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730" windowHeight="11625"/>
  </bookViews>
  <sheets>
    <sheet name="Data" sheetId="1" r:id="rId1"/>
  </sheets>
  <externalReferences>
    <externalReference r:id="rId2"/>
  </externalReferences>
  <calcPr calcId="162913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<sst xmlns="http://schemas.openxmlformats.org/spreadsheetml/2006/main" count="8766" uniqueCount="8765">
  <si>
    <t>76-1-13 MW Need (2021)</t>
  </si>
  <si>
    <t>76-4-13 MW Need (2021)</t>
  </si>
  <si>
    <t>76-3-13 MW Need (2021)</t>
  </si>
  <si>
    <t>Date</t>
  </si>
  <si>
    <t xml:space="preserve"> 1/1/2017  1:00:00 AM</t>
  </si>
  <si>
    <t xml:space="preserve"> 1/1/2017  2:00:00 AM</t>
  </si>
  <si>
    <t xml:space="preserve"> 1/1/2017  3:00:00 AM</t>
  </si>
  <si>
    <t xml:space="preserve"> 1/1/2017  4:00:00 AM</t>
  </si>
  <si>
    <t xml:space="preserve"> 1/1/2017  5:00:00 AM</t>
  </si>
  <si>
    <t xml:space="preserve"> 1/1/2017  6:00:00 AM</t>
  </si>
  <si>
    <t xml:space="preserve"> 1/1/2017  7:00:00 AM</t>
  </si>
  <si>
    <t xml:space="preserve"> 1/1/2017  8:00:00 AM</t>
  </si>
  <si>
    <t xml:space="preserve"> 1/1/2017  9:00:00 AM</t>
  </si>
  <si>
    <t xml:space="preserve"> 1/1/2017  10:00:00 AM</t>
  </si>
  <si>
    <t xml:space="preserve"> 1/1/2017  11:00:00 AM</t>
  </si>
  <si>
    <t xml:space="preserve"> 1/1/2017  12:00:00 PM</t>
  </si>
  <si>
    <t xml:space="preserve"> 1/1/2017  1:00:00 PM</t>
  </si>
  <si>
    <t xml:space="preserve"> 1/1/2017  2:00:00 PM</t>
  </si>
  <si>
    <t xml:space="preserve"> 1/1/2017  3:00:00 PM</t>
  </si>
  <si>
    <t xml:space="preserve"> 1/1/2017  4:00:00 PM</t>
  </si>
  <si>
    <t xml:space="preserve"> 1/1/2017  5:00:00 PM</t>
  </si>
  <si>
    <t xml:space="preserve"> 1/1/2017  6:00:00 PM</t>
  </si>
  <si>
    <t xml:space="preserve"> 1/1/2017  7:00:00 PM</t>
  </si>
  <si>
    <t xml:space="preserve"> 1/1/2017  8:00:00 PM</t>
  </si>
  <si>
    <t xml:space="preserve"> 1/1/2017  9:00:00 PM</t>
  </si>
  <si>
    <t xml:space="preserve"> 1/1/2017  10:00:00 PM</t>
  </si>
  <si>
    <t xml:space="preserve"> 1/1/2017  11:00:00 PM</t>
  </si>
  <si>
    <t xml:space="preserve"> 1/2/2017  12:00:00 AM</t>
  </si>
  <si>
    <t xml:space="preserve"> 1/2/2017  1:00:00 AM</t>
  </si>
  <si>
    <t xml:space="preserve"> 1/2/2017  2:00:00 AM</t>
  </si>
  <si>
    <t xml:space="preserve"> 1/2/2017  3:00:00 AM</t>
  </si>
  <si>
    <t xml:space="preserve"> 1/2/2017  4:00:00 AM</t>
  </si>
  <si>
    <t xml:space="preserve"> 1/2/2017  5:00:00 AM</t>
  </si>
  <si>
    <t xml:space="preserve"> 1/2/2017  6:00:00 AM</t>
  </si>
  <si>
    <t xml:space="preserve"> 1/2/2017  7:00:00 AM</t>
  </si>
  <si>
    <t xml:space="preserve"> 1/2/2017  8:00:00 AM</t>
  </si>
  <si>
    <t xml:space="preserve"> 1/2/2017  9:00:00 AM</t>
  </si>
  <si>
    <t xml:space="preserve"> 1/2/2017  10:00:00 AM</t>
  </si>
  <si>
    <t xml:space="preserve"> 1/2/2017  11:00:00 AM</t>
  </si>
  <si>
    <t xml:space="preserve"> 1/2/2017  12:00:00 PM</t>
  </si>
  <si>
    <t xml:space="preserve"> 1/2/2017  1:00:00 PM</t>
  </si>
  <si>
    <t xml:space="preserve"> 1/2/2017  2:00:00 PM</t>
  </si>
  <si>
    <t xml:space="preserve"> 1/2/2017  3:00:00 PM</t>
  </si>
  <si>
    <t xml:space="preserve"> 1/2/2017  4:00:00 PM</t>
  </si>
  <si>
    <t xml:space="preserve"> 1/2/2017  5:00:00 PM</t>
  </si>
  <si>
    <t xml:space="preserve"> 1/2/2017  6:00:00 PM</t>
  </si>
  <si>
    <t xml:space="preserve"> 1/2/2017  7:00:00 PM</t>
  </si>
  <si>
    <t xml:space="preserve"> 1/2/2017  8:00:00 PM</t>
  </si>
  <si>
    <t xml:space="preserve"> 1/2/2017  9:00:00 PM</t>
  </si>
  <si>
    <t xml:space="preserve"> 1/2/2017  10:00:00 PM</t>
  </si>
  <si>
    <t xml:space="preserve"> 1/2/2017  11:00:00 PM</t>
  </si>
  <si>
    <t xml:space="preserve"> 1/3/2017  12:00:00 AM</t>
  </si>
  <si>
    <t xml:space="preserve"> 1/3/2017  1:00:00 AM</t>
  </si>
  <si>
    <t xml:space="preserve"> 1/3/2017  2:00:00 AM</t>
  </si>
  <si>
    <t xml:space="preserve"> 1/3/2017  3:00:00 AM</t>
  </si>
  <si>
    <t xml:space="preserve"> 1/3/2017  4:00:00 AM</t>
  </si>
  <si>
    <t xml:space="preserve"> 1/3/2017  5:00:00 AM</t>
  </si>
  <si>
    <t xml:space="preserve"> 1/3/2017  6:00:00 AM</t>
  </si>
  <si>
    <t xml:space="preserve"> 1/3/2017  7:00:00 AM</t>
  </si>
  <si>
    <t xml:space="preserve"> 1/3/2017  8:00:00 AM</t>
  </si>
  <si>
    <t xml:space="preserve"> 1/3/2017  9:00:00 AM</t>
  </si>
  <si>
    <t xml:space="preserve"> 1/3/2017  10:00:00 AM</t>
  </si>
  <si>
    <t xml:space="preserve"> 1/3/2017  11:00:00 AM</t>
  </si>
  <si>
    <t xml:space="preserve"> 1/3/2017  12:00:00 PM</t>
  </si>
  <si>
    <t xml:space="preserve"> 1/3/2017  1:00:00 PM</t>
  </si>
  <si>
    <t xml:space="preserve"> 1/3/2017  2:00:00 PM</t>
  </si>
  <si>
    <t xml:space="preserve"> 1/3/2017  3:00:00 PM</t>
  </si>
  <si>
    <t xml:space="preserve"> 1/3/2017  4:00:00 PM</t>
  </si>
  <si>
    <t xml:space="preserve"> 1/3/2017  5:00:00 PM</t>
  </si>
  <si>
    <t xml:space="preserve"> 1/3/2017  6:00:00 PM</t>
  </si>
  <si>
    <t xml:space="preserve"> 1/3/2017  7:00:00 PM</t>
  </si>
  <si>
    <t xml:space="preserve"> 1/3/2017  8:00:00 PM</t>
  </si>
  <si>
    <t xml:space="preserve"> 1/3/2017  9:00:00 PM</t>
  </si>
  <si>
    <t xml:space="preserve"> 1/3/2017  10:00:00 PM</t>
  </si>
  <si>
    <t xml:space="preserve"> 1/3/2017  11:00:00 PM</t>
  </si>
  <si>
    <t xml:space="preserve"> 1/4/2017  12:00:00 AM</t>
  </si>
  <si>
    <t xml:space="preserve"> 1/4/2017  1:00:00 AM</t>
  </si>
  <si>
    <t xml:space="preserve"> 1/4/2017  2:00:00 AM</t>
  </si>
  <si>
    <t xml:space="preserve"> 1/4/2017  3:00:00 AM</t>
  </si>
  <si>
    <t xml:space="preserve"> 1/4/2017  4:00:00 AM</t>
  </si>
  <si>
    <t xml:space="preserve"> 1/4/2017  5:00:00 AM</t>
  </si>
  <si>
    <t xml:space="preserve"> 1/4/2017  6:00:00 AM</t>
  </si>
  <si>
    <t xml:space="preserve"> 1/4/2017  7:00:00 AM</t>
  </si>
  <si>
    <t xml:space="preserve"> 1/4/2017  8:00:00 AM</t>
  </si>
  <si>
    <t xml:space="preserve"> 1/4/2017  9:00:00 AM</t>
  </si>
  <si>
    <t xml:space="preserve"> 1/4/2017  10:00:00 AM</t>
  </si>
  <si>
    <t xml:space="preserve"> 1/4/2017  11:00:00 AM</t>
  </si>
  <si>
    <t xml:space="preserve"> 1/4/2017  12:00:00 PM</t>
  </si>
  <si>
    <t xml:space="preserve"> 1/4/2017  1:00:00 PM</t>
  </si>
  <si>
    <t xml:space="preserve"> 1/4/2017  2:00:00 PM</t>
  </si>
  <si>
    <t xml:space="preserve"> 1/4/2017  3:00:00 PM</t>
  </si>
  <si>
    <t xml:space="preserve"> 1/4/2017  4:00:00 PM</t>
  </si>
  <si>
    <t xml:space="preserve"> 1/4/2017  5:00:00 PM</t>
  </si>
  <si>
    <t xml:space="preserve"> 1/4/2017  6:00:00 PM</t>
  </si>
  <si>
    <t xml:space="preserve"> 1/4/2017  7:00:00 PM</t>
  </si>
  <si>
    <t xml:space="preserve"> 1/4/2017  8:00:00 PM</t>
  </si>
  <si>
    <t xml:space="preserve"> 1/4/2017  9:00:00 PM</t>
  </si>
  <si>
    <t xml:space="preserve"> 1/4/2017  10:00:00 PM</t>
  </si>
  <si>
    <t xml:space="preserve"> 1/4/2017  11:00:00 PM</t>
  </si>
  <si>
    <t xml:space="preserve"> 1/5/2017  12:00:00 AM</t>
  </si>
  <si>
    <t xml:space="preserve"> 1/5/2017  1:00:00 AM</t>
  </si>
  <si>
    <t xml:space="preserve"> 1/5/2017  2:00:00 AM</t>
  </si>
  <si>
    <t xml:space="preserve"> 1/5/2017  3:00:00 AM</t>
  </si>
  <si>
    <t xml:space="preserve"> 1/5/2017  4:00:00 AM</t>
  </si>
  <si>
    <t xml:space="preserve"> 1/5/2017  5:00:00 AM</t>
  </si>
  <si>
    <t xml:space="preserve"> 1/5/2017  6:00:00 AM</t>
  </si>
  <si>
    <t xml:space="preserve"> 1/5/2017  7:00:00 AM</t>
  </si>
  <si>
    <t xml:space="preserve"> 1/5/2017  8:00:00 AM</t>
  </si>
  <si>
    <t xml:space="preserve"> 1/5/2017  9:00:00 AM</t>
  </si>
  <si>
    <t xml:space="preserve"> 1/5/2017  10:00:00 AM</t>
  </si>
  <si>
    <t xml:space="preserve"> 1/5/2017  11:00:00 AM</t>
  </si>
  <si>
    <t xml:space="preserve"> 1/5/2017  12:00:00 PM</t>
  </si>
  <si>
    <t xml:space="preserve"> 1/5/2017  1:00:00 PM</t>
  </si>
  <si>
    <t xml:space="preserve"> 1/5/2017  2:00:00 PM</t>
  </si>
  <si>
    <t xml:space="preserve"> 1/5/2017  3:00:00 PM</t>
  </si>
  <si>
    <t xml:space="preserve"> 1/5/2017  4:00:00 PM</t>
  </si>
  <si>
    <t xml:space="preserve"> 1/5/2017  5:00:00 PM</t>
  </si>
  <si>
    <t xml:space="preserve"> 1/5/2017  6:00:00 PM</t>
  </si>
  <si>
    <t xml:space="preserve"> 1/5/2017  7:00:00 PM</t>
  </si>
  <si>
    <t xml:space="preserve"> 1/5/2017  8:00:00 PM</t>
  </si>
  <si>
    <t xml:space="preserve"> 1/5/2017  9:00:00 PM</t>
  </si>
  <si>
    <t xml:space="preserve"> 1/5/2017  10:00:00 PM</t>
  </si>
  <si>
    <t xml:space="preserve"> 1/5/2017  11:00:00 PM</t>
  </si>
  <si>
    <t xml:space="preserve"> 1/6/2017  12:00:00 AM</t>
  </si>
  <si>
    <t xml:space="preserve"> 1/6/2017  1:00:00 AM</t>
  </si>
  <si>
    <t xml:space="preserve"> 1/6/2017  2:00:00 AM</t>
  </si>
  <si>
    <t xml:space="preserve"> 1/6/2017  3:00:00 AM</t>
  </si>
  <si>
    <t xml:space="preserve"> 1/6/2017  4:00:00 AM</t>
  </si>
  <si>
    <t xml:space="preserve"> 1/6/2017  5:00:00 AM</t>
  </si>
  <si>
    <t xml:space="preserve"> 1/6/2017  6:00:00 AM</t>
  </si>
  <si>
    <t xml:space="preserve"> 1/6/2017  7:00:00 AM</t>
  </si>
  <si>
    <t xml:space="preserve"> 1/6/2017  8:00:00 AM</t>
  </si>
  <si>
    <t xml:space="preserve"> 1/6/2017  9:00:00 AM</t>
  </si>
  <si>
    <t xml:space="preserve"> 1/6/2017  10:00:00 AM</t>
  </si>
  <si>
    <t xml:space="preserve"> 1/6/2017  11:00:00 AM</t>
  </si>
  <si>
    <t xml:space="preserve"> 1/6/2017  12:00:00 PM</t>
  </si>
  <si>
    <t xml:space="preserve"> 1/6/2017  1:00:00 PM</t>
  </si>
  <si>
    <t xml:space="preserve"> 1/6/2017  2:00:00 PM</t>
  </si>
  <si>
    <t xml:space="preserve"> 1/6/2017  3:00:00 PM</t>
  </si>
  <si>
    <t xml:space="preserve"> 1/6/2017  4:00:00 PM</t>
  </si>
  <si>
    <t xml:space="preserve"> 1/6/2017  5:00:00 PM</t>
  </si>
  <si>
    <t xml:space="preserve"> 1/6/2017  6:00:00 PM</t>
  </si>
  <si>
    <t xml:space="preserve"> 1/6/2017  7:00:00 PM</t>
  </si>
  <si>
    <t xml:space="preserve"> 1/6/2017  8:00:00 PM</t>
  </si>
  <si>
    <t xml:space="preserve"> 1/6/2017  9:00:00 PM</t>
  </si>
  <si>
    <t xml:space="preserve"> 1/6/2017  10:00:00 PM</t>
  </si>
  <si>
    <t xml:space="preserve"> 1/6/2017  11:00:00 PM</t>
  </si>
  <si>
    <t xml:space="preserve"> 1/7/2017  12:00:00 AM</t>
  </si>
  <si>
    <t xml:space="preserve"> 1/7/2017  1:00:00 AM</t>
  </si>
  <si>
    <t xml:space="preserve"> 1/7/2017  2:00:00 AM</t>
  </si>
  <si>
    <t xml:space="preserve"> 1/7/2017  3:00:00 AM</t>
  </si>
  <si>
    <t xml:space="preserve"> 1/7/2017  4:00:00 AM</t>
  </si>
  <si>
    <t xml:space="preserve"> 1/7/2017  5:00:00 AM</t>
  </si>
  <si>
    <t xml:space="preserve"> 1/7/2017  6:00:00 AM</t>
  </si>
  <si>
    <t xml:space="preserve"> 1/7/2017  7:00:00 AM</t>
  </si>
  <si>
    <t xml:space="preserve"> 1/7/2017  8:00:00 AM</t>
  </si>
  <si>
    <t xml:space="preserve"> 1/7/2017  9:00:00 AM</t>
  </si>
  <si>
    <t xml:space="preserve"> 1/7/2017  10:00:00 AM</t>
  </si>
  <si>
    <t xml:space="preserve"> 1/7/2017  11:00:00 AM</t>
  </si>
  <si>
    <t xml:space="preserve"> 1/7/2017  12:00:00 PM</t>
  </si>
  <si>
    <t xml:space="preserve"> 1/7/2017  1:00:00 PM</t>
  </si>
  <si>
    <t xml:space="preserve"> 1/7/2017  2:00:00 PM</t>
  </si>
  <si>
    <t xml:space="preserve"> 1/7/2017  3:00:00 PM</t>
  </si>
  <si>
    <t xml:space="preserve"> 1/7/2017  4:00:00 PM</t>
  </si>
  <si>
    <t xml:space="preserve"> 1/7/2017  5:00:00 PM</t>
  </si>
  <si>
    <t xml:space="preserve"> 1/7/2017  6:00:00 PM</t>
  </si>
  <si>
    <t xml:space="preserve"> 1/7/2017  7:00:00 PM</t>
  </si>
  <si>
    <t xml:space="preserve"> 1/7/2017  8:00:00 PM</t>
  </si>
  <si>
    <t xml:space="preserve"> 1/7/2017  9:00:00 PM</t>
  </si>
  <si>
    <t xml:space="preserve"> 1/7/2017  10:00:00 PM</t>
  </si>
  <si>
    <t xml:space="preserve"> 1/7/2017  11:00:00 PM</t>
  </si>
  <si>
    <t xml:space="preserve"> 1/8/2017  12:00:00 AM</t>
  </si>
  <si>
    <t xml:space="preserve"> 1/8/2017  1:00:00 AM</t>
  </si>
  <si>
    <t xml:space="preserve"> 1/8/2017  2:00:00 AM</t>
  </si>
  <si>
    <t xml:space="preserve"> 1/8/2017  3:00:00 AM</t>
  </si>
  <si>
    <t xml:space="preserve"> 1/8/2017  4:00:00 AM</t>
  </si>
  <si>
    <t xml:space="preserve"> 1/8/2017  5:00:00 AM</t>
  </si>
  <si>
    <t xml:space="preserve"> 1/8/2017  6:00:00 AM</t>
  </si>
  <si>
    <t xml:space="preserve"> 1/8/2017  7:00:00 AM</t>
  </si>
  <si>
    <t xml:space="preserve"> 1/8/2017  8:00:00 AM</t>
  </si>
  <si>
    <t xml:space="preserve"> 1/8/2017  9:00:00 AM</t>
  </si>
  <si>
    <t xml:space="preserve"> 1/8/2017  10:00:00 AM</t>
  </si>
  <si>
    <t xml:space="preserve"> 1/8/2017  11:00:00 AM</t>
  </si>
  <si>
    <t xml:space="preserve"> 1/8/2017  12:00:00 PM</t>
  </si>
  <si>
    <t xml:space="preserve"> 1/8/2017  1:00:00 PM</t>
  </si>
  <si>
    <t xml:space="preserve"> 1/8/2017  2:00:00 PM</t>
  </si>
  <si>
    <t xml:space="preserve"> 1/8/2017  3:00:00 PM</t>
  </si>
  <si>
    <t xml:space="preserve"> 1/8/2017  4:00:00 PM</t>
  </si>
  <si>
    <t xml:space="preserve"> 1/8/2017  5:00:00 PM</t>
  </si>
  <si>
    <t xml:space="preserve"> 1/8/2017  6:00:00 PM</t>
  </si>
  <si>
    <t xml:space="preserve"> 1/8/2017  7:00:00 PM</t>
  </si>
  <si>
    <t xml:space="preserve"> 1/8/2017  8:00:00 PM</t>
  </si>
  <si>
    <t xml:space="preserve"> 1/8/2017  9:00:00 PM</t>
  </si>
  <si>
    <t xml:space="preserve"> 1/8/2017  10:00:00 PM</t>
  </si>
  <si>
    <t xml:space="preserve"> 1/8/2017  11:00:00 PM</t>
  </si>
  <si>
    <t xml:space="preserve"> 1/9/2017  12:00:00 AM</t>
  </si>
  <si>
    <t xml:space="preserve"> 1/9/2017  1:00:00 AM</t>
  </si>
  <si>
    <t xml:space="preserve"> 1/9/2017  2:00:00 AM</t>
  </si>
  <si>
    <t xml:space="preserve"> 1/9/2017  3:00:00 AM</t>
  </si>
  <si>
    <t xml:space="preserve"> 1/9/2017  4:00:00 AM</t>
  </si>
  <si>
    <t xml:space="preserve"> 1/9/2017  5:00:00 AM</t>
  </si>
  <si>
    <t xml:space="preserve"> 1/9/2017  6:00:00 AM</t>
  </si>
  <si>
    <t xml:space="preserve"> 1/9/2017  7:00:00 AM</t>
  </si>
  <si>
    <t xml:space="preserve"> 1/9/2017  8:00:00 AM</t>
  </si>
  <si>
    <t xml:space="preserve"> 1/9/2017  9:00:00 AM</t>
  </si>
  <si>
    <t xml:space="preserve"> 1/9/2017  10:00:00 AM</t>
  </si>
  <si>
    <t xml:space="preserve"> 1/9/2017  11:00:00 AM</t>
  </si>
  <si>
    <t xml:space="preserve"> 1/9/2017  12:00:00 PM</t>
  </si>
  <si>
    <t xml:space="preserve"> 1/9/2017  1:00:00 PM</t>
  </si>
  <si>
    <t xml:space="preserve"> 1/9/2017  2:00:00 PM</t>
  </si>
  <si>
    <t xml:space="preserve"> 1/9/2017  3:00:00 PM</t>
  </si>
  <si>
    <t xml:space="preserve"> 1/9/2017  4:00:00 PM</t>
  </si>
  <si>
    <t xml:space="preserve"> 1/9/2017  5:00:00 PM</t>
  </si>
  <si>
    <t xml:space="preserve"> 1/9/2017  6:00:00 PM</t>
  </si>
  <si>
    <t xml:space="preserve"> 1/9/2017  7:00:00 PM</t>
  </si>
  <si>
    <t xml:space="preserve"> 1/9/2017  8:00:00 PM</t>
  </si>
  <si>
    <t xml:space="preserve"> 1/9/2017  9:00:00 PM</t>
  </si>
  <si>
    <t xml:space="preserve"> 1/9/2017  10:00:00 PM</t>
  </si>
  <si>
    <t xml:space="preserve"> 1/9/2017  11:00:00 PM</t>
  </si>
  <si>
    <t xml:space="preserve"> 1/10/2017  12:00:00 AM</t>
  </si>
  <si>
    <t xml:space="preserve"> 1/10/2017  1:00:00 AM</t>
  </si>
  <si>
    <t xml:space="preserve"> 1/10/2017  2:00:00 AM</t>
  </si>
  <si>
    <t xml:space="preserve"> 1/10/2017  3:00:00 AM</t>
  </si>
  <si>
    <t xml:space="preserve"> 1/10/2017  4:00:00 AM</t>
  </si>
  <si>
    <t xml:space="preserve"> 1/10/2017  5:00:00 AM</t>
  </si>
  <si>
    <t xml:space="preserve"> 1/10/2017  6:00:00 AM</t>
  </si>
  <si>
    <t xml:space="preserve"> 1/10/2017  7:00:00 AM</t>
  </si>
  <si>
    <t xml:space="preserve"> 1/10/2017  8:00:00 AM</t>
  </si>
  <si>
    <t xml:space="preserve"> 1/10/2017  9:00:00 AM</t>
  </si>
  <si>
    <t xml:space="preserve"> 1/10/2017  10:00:00 AM</t>
  </si>
  <si>
    <t xml:space="preserve"> 1/10/2017  11:00:00 AM</t>
  </si>
  <si>
    <t xml:space="preserve"> 1/10/2017  12:00:00 PM</t>
  </si>
  <si>
    <t xml:space="preserve"> 1/10/2017  1:00:00 PM</t>
  </si>
  <si>
    <t xml:space="preserve"> 1/10/2017  2:00:00 PM</t>
  </si>
  <si>
    <t xml:space="preserve"> 1/10/2017  3:00:00 PM</t>
  </si>
  <si>
    <t xml:space="preserve"> 1/10/2017  4:00:00 PM</t>
  </si>
  <si>
    <t xml:space="preserve"> 1/10/2017  5:00:00 PM</t>
  </si>
  <si>
    <t xml:space="preserve"> 1/10/2017  6:00:00 PM</t>
  </si>
  <si>
    <t xml:space="preserve"> 1/10/2017  7:00:00 PM</t>
  </si>
  <si>
    <t xml:space="preserve"> 1/10/2017  8:00:00 PM</t>
  </si>
  <si>
    <t xml:space="preserve"> 1/10/2017  9:00:00 PM</t>
  </si>
  <si>
    <t xml:space="preserve"> 1/10/2017  10:00:00 PM</t>
  </si>
  <si>
    <t xml:space="preserve"> 1/10/2017  11:00:00 PM</t>
  </si>
  <si>
    <t xml:space="preserve"> 1/11/2017  12:00:00 AM</t>
  </si>
  <si>
    <t xml:space="preserve"> 1/11/2017  1:00:00 AM</t>
  </si>
  <si>
    <t xml:space="preserve"> 1/11/2017  2:00:00 AM</t>
  </si>
  <si>
    <t xml:space="preserve"> 1/11/2017  3:00:00 AM</t>
  </si>
  <si>
    <t xml:space="preserve"> 1/11/2017  4:00:00 AM</t>
  </si>
  <si>
    <t xml:space="preserve"> 1/11/2017  5:00:00 AM</t>
  </si>
  <si>
    <t xml:space="preserve"> 1/11/2017  6:00:00 AM</t>
  </si>
  <si>
    <t xml:space="preserve"> 1/11/2017  7:00:00 AM</t>
  </si>
  <si>
    <t xml:space="preserve"> 1/11/2017  8:00:00 AM</t>
  </si>
  <si>
    <t xml:space="preserve"> 1/11/2017  9:00:00 AM</t>
  </si>
  <si>
    <t xml:space="preserve"> 1/11/2017  10:00:00 AM</t>
  </si>
  <si>
    <t xml:space="preserve"> 1/11/2017  11:00:00 AM</t>
  </si>
  <si>
    <t xml:space="preserve"> 1/11/2017  12:00:00 PM</t>
  </si>
  <si>
    <t xml:space="preserve"> 1/11/2017  1:00:00 PM</t>
  </si>
  <si>
    <t xml:space="preserve"> 1/11/2017  2:00:00 PM</t>
  </si>
  <si>
    <t xml:space="preserve"> 1/11/2017  3:00:00 PM</t>
  </si>
  <si>
    <t xml:space="preserve"> 1/11/2017  4:00:00 PM</t>
  </si>
  <si>
    <t xml:space="preserve"> 1/11/2017  5:00:00 PM</t>
  </si>
  <si>
    <t xml:space="preserve"> 1/11/2017  6:00:00 PM</t>
  </si>
  <si>
    <t xml:space="preserve"> 1/11/2017  7:00:00 PM</t>
  </si>
  <si>
    <t xml:space="preserve"> 1/11/2017  8:00:00 PM</t>
  </si>
  <si>
    <t xml:space="preserve"> 1/11/2017  9:00:00 PM</t>
  </si>
  <si>
    <t xml:space="preserve"> 1/11/2017  10:00:00 PM</t>
  </si>
  <si>
    <t xml:space="preserve"> 1/11/2017  11:00:00 PM</t>
  </si>
  <si>
    <t xml:space="preserve"> 1/12/2017  12:00:00 AM</t>
  </si>
  <si>
    <t xml:space="preserve"> 1/12/2017  1:00:00 AM</t>
  </si>
  <si>
    <t xml:space="preserve"> 1/12/2017  2:00:00 AM</t>
  </si>
  <si>
    <t xml:space="preserve"> 1/12/2017  3:00:00 AM</t>
  </si>
  <si>
    <t xml:space="preserve"> 1/12/2017  4:00:00 AM</t>
  </si>
  <si>
    <t xml:space="preserve"> 1/12/2017  5:00:00 AM</t>
  </si>
  <si>
    <t xml:space="preserve"> 1/12/2017  6:00:00 AM</t>
  </si>
  <si>
    <t xml:space="preserve"> 1/12/2017  7:00:00 AM</t>
  </si>
  <si>
    <t xml:space="preserve"> 1/12/2017  8:00:00 AM</t>
  </si>
  <si>
    <t xml:space="preserve"> 1/12/2017  9:00:00 AM</t>
  </si>
  <si>
    <t xml:space="preserve"> 1/12/2017  10:00:00 AM</t>
  </si>
  <si>
    <t xml:space="preserve"> 1/12/2017  11:00:00 AM</t>
  </si>
  <si>
    <t xml:space="preserve"> 1/12/2017  12:00:00 PM</t>
  </si>
  <si>
    <t xml:space="preserve"> 1/12/2017  1:00:00 PM</t>
  </si>
  <si>
    <t xml:space="preserve"> 1/12/2017  2:00:00 PM</t>
  </si>
  <si>
    <t xml:space="preserve"> 1/12/2017  3:00:00 PM</t>
  </si>
  <si>
    <t xml:space="preserve"> 1/12/2017  4:00:00 PM</t>
  </si>
  <si>
    <t xml:space="preserve"> 1/12/2017  5:00:00 PM</t>
  </si>
  <si>
    <t xml:space="preserve"> 1/12/2017  6:00:00 PM</t>
  </si>
  <si>
    <t xml:space="preserve"> 1/12/2017  7:00:00 PM</t>
  </si>
  <si>
    <t xml:space="preserve"> 1/12/2017  8:00:00 PM</t>
  </si>
  <si>
    <t xml:space="preserve"> 1/12/2017  9:00:00 PM</t>
  </si>
  <si>
    <t xml:space="preserve"> 1/12/2017  10:00:00 PM</t>
  </si>
  <si>
    <t xml:space="preserve"> 1/12/2017  11:00:00 PM</t>
  </si>
  <si>
    <t xml:space="preserve"> 1/13/2017  12:00:00 AM</t>
  </si>
  <si>
    <t xml:space="preserve"> 1/13/2017  1:00:00 AM</t>
  </si>
  <si>
    <t xml:space="preserve"> 1/13/2017  2:00:00 AM</t>
  </si>
  <si>
    <t xml:space="preserve"> 1/13/2017  3:00:00 AM</t>
  </si>
  <si>
    <t xml:space="preserve"> 1/13/2017  4:00:00 AM</t>
  </si>
  <si>
    <t xml:space="preserve"> 1/13/2017  5:00:00 AM</t>
  </si>
  <si>
    <t xml:space="preserve"> 1/13/2017  6:00:00 AM</t>
  </si>
  <si>
    <t xml:space="preserve"> 1/13/2017  7:00:00 AM</t>
  </si>
  <si>
    <t xml:space="preserve"> 1/13/2017  8:00:00 AM</t>
  </si>
  <si>
    <t xml:space="preserve"> 1/13/2017  9:00:00 AM</t>
  </si>
  <si>
    <t xml:space="preserve"> 1/13/2017  10:00:00 AM</t>
  </si>
  <si>
    <t xml:space="preserve"> 1/13/2017  11:00:00 AM</t>
  </si>
  <si>
    <t xml:space="preserve"> 1/13/2017  12:00:00 PM</t>
  </si>
  <si>
    <t xml:space="preserve"> 1/13/2017  1:00:00 PM</t>
  </si>
  <si>
    <t xml:space="preserve"> 1/13/2017  2:00:00 PM</t>
  </si>
  <si>
    <t xml:space="preserve"> 1/13/2017  3:00:00 PM</t>
  </si>
  <si>
    <t xml:space="preserve"> 1/13/2017  4:00:00 PM</t>
  </si>
  <si>
    <t xml:space="preserve"> 1/13/2017  5:00:00 PM</t>
  </si>
  <si>
    <t xml:space="preserve"> 1/13/2017  6:00:00 PM</t>
  </si>
  <si>
    <t xml:space="preserve"> 1/13/2017  7:00:00 PM</t>
  </si>
  <si>
    <t xml:space="preserve"> 1/13/2017  8:00:00 PM</t>
  </si>
  <si>
    <t xml:space="preserve"> 1/13/2017  9:00:00 PM</t>
  </si>
  <si>
    <t xml:space="preserve"> 1/13/2017  10:00:00 PM</t>
  </si>
  <si>
    <t xml:space="preserve"> 1/13/2017  11:00:00 PM</t>
  </si>
  <si>
    <t xml:space="preserve"> 1/14/2017  12:00:00 AM</t>
  </si>
  <si>
    <t xml:space="preserve"> 1/14/2017  1:00:00 AM</t>
  </si>
  <si>
    <t xml:space="preserve"> 1/14/2017  2:00:00 AM</t>
  </si>
  <si>
    <t xml:space="preserve"> 1/14/2017  3:00:00 AM</t>
  </si>
  <si>
    <t xml:space="preserve"> 1/14/2017  4:00:00 AM</t>
  </si>
  <si>
    <t xml:space="preserve"> 1/14/2017  5:00:00 AM</t>
  </si>
  <si>
    <t xml:space="preserve"> 1/14/2017  6:00:00 AM</t>
  </si>
  <si>
    <t xml:space="preserve"> 1/14/2017  7:00:00 AM</t>
  </si>
  <si>
    <t xml:space="preserve"> 1/14/2017  8:00:00 AM</t>
  </si>
  <si>
    <t xml:space="preserve"> 1/14/2017  9:00:00 AM</t>
  </si>
  <si>
    <t xml:space="preserve"> 1/14/2017  10:00:00 AM</t>
  </si>
  <si>
    <t xml:space="preserve"> 1/14/2017  11:00:00 AM</t>
  </si>
  <si>
    <t xml:space="preserve"> 1/14/2017  12:00:00 PM</t>
  </si>
  <si>
    <t xml:space="preserve"> 1/14/2017  1:00:00 PM</t>
  </si>
  <si>
    <t xml:space="preserve"> 1/14/2017  2:00:00 PM</t>
  </si>
  <si>
    <t xml:space="preserve"> 1/14/2017  3:00:00 PM</t>
  </si>
  <si>
    <t xml:space="preserve"> 1/14/2017  4:00:00 PM</t>
  </si>
  <si>
    <t xml:space="preserve"> 1/14/2017  5:00:00 PM</t>
  </si>
  <si>
    <t xml:space="preserve"> 1/14/2017  6:00:00 PM</t>
  </si>
  <si>
    <t xml:space="preserve"> 1/14/2017  7:00:00 PM</t>
  </si>
  <si>
    <t xml:space="preserve"> 1/14/2017  8:00:00 PM</t>
  </si>
  <si>
    <t xml:space="preserve"> 1/14/2017  9:00:00 PM</t>
  </si>
  <si>
    <t xml:space="preserve"> 1/14/2017  10:00:00 PM</t>
  </si>
  <si>
    <t xml:space="preserve"> 1/14/2017  11:00:00 PM</t>
  </si>
  <si>
    <t xml:space="preserve"> 1/15/2017  12:00:00 AM</t>
  </si>
  <si>
    <t xml:space="preserve"> 1/15/2017  1:00:00 AM</t>
  </si>
  <si>
    <t xml:space="preserve"> 1/15/2017  2:00:00 AM</t>
  </si>
  <si>
    <t xml:space="preserve"> 1/15/2017  3:00:00 AM</t>
  </si>
  <si>
    <t xml:space="preserve"> 1/15/2017  4:00:00 AM</t>
  </si>
  <si>
    <t xml:space="preserve"> 1/15/2017  5:00:00 AM</t>
  </si>
  <si>
    <t xml:space="preserve"> 1/15/2017  6:00:00 AM</t>
  </si>
  <si>
    <t xml:space="preserve"> 1/15/2017  7:00:00 AM</t>
  </si>
  <si>
    <t xml:space="preserve"> 1/15/2017  8:00:00 AM</t>
  </si>
  <si>
    <t xml:space="preserve"> 1/15/2017  9:00:00 AM</t>
  </si>
  <si>
    <t xml:space="preserve"> 1/15/2017  10:00:00 AM</t>
  </si>
  <si>
    <t xml:space="preserve"> 1/15/2017  11:00:00 AM</t>
  </si>
  <si>
    <t xml:space="preserve"> 1/15/2017  12:00:00 PM</t>
  </si>
  <si>
    <t xml:space="preserve"> 1/15/2017  1:00:00 PM</t>
  </si>
  <si>
    <t xml:space="preserve"> 1/15/2017  2:00:00 PM</t>
  </si>
  <si>
    <t xml:space="preserve"> 1/15/2017  3:00:00 PM</t>
  </si>
  <si>
    <t xml:space="preserve"> 1/15/2017  4:00:00 PM</t>
  </si>
  <si>
    <t xml:space="preserve"> 1/15/2017  5:00:00 PM</t>
  </si>
  <si>
    <t xml:space="preserve"> 1/15/2017  6:00:00 PM</t>
  </si>
  <si>
    <t xml:space="preserve"> 1/15/2017  7:00:00 PM</t>
  </si>
  <si>
    <t xml:space="preserve"> 1/15/2017  8:00:00 PM</t>
  </si>
  <si>
    <t xml:space="preserve"> 1/15/2017  9:00:00 PM</t>
  </si>
  <si>
    <t xml:space="preserve"> 1/15/2017  10:00:00 PM</t>
  </si>
  <si>
    <t xml:space="preserve"> 1/15/2017  11:00:00 PM</t>
  </si>
  <si>
    <t xml:space="preserve"> 1/16/2017  12:00:00 AM</t>
  </si>
  <si>
    <t xml:space="preserve"> 1/16/2017  1:00:00 AM</t>
  </si>
  <si>
    <t xml:space="preserve"> 1/16/2017  2:00:00 AM</t>
  </si>
  <si>
    <t xml:space="preserve"> 1/16/2017  3:00:00 AM</t>
  </si>
  <si>
    <t xml:space="preserve"> 1/16/2017  4:00:00 AM</t>
  </si>
  <si>
    <t xml:space="preserve"> 1/16/2017  5:00:00 AM</t>
  </si>
  <si>
    <t xml:space="preserve"> 1/16/2017  6:00:00 AM</t>
  </si>
  <si>
    <t xml:space="preserve"> 1/16/2017  7:00:00 AM</t>
  </si>
  <si>
    <t xml:space="preserve"> 1/16/2017  8:00:00 AM</t>
  </si>
  <si>
    <t xml:space="preserve"> 1/16/2017  9:00:00 AM</t>
  </si>
  <si>
    <t xml:space="preserve"> 1/16/2017  10:00:00 AM</t>
  </si>
  <si>
    <t xml:space="preserve"> 1/16/2017  11:00:00 AM</t>
  </si>
  <si>
    <t xml:space="preserve"> 1/16/2017  12:00:00 PM</t>
  </si>
  <si>
    <t xml:space="preserve"> 1/16/2017  1:00:00 PM</t>
  </si>
  <si>
    <t xml:space="preserve"> 1/16/2017  2:00:00 PM</t>
  </si>
  <si>
    <t xml:space="preserve"> 1/16/2017  3:00:00 PM</t>
  </si>
  <si>
    <t xml:space="preserve"> 1/16/2017  4:00:00 PM</t>
  </si>
  <si>
    <t xml:space="preserve"> 1/16/2017  5:00:00 PM</t>
  </si>
  <si>
    <t xml:space="preserve"> 1/16/2017  6:00:00 PM</t>
  </si>
  <si>
    <t xml:space="preserve"> 1/16/2017  7:00:00 PM</t>
  </si>
  <si>
    <t xml:space="preserve"> 1/16/2017  8:00:00 PM</t>
  </si>
  <si>
    <t xml:space="preserve"> 1/16/2017  9:00:00 PM</t>
  </si>
  <si>
    <t xml:space="preserve"> 1/16/2017  10:00:00 PM</t>
  </si>
  <si>
    <t xml:space="preserve"> 1/16/2017  11:00:00 PM</t>
  </si>
  <si>
    <t xml:space="preserve"> 1/17/2017  12:00:00 AM</t>
  </si>
  <si>
    <t xml:space="preserve"> 1/17/2017  1:00:00 AM</t>
  </si>
  <si>
    <t xml:space="preserve"> 1/17/2017  2:00:00 AM</t>
  </si>
  <si>
    <t xml:space="preserve"> 1/17/2017  3:00:00 AM</t>
  </si>
  <si>
    <t xml:space="preserve"> 1/17/2017  4:00:00 AM</t>
  </si>
  <si>
    <t xml:space="preserve"> 1/17/2017  5:00:00 AM</t>
  </si>
  <si>
    <t xml:space="preserve"> 1/17/2017  6:00:00 AM</t>
  </si>
  <si>
    <t xml:space="preserve"> 1/17/2017  7:00:00 AM</t>
  </si>
  <si>
    <t xml:space="preserve"> 1/17/2017  8:00:00 AM</t>
  </si>
  <si>
    <t xml:space="preserve"> 1/17/2017  9:00:00 AM</t>
  </si>
  <si>
    <t xml:space="preserve"> 1/17/2017  10:00:00 AM</t>
  </si>
  <si>
    <t xml:space="preserve"> 1/17/2017  11:00:00 AM</t>
  </si>
  <si>
    <t xml:space="preserve"> 1/17/2017  12:00:00 PM</t>
  </si>
  <si>
    <t xml:space="preserve"> 1/17/2017  1:00:00 PM</t>
  </si>
  <si>
    <t xml:space="preserve"> 1/17/2017  2:00:00 PM</t>
  </si>
  <si>
    <t xml:space="preserve"> 1/17/2017  3:00:00 PM</t>
  </si>
  <si>
    <t xml:space="preserve"> 1/17/2017  4:00:00 PM</t>
  </si>
  <si>
    <t xml:space="preserve"> 1/17/2017  5:00:00 PM</t>
  </si>
  <si>
    <t xml:space="preserve"> 1/17/2017  6:00:00 PM</t>
  </si>
  <si>
    <t xml:space="preserve"> 1/17/2017  7:00:00 PM</t>
  </si>
  <si>
    <t xml:space="preserve"> 1/17/2017  8:00:00 PM</t>
  </si>
  <si>
    <t xml:space="preserve"> 1/17/2017  9:00:00 PM</t>
  </si>
  <si>
    <t xml:space="preserve"> 1/17/2017  10:00:00 PM</t>
  </si>
  <si>
    <t xml:space="preserve"> 1/17/2017  11:00:00 PM</t>
  </si>
  <si>
    <t xml:space="preserve"> 1/18/2017  12:00:00 AM</t>
  </si>
  <si>
    <t xml:space="preserve"> 1/18/2017  1:00:00 AM</t>
  </si>
  <si>
    <t xml:space="preserve"> 1/18/2017  2:00:00 AM</t>
  </si>
  <si>
    <t xml:space="preserve"> 1/18/2017  3:00:00 AM</t>
  </si>
  <si>
    <t xml:space="preserve"> 1/18/2017  4:00:00 AM</t>
  </si>
  <si>
    <t xml:space="preserve"> 1/18/2017  5:00:00 AM</t>
  </si>
  <si>
    <t xml:space="preserve"> 1/18/2017  6:00:00 AM</t>
  </si>
  <si>
    <t xml:space="preserve"> 1/18/2017  7:00:00 AM</t>
  </si>
  <si>
    <t xml:space="preserve"> 1/18/2017  8:00:00 AM</t>
  </si>
  <si>
    <t xml:space="preserve"> 1/18/2017  9:00:00 AM</t>
  </si>
  <si>
    <t xml:space="preserve"> 1/18/2017  10:00:00 AM</t>
  </si>
  <si>
    <t xml:space="preserve"> 1/18/2017  11:00:00 AM</t>
  </si>
  <si>
    <t xml:space="preserve"> 1/18/2017  12:00:00 PM</t>
  </si>
  <si>
    <t xml:space="preserve"> 1/18/2017  1:00:00 PM</t>
  </si>
  <si>
    <t xml:space="preserve"> 1/18/2017  2:00:00 PM</t>
  </si>
  <si>
    <t xml:space="preserve"> 1/18/2017  3:00:00 PM</t>
  </si>
  <si>
    <t xml:space="preserve"> 1/18/2017  4:00:00 PM</t>
  </si>
  <si>
    <t xml:space="preserve"> 1/18/2017  5:00:00 PM</t>
  </si>
  <si>
    <t xml:space="preserve"> 1/18/2017  6:00:00 PM</t>
  </si>
  <si>
    <t xml:space="preserve"> 1/18/2017  7:00:00 PM</t>
  </si>
  <si>
    <t xml:space="preserve"> 1/18/2017  8:00:00 PM</t>
  </si>
  <si>
    <t xml:space="preserve"> 1/18/2017  9:00:00 PM</t>
  </si>
  <si>
    <t xml:space="preserve"> 1/18/2017  10:00:00 PM</t>
  </si>
  <si>
    <t xml:space="preserve"> 1/18/2017  11:00:00 PM</t>
  </si>
  <si>
    <t xml:space="preserve"> 1/19/2017  12:00:00 AM</t>
  </si>
  <si>
    <t xml:space="preserve"> 1/19/2017  1:00:00 AM</t>
  </si>
  <si>
    <t xml:space="preserve"> 1/19/2017  2:00:00 AM</t>
  </si>
  <si>
    <t xml:space="preserve"> 1/19/2017  3:00:00 AM</t>
  </si>
  <si>
    <t xml:space="preserve"> 1/19/2017  4:00:00 AM</t>
  </si>
  <si>
    <t xml:space="preserve"> 1/19/2017  5:00:00 AM</t>
  </si>
  <si>
    <t xml:space="preserve"> 1/19/2017  6:00:00 AM</t>
  </si>
  <si>
    <t xml:space="preserve"> 1/19/2017  7:00:00 AM</t>
  </si>
  <si>
    <t xml:space="preserve"> 1/19/2017  8:00:00 AM</t>
  </si>
  <si>
    <t xml:space="preserve"> 1/19/2017  9:00:00 AM</t>
  </si>
  <si>
    <t xml:space="preserve"> 1/19/2017  10:00:00 AM</t>
  </si>
  <si>
    <t xml:space="preserve"> 1/19/2017  11:00:00 AM</t>
  </si>
  <si>
    <t xml:space="preserve"> 1/19/2017  12:00:00 PM</t>
  </si>
  <si>
    <t xml:space="preserve"> 1/19/2017  1:00:00 PM</t>
  </si>
  <si>
    <t xml:space="preserve"> 1/19/2017  2:00:00 PM</t>
  </si>
  <si>
    <t xml:space="preserve"> 1/19/2017  3:00:00 PM</t>
  </si>
  <si>
    <t xml:space="preserve"> 1/19/2017  4:00:00 PM</t>
  </si>
  <si>
    <t xml:space="preserve"> 1/19/2017  5:00:00 PM</t>
  </si>
  <si>
    <t xml:space="preserve"> 1/19/2017  6:00:00 PM</t>
  </si>
  <si>
    <t xml:space="preserve"> 1/19/2017  7:00:00 PM</t>
  </si>
  <si>
    <t xml:space="preserve"> 1/19/2017  8:00:00 PM</t>
  </si>
  <si>
    <t xml:space="preserve"> 1/19/2017  9:00:00 PM</t>
  </si>
  <si>
    <t xml:space="preserve"> 1/19/2017  10:00:00 PM</t>
  </si>
  <si>
    <t xml:space="preserve"> 1/19/2017  11:00:00 PM</t>
  </si>
  <si>
    <t xml:space="preserve"> 1/20/2017  12:00:00 AM</t>
  </si>
  <si>
    <t xml:space="preserve"> 1/20/2017  1:00:00 AM</t>
  </si>
  <si>
    <t xml:space="preserve"> 1/20/2017  2:00:00 AM</t>
  </si>
  <si>
    <t xml:space="preserve"> 1/20/2017  3:00:00 AM</t>
  </si>
  <si>
    <t xml:space="preserve"> 1/20/2017  4:00:00 AM</t>
  </si>
  <si>
    <t xml:space="preserve"> 1/20/2017  5:00:00 AM</t>
  </si>
  <si>
    <t xml:space="preserve"> 1/20/2017  6:00:00 AM</t>
  </si>
  <si>
    <t xml:space="preserve"> 1/20/2017  7:00:00 AM</t>
  </si>
  <si>
    <t xml:space="preserve"> 1/20/2017  8:00:00 AM</t>
  </si>
  <si>
    <t xml:space="preserve"> 1/20/2017  9:00:00 AM</t>
  </si>
  <si>
    <t xml:space="preserve"> 1/20/2017  10:00:00 AM</t>
  </si>
  <si>
    <t xml:space="preserve"> 1/20/2017  11:00:00 AM</t>
  </si>
  <si>
    <t xml:space="preserve"> 1/20/2017  12:00:00 PM</t>
  </si>
  <si>
    <t xml:space="preserve"> 1/20/2017  1:00:00 PM</t>
  </si>
  <si>
    <t xml:space="preserve"> 1/20/2017  2:00:00 PM</t>
  </si>
  <si>
    <t xml:space="preserve"> 1/20/2017  3:00:00 PM</t>
  </si>
  <si>
    <t xml:space="preserve"> 1/20/2017  4:00:00 PM</t>
  </si>
  <si>
    <t xml:space="preserve"> 1/20/2017  5:00:00 PM</t>
  </si>
  <si>
    <t xml:space="preserve"> 1/20/2017  6:00:00 PM</t>
  </si>
  <si>
    <t xml:space="preserve"> 1/20/2017  7:00:00 PM</t>
  </si>
  <si>
    <t xml:space="preserve"> 1/20/2017  8:00:00 PM</t>
  </si>
  <si>
    <t xml:space="preserve"> 1/20/2017  9:00:00 PM</t>
  </si>
  <si>
    <t xml:space="preserve"> 1/20/2017  10:00:00 PM</t>
  </si>
  <si>
    <t xml:space="preserve"> 1/20/2017  11:00:00 PM</t>
  </si>
  <si>
    <t xml:space="preserve"> 1/21/2017  12:00:00 AM</t>
  </si>
  <si>
    <t xml:space="preserve"> 1/21/2017  1:00:00 AM</t>
  </si>
  <si>
    <t xml:space="preserve"> 1/21/2017  2:00:00 AM</t>
  </si>
  <si>
    <t xml:space="preserve"> 1/21/2017  3:00:00 AM</t>
  </si>
  <si>
    <t xml:space="preserve"> 1/21/2017  4:00:00 AM</t>
  </si>
  <si>
    <t xml:space="preserve"> 1/21/2017  5:00:00 AM</t>
  </si>
  <si>
    <t xml:space="preserve"> 1/21/2017  6:00:00 AM</t>
  </si>
  <si>
    <t xml:space="preserve"> 1/21/2017  7:00:00 AM</t>
  </si>
  <si>
    <t xml:space="preserve"> 1/21/2017  8:00:00 AM</t>
  </si>
  <si>
    <t xml:space="preserve"> 1/21/2017  9:00:00 AM</t>
  </si>
  <si>
    <t xml:space="preserve"> 1/21/2017  10:00:00 AM</t>
  </si>
  <si>
    <t xml:space="preserve"> 1/21/2017  11:00:00 AM</t>
  </si>
  <si>
    <t xml:space="preserve"> 1/21/2017  12:00:00 PM</t>
  </si>
  <si>
    <t xml:space="preserve"> 1/21/2017  1:00:00 PM</t>
  </si>
  <si>
    <t xml:space="preserve"> 1/21/2017  2:00:00 PM</t>
  </si>
  <si>
    <t xml:space="preserve"> 1/21/2017  3:00:00 PM</t>
  </si>
  <si>
    <t xml:space="preserve"> 1/21/2017  4:00:00 PM</t>
  </si>
  <si>
    <t xml:space="preserve"> 1/21/2017  5:00:00 PM</t>
  </si>
  <si>
    <t xml:space="preserve"> 1/21/2017  6:00:00 PM</t>
  </si>
  <si>
    <t xml:space="preserve"> 1/21/2017  7:00:00 PM</t>
  </si>
  <si>
    <t xml:space="preserve"> 1/21/2017  8:00:00 PM</t>
  </si>
  <si>
    <t xml:space="preserve"> 1/21/2017  9:00:00 PM</t>
  </si>
  <si>
    <t xml:space="preserve"> 1/21/2017  10:00:00 PM</t>
  </si>
  <si>
    <t xml:space="preserve"> 1/21/2017  11:00:00 PM</t>
  </si>
  <si>
    <t xml:space="preserve"> 1/22/2017  12:00:00 AM</t>
  </si>
  <si>
    <t xml:space="preserve"> 1/22/2017  1:00:00 AM</t>
  </si>
  <si>
    <t xml:space="preserve"> 1/22/2017  2:00:00 AM</t>
  </si>
  <si>
    <t xml:space="preserve"> 1/22/2017  3:00:00 AM</t>
  </si>
  <si>
    <t xml:space="preserve"> 1/22/2017  4:00:00 AM</t>
  </si>
  <si>
    <t xml:space="preserve"> 1/22/2017  5:00:00 AM</t>
  </si>
  <si>
    <t xml:space="preserve"> 1/22/2017  6:00:00 AM</t>
  </si>
  <si>
    <t xml:space="preserve"> 1/22/2017  7:00:00 AM</t>
  </si>
  <si>
    <t xml:space="preserve"> 1/22/2017  8:00:00 AM</t>
  </si>
  <si>
    <t xml:space="preserve"> 1/22/2017  9:00:00 AM</t>
  </si>
  <si>
    <t xml:space="preserve"> 1/22/2017  10:00:00 AM</t>
  </si>
  <si>
    <t xml:space="preserve"> 1/22/2017  11:00:00 AM</t>
  </si>
  <si>
    <t xml:space="preserve"> 1/22/2017  12:00:00 PM</t>
  </si>
  <si>
    <t xml:space="preserve"> 1/22/2017  1:00:00 PM</t>
  </si>
  <si>
    <t xml:space="preserve"> 1/22/2017  2:00:00 PM</t>
  </si>
  <si>
    <t xml:space="preserve"> 1/22/2017  3:00:00 PM</t>
  </si>
  <si>
    <t xml:space="preserve"> 1/22/2017  4:00:00 PM</t>
  </si>
  <si>
    <t xml:space="preserve"> 1/22/2017  5:00:00 PM</t>
  </si>
  <si>
    <t xml:space="preserve"> 1/22/2017  6:00:00 PM</t>
  </si>
  <si>
    <t xml:space="preserve"> 1/22/2017  7:00:00 PM</t>
  </si>
  <si>
    <t xml:space="preserve"> 1/22/2017  8:00:00 PM</t>
  </si>
  <si>
    <t xml:space="preserve"> 1/22/2017  9:00:00 PM</t>
  </si>
  <si>
    <t xml:space="preserve"> 1/22/2017  10:00:00 PM</t>
  </si>
  <si>
    <t xml:space="preserve"> 1/22/2017  11:00:00 PM</t>
  </si>
  <si>
    <t xml:space="preserve"> 1/23/2017  12:00:00 AM</t>
  </si>
  <si>
    <t xml:space="preserve"> 1/23/2017  1:00:00 AM</t>
  </si>
  <si>
    <t xml:space="preserve"> 1/23/2017  2:00:00 AM</t>
  </si>
  <si>
    <t xml:space="preserve"> 1/23/2017  3:00:00 AM</t>
  </si>
  <si>
    <t xml:space="preserve"> 1/23/2017  4:00:00 AM</t>
  </si>
  <si>
    <t xml:space="preserve"> 1/23/2017  5:00:00 AM</t>
  </si>
  <si>
    <t xml:space="preserve"> 1/23/2017  6:00:00 AM</t>
  </si>
  <si>
    <t xml:space="preserve"> 1/23/2017  7:00:00 AM</t>
  </si>
  <si>
    <t xml:space="preserve"> 1/23/2017  8:00:00 AM</t>
  </si>
  <si>
    <t xml:space="preserve"> 1/23/2017  9:00:00 AM</t>
  </si>
  <si>
    <t xml:space="preserve"> 1/23/2017  10:00:00 AM</t>
  </si>
  <si>
    <t xml:space="preserve"> 1/23/2017  11:00:00 AM</t>
  </si>
  <si>
    <t xml:space="preserve"> 1/23/2017  12:00:00 PM</t>
  </si>
  <si>
    <t xml:space="preserve"> 1/23/2017  1:00:00 PM</t>
  </si>
  <si>
    <t xml:space="preserve"> 1/23/2017  2:00:00 PM</t>
  </si>
  <si>
    <t xml:space="preserve"> 1/23/2017  3:00:00 PM</t>
  </si>
  <si>
    <t xml:space="preserve"> 1/23/2017  4:00:00 PM</t>
  </si>
  <si>
    <t xml:space="preserve"> 1/23/2017  5:00:00 PM</t>
  </si>
  <si>
    <t xml:space="preserve"> 1/23/2017  6:00:00 PM</t>
  </si>
  <si>
    <t xml:space="preserve"> 1/23/2017  7:00:00 PM</t>
  </si>
  <si>
    <t xml:space="preserve"> 1/23/2017  8:00:00 PM</t>
  </si>
  <si>
    <t xml:space="preserve"> 1/23/2017  9:00:00 PM</t>
  </si>
  <si>
    <t xml:space="preserve"> 1/23/2017  10:00:00 PM</t>
  </si>
  <si>
    <t xml:space="preserve"> 1/23/2017  11:00:00 PM</t>
  </si>
  <si>
    <t xml:space="preserve"> 1/24/2017  12:00:00 AM</t>
  </si>
  <si>
    <t xml:space="preserve"> 1/24/2017  1:00:00 AM</t>
  </si>
  <si>
    <t xml:space="preserve"> 1/24/2017  2:00:00 AM</t>
  </si>
  <si>
    <t xml:space="preserve"> 1/24/2017  3:00:00 AM</t>
  </si>
  <si>
    <t xml:space="preserve"> 1/24/2017  4:00:00 AM</t>
  </si>
  <si>
    <t xml:space="preserve"> 1/24/2017  5:00:00 AM</t>
  </si>
  <si>
    <t xml:space="preserve"> 1/24/2017  6:00:00 AM</t>
  </si>
  <si>
    <t xml:space="preserve"> 1/24/2017  7:00:00 AM</t>
  </si>
  <si>
    <t xml:space="preserve"> 1/24/2017  8:00:00 AM</t>
  </si>
  <si>
    <t xml:space="preserve"> 1/24/2017  9:00:00 AM</t>
  </si>
  <si>
    <t xml:space="preserve"> 1/24/2017  10:00:00 AM</t>
  </si>
  <si>
    <t xml:space="preserve"> 1/24/2017  11:00:00 AM</t>
  </si>
  <si>
    <t xml:space="preserve"> 1/24/2017  12:00:00 PM</t>
  </si>
  <si>
    <t xml:space="preserve"> 1/24/2017  1:00:00 PM</t>
  </si>
  <si>
    <t xml:space="preserve"> 1/24/2017  2:00:00 PM</t>
  </si>
  <si>
    <t xml:space="preserve"> 1/24/2017  3:00:00 PM</t>
  </si>
  <si>
    <t xml:space="preserve"> 1/24/2017  4:00:00 PM</t>
  </si>
  <si>
    <t xml:space="preserve"> 1/24/2017  5:00:00 PM</t>
  </si>
  <si>
    <t xml:space="preserve"> 1/24/2017  6:00:00 PM</t>
  </si>
  <si>
    <t xml:space="preserve"> 1/24/2017  7:00:00 PM</t>
  </si>
  <si>
    <t xml:space="preserve"> 1/24/2017  8:00:00 PM</t>
  </si>
  <si>
    <t xml:space="preserve"> 1/24/2017  9:00:00 PM</t>
  </si>
  <si>
    <t xml:space="preserve"> 1/24/2017  10:00:00 PM</t>
  </si>
  <si>
    <t xml:space="preserve"> 1/24/2017  11:00:00 PM</t>
  </si>
  <si>
    <t xml:space="preserve"> 1/25/2017  12:00:00 AM</t>
  </si>
  <si>
    <t xml:space="preserve"> 1/25/2017  1:00:00 AM</t>
  </si>
  <si>
    <t xml:space="preserve"> 1/25/2017  2:00:00 AM</t>
  </si>
  <si>
    <t xml:space="preserve"> 1/25/2017  3:00:00 AM</t>
  </si>
  <si>
    <t xml:space="preserve"> 1/25/2017  4:00:00 AM</t>
  </si>
  <si>
    <t xml:space="preserve"> 1/25/2017  5:00:00 AM</t>
  </si>
  <si>
    <t xml:space="preserve"> 1/25/2017  6:00:00 AM</t>
  </si>
  <si>
    <t xml:space="preserve"> 1/25/2017  7:00:00 AM</t>
  </si>
  <si>
    <t xml:space="preserve"> 1/25/2017  8:00:00 AM</t>
  </si>
  <si>
    <t xml:space="preserve"> 1/25/2017  9:00:00 AM</t>
  </si>
  <si>
    <t xml:space="preserve"> 1/25/2017  10:00:00 AM</t>
  </si>
  <si>
    <t xml:space="preserve"> 1/25/2017  11:00:00 AM</t>
  </si>
  <si>
    <t xml:space="preserve"> 1/25/2017  12:00:00 PM</t>
  </si>
  <si>
    <t xml:space="preserve"> 1/25/2017  1:00:00 PM</t>
  </si>
  <si>
    <t xml:space="preserve"> 1/25/2017  2:00:00 PM</t>
  </si>
  <si>
    <t xml:space="preserve"> 1/25/2017  3:00:00 PM</t>
  </si>
  <si>
    <t xml:space="preserve"> 1/25/2017  4:00:00 PM</t>
  </si>
  <si>
    <t xml:space="preserve"> 1/25/2017  5:00:00 PM</t>
  </si>
  <si>
    <t xml:space="preserve"> 1/25/2017  6:00:00 PM</t>
  </si>
  <si>
    <t xml:space="preserve"> 1/25/2017  7:00:00 PM</t>
  </si>
  <si>
    <t xml:space="preserve"> 1/25/2017  8:00:00 PM</t>
  </si>
  <si>
    <t xml:space="preserve"> 1/25/2017  9:00:00 PM</t>
  </si>
  <si>
    <t xml:space="preserve"> 1/25/2017  10:00:00 PM</t>
  </si>
  <si>
    <t xml:space="preserve"> 1/25/2017  11:00:00 PM</t>
  </si>
  <si>
    <t xml:space="preserve"> 1/26/2017  12:00:00 AM</t>
  </si>
  <si>
    <t xml:space="preserve"> 1/26/2017  1:00:00 AM</t>
  </si>
  <si>
    <t xml:space="preserve"> 1/26/2017  2:00:00 AM</t>
  </si>
  <si>
    <t xml:space="preserve"> 1/26/2017  3:00:00 AM</t>
  </si>
  <si>
    <t xml:space="preserve"> 1/26/2017  4:00:00 AM</t>
  </si>
  <si>
    <t xml:space="preserve"> 1/26/2017  5:00:00 AM</t>
  </si>
  <si>
    <t xml:space="preserve"> 1/26/2017  6:00:00 AM</t>
  </si>
  <si>
    <t xml:space="preserve"> 1/26/2017  7:00:00 AM</t>
  </si>
  <si>
    <t xml:space="preserve"> 1/26/2017  8:00:00 AM</t>
  </si>
  <si>
    <t xml:space="preserve"> 1/26/2017  9:00:00 AM</t>
  </si>
  <si>
    <t xml:space="preserve"> 1/26/2017  10:00:00 AM</t>
  </si>
  <si>
    <t xml:space="preserve"> 1/26/2017  11:00:00 AM</t>
  </si>
  <si>
    <t xml:space="preserve"> 1/26/2017  12:00:00 PM</t>
  </si>
  <si>
    <t xml:space="preserve"> 1/26/2017  1:00:00 PM</t>
  </si>
  <si>
    <t xml:space="preserve"> 1/26/2017  2:00:00 PM</t>
  </si>
  <si>
    <t xml:space="preserve"> 1/26/2017  3:00:00 PM</t>
  </si>
  <si>
    <t xml:space="preserve"> 1/26/2017  4:00:00 PM</t>
  </si>
  <si>
    <t xml:space="preserve"> 1/26/2017  5:00:00 PM</t>
  </si>
  <si>
    <t xml:space="preserve"> 1/26/2017  6:00:00 PM</t>
  </si>
  <si>
    <t xml:space="preserve"> 1/26/2017  7:00:00 PM</t>
  </si>
  <si>
    <t xml:space="preserve"> 1/26/2017  8:00:00 PM</t>
  </si>
  <si>
    <t xml:space="preserve"> 1/26/2017  9:00:00 PM</t>
  </si>
  <si>
    <t xml:space="preserve"> 1/26/2017  10:00:00 PM</t>
  </si>
  <si>
    <t xml:space="preserve"> 1/26/2017  11:00:00 PM</t>
  </si>
  <si>
    <t xml:space="preserve"> 1/27/2017  12:00:00 AM</t>
  </si>
  <si>
    <t xml:space="preserve"> 1/27/2017  1:00:00 AM</t>
  </si>
  <si>
    <t xml:space="preserve"> 1/27/2017  2:00:00 AM</t>
  </si>
  <si>
    <t xml:space="preserve"> 1/27/2017  3:00:00 AM</t>
  </si>
  <si>
    <t xml:space="preserve"> 1/27/2017  4:00:00 AM</t>
  </si>
  <si>
    <t xml:space="preserve"> 1/27/2017  5:00:00 AM</t>
  </si>
  <si>
    <t xml:space="preserve"> 1/27/2017  6:00:00 AM</t>
  </si>
  <si>
    <t xml:space="preserve"> 1/27/2017  7:00:00 AM</t>
  </si>
  <si>
    <t xml:space="preserve"> 1/27/2017  8:00:00 AM</t>
  </si>
  <si>
    <t xml:space="preserve"> 1/27/2017  9:00:00 AM</t>
  </si>
  <si>
    <t xml:space="preserve"> 1/27/2017  10:00:00 AM</t>
  </si>
  <si>
    <t xml:space="preserve"> 1/27/2017  11:00:00 AM</t>
  </si>
  <si>
    <t xml:space="preserve"> 1/27/2017  12:00:00 PM</t>
  </si>
  <si>
    <t xml:space="preserve"> 1/27/2017  1:00:00 PM</t>
  </si>
  <si>
    <t xml:space="preserve"> 1/27/2017  2:00:00 PM</t>
  </si>
  <si>
    <t xml:space="preserve"> 1/27/2017  3:00:00 PM</t>
  </si>
  <si>
    <t xml:space="preserve"> 1/27/2017  4:00:00 PM</t>
  </si>
  <si>
    <t xml:space="preserve"> 1/27/2017  5:00:00 PM</t>
  </si>
  <si>
    <t xml:space="preserve"> 1/27/2017  6:00:00 PM</t>
  </si>
  <si>
    <t xml:space="preserve"> 1/27/2017  7:00:00 PM</t>
  </si>
  <si>
    <t xml:space="preserve"> 1/27/2017  8:00:00 PM</t>
  </si>
  <si>
    <t xml:space="preserve"> 1/27/2017  9:00:00 PM</t>
  </si>
  <si>
    <t xml:space="preserve"> 1/27/2017  10:00:00 PM</t>
  </si>
  <si>
    <t xml:space="preserve"> 1/27/2017  11:00:00 PM</t>
  </si>
  <si>
    <t xml:space="preserve"> 1/28/2017  12:00:00 AM</t>
  </si>
  <si>
    <t xml:space="preserve"> 1/28/2017  1:00:00 AM</t>
  </si>
  <si>
    <t xml:space="preserve"> 1/28/2017  2:00:00 AM</t>
  </si>
  <si>
    <t xml:space="preserve"> 1/28/2017  3:00:00 AM</t>
  </si>
  <si>
    <t xml:space="preserve"> 1/28/2017  4:00:00 AM</t>
  </si>
  <si>
    <t xml:space="preserve"> 1/28/2017  5:00:00 AM</t>
  </si>
  <si>
    <t xml:space="preserve"> 1/28/2017  6:00:00 AM</t>
  </si>
  <si>
    <t xml:space="preserve"> 1/28/2017  7:00:00 AM</t>
  </si>
  <si>
    <t xml:space="preserve"> 1/28/2017  8:00:00 AM</t>
  </si>
  <si>
    <t xml:space="preserve"> 1/28/2017  9:00:00 AM</t>
  </si>
  <si>
    <t xml:space="preserve"> 1/28/2017  10:00:00 AM</t>
  </si>
  <si>
    <t xml:space="preserve"> 1/28/2017  11:00:00 AM</t>
  </si>
  <si>
    <t xml:space="preserve"> 1/28/2017  12:00:00 PM</t>
  </si>
  <si>
    <t xml:space="preserve"> 1/28/2017  1:00:00 PM</t>
  </si>
  <si>
    <t xml:space="preserve"> 1/28/2017  2:00:00 PM</t>
  </si>
  <si>
    <t xml:space="preserve"> 1/28/2017  3:00:00 PM</t>
  </si>
  <si>
    <t xml:space="preserve"> 1/28/2017  4:00:00 PM</t>
  </si>
  <si>
    <t xml:space="preserve"> 1/28/2017  5:00:00 PM</t>
  </si>
  <si>
    <t xml:space="preserve"> 1/28/2017  6:00:00 PM</t>
  </si>
  <si>
    <t xml:space="preserve"> 1/28/2017  7:00:00 PM</t>
  </si>
  <si>
    <t xml:space="preserve"> 1/28/2017  8:00:00 PM</t>
  </si>
  <si>
    <t xml:space="preserve"> 1/28/2017  9:00:00 PM</t>
  </si>
  <si>
    <t xml:space="preserve"> 1/28/2017  10:00:00 PM</t>
  </si>
  <si>
    <t xml:space="preserve"> 1/28/2017  11:00:00 PM</t>
  </si>
  <si>
    <t xml:space="preserve"> 1/29/2017  12:00:00 AM</t>
  </si>
  <si>
    <t xml:space="preserve"> 1/29/2017  1:00:00 AM</t>
  </si>
  <si>
    <t xml:space="preserve"> 1/29/2017  2:00:00 AM</t>
  </si>
  <si>
    <t xml:space="preserve"> 1/29/2017  3:00:00 AM</t>
  </si>
  <si>
    <t xml:space="preserve"> 1/29/2017  4:00:00 AM</t>
  </si>
  <si>
    <t xml:space="preserve"> 1/29/2017  5:00:00 AM</t>
  </si>
  <si>
    <t xml:space="preserve"> 1/29/2017  6:00:00 AM</t>
  </si>
  <si>
    <t xml:space="preserve"> 1/29/2017  7:00:00 AM</t>
  </si>
  <si>
    <t xml:space="preserve"> 1/29/2017  8:00:00 AM</t>
  </si>
  <si>
    <t xml:space="preserve"> 1/29/2017  9:00:00 AM</t>
  </si>
  <si>
    <t xml:space="preserve"> 1/29/2017  10:00:00 AM</t>
  </si>
  <si>
    <t xml:space="preserve"> 1/29/2017  11:00:00 AM</t>
  </si>
  <si>
    <t xml:space="preserve"> 1/29/2017  12:00:00 PM</t>
  </si>
  <si>
    <t xml:space="preserve"> 1/29/2017  1:00:00 PM</t>
  </si>
  <si>
    <t xml:space="preserve"> 1/29/2017  2:00:00 PM</t>
  </si>
  <si>
    <t xml:space="preserve"> 1/29/2017  3:00:00 PM</t>
  </si>
  <si>
    <t xml:space="preserve"> 1/29/2017  4:00:00 PM</t>
  </si>
  <si>
    <t xml:space="preserve"> 1/29/2017  5:00:00 PM</t>
  </si>
  <si>
    <t xml:space="preserve"> 1/29/2017  6:00:00 PM</t>
  </si>
  <si>
    <t xml:space="preserve"> 1/29/2017  7:00:00 PM</t>
  </si>
  <si>
    <t xml:space="preserve"> 1/29/2017  8:00:00 PM</t>
  </si>
  <si>
    <t xml:space="preserve"> 1/29/2017  9:00:00 PM</t>
  </si>
  <si>
    <t xml:space="preserve"> 1/29/2017  10:00:00 PM</t>
  </si>
  <si>
    <t xml:space="preserve"> 1/29/2017  11:00:00 PM</t>
  </si>
  <si>
    <t xml:space="preserve"> 1/30/2017  12:00:00 AM</t>
  </si>
  <si>
    <t xml:space="preserve"> 1/30/2017  1:00:00 AM</t>
  </si>
  <si>
    <t xml:space="preserve"> 1/30/2017  2:00:00 AM</t>
  </si>
  <si>
    <t xml:space="preserve"> 1/30/2017  3:00:00 AM</t>
  </si>
  <si>
    <t xml:space="preserve"> 1/30/2017  4:00:00 AM</t>
  </si>
  <si>
    <t xml:space="preserve"> 1/30/2017  5:00:00 AM</t>
  </si>
  <si>
    <t xml:space="preserve"> 1/30/2017  6:00:00 AM</t>
  </si>
  <si>
    <t xml:space="preserve"> 1/30/2017  7:00:00 AM</t>
  </si>
  <si>
    <t xml:space="preserve"> 1/30/2017  8:00:00 AM</t>
  </si>
  <si>
    <t xml:space="preserve"> 1/30/2017  9:00:00 AM</t>
  </si>
  <si>
    <t xml:space="preserve"> 1/30/2017  10:00:00 AM</t>
  </si>
  <si>
    <t xml:space="preserve"> 1/30/2017  11:00:00 AM</t>
  </si>
  <si>
    <t xml:space="preserve"> 1/30/2017  12:00:00 PM</t>
  </si>
  <si>
    <t xml:space="preserve"> 1/30/2017  1:00:00 PM</t>
  </si>
  <si>
    <t xml:space="preserve"> 1/30/2017  2:00:00 PM</t>
  </si>
  <si>
    <t xml:space="preserve"> 1/30/2017  3:00:00 PM</t>
  </si>
  <si>
    <t xml:space="preserve"> 1/30/2017  4:00:00 PM</t>
  </si>
  <si>
    <t xml:space="preserve"> 1/30/2017  5:00:00 PM</t>
  </si>
  <si>
    <t xml:space="preserve"> 1/30/2017  6:00:00 PM</t>
  </si>
  <si>
    <t xml:space="preserve"> 1/30/2017  7:00:00 PM</t>
  </si>
  <si>
    <t xml:space="preserve"> 1/30/2017  8:00:00 PM</t>
  </si>
  <si>
    <t xml:space="preserve"> 1/30/2017  9:00:00 PM</t>
  </si>
  <si>
    <t xml:space="preserve"> 1/30/2017  10:00:00 PM</t>
  </si>
  <si>
    <t xml:space="preserve"> 1/30/2017  11:00:00 PM</t>
  </si>
  <si>
    <t xml:space="preserve"> 1/31/2017  12:00:00 AM</t>
  </si>
  <si>
    <t xml:space="preserve"> 1/31/2017  1:00:00 AM</t>
  </si>
  <si>
    <t xml:space="preserve"> 1/31/2017  2:00:00 AM</t>
  </si>
  <si>
    <t xml:space="preserve"> 1/31/2017  3:00:00 AM</t>
  </si>
  <si>
    <t xml:space="preserve"> 1/31/2017  4:00:00 AM</t>
  </si>
  <si>
    <t xml:space="preserve"> 1/31/2017  5:00:00 AM</t>
  </si>
  <si>
    <t xml:space="preserve"> 1/31/2017  6:00:00 AM</t>
  </si>
  <si>
    <t xml:space="preserve"> 1/31/2017  7:00:00 AM</t>
  </si>
  <si>
    <t xml:space="preserve"> 1/31/2017  8:00:00 AM</t>
  </si>
  <si>
    <t xml:space="preserve"> 1/31/2017  9:00:00 AM</t>
  </si>
  <si>
    <t xml:space="preserve"> 1/31/2017  10:00:00 AM</t>
  </si>
  <si>
    <t xml:space="preserve"> 1/31/2017  11:00:00 AM</t>
  </si>
  <si>
    <t xml:space="preserve"> 1/31/2017  12:00:00 PM</t>
  </si>
  <si>
    <t xml:space="preserve"> 1/31/2017  1:00:00 PM</t>
  </si>
  <si>
    <t xml:space="preserve"> 1/31/2017  2:00:00 PM</t>
  </si>
  <si>
    <t xml:space="preserve"> 1/31/2017  3:00:00 PM</t>
  </si>
  <si>
    <t xml:space="preserve"> 1/31/2017  4:00:00 PM</t>
  </si>
  <si>
    <t xml:space="preserve"> 1/31/2017  5:00:00 PM</t>
  </si>
  <si>
    <t xml:space="preserve"> 1/31/2017  6:00:00 PM</t>
  </si>
  <si>
    <t xml:space="preserve"> 1/31/2017  7:00:00 PM</t>
  </si>
  <si>
    <t xml:space="preserve"> 1/31/2017  8:00:00 PM</t>
  </si>
  <si>
    <t xml:space="preserve"> 1/31/2017  9:00:00 PM</t>
  </si>
  <si>
    <t xml:space="preserve"> 1/31/2017  10:00:00 PM</t>
  </si>
  <si>
    <t xml:space="preserve"> 1/31/2017  11:00:00 PM</t>
  </si>
  <si>
    <t xml:space="preserve"> 2/1/2017  12:00:00 AM</t>
  </si>
  <si>
    <t xml:space="preserve"> 2/1/2017  1:00:00 AM</t>
  </si>
  <si>
    <t xml:space="preserve"> 2/1/2017  2:00:00 AM</t>
  </si>
  <si>
    <t xml:space="preserve"> 2/1/2017  3:00:00 AM</t>
  </si>
  <si>
    <t xml:space="preserve"> 2/1/2017  4:00:00 AM</t>
  </si>
  <si>
    <t xml:space="preserve"> 2/1/2017  5:00:00 AM</t>
  </si>
  <si>
    <t xml:space="preserve"> 2/1/2017  6:00:00 AM</t>
  </si>
  <si>
    <t xml:space="preserve"> 2/1/2017  7:00:00 AM</t>
  </si>
  <si>
    <t xml:space="preserve"> 2/1/2017  8:00:00 AM</t>
  </si>
  <si>
    <t xml:space="preserve"> 2/1/2017  9:00:00 AM</t>
  </si>
  <si>
    <t xml:space="preserve"> 2/1/2017  10:00:00 AM</t>
  </si>
  <si>
    <t xml:space="preserve"> 2/1/2017  11:00:00 AM</t>
  </si>
  <si>
    <t xml:space="preserve"> 2/1/2017  12:00:00 PM</t>
  </si>
  <si>
    <t xml:space="preserve"> 2/1/2017  1:00:00 PM</t>
  </si>
  <si>
    <t xml:space="preserve"> 2/1/2017  2:00:00 PM</t>
  </si>
  <si>
    <t xml:space="preserve"> 2/1/2017  3:00:00 PM</t>
  </si>
  <si>
    <t xml:space="preserve"> 2/1/2017  4:00:00 PM</t>
  </si>
  <si>
    <t xml:space="preserve"> 2/1/2017  5:00:00 PM</t>
  </si>
  <si>
    <t xml:space="preserve"> 2/1/2017  6:00:00 PM</t>
  </si>
  <si>
    <t xml:space="preserve"> 2/1/2017  7:00:00 PM</t>
  </si>
  <si>
    <t xml:space="preserve"> 2/1/2017  8:00:00 PM</t>
  </si>
  <si>
    <t xml:space="preserve"> 2/1/2017  9:00:00 PM</t>
  </si>
  <si>
    <t xml:space="preserve"> 2/1/2017  10:00:00 PM</t>
  </si>
  <si>
    <t xml:space="preserve"> 2/1/2017  11:00:00 PM</t>
  </si>
  <si>
    <t xml:space="preserve"> 2/2/2017  12:00:00 AM</t>
  </si>
  <si>
    <t xml:space="preserve"> 2/2/2017  1:00:00 AM</t>
  </si>
  <si>
    <t xml:space="preserve"> 2/2/2017  2:00:00 AM</t>
  </si>
  <si>
    <t xml:space="preserve"> 2/2/2017  3:00:00 AM</t>
  </si>
  <si>
    <t xml:space="preserve"> 2/2/2017  4:00:00 AM</t>
  </si>
  <si>
    <t xml:space="preserve"> 2/2/2017  5:00:00 AM</t>
  </si>
  <si>
    <t xml:space="preserve"> 2/2/2017  6:00:00 AM</t>
  </si>
  <si>
    <t xml:space="preserve"> 2/2/2017  7:00:00 AM</t>
  </si>
  <si>
    <t xml:space="preserve"> 2/2/2017  8:00:00 AM</t>
  </si>
  <si>
    <t xml:space="preserve"> 2/2/2017  9:00:00 AM</t>
  </si>
  <si>
    <t xml:space="preserve"> 2/2/2017  10:00:00 AM</t>
  </si>
  <si>
    <t xml:space="preserve"> 2/2/2017  11:00:00 AM</t>
  </si>
  <si>
    <t xml:space="preserve"> 2/2/2017  12:00:00 PM</t>
  </si>
  <si>
    <t xml:space="preserve"> 2/2/2017  1:00:00 PM</t>
  </si>
  <si>
    <t xml:space="preserve"> 2/2/2017  2:00:00 PM</t>
  </si>
  <si>
    <t xml:space="preserve"> 2/2/2017  3:00:00 PM</t>
  </si>
  <si>
    <t xml:space="preserve"> 2/2/2017  4:00:00 PM</t>
  </si>
  <si>
    <t xml:space="preserve"> 2/2/2017  5:00:00 PM</t>
  </si>
  <si>
    <t xml:space="preserve"> 2/2/2017  6:00:00 PM</t>
  </si>
  <si>
    <t xml:space="preserve"> 2/2/2017  7:00:00 PM</t>
  </si>
  <si>
    <t xml:space="preserve"> 2/2/2017  8:00:00 PM</t>
  </si>
  <si>
    <t xml:space="preserve"> 2/2/2017  9:00:00 PM</t>
  </si>
  <si>
    <t xml:space="preserve"> 2/2/2017  10:00:00 PM</t>
  </si>
  <si>
    <t xml:space="preserve"> 2/2/2017  11:00:00 PM</t>
  </si>
  <si>
    <t xml:space="preserve"> 2/3/2017  12:00:00 AM</t>
  </si>
  <si>
    <t xml:space="preserve"> 2/3/2017  1:00:00 AM</t>
  </si>
  <si>
    <t xml:space="preserve"> 2/3/2017  2:00:00 AM</t>
  </si>
  <si>
    <t xml:space="preserve"> 2/3/2017  3:00:00 AM</t>
  </si>
  <si>
    <t xml:space="preserve"> 2/3/2017  4:00:00 AM</t>
  </si>
  <si>
    <t xml:space="preserve"> 2/3/2017  5:00:00 AM</t>
  </si>
  <si>
    <t xml:space="preserve"> 2/3/2017  6:00:00 AM</t>
  </si>
  <si>
    <t xml:space="preserve"> 2/3/2017  7:00:00 AM</t>
  </si>
  <si>
    <t xml:space="preserve"> 2/3/2017  8:00:00 AM</t>
  </si>
  <si>
    <t xml:space="preserve"> 2/3/2017  9:00:00 AM</t>
  </si>
  <si>
    <t xml:space="preserve"> 2/3/2017  10:00:00 AM</t>
  </si>
  <si>
    <t xml:space="preserve"> 2/3/2017  11:00:00 AM</t>
  </si>
  <si>
    <t xml:space="preserve"> 2/3/2017  12:00:00 PM</t>
  </si>
  <si>
    <t xml:space="preserve"> 2/3/2017  1:00:00 PM</t>
  </si>
  <si>
    <t xml:space="preserve"> 2/3/2017  2:00:00 PM</t>
  </si>
  <si>
    <t xml:space="preserve"> 2/3/2017  3:00:00 PM</t>
  </si>
  <si>
    <t xml:space="preserve"> 2/3/2017  4:00:00 PM</t>
  </si>
  <si>
    <t xml:space="preserve"> 2/3/2017  5:00:00 PM</t>
  </si>
  <si>
    <t xml:space="preserve"> 2/3/2017  6:00:00 PM</t>
  </si>
  <si>
    <t xml:space="preserve"> 2/3/2017  7:00:00 PM</t>
  </si>
  <si>
    <t xml:space="preserve"> 2/3/2017  8:00:00 PM</t>
  </si>
  <si>
    <t xml:space="preserve"> 2/3/2017  9:00:00 PM</t>
  </si>
  <si>
    <t xml:space="preserve"> 2/3/2017  10:00:00 PM</t>
  </si>
  <si>
    <t xml:space="preserve"> 2/3/2017  11:00:00 PM</t>
  </si>
  <si>
    <t xml:space="preserve"> 2/4/2017  12:00:00 AM</t>
  </si>
  <si>
    <t xml:space="preserve"> 2/4/2017  1:00:00 AM</t>
  </si>
  <si>
    <t xml:space="preserve"> 2/4/2017  2:00:00 AM</t>
  </si>
  <si>
    <t xml:space="preserve"> 2/4/2017  3:00:00 AM</t>
  </si>
  <si>
    <t xml:space="preserve"> 2/4/2017  4:00:00 AM</t>
  </si>
  <si>
    <t xml:space="preserve"> 2/4/2017  5:00:00 AM</t>
  </si>
  <si>
    <t xml:space="preserve"> 2/4/2017  6:00:00 AM</t>
  </si>
  <si>
    <t xml:space="preserve"> 2/4/2017  7:00:00 AM</t>
  </si>
  <si>
    <t xml:space="preserve"> 2/4/2017  8:00:00 AM</t>
  </si>
  <si>
    <t xml:space="preserve"> 2/4/2017  9:00:00 AM</t>
  </si>
  <si>
    <t xml:space="preserve"> 2/4/2017  10:00:00 AM</t>
  </si>
  <si>
    <t xml:space="preserve"> 2/4/2017  11:00:00 AM</t>
  </si>
  <si>
    <t xml:space="preserve"> 2/4/2017  12:00:00 PM</t>
  </si>
  <si>
    <t xml:space="preserve"> 2/4/2017  1:00:00 PM</t>
  </si>
  <si>
    <t xml:space="preserve"> 2/4/2017  2:00:00 PM</t>
  </si>
  <si>
    <t xml:space="preserve"> 2/4/2017  3:00:00 PM</t>
  </si>
  <si>
    <t xml:space="preserve"> 2/4/2017  4:00:00 PM</t>
  </si>
  <si>
    <t xml:space="preserve"> 2/4/2017  5:00:00 PM</t>
  </si>
  <si>
    <t xml:space="preserve"> 2/4/2017  6:00:00 PM</t>
  </si>
  <si>
    <t xml:space="preserve"> 2/4/2017  7:00:00 PM</t>
  </si>
  <si>
    <t xml:space="preserve"> 2/4/2017  8:00:00 PM</t>
  </si>
  <si>
    <t xml:space="preserve"> 2/4/2017  9:00:00 PM</t>
  </si>
  <si>
    <t xml:space="preserve"> 2/4/2017  10:00:00 PM</t>
  </si>
  <si>
    <t xml:space="preserve"> 2/4/2017  11:00:00 PM</t>
  </si>
  <si>
    <t xml:space="preserve"> 2/5/2017  12:00:00 AM</t>
  </si>
  <si>
    <t xml:space="preserve"> 2/5/2017  1:00:00 AM</t>
  </si>
  <si>
    <t xml:space="preserve"> 2/5/2017  2:00:00 AM</t>
  </si>
  <si>
    <t xml:space="preserve"> 2/5/2017  3:00:00 AM</t>
  </si>
  <si>
    <t xml:space="preserve"> 2/5/2017  4:00:00 AM</t>
  </si>
  <si>
    <t xml:space="preserve"> 2/5/2017  5:00:00 AM</t>
  </si>
  <si>
    <t xml:space="preserve"> 2/5/2017  6:00:00 AM</t>
  </si>
  <si>
    <t xml:space="preserve"> 2/5/2017  7:00:00 AM</t>
  </si>
  <si>
    <t xml:space="preserve"> 2/5/2017  8:00:00 AM</t>
  </si>
  <si>
    <t xml:space="preserve"> 2/5/2017  9:00:00 AM</t>
  </si>
  <si>
    <t xml:space="preserve"> 2/5/2017  10:00:00 AM</t>
  </si>
  <si>
    <t xml:space="preserve"> 2/5/2017  11:00:00 AM</t>
  </si>
  <si>
    <t xml:space="preserve"> 2/5/2017  12:00:00 PM</t>
  </si>
  <si>
    <t xml:space="preserve"> 2/5/2017  1:00:00 PM</t>
  </si>
  <si>
    <t xml:space="preserve"> 2/5/2017  2:00:00 PM</t>
  </si>
  <si>
    <t xml:space="preserve"> 2/5/2017  3:00:00 PM</t>
  </si>
  <si>
    <t xml:space="preserve"> 2/5/2017  4:00:00 PM</t>
  </si>
  <si>
    <t xml:space="preserve"> 2/5/2017  5:00:00 PM</t>
  </si>
  <si>
    <t xml:space="preserve"> 2/5/2017  6:00:00 PM</t>
  </si>
  <si>
    <t xml:space="preserve"> 2/5/2017  7:00:00 PM</t>
  </si>
  <si>
    <t xml:space="preserve"> 2/5/2017  8:00:00 PM</t>
  </si>
  <si>
    <t xml:space="preserve"> 2/5/2017  9:00:00 PM</t>
  </si>
  <si>
    <t xml:space="preserve"> 2/5/2017  10:00:00 PM</t>
  </si>
  <si>
    <t xml:space="preserve"> 2/5/2017  11:00:00 PM</t>
  </si>
  <si>
    <t xml:space="preserve"> 2/6/2017  12:00:00 AM</t>
  </si>
  <si>
    <t xml:space="preserve"> 2/6/2017  1:00:00 AM</t>
  </si>
  <si>
    <t xml:space="preserve"> 2/6/2017  2:00:00 AM</t>
  </si>
  <si>
    <t xml:space="preserve"> 2/6/2017  3:00:00 AM</t>
  </si>
  <si>
    <t xml:space="preserve"> 2/6/2017  4:00:00 AM</t>
  </si>
  <si>
    <t xml:space="preserve"> 2/6/2017  5:00:00 AM</t>
  </si>
  <si>
    <t xml:space="preserve"> 2/6/2017  6:00:00 AM</t>
  </si>
  <si>
    <t xml:space="preserve"> 2/6/2017  7:00:00 AM</t>
  </si>
  <si>
    <t xml:space="preserve"> 2/6/2017  8:00:00 AM</t>
  </si>
  <si>
    <t xml:space="preserve"> 2/6/2017  9:00:00 AM</t>
  </si>
  <si>
    <t xml:space="preserve"> 2/6/2017  10:00:00 AM</t>
  </si>
  <si>
    <t xml:space="preserve"> 2/6/2017  11:00:00 AM</t>
  </si>
  <si>
    <t xml:space="preserve"> 2/6/2017  12:00:00 PM</t>
  </si>
  <si>
    <t xml:space="preserve"> 2/6/2017  1:00:00 PM</t>
  </si>
  <si>
    <t xml:space="preserve"> 2/6/2017  2:00:00 PM</t>
  </si>
  <si>
    <t xml:space="preserve"> 2/6/2017  3:00:00 PM</t>
  </si>
  <si>
    <t xml:space="preserve"> 2/6/2017  4:00:00 PM</t>
  </si>
  <si>
    <t xml:space="preserve"> 2/6/2017  5:00:00 PM</t>
  </si>
  <si>
    <t xml:space="preserve"> 2/6/2017  6:00:00 PM</t>
  </si>
  <si>
    <t xml:space="preserve"> 2/6/2017  7:00:00 PM</t>
  </si>
  <si>
    <t xml:space="preserve"> 2/6/2017  8:00:00 PM</t>
  </si>
  <si>
    <t xml:space="preserve"> 2/6/2017  9:00:00 PM</t>
  </si>
  <si>
    <t xml:space="preserve"> 2/6/2017  10:00:00 PM</t>
  </si>
  <si>
    <t xml:space="preserve"> 2/6/2017  11:00:00 PM</t>
  </si>
  <si>
    <t xml:space="preserve"> 2/7/2017  12:00:00 AM</t>
  </si>
  <si>
    <t xml:space="preserve"> 2/7/2017  1:00:00 AM</t>
  </si>
  <si>
    <t xml:space="preserve"> 2/7/2017  2:00:00 AM</t>
  </si>
  <si>
    <t xml:space="preserve"> 2/7/2017  3:00:00 AM</t>
  </si>
  <si>
    <t xml:space="preserve"> 2/7/2017  4:00:00 AM</t>
  </si>
  <si>
    <t xml:space="preserve"> 2/7/2017  5:00:00 AM</t>
  </si>
  <si>
    <t xml:space="preserve"> 2/7/2017  6:00:00 AM</t>
  </si>
  <si>
    <t xml:space="preserve"> 2/7/2017  7:00:00 AM</t>
  </si>
  <si>
    <t xml:space="preserve"> 2/7/2017  8:00:00 AM</t>
  </si>
  <si>
    <t xml:space="preserve"> 2/7/2017  9:00:00 AM</t>
  </si>
  <si>
    <t xml:space="preserve"> 2/7/2017  10:00:00 AM</t>
  </si>
  <si>
    <t xml:space="preserve"> 2/7/2017  11:00:00 AM</t>
  </si>
  <si>
    <t xml:space="preserve"> 2/7/2017  12:00:00 PM</t>
  </si>
  <si>
    <t xml:space="preserve"> 2/7/2017  1:00:00 PM</t>
  </si>
  <si>
    <t xml:space="preserve"> 2/7/2017  2:00:00 PM</t>
  </si>
  <si>
    <t xml:space="preserve"> 2/7/2017  3:00:00 PM</t>
  </si>
  <si>
    <t xml:space="preserve"> 2/7/2017  4:00:00 PM</t>
  </si>
  <si>
    <t xml:space="preserve"> 2/7/2017  5:00:00 PM</t>
  </si>
  <si>
    <t xml:space="preserve"> 2/7/2017  6:00:00 PM</t>
  </si>
  <si>
    <t xml:space="preserve"> 2/7/2017  7:00:00 PM</t>
  </si>
  <si>
    <t xml:space="preserve"> 2/7/2017  8:00:00 PM</t>
  </si>
  <si>
    <t xml:space="preserve"> 2/7/2017  9:00:00 PM</t>
  </si>
  <si>
    <t xml:space="preserve"> 2/7/2017  10:00:00 PM</t>
  </si>
  <si>
    <t xml:space="preserve"> 2/7/2017  11:00:00 PM</t>
  </si>
  <si>
    <t xml:space="preserve"> 2/8/2017  12:00:00 AM</t>
  </si>
  <si>
    <t xml:space="preserve"> 2/8/2017  1:00:00 AM</t>
  </si>
  <si>
    <t xml:space="preserve"> 2/8/2017  2:00:00 AM</t>
  </si>
  <si>
    <t xml:space="preserve"> 2/8/2017  3:00:00 AM</t>
  </si>
  <si>
    <t xml:space="preserve"> 2/8/2017  4:00:00 AM</t>
  </si>
  <si>
    <t xml:space="preserve"> 2/8/2017  5:00:00 AM</t>
  </si>
  <si>
    <t xml:space="preserve"> 2/8/2017  6:00:00 AM</t>
  </si>
  <si>
    <t xml:space="preserve"> 2/8/2017  7:00:00 AM</t>
  </si>
  <si>
    <t xml:space="preserve"> 2/8/2017  8:00:00 AM</t>
  </si>
  <si>
    <t xml:space="preserve"> 2/8/2017  9:00:00 AM</t>
  </si>
  <si>
    <t xml:space="preserve"> 2/8/2017  10:00:00 AM</t>
  </si>
  <si>
    <t xml:space="preserve"> 2/8/2017  11:00:00 AM</t>
  </si>
  <si>
    <t xml:space="preserve"> 2/8/2017  12:00:00 PM</t>
  </si>
  <si>
    <t xml:space="preserve"> 2/8/2017  1:00:00 PM</t>
  </si>
  <si>
    <t xml:space="preserve"> 2/8/2017  2:00:00 PM</t>
  </si>
  <si>
    <t xml:space="preserve"> 2/8/2017  3:00:00 PM</t>
  </si>
  <si>
    <t xml:space="preserve"> 2/8/2017  4:00:00 PM</t>
  </si>
  <si>
    <t xml:space="preserve"> 2/8/2017  5:00:00 PM</t>
  </si>
  <si>
    <t xml:space="preserve"> 2/8/2017  6:00:00 PM</t>
  </si>
  <si>
    <t xml:space="preserve"> 2/8/2017  7:00:00 PM</t>
  </si>
  <si>
    <t xml:space="preserve"> 2/8/2017  8:00:00 PM</t>
  </si>
  <si>
    <t xml:space="preserve"> 2/8/2017  9:00:00 PM</t>
  </si>
  <si>
    <t xml:space="preserve"> 2/8/2017  10:00:00 PM</t>
  </si>
  <si>
    <t xml:space="preserve"> 2/8/2017  11:00:00 PM</t>
  </si>
  <si>
    <t xml:space="preserve"> 2/9/2017  12:00:00 AM</t>
  </si>
  <si>
    <t xml:space="preserve"> 2/9/2017  1:00:00 AM</t>
  </si>
  <si>
    <t xml:space="preserve"> 2/9/2017  2:00:00 AM</t>
  </si>
  <si>
    <t xml:space="preserve"> 2/9/2017  3:00:00 AM</t>
  </si>
  <si>
    <t xml:space="preserve"> 2/9/2017  4:00:00 AM</t>
  </si>
  <si>
    <t xml:space="preserve"> 2/9/2017  5:00:00 AM</t>
  </si>
  <si>
    <t xml:space="preserve"> 2/9/2017  6:00:00 AM</t>
  </si>
  <si>
    <t xml:space="preserve"> 2/9/2017  7:00:00 AM</t>
  </si>
  <si>
    <t xml:space="preserve"> 2/9/2017  8:00:00 AM</t>
  </si>
  <si>
    <t xml:space="preserve"> 2/9/2017  9:00:00 AM</t>
  </si>
  <si>
    <t xml:space="preserve"> 2/9/2017  10:00:00 AM</t>
  </si>
  <si>
    <t xml:space="preserve"> 2/9/2017  11:00:00 AM</t>
  </si>
  <si>
    <t xml:space="preserve"> 2/9/2017  12:00:00 PM</t>
  </si>
  <si>
    <t xml:space="preserve"> 2/9/2017  1:00:00 PM</t>
  </si>
  <si>
    <t xml:space="preserve"> 2/9/2017  2:00:00 PM</t>
  </si>
  <si>
    <t xml:space="preserve"> 2/9/2017  3:00:00 PM</t>
  </si>
  <si>
    <t xml:space="preserve"> 2/9/2017  4:00:00 PM</t>
  </si>
  <si>
    <t xml:space="preserve"> 2/9/2017  5:00:00 PM</t>
  </si>
  <si>
    <t xml:space="preserve"> 2/9/2017  6:00:00 PM</t>
  </si>
  <si>
    <t xml:space="preserve"> 2/9/2017  7:00:00 PM</t>
  </si>
  <si>
    <t xml:space="preserve"> 2/9/2017  8:00:00 PM</t>
  </si>
  <si>
    <t xml:space="preserve"> 2/9/2017  9:00:00 PM</t>
  </si>
  <si>
    <t xml:space="preserve"> 2/9/2017  10:00:00 PM</t>
  </si>
  <si>
    <t xml:space="preserve"> 2/9/2017  11:00:00 PM</t>
  </si>
  <si>
    <t xml:space="preserve"> 2/10/2017  12:00:00 AM</t>
  </si>
  <si>
    <t xml:space="preserve"> 2/10/2017  1:00:00 AM</t>
  </si>
  <si>
    <t xml:space="preserve"> 2/10/2017  2:00:00 AM</t>
  </si>
  <si>
    <t xml:space="preserve"> 2/10/2017  3:00:00 AM</t>
  </si>
  <si>
    <t xml:space="preserve"> 2/10/2017  4:00:00 AM</t>
  </si>
  <si>
    <t xml:space="preserve"> 2/10/2017  5:00:00 AM</t>
  </si>
  <si>
    <t xml:space="preserve"> 2/10/2017  6:00:00 AM</t>
  </si>
  <si>
    <t xml:space="preserve"> 2/10/2017  7:00:00 AM</t>
  </si>
  <si>
    <t xml:space="preserve"> 2/10/2017  8:00:00 AM</t>
  </si>
  <si>
    <t xml:space="preserve"> 2/10/2017  9:00:00 AM</t>
  </si>
  <si>
    <t xml:space="preserve"> 2/10/2017  10:00:00 AM</t>
  </si>
  <si>
    <t xml:space="preserve"> 2/10/2017  11:00:00 AM</t>
  </si>
  <si>
    <t xml:space="preserve"> 2/10/2017  12:00:00 PM</t>
  </si>
  <si>
    <t xml:space="preserve"> 2/10/2017  1:00:00 PM</t>
  </si>
  <si>
    <t xml:space="preserve"> 2/10/2017  2:00:00 PM</t>
  </si>
  <si>
    <t xml:space="preserve"> 2/10/2017  3:00:00 PM</t>
  </si>
  <si>
    <t xml:space="preserve"> 2/10/2017  4:00:00 PM</t>
  </si>
  <si>
    <t xml:space="preserve"> 2/10/2017  5:00:00 PM</t>
  </si>
  <si>
    <t xml:space="preserve"> 2/10/2017  6:00:00 PM</t>
  </si>
  <si>
    <t xml:space="preserve"> 2/10/2017  7:00:00 PM</t>
  </si>
  <si>
    <t xml:space="preserve"> 2/10/2017  8:00:00 PM</t>
  </si>
  <si>
    <t xml:space="preserve"> 2/10/2017  9:00:00 PM</t>
  </si>
  <si>
    <t xml:space="preserve"> 2/10/2017  10:00:00 PM</t>
  </si>
  <si>
    <t xml:space="preserve"> 2/10/2017  11:00:00 PM</t>
  </si>
  <si>
    <t xml:space="preserve"> 2/11/2017  12:00:00 AM</t>
  </si>
  <si>
    <t xml:space="preserve"> 2/11/2017  1:00:00 AM</t>
  </si>
  <si>
    <t xml:space="preserve"> 2/11/2017  2:00:00 AM</t>
  </si>
  <si>
    <t xml:space="preserve"> 2/11/2017  3:00:00 AM</t>
  </si>
  <si>
    <t xml:space="preserve"> 2/11/2017  4:00:00 AM</t>
  </si>
  <si>
    <t xml:space="preserve"> 2/11/2017  5:00:00 AM</t>
  </si>
  <si>
    <t xml:space="preserve"> 2/11/2017  6:00:00 AM</t>
  </si>
  <si>
    <t xml:space="preserve"> 2/11/2017  7:00:00 AM</t>
  </si>
  <si>
    <t xml:space="preserve"> 2/11/2017  8:00:00 AM</t>
  </si>
  <si>
    <t xml:space="preserve"> 2/11/2017  9:00:00 AM</t>
  </si>
  <si>
    <t xml:space="preserve"> 2/11/2017  10:00:00 AM</t>
  </si>
  <si>
    <t xml:space="preserve"> 2/11/2017  11:00:00 AM</t>
  </si>
  <si>
    <t xml:space="preserve"> 2/11/2017  12:00:00 PM</t>
  </si>
  <si>
    <t xml:space="preserve"> 2/11/2017  1:00:00 PM</t>
  </si>
  <si>
    <t xml:space="preserve"> 2/11/2017  2:00:00 PM</t>
  </si>
  <si>
    <t xml:space="preserve"> 2/11/2017  3:00:00 PM</t>
  </si>
  <si>
    <t xml:space="preserve"> 2/11/2017  4:00:00 PM</t>
  </si>
  <si>
    <t xml:space="preserve"> 2/11/2017  5:00:00 PM</t>
  </si>
  <si>
    <t xml:space="preserve"> 2/11/2017  6:00:00 PM</t>
  </si>
  <si>
    <t xml:space="preserve"> 2/11/2017  7:00:00 PM</t>
  </si>
  <si>
    <t xml:space="preserve"> 2/11/2017  8:00:00 PM</t>
  </si>
  <si>
    <t xml:space="preserve"> 2/11/2017  9:00:00 PM</t>
  </si>
  <si>
    <t xml:space="preserve"> 2/11/2017  10:00:00 PM</t>
  </si>
  <si>
    <t xml:space="preserve"> 2/11/2017  11:00:00 PM</t>
  </si>
  <si>
    <t xml:space="preserve"> 2/12/2017  12:00:00 AM</t>
  </si>
  <si>
    <t xml:space="preserve"> 2/12/2017  1:00:00 AM</t>
  </si>
  <si>
    <t xml:space="preserve"> 2/12/2017  2:00:00 AM</t>
  </si>
  <si>
    <t xml:space="preserve"> 2/12/2017  3:00:00 AM</t>
  </si>
  <si>
    <t xml:space="preserve"> 2/12/2017  4:00:00 AM</t>
  </si>
  <si>
    <t xml:space="preserve"> 2/12/2017  5:00:00 AM</t>
  </si>
  <si>
    <t xml:space="preserve"> 2/12/2017  6:00:00 AM</t>
  </si>
  <si>
    <t xml:space="preserve"> 2/12/2017  7:00:00 AM</t>
  </si>
  <si>
    <t xml:space="preserve"> 2/12/2017  8:00:00 AM</t>
  </si>
  <si>
    <t xml:space="preserve"> 2/12/2017  9:00:00 AM</t>
  </si>
  <si>
    <t xml:space="preserve"> 2/12/2017  10:00:00 AM</t>
  </si>
  <si>
    <t xml:space="preserve"> 2/12/2017  11:00:00 AM</t>
  </si>
  <si>
    <t xml:space="preserve"> 2/12/2017  12:00:00 PM</t>
  </si>
  <si>
    <t xml:space="preserve"> 2/12/2017  1:00:00 PM</t>
  </si>
  <si>
    <t xml:space="preserve"> 2/12/2017  2:00:00 PM</t>
  </si>
  <si>
    <t xml:space="preserve"> 2/12/2017  3:00:00 PM</t>
  </si>
  <si>
    <t xml:space="preserve"> 2/12/2017  4:00:00 PM</t>
  </si>
  <si>
    <t xml:space="preserve"> 2/12/2017  5:00:00 PM</t>
  </si>
  <si>
    <t xml:space="preserve"> 2/12/2017  6:00:00 PM</t>
  </si>
  <si>
    <t xml:space="preserve"> 2/12/2017  7:00:00 PM</t>
  </si>
  <si>
    <t xml:space="preserve"> 2/12/2017  8:00:00 PM</t>
  </si>
  <si>
    <t xml:space="preserve"> 2/12/2017  9:00:00 PM</t>
  </si>
  <si>
    <t xml:space="preserve"> 2/12/2017  10:00:00 PM</t>
  </si>
  <si>
    <t xml:space="preserve"> 2/12/2017  11:00:00 PM</t>
  </si>
  <si>
    <t xml:space="preserve"> 2/13/2017  12:00:00 AM</t>
  </si>
  <si>
    <t xml:space="preserve"> 2/13/2017  1:00:00 AM</t>
  </si>
  <si>
    <t xml:space="preserve"> 2/13/2017  2:00:00 AM</t>
  </si>
  <si>
    <t xml:space="preserve"> 2/13/2017  3:00:00 AM</t>
  </si>
  <si>
    <t xml:space="preserve"> 2/13/2017  4:00:00 AM</t>
  </si>
  <si>
    <t xml:space="preserve"> 2/13/2017  5:00:00 AM</t>
  </si>
  <si>
    <t xml:space="preserve"> 2/13/2017  6:00:00 AM</t>
  </si>
  <si>
    <t xml:space="preserve"> 2/13/2017  7:00:00 AM</t>
  </si>
  <si>
    <t xml:space="preserve"> 2/13/2017  8:00:00 AM</t>
  </si>
  <si>
    <t xml:space="preserve"> 2/13/2017  9:00:00 AM</t>
  </si>
  <si>
    <t xml:space="preserve"> 2/13/2017  10:00:00 AM</t>
  </si>
  <si>
    <t xml:space="preserve"> 2/13/2017  11:00:00 AM</t>
  </si>
  <si>
    <t xml:space="preserve"> 2/13/2017  12:00:00 PM</t>
  </si>
  <si>
    <t xml:space="preserve"> 2/13/2017  1:00:00 PM</t>
  </si>
  <si>
    <t xml:space="preserve"> 2/13/2017  2:00:00 PM</t>
  </si>
  <si>
    <t xml:space="preserve"> 2/13/2017  3:00:00 PM</t>
  </si>
  <si>
    <t xml:space="preserve"> 2/13/2017  4:00:00 PM</t>
  </si>
  <si>
    <t xml:space="preserve"> 2/13/2017  5:00:00 PM</t>
  </si>
  <si>
    <t xml:space="preserve"> 2/13/2017  6:00:00 PM</t>
  </si>
  <si>
    <t xml:space="preserve"> 2/13/2017  7:00:00 PM</t>
  </si>
  <si>
    <t xml:space="preserve"> 2/13/2017  8:00:00 PM</t>
  </si>
  <si>
    <t xml:space="preserve"> 2/13/2017  9:00:00 PM</t>
  </si>
  <si>
    <t xml:space="preserve"> 2/13/2017  10:00:00 PM</t>
  </si>
  <si>
    <t xml:space="preserve"> 2/13/2017  11:00:00 PM</t>
  </si>
  <si>
    <t xml:space="preserve"> 2/14/2017  12:00:00 AM</t>
  </si>
  <si>
    <t xml:space="preserve"> 2/14/2017  1:00:00 AM</t>
  </si>
  <si>
    <t xml:space="preserve"> 2/14/2017  2:00:00 AM</t>
  </si>
  <si>
    <t xml:space="preserve"> 2/14/2017  3:00:00 AM</t>
  </si>
  <si>
    <t xml:space="preserve"> 2/14/2017  4:00:00 AM</t>
  </si>
  <si>
    <t xml:space="preserve"> 2/14/2017  5:00:00 AM</t>
  </si>
  <si>
    <t xml:space="preserve"> 2/14/2017  6:00:00 AM</t>
  </si>
  <si>
    <t xml:space="preserve"> 2/14/2017  7:00:00 AM</t>
  </si>
  <si>
    <t xml:space="preserve"> 2/14/2017  8:00:00 AM</t>
  </si>
  <si>
    <t xml:space="preserve"> 2/14/2017  9:00:00 AM</t>
  </si>
  <si>
    <t xml:space="preserve"> 2/14/2017  10:00:00 AM</t>
  </si>
  <si>
    <t xml:space="preserve"> 2/14/2017  11:00:00 AM</t>
  </si>
  <si>
    <t xml:space="preserve"> 2/14/2017  12:00:00 PM</t>
  </si>
  <si>
    <t xml:space="preserve"> 2/14/2017  1:00:00 PM</t>
  </si>
  <si>
    <t xml:space="preserve"> 2/14/2017  2:00:00 PM</t>
  </si>
  <si>
    <t xml:space="preserve"> 2/14/2017  3:00:00 PM</t>
  </si>
  <si>
    <t xml:space="preserve"> 2/14/2017  4:00:00 PM</t>
  </si>
  <si>
    <t xml:space="preserve"> 2/14/2017  5:00:00 PM</t>
  </si>
  <si>
    <t xml:space="preserve"> 2/14/2017  6:00:00 PM</t>
  </si>
  <si>
    <t xml:space="preserve"> 2/14/2017  7:00:00 PM</t>
  </si>
  <si>
    <t xml:space="preserve"> 2/14/2017  8:00:00 PM</t>
  </si>
  <si>
    <t xml:space="preserve"> 2/14/2017  9:00:00 PM</t>
  </si>
  <si>
    <t xml:space="preserve"> 2/14/2017  10:00:00 PM</t>
  </si>
  <si>
    <t xml:space="preserve"> 2/14/2017  11:00:00 PM</t>
  </si>
  <si>
    <t xml:space="preserve"> 2/15/2017  12:00:00 AM</t>
  </si>
  <si>
    <t xml:space="preserve"> 2/15/2017  1:00:00 AM</t>
  </si>
  <si>
    <t xml:space="preserve"> 2/15/2017  2:00:00 AM</t>
  </si>
  <si>
    <t xml:space="preserve"> 2/15/2017  3:00:00 AM</t>
  </si>
  <si>
    <t xml:space="preserve"> 2/15/2017  4:00:00 AM</t>
  </si>
  <si>
    <t xml:space="preserve"> 2/15/2017  5:00:00 AM</t>
  </si>
  <si>
    <t xml:space="preserve"> 2/15/2017  6:00:00 AM</t>
  </si>
  <si>
    <t xml:space="preserve"> 2/15/2017  7:00:00 AM</t>
  </si>
  <si>
    <t xml:space="preserve"> 2/15/2017  8:00:00 AM</t>
  </si>
  <si>
    <t xml:space="preserve"> 2/15/2017  9:00:00 AM</t>
  </si>
  <si>
    <t xml:space="preserve"> 2/15/2017  10:00:00 AM</t>
  </si>
  <si>
    <t xml:space="preserve"> 2/15/2017  11:00:00 AM</t>
  </si>
  <si>
    <t xml:space="preserve"> 2/15/2017  12:00:00 PM</t>
  </si>
  <si>
    <t xml:space="preserve"> 2/15/2017  1:00:00 PM</t>
  </si>
  <si>
    <t xml:space="preserve"> 2/15/2017  2:00:00 PM</t>
  </si>
  <si>
    <t xml:space="preserve"> 2/15/2017  3:00:00 PM</t>
  </si>
  <si>
    <t xml:space="preserve"> 2/15/2017  4:00:00 PM</t>
  </si>
  <si>
    <t xml:space="preserve"> 2/15/2017  5:00:00 PM</t>
  </si>
  <si>
    <t xml:space="preserve"> 2/15/2017  6:00:00 PM</t>
  </si>
  <si>
    <t xml:space="preserve"> 2/15/2017  7:00:00 PM</t>
  </si>
  <si>
    <t xml:space="preserve"> 2/15/2017  8:00:00 PM</t>
  </si>
  <si>
    <t xml:space="preserve"> 2/15/2017  9:00:00 PM</t>
  </si>
  <si>
    <t xml:space="preserve"> 2/15/2017  10:00:00 PM</t>
  </si>
  <si>
    <t xml:space="preserve"> 2/15/2017  11:00:00 PM</t>
  </si>
  <si>
    <t xml:space="preserve"> 2/16/2017  12:00:00 AM</t>
  </si>
  <si>
    <t xml:space="preserve"> 2/16/2017  1:00:00 AM</t>
  </si>
  <si>
    <t xml:space="preserve"> 2/16/2017  2:00:00 AM</t>
  </si>
  <si>
    <t xml:space="preserve"> 2/16/2017  3:00:00 AM</t>
  </si>
  <si>
    <t xml:space="preserve"> 2/16/2017  4:00:00 AM</t>
  </si>
  <si>
    <t xml:space="preserve"> 2/16/2017  5:00:00 AM</t>
  </si>
  <si>
    <t xml:space="preserve"> 2/16/2017  6:00:00 AM</t>
  </si>
  <si>
    <t xml:space="preserve"> 2/16/2017  7:00:00 AM</t>
  </si>
  <si>
    <t xml:space="preserve"> 2/16/2017  8:00:00 AM</t>
  </si>
  <si>
    <t xml:space="preserve"> 2/16/2017  9:00:00 AM</t>
  </si>
  <si>
    <t xml:space="preserve"> 2/16/2017  10:00:00 AM</t>
  </si>
  <si>
    <t xml:space="preserve"> 2/16/2017  11:00:00 AM</t>
  </si>
  <si>
    <t xml:space="preserve"> 2/16/2017  12:00:00 PM</t>
  </si>
  <si>
    <t xml:space="preserve"> 2/16/2017  1:00:00 PM</t>
  </si>
  <si>
    <t xml:space="preserve"> 2/16/2017  2:00:00 PM</t>
  </si>
  <si>
    <t xml:space="preserve"> 2/16/2017  3:00:00 PM</t>
  </si>
  <si>
    <t xml:space="preserve"> 2/16/2017  4:00:00 PM</t>
  </si>
  <si>
    <t xml:space="preserve"> 2/16/2017  5:00:00 PM</t>
  </si>
  <si>
    <t xml:space="preserve"> 2/16/2017  6:00:00 PM</t>
  </si>
  <si>
    <t xml:space="preserve"> 2/16/2017  7:00:00 PM</t>
  </si>
  <si>
    <t xml:space="preserve"> 2/16/2017  8:00:00 PM</t>
  </si>
  <si>
    <t xml:space="preserve"> 2/16/2017  9:00:00 PM</t>
  </si>
  <si>
    <t xml:space="preserve"> 2/16/2017  10:00:00 PM</t>
  </si>
  <si>
    <t xml:space="preserve"> 2/16/2017  11:00:00 PM</t>
  </si>
  <si>
    <t xml:space="preserve"> 2/17/2017  12:00:00 AM</t>
  </si>
  <si>
    <t xml:space="preserve"> 2/17/2017  1:00:00 AM</t>
  </si>
  <si>
    <t xml:space="preserve"> 2/17/2017  2:00:00 AM</t>
  </si>
  <si>
    <t xml:space="preserve"> 2/17/2017  3:00:00 AM</t>
  </si>
  <si>
    <t xml:space="preserve"> 2/17/2017  4:00:00 AM</t>
  </si>
  <si>
    <t xml:space="preserve"> 2/17/2017  5:00:00 AM</t>
  </si>
  <si>
    <t xml:space="preserve"> 2/17/2017  6:00:00 AM</t>
  </si>
  <si>
    <t xml:space="preserve"> 2/17/2017  7:00:00 AM</t>
  </si>
  <si>
    <t xml:space="preserve"> 2/17/2017  8:00:00 AM</t>
  </si>
  <si>
    <t xml:space="preserve"> 2/17/2017  9:00:00 AM</t>
  </si>
  <si>
    <t xml:space="preserve"> 2/17/2017  10:00:00 AM</t>
  </si>
  <si>
    <t xml:space="preserve"> 2/17/2017  11:00:00 AM</t>
  </si>
  <si>
    <t xml:space="preserve"> 2/17/2017  12:00:00 PM</t>
  </si>
  <si>
    <t xml:space="preserve"> 2/17/2017  1:00:00 PM</t>
  </si>
  <si>
    <t xml:space="preserve"> 2/17/2017  2:00:00 PM</t>
  </si>
  <si>
    <t xml:space="preserve"> 2/17/2017  3:00:00 PM</t>
  </si>
  <si>
    <t xml:space="preserve"> 2/17/2017  4:00:00 PM</t>
  </si>
  <si>
    <t xml:space="preserve"> 2/17/2017  5:00:00 PM</t>
  </si>
  <si>
    <t xml:space="preserve"> 2/17/2017  6:00:00 PM</t>
  </si>
  <si>
    <t xml:space="preserve"> 2/17/2017  7:00:00 PM</t>
  </si>
  <si>
    <t xml:space="preserve"> 2/17/2017  8:00:00 PM</t>
  </si>
  <si>
    <t xml:space="preserve"> 2/17/2017  9:00:00 PM</t>
  </si>
  <si>
    <t xml:space="preserve"> 2/17/2017  10:00:00 PM</t>
  </si>
  <si>
    <t xml:space="preserve"> 2/17/2017  11:00:00 PM</t>
  </si>
  <si>
    <t xml:space="preserve"> 2/18/2017  12:00:00 AM</t>
  </si>
  <si>
    <t xml:space="preserve"> 2/18/2017  1:00:00 AM</t>
  </si>
  <si>
    <t xml:space="preserve"> 2/18/2017  2:00:00 AM</t>
  </si>
  <si>
    <t xml:space="preserve"> 2/18/2017  3:00:00 AM</t>
  </si>
  <si>
    <t xml:space="preserve"> 2/18/2017  4:00:00 AM</t>
  </si>
  <si>
    <t xml:space="preserve"> 2/18/2017  5:00:00 AM</t>
  </si>
  <si>
    <t xml:space="preserve"> 2/18/2017  6:00:00 AM</t>
  </si>
  <si>
    <t xml:space="preserve"> 2/18/2017  7:00:00 AM</t>
  </si>
  <si>
    <t xml:space="preserve"> 2/18/2017  8:00:00 AM</t>
  </si>
  <si>
    <t xml:space="preserve"> 2/18/2017  9:00:00 AM</t>
  </si>
  <si>
    <t xml:space="preserve"> 2/18/2017  10:00:00 AM</t>
  </si>
  <si>
    <t xml:space="preserve"> 2/18/2017  11:00:00 AM</t>
  </si>
  <si>
    <t xml:space="preserve"> 2/18/2017  12:00:00 PM</t>
  </si>
  <si>
    <t xml:space="preserve"> 2/18/2017  1:00:00 PM</t>
  </si>
  <si>
    <t xml:space="preserve"> 2/18/2017  2:00:00 PM</t>
  </si>
  <si>
    <t xml:space="preserve"> 2/18/2017  3:00:00 PM</t>
  </si>
  <si>
    <t xml:space="preserve"> 2/18/2017  4:00:00 PM</t>
  </si>
  <si>
    <t xml:space="preserve"> 2/18/2017  5:00:00 PM</t>
  </si>
  <si>
    <t xml:space="preserve"> 2/18/2017  6:00:00 PM</t>
  </si>
  <si>
    <t xml:space="preserve"> 2/18/2017  7:00:00 PM</t>
  </si>
  <si>
    <t xml:space="preserve"> 2/18/2017  8:00:00 PM</t>
  </si>
  <si>
    <t xml:space="preserve"> 2/18/2017  9:00:00 PM</t>
  </si>
  <si>
    <t xml:space="preserve"> 2/18/2017  10:00:00 PM</t>
  </si>
  <si>
    <t xml:space="preserve"> 2/18/2017  11:00:00 PM</t>
  </si>
  <si>
    <t xml:space="preserve"> 2/19/2017  12:00:00 AM</t>
  </si>
  <si>
    <t xml:space="preserve"> 2/19/2017  1:00:00 AM</t>
  </si>
  <si>
    <t xml:space="preserve"> 2/19/2017  2:00:00 AM</t>
  </si>
  <si>
    <t xml:space="preserve"> 2/19/2017  3:00:00 AM</t>
  </si>
  <si>
    <t xml:space="preserve"> 2/19/2017  4:00:00 AM</t>
  </si>
  <si>
    <t xml:space="preserve"> 2/19/2017  5:00:00 AM</t>
  </si>
  <si>
    <t xml:space="preserve"> 2/19/2017  6:00:00 AM</t>
  </si>
  <si>
    <t xml:space="preserve"> 2/19/2017  7:00:00 AM</t>
  </si>
  <si>
    <t xml:space="preserve"> 2/19/2017  8:00:00 AM</t>
  </si>
  <si>
    <t xml:space="preserve"> 2/19/2017  9:00:00 AM</t>
  </si>
  <si>
    <t xml:space="preserve"> 2/19/2017  10:00:00 AM</t>
  </si>
  <si>
    <t xml:space="preserve"> 2/19/2017  11:00:00 AM</t>
  </si>
  <si>
    <t xml:space="preserve"> 2/19/2017  12:00:00 PM</t>
  </si>
  <si>
    <t xml:space="preserve"> 2/19/2017  1:00:00 PM</t>
  </si>
  <si>
    <t xml:space="preserve"> 2/19/2017  2:00:00 PM</t>
  </si>
  <si>
    <t xml:space="preserve"> 2/19/2017  3:00:00 PM</t>
  </si>
  <si>
    <t xml:space="preserve"> 2/19/2017  4:00:00 PM</t>
  </si>
  <si>
    <t xml:space="preserve"> 2/19/2017  5:00:00 PM</t>
  </si>
  <si>
    <t xml:space="preserve"> 2/19/2017  6:00:00 PM</t>
  </si>
  <si>
    <t xml:space="preserve"> 2/19/2017  7:00:00 PM</t>
  </si>
  <si>
    <t xml:space="preserve"> 2/19/2017  8:00:00 PM</t>
  </si>
  <si>
    <t xml:space="preserve"> 2/19/2017  9:00:00 PM</t>
  </si>
  <si>
    <t xml:space="preserve"> 2/19/2017  10:00:00 PM</t>
  </si>
  <si>
    <t xml:space="preserve"> 2/19/2017  11:00:00 PM</t>
  </si>
  <si>
    <t xml:space="preserve"> 2/20/2017  12:00:00 AM</t>
  </si>
  <si>
    <t xml:space="preserve"> 2/20/2017  1:00:00 AM</t>
  </si>
  <si>
    <t xml:space="preserve"> 2/20/2017  2:00:00 AM</t>
  </si>
  <si>
    <t xml:space="preserve"> 2/20/2017  3:00:00 AM</t>
  </si>
  <si>
    <t xml:space="preserve"> 2/20/2017  4:00:00 AM</t>
  </si>
  <si>
    <t xml:space="preserve"> 2/20/2017  5:00:00 AM</t>
  </si>
  <si>
    <t xml:space="preserve"> 2/20/2017  6:00:00 AM</t>
  </si>
  <si>
    <t xml:space="preserve"> 2/20/2017  7:00:00 AM</t>
  </si>
  <si>
    <t xml:space="preserve"> 2/20/2017  8:00:00 AM</t>
  </si>
  <si>
    <t xml:space="preserve"> 2/20/2017  9:00:00 AM</t>
  </si>
  <si>
    <t xml:space="preserve"> 2/20/2017  10:00:00 AM</t>
  </si>
  <si>
    <t xml:space="preserve"> 2/20/2017  11:00:00 AM</t>
  </si>
  <si>
    <t xml:space="preserve"> 2/20/2017  12:00:00 PM</t>
  </si>
  <si>
    <t xml:space="preserve"> 2/20/2017  1:00:00 PM</t>
  </si>
  <si>
    <t xml:space="preserve"> 2/20/2017  2:00:00 PM</t>
  </si>
  <si>
    <t xml:space="preserve"> 2/20/2017  3:00:00 PM</t>
  </si>
  <si>
    <t xml:space="preserve"> 2/20/2017  4:00:00 PM</t>
  </si>
  <si>
    <t xml:space="preserve"> 2/20/2017  5:00:00 PM</t>
  </si>
  <si>
    <t xml:space="preserve"> 2/20/2017  6:00:00 PM</t>
  </si>
  <si>
    <t xml:space="preserve"> 2/20/2017  7:00:00 PM</t>
  </si>
  <si>
    <t xml:space="preserve"> 2/20/2017  8:00:00 PM</t>
  </si>
  <si>
    <t xml:space="preserve"> 2/20/2017  9:00:00 PM</t>
  </si>
  <si>
    <t xml:space="preserve"> 2/20/2017  10:00:00 PM</t>
  </si>
  <si>
    <t xml:space="preserve"> 2/20/2017  11:00:00 PM</t>
  </si>
  <si>
    <t xml:space="preserve"> 2/21/2017  12:00:00 AM</t>
  </si>
  <si>
    <t xml:space="preserve"> 2/21/2017  1:00:00 AM</t>
  </si>
  <si>
    <t xml:space="preserve"> 2/21/2017  2:00:00 AM</t>
  </si>
  <si>
    <t xml:space="preserve"> 2/21/2017  3:00:00 AM</t>
  </si>
  <si>
    <t xml:space="preserve"> 2/21/2017  4:00:00 AM</t>
  </si>
  <si>
    <t xml:space="preserve"> 2/21/2017  5:00:00 AM</t>
  </si>
  <si>
    <t xml:space="preserve"> 2/21/2017  6:00:00 AM</t>
  </si>
  <si>
    <t xml:space="preserve"> 2/21/2017  7:00:00 AM</t>
  </si>
  <si>
    <t xml:space="preserve"> 2/21/2017  8:00:00 AM</t>
  </si>
  <si>
    <t xml:space="preserve"> 2/21/2017  9:00:00 AM</t>
  </si>
  <si>
    <t xml:space="preserve"> 2/21/2017  10:00:00 AM</t>
  </si>
  <si>
    <t xml:space="preserve"> 2/21/2017  11:00:00 AM</t>
  </si>
  <si>
    <t xml:space="preserve"> 2/21/2017  12:00:00 PM</t>
  </si>
  <si>
    <t xml:space="preserve"> 2/21/2017  1:00:00 PM</t>
  </si>
  <si>
    <t xml:space="preserve"> 2/21/2017  2:00:00 PM</t>
  </si>
  <si>
    <t xml:space="preserve"> 2/21/2017  3:00:00 PM</t>
  </si>
  <si>
    <t xml:space="preserve"> 2/21/2017  4:00:00 PM</t>
  </si>
  <si>
    <t xml:space="preserve"> 2/21/2017  5:00:00 PM</t>
  </si>
  <si>
    <t xml:space="preserve"> 2/21/2017  6:00:00 PM</t>
  </si>
  <si>
    <t xml:space="preserve"> 2/21/2017  7:00:00 PM</t>
  </si>
  <si>
    <t xml:space="preserve"> 2/21/2017  8:00:00 PM</t>
  </si>
  <si>
    <t xml:space="preserve"> 2/21/2017  9:00:00 PM</t>
  </si>
  <si>
    <t xml:space="preserve"> 2/21/2017  10:00:00 PM</t>
  </si>
  <si>
    <t xml:space="preserve"> 2/21/2017  11:00:00 PM</t>
  </si>
  <si>
    <t xml:space="preserve"> 2/22/2017  12:00:00 AM</t>
  </si>
  <si>
    <t xml:space="preserve"> 2/22/2017  1:00:00 AM</t>
  </si>
  <si>
    <t xml:space="preserve"> 2/22/2017  2:00:00 AM</t>
  </si>
  <si>
    <t xml:space="preserve"> 2/22/2017  3:00:00 AM</t>
  </si>
  <si>
    <t xml:space="preserve"> 2/22/2017  4:00:00 AM</t>
  </si>
  <si>
    <t xml:space="preserve"> 2/22/2017  5:00:00 AM</t>
  </si>
  <si>
    <t xml:space="preserve"> 2/22/2017  6:00:00 AM</t>
  </si>
  <si>
    <t xml:space="preserve"> 2/22/2017  7:00:00 AM</t>
  </si>
  <si>
    <t xml:space="preserve"> 2/22/2017  8:00:00 AM</t>
  </si>
  <si>
    <t xml:space="preserve"> 2/22/2017  9:00:00 AM</t>
  </si>
  <si>
    <t xml:space="preserve"> 2/22/2017  10:00:00 AM</t>
  </si>
  <si>
    <t xml:space="preserve"> 2/22/2017  11:00:00 AM</t>
  </si>
  <si>
    <t xml:space="preserve"> 2/22/2017  12:00:00 PM</t>
  </si>
  <si>
    <t xml:space="preserve"> 2/22/2017  1:00:00 PM</t>
  </si>
  <si>
    <t xml:space="preserve"> 2/22/2017  2:00:00 PM</t>
  </si>
  <si>
    <t xml:space="preserve"> 2/22/2017  3:00:00 PM</t>
  </si>
  <si>
    <t xml:space="preserve"> 2/22/2017  4:00:00 PM</t>
  </si>
  <si>
    <t xml:space="preserve"> 2/22/2017  5:00:00 PM</t>
  </si>
  <si>
    <t xml:space="preserve"> 2/22/2017  6:00:00 PM</t>
  </si>
  <si>
    <t xml:space="preserve"> 2/22/2017  7:00:00 PM</t>
  </si>
  <si>
    <t xml:space="preserve"> 2/22/2017  8:00:00 PM</t>
  </si>
  <si>
    <t xml:space="preserve"> 2/22/2017  9:00:00 PM</t>
  </si>
  <si>
    <t xml:space="preserve"> 2/22/2017  10:00:00 PM</t>
  </si>
  <si>
    <t xml:space="preserve"> 2/22/2017  11:00:00 PM</t>
  </si>
  <si>
    <t xml:space="preserve"> 2/23/2017  12:00:00 AM</t>
  </si>
  <si>
    <t xml:space="preserve"> 2/23/2017  1:00:00 AM</t>
  </si>
  <si>
    <t xml:space="preserve"> 2/23/2017  2:00:00 AM</t>
  </si>
  <si>
    <t xml:space="preserve"> 2/23/2017  3:00:00 AM</t>
  </si>
  <si>
    <t xml:space="preserve"> 2/23/2017  4:00:00 AM</t>
  </si>
  <si>
    <t xml:space="preserve"> 2/23/2017  5:00:00 AM</t>
  </si>
  <si>
    <t xml:space="preserve"> 2/23/2017  6:00:00 AM</t>
  </si>
  <si>
    <t xml:space="preserve"> 2/23/2017  7:00:00 AM</t>
  </si>
  <si>
    <t xml:space="preserve"> 2/23/2017  8:00:00 AM</t>
  </si>
  <si>
    <t xml:space="preserve"> 2/23/2017  9:00:00 AM</t>
  </si>
  <si>
    <t xml:space="preserve"> 2/23/2017  10:00:00 AM</t>
  </si>
  <si>
    <t xml:space="preserve"> 2/23/2017  11:00:00 AM</t>
  </si>
  <si>
    <t xml:space="preserve"> 2/23/2017  12:00:00 PM</t>
  </si>
  <si>
    <t xml:space="preserve"> 2/23/2017  1:00:00 PM</t>
  </si>
  <si>
    <t xml:space="preserve"> 2/23/2017  2:00:00 PM</t>
  </si>
  <si>
    <t xml:space="preserve"> 2/23/2017  3:00:00 PM</t>
  </si>
  <si>
    <t xml:space="preserve"> 2/23/2017  4:00:00 PM</t>
  </si>
  <si>
    <t xml:space="preserve"> 2/23/2017  5:00:00 PM</t>
  </si>
  <si>
    <t xml:space="preserve"> 2/23/2017  6:00:00 PM</t>
  </si>
  <si>
    <t xml:space="preserve"> 2/23/2017  7:00:00 PM</t>
  </si>
  <si>
    <t xml:space="preserve"> 2/23/2017  8:00:00 PM</t>
  </si>
  <si>
    <t xml:space="preserve"> 2/23/2017  9:00:00 PM</t>
  </si>
  <si>
    <t xml:space="preserve"> 2/23/2017  10:00:00 PM</t>
  </si>
  <si>
    <t xml:space="preserve"> 2/23/2017  11:00:00 PM</t>
  </si>
  <si>
    <t xml:space="preserve"> 2/24/2017  12:00:00 AM</t>
  </si>
  <si>
    <t xml:space="preserve"> 2/24/2017  1:00:00 AM</t>
  </si>
  <si>
    <t xml:space="preserve"> 2/24/2017  2:00:00 AM</t>
  </si>
  <si>
    <t xml:space="preserve"> 2/24/2017  3:00:00 AM</t>
  </si>
  <si>
    <t xml:space="preserve"> 2/24/2017  4:00:00 AM</t>
  </si>
  <si>
    <t xml:space="preserve"> 2/24/2017  5:00:00 AM</t>
  </si>
  <si>
    <t xml:space="preserve"> 2/24/2017  6:00:00 AM</t>
  </si>
  <si>
    <t xml:space="preserve"> 2/24/2017  7:00:00 AM</t>
  </si>
  <si>
    <t xml:space="preserve"> 2/24/2017  8:00:00 AM</t>
  </si>
  <si>
    <t xml:space="preserve"> 2/24/2017  9:00:00 AM</t>
  </si>
  <si>
    <t xml:space="preserve"> 2/24/2017  10:00:00 AM</t>
  </si>
  <si>
    <t xml:space="preserve"> 2/24/2017  11:00:00 AM</t>
  </si>
  <si>
    <t xml:space="preserve"> 2/24/2017  12:00:00 PM</t>
  </si>
  <si>
    <t xml:space="preserve"> 2/24/2017  1:00:00 PM</t>
  </si>
  <si>
    <t xml:space="preserve"> 2/24/2017  2:00:00 PM</t>
  </si>
  <si>
    <t xml:space="preserve"> 2/24/2017  3:00:00 PM</t>
  </si>
  <si>
    <t xml:space="preserve"> 2/24/2017  4:00:00 PM</t>
  </si>
  <si>
    <t xml:space="preserve"> 2/24/2017  5:00:00 PM</t>
  </si>
  <si>
    <t xml:space="preserve"> 2/24/2017  6:00:00 PM</t>
  </si>
  <si>
    <t xml:space="preserve"> 2/24/2017  7:00:00 PM</t>
  </si>
  <si>
    <t xml:space="preserve"> 2/24/2017  8:00:00 PM</t>
  </si>
  <si>
    <t xml:space="preserve"> 2/24/2017  9:00:00 PM</t>
  </si>
  <si>
    <t xml:space="preserve"> 2/24/2017  10:00:00 PM</t>
  </si>
  <si>
    <t xml:space="preserve"> 2/24/2017  11:00:00 PM</t>
  </si>
  <si>
    <t xml:space="preserve"> 2/25/2017  12:00:00 AM</t>
  </si>
  <si>
    <t xml:space="preserve"> 2/25/2017  1:00:00 AM</t>
  </si>
  <si>
    <t xml:space="preserve"> 2/25/2017  2:00:00 AM</t>
  </si>
  <si>
    <t xml:space="preserve"> 2/25/2017  3:00:00 AM</t>
  </si>
  <si>
    <t xml:space="preserve"> 2/25/2017  4:00:00 AM</t>
  </si>
  <si>
    <t xml:space="preserve"> 2/25/2017  5:00:00 AM</t>
  </si>
  <si>
    <t xml:space="preserve"> 2/25/2017  6:00:00 AM</t>
  </si>
  <si>
    <t xml:space="preserve"> 2/25/2017  7:00:00 AM</t>
  </si>
  <si>
    <t xml:space="preserve"> 2/25/2017  8:00:00 AM</t>
  </si>
  <si>
    <t xml:space="preserve"> 2/25/2017  9:00:00 AM</t>
  </si>
  <si>
    <t xml:space="preserve"> 2/25/2017  10:00:00 AM</t>
  </si>
  <si>
    <t xml:space="preserve"> 2/25/2017  11:00:00 AM</t>
  </si>
  <si>
    <t xml:space="preserve"> 2/25/2017  12:00:00 PM</t>
  </si>
  <si>
    <t xml:space="preserve"> 2/25/2017  1:00:00 PM</t>
  </si>
  <si>
    <t xml:space="preserve"> 2/25/2017  2:00:00 PM</t>
  </si>
  <si>
    <t xml:space="preserve"> 2/25/2017  3:00:00 PM</t>
  </si>
  <si>
    <t xml:space="preserve"> 2/25/2017  4:00:00 PM</t>
  </si>
  <si>
    <t xml:space="preserve"> 2/25/2017  5:00:00 PM</t>
  </si>
  <si>
    <t xml:space="preserve"> 2/25/2017  6:00:00 PM</t>
  </si>
  <si>
    <t xml:space="preserve"> 2/25/2017  7:00:00 PM</t>
  </si>
  <si>
    <t xml:space="preserve"> 2/25/2017  8:00:00 PM</t>
  </si>
  <si>
    <t xml:space="preserve"> 2/25/2017  9:00:00 PM</t>
  </si>
  <si>
    <t xml:space="preserve"> 2/25/2017  10:00:00 PM</t>
  </si>
  <si>
    <t xml:space="preserve"> 2/25/2017  11:00:00 PM</t>
  </si>
  <si>
    <t xml:space="preserve"> 2/26/2017  12:00:00 AM</t>
  </si>
  <si>
    <t xml:space="preserve"> 2/26/2017  1:00:00 AM</t>
  </si>
  <si>
    <t xml:space="preserve"> 2/26/2017  2:00:00 AM</t>
  </si>
  <si>
    <t xml:space="preserve"> 2/26/2017  3:00:00 AM</t>
  </si>
  <si>
    <t xml:space="preserve"> 2/26/2017  4:00:00 AM</t>
  </si>
  <si>
    <t xml:space="preserve"> 2/26/2017  5:00:00 AM</t>
  </si>
  <si>
    <t xml:space="preserve"> 2/26/2017  6:00:00 AM</t>
  </si>
  <si>
    <t xml:space="preserve"> 2/26/2017  7:00:00 AM</t>
  </si>
  <si>
    <t xml:space="preserve"> 2/26/2017  8:00:00 AM</t>
  </si>
  <si>
    <t xml:space="preserve"> 2/26/2017  9:00:00 AM</t>
  </si>
  <si>
    <t xml:space="preserve"> 2/26/2017  10:00:00 AM</t>
  </si>
  <si>
    <t xml:space="preserve"> 2/26/2017  11:00:00 AM</t>
  </si>
  <si>
    <t xml:space="preserve"> 2/26/2017  12:00:00 PM</t>
  </si>
  <si>
    <t xml:space="preserve"> 2/26/2017  1:00:00 PM</t>
  </si>
  <si>
    <t xml:space="preserve"> 2/26/2017  2:00:00 PM</t>
  </si>
  <si>
    <t xml:space="preserve"> 2/26/2017  3:00:00 PM</t>
  </si>
  <si>
    <t xml:space="preserve"> 2/26/2017  4:00:00 PM</t>
  </si>
  <si>
    <t xml:space="preserve"> 2/26/2017  5:00:00 PM</t>
  </si>
  <si>
    <t xml:space="preserve"> 2/26/2017  6:00:00 PM</t>
  </si>
  <si>
    <t xml:space="preserve"> 2/26/2017  7:00:00 PM</t>
  </si>
  <si>
    <t xml:space="preserve"> 2/26/2017  8:00:00 PM</t>
  </si>
  <si>
    <t xml:space="preserve"> 2/26/2017  9:00:00 PM</t>
  </si>
  <si>
    <t xml:space="preserve"> 2/26/2017  10:00:00 PM</t>
  </si>
  <si>
    <t xml:space="preserve"> 2/26/2017  11:00:00 PM</t>
  </si>
  <si>
    <t xml:space="preserve"> 2/27/2017  12:00:00 AM</t>
  </si>
  <si>
    <t xml:space="preserve"> 2/27/2017  1:00:00 AM</t>
  </si>
  <si>
    <t xml:space="preserve"> 2/27/2017  2:00:00 AM</t>
  </si>
  <si>
    <t xml:space="preserve"> 2/27/2017  3:00:00 AM</t>
  </si>
  <si>
    <t xml:space="preserve"> 2/27/2017  4:00:00 AM</t>
  </si>
  <si>
    <t xml:space="preserve"> 2/27/2017  5:00:00 AM</t>
  </si>
  <si>
    <t xml:space="preserve"> 2/27/2017  6:00:00 AM</t>
  </si>
  <si>
    <t xml:space="preserve"> 2/27/2017  7:00:00 AM</t>
  </si>
  <si>
    <t xml:space="preserve"> 2/27/2017  8:00:00 AM</t>
  </si>
  <si>
    <t xml:space="preserve"> 2/27/2017  9:00:00 AM</t>
  </si>
  <si>
    <t xml:space="preserve"> 2/27/2017  10:00:00 AM</t>
  </si>
  <si>
    <t xml:space="preserve"> 2/27/2017  11:00:00 AM</t>
  </si>
  <si>
    <t xml:space="preserve"> 2/27/2017  12:00:00 PM</t>
  </si>
  <si>
    <t xml:space="preserve"> 2/27/2017  1:00:00 PM</t>
  </si>
  <si>
    <t xml:space="preserve"> 2/27/2017  2:00:00 PM</t>
  </si>
  <si>
    <t xml:space="preserve"> 2/27/2017  3:00:00 PM</t>
  </si>
  <si>
    <t xml:space="preserve"> 2/27/2017  4:00:00 PM</t>
  </si>
  <si>
    <t xml:space="preserve"> 2/27/2017  5:00:00 PM</t>
  </si>
  <si>
    <t xml:space="preserve"> 2/27/2017  6:00:00 PM</t>
  </si>
  <si>
    <t xml:space="preserve"> 2/27/2017  7:00:00 PM</t>
  </si>
  <si>
    <t xml:space="preserve"> 2/27/2017  8:00:00 PM</t>
  </si>
  <si>
    <t xml:space="preserve"> 2/27/2017  9:00:00 PM</t>
  </si>
  <si>
    <t xml:space="preserve"> 2/27/2017  10:00:00 PM</t>
  </si>
  <si>
    <t xml:space="preserve"> 2/27/2017  11:00:00 PM</t>
  </si>
  <si>
    <t xml:space="preserve"> 2/28/2017  12:00:00 AM</t>
  </si>
  <si>
    <t xml:space="preserve"> 2/28/2017  1:00:00 AM</t>
  </si>
  <si>
    <t xml:space="preserve"> 2/28/2017  2:00:00 AM</t>
  </si>
  <si>
    <t xml:space="preserve"> 2/28/2017  3:00:00 AM</t>
  </si>
  <si>
    <t xml:space="preserve"> 2/28/2017  4:00:00 AM</t>
  </si>
  <si>
    <t xml:space="preserve"> 2/28/2017  5:00:00 AM</t>
  </si>
  <si>
    <t xml:space="preserve"> 2/28/2017  6:00:00 AM</t>
  </si>
  <si>
    <t xml:space="preserve"> 2/28/2017  7:00:00 AM</t>
  </si>
  <si>
    <t xml:space="preserve"> 2/28/2017  8:00:00 AM</t>
  </si>
  <si>
    <t xml:space="preserve"> 2/28/2017  9:00:00 AM</t>
  </si>
  <si>
    <t xml:space="preserve"> 2/28/2017  10:00:00 AM</t>
  </si>
  <si>
    <t xml:space="preserve"> 2/28/2017  11:00:00 AM</t>
  </si>
  <si>
    <t xml:space="preserve"> 2/28/2017  12:00:00 PM</t>
  </si>
  <si>
    <t xml:space="preserve"> 2/28/2017  1:00:00 PM</t>
  </si>
  <si>
    <t xml:space="preserve"> 2/28/2017  2:00:00 PM</t>
  </si>
  <si>
    <t xml:space="preserve"> 2/28/2017  3:00:00 PM</t>
  </si>
  <si>
    <t xml:space="preserve"> 2/28/2017  4:00:00 PM</t>
  </si>
  <si>
    <t xml:space="preserve"> 2/28/2017  5:00:00 PM</t>
  </si>
  <si>
    <t xml:space="preserve"> 2/28/2017  6:00:00 PM</t>
  </si>
  <si>
    <t xml:space="preserve"> 2/28/2017  7:00:00 PM</t>
  </si>
  <si>
    <t xml:space="preserve"> 2/28/2017  8:00:00 PM</t>
  </si>
  <si>
    <t xml:space="preserve"> 2/28/2017  9:00:00 PM</t>
  </si>
  <si>
    <t xml:space="preserve"> 2/28/2017  10:00:00 PM</t>
  </si>
  <si>
    <t xml:space="preserve"> 2/28/2017  11:00:00 PM</t>
  </si>
  <si>
    <t xml:space="preserve"> 3/1/2017  12:00:00 AM</t>
  </si>
  <si>
    <t xml:space="preserve"> 3/1/2017  1:00:00 AM</t>
  </si>
  <si>
    <t xml:space="preserve"> 3/1/2017  2:00:00 AM</t>
  </si>
  <si>
    <t xml:space="preserve"> 3/1/2017  3:00:00 AM</t>
  </si>
  <si>
    <t xml:space="preserve"> 3/1/2017  4:00:00 AM</t>
  </si>
  <si>
    <t xml:space="preserve"> 3/1/2017  5:00:00 AM</t>
  </si>
  <si>
    <t xml:space="preserve"> 3/1/2017  6:00:00 AM</t>
  </si>
  <si>
    <t xml:space="preserve"> 3/1/2017  7:00:00 AM</t>
  </si>
  <si>
    <t xml:space="preserve"> 3/1/2017  8:00:00 AM</t>
  </si>
  <si>
    <t xml:space="preserve"> 3/1/2017  9:00:00 AM</t>
  </si>
  <si>
    <t xml:space="preserve"> 3/1/2017  10:00:00 AM</t>
  </si>
  <si>
    <t xml:space="preserve"> 3/1/2017  11:00:00 AM</t>
  </si>
  <si>
    <t xml:space="preserve"> 3/1/2017  12:00:00 PM</t>
  </si>
  <si>
    <t xml:space="preserve"> 3/1/2017  1:00:00 PM</t>
  </si>
  <si>
    <t xml:space="preserve"> 3/1/2017  2:00:00 PM</t>
  </si>
  <si>
    <t xml:space="preserve"> 3/1/2017  3:00:00 PM</t>
  </si>
  <si>
    <t xml:space="preserve"> 3/1/2017  4:00:00 PM</t>
  </si>
  <si>
    <t xml:space="preserve"> 3/1/2017  5:00:00 PM</t>
  </si>
  <si>
    <t xml:space="preserve"> 3/1/2017  6:00:00 PM</t>
  </si>
  <si>
    <t xml:space="preserve"> 3/1/2017  7:00:00 PM</t>
  </si>
  <si>
    <t xml:space="preserve"> 3/1/2017  8:00:00 PM</t>
  </si>
  <si>
    <t xml:space="preserve"> 3/1/2017  9:00:00 PM</t>
  </si>
  <si>
    <t xml:space="preserve"> 3/1/2017  10:00:00 PM</t>
  </si>
  <si>
    <t xml:space="preserve"> 3/1/2017  11:00:00 PM</t>
  </si>
  <si>
    <t xml:space="preserve"> 3/2/2017  12:00:00 AM</t>
  </si>
  <si>
    <t xml:space="preserve"> 3/2/2017  1:00:00 AM</t>
  </si>
  <si>
    <t xml:space="preserve"> 3/2/2017  2:00:00 AM</t>
  </si>
  <si>
    <t xml:space="preserve"> 3/2/2017  3:00:00 AM</t>
  </si>
  <si>
    <t xml:space="preserve"> 3/2/2017  4:00:00 AM</t>
  </si>
  <si>
    <t xml:space="preserve"> 3/2/2017  5:00:00 AM</t>
  </si>
  <si>
    <t xml:space="preserve"> 3/2/2017  6:00:00 AM</t>
  </si>
  <si>
    <t xml:space="preserve"> 3/2/2017  7:00:00 AM</t>
  </si>
  <si>
    <t xml:space="preserve"> 3/2/2017  8:00:00 AM</t>
  </si>
  <si>
    <t xml:space="preserve"> 3/2/2017  9:00:00 AM</t>
  </si>
  <si>
    <t xml:space="preserve"> 3/2/2017  10:00:00 AM</t>
  </si>
  <si>
    <t xml:space="preserve"> 3/2/2017  11:00:00 AM</t>
  </si>
  <si>
    <t xml:space="preserve"> 3/2/2017  12:00:00 PM</t>
  </si>
  <si>
    <t xml:space="preserve"> 3/2/2017  1:00:00 PM</t>
  </si>
  <si>
    <t xml:space="preserve"> 3/2/2017  2:00:00 PM</t>
  </si>
  <si>
    <t xml:space="preserve"> 3/2/2017  3:00:00 PM</t>
  </si>
  <si>
    <t xml:space="preserve"> 3/2/2017  4:00:00 PM</t>
  </si>
  <si>
    <t xml:space="preserve"> 3/2/2017  5:00:00 PM</t>
  </si>
  <si>
    <t xml:space="preserve"> 3/2/2017  6:00:00 PM</t>
  </si>
  <si>
    <t xml:space="preserve"> 3/2/2017  7:00:00 PM</t>
  </si>
  <si>
    <t xml:space="preserve"> 3/2/2017  8:00:00 PM</t>
  </si>
  <si>
    <t xml:space="preserve"> 3/2/2017  9:00:00 PM</t>
  </si>
  <si>
    <t xml:space="preserve"> 3/2/2017  10:00:00 PM</t>
  </si>
  <si>
    <t xml:space="preserve"> 3/2/2017  11:00:00 PM</t>
  </si>
  <si>
    <t xml:space="preserve"> 3/3/2017  12:00:00 AM</t>
  </si>
  <si>
    <t xml:space="preserve"> 3/3/2017  1:00:00 AM</t>
  </si>
  <si>
    <t xml:space="preserve"> 3/3/2017  2:00:00 AM</t>
  </si>
  <si>
    <t xml:space="preserve"> 3/3/2017  3:00:00 AM</t>
  </si>
  <si>
    <t xml:space="preserve"> 3/3/2017  4:00:00 AM</t>
  </si>
  <si>
    <t xml:space="preserve"> 3/3/2017  5:00:00 AM</t>
  </si>
  <si>
    <t xml:space="preserve"> 3/3/2017  6:00:00 AM</t>
  </si>
  <si>
    <t xml:space="preserve"> 3/3/2017  7:00:00 AM</t>
  </si>
  <si>
    <t xml:space="preserve"> 3/3/2017  8:00:00 AM</t>
  </si>
  <si>
    <t xml:space="preserve"> 3/3/2017  9:00:00 AM</t>
  </si>
  <si>
    <t xml:space="preserve"> 3/3/2017  10:00:00 AM</t>
  </si>
  <si>
    <t xml:space="preserve"> 3/3/2017  11:00:00 AM</t>
  </si>
  <si>
    <t xml:space="preserve"> 3/3/2017  12:00:00 PM</t>
  </si>
  <si>
    <t xml:space="preserve"> 3/3/2017  1:00:00 PM</t>
  </si>
  <si>
    <t xml:space="preserve"> 3/3/2017  2:00:00 PM</t>
  </si>
  <si>
    <t xml:space="preserve"> 3/3/2017  3:00:00 PM</t>
  </si>
  <si>
    <t xml:space="preserve"> 3/3/2017  4:00:00 PM</t>
  </si>
  <si>
    <t xml:space="preserve"> 3/3/2017  5:00:00 PM</t>
  </si>
  <si>
    <t xml:space="preserve"> 3/3/2017  6:00:00 PM</t>
  </si>
  <si>
    <t xml:space="preserve"> 3/3/2017  7:00:00 PM</t>
  </si>
  <si>
    <t xml:space="preserve"> 3/3/2017  8:00:00 PM</t>
  </si>
  <si>
    <t xml:space="preserve"> 3/3/2017  9:00:00 PM</t>
  </si>
  <si>
    <t xml:space="preserve"> 3/3/2017  10:00:00 PM</t>
  </si>
  <si>
    <t xml:space="preserve"> 3/3/2017  11:00:00 PM</t>
  </si>
  <si>
    <t xml:space="preserve"> 3/4/2017  12:00:00 AM</t>
  </si>
  <si>
    <t xml:space="preserve"> 3/4/2017  1:00:00 AM</t>
  </si>
  <si>
    <t xml:space="preserve"> 3/4/2017  2:00:00 AM</t>
  </si>
  <si>
    <t xml:space="preserve"> 3/4/2017  3:00:00 AM</t>
  </si>
  <si>
    <t xml:space="preserve"> 3/4/2017  4:00:00 AM</t>
  </si>
  <si>
    <t xml:space="preserve"> 3/4/2017  5:00:00 AM</t>
  </si>
  <si>
    <t xml:space="preserve"> 3/4/2017  6:00:00 AM</t>
  </si>
  <si>
    <t xml:space="preserve"> 3/4/2017  7:00:00 AM</t>
  </si>
  <si>
    <t xml:space="preserve"> 3/4/2017  8:00:00 AM</t>
  </si>
  <si>
    <t xml:space="preserve"> 3/4/2017  9:00:00 AM</t>
  </si>
  <si>
    <t xml:space="preserve"> 3/4/2017  10:00:00 AM</t>
  </si>
  <si>
    <t xml:space="preserve"> 3/4/2017  11:00:00 AM</t>
  </si>
  <si>
    <t xml:space="preserve"> 3/4/2017  12:00:00 PM</t>
  </si>
  <si>
    <t xml:space="preserve"> 3/4/2017  1:00:00 PM</t>
  </si>
  <si>
    <t xml:space="preserve"> 3/4/2017  2:00:00 PM</t>
  </si>
  <si>
    <t xml:space="preserve"> 3/4/2017  3:00:00 PM</t>
  </si>
  <si>
    <t xml:space="preserve"> 3/4/2017  4:00:00 PM</t>
  </si>
  <si>
    <t xml:space="preserve"> 3/4/2017  5:00:00 PM</t>
  </si>
  <si>
    <t xml:space="preserve"> 3/4/2017  6:00:00 PM</t>
  </si>
  <si>
    <t xml:space="preserve"> 3/4/2017  7:00:00 PM</t>
  </si>
  <si>
    <t xml:space="preserve"> 3/4/2017  8:00:00 PM</t>
  </si>
  <si>
    <t xml:space="preserve"> 3/4/2017  9:00:00 PM</t>
  </si>
  <si>
    <t xml:space="preserve"> 3/4/2017  10:00:00 PM</t>
  </si>
  <si>
    <t xml:space="preserve"> 3/4/2017  11:00:00 PM</t>
  </si>
  <si>
    <t xml:space="preserve"> 3/5/2017  12:00:00 AM</t>
  </si>
  <si>
    <t xml:space="preserve"> 3/5/2017  1:00:00 AM</t>
  </si>
  <si>
    <t xml:space="preserve"> 3/5/2017  2:00:00 AM</t>
  </si>
  <si>
    <t xml:space="preserve"> 3/5/2017  3:00:00 AM</t>
  </si>
  <si>
    <t xml:space="preserve"> 3/5/2017  4:00:00 AM</t>
  </si>
  <si>
    <t xml:space="preserve"> 3/5/2017  5:00:00 AM</t>
  </si>
  <si>
    <t xml:space="preserve"> 3/5/2017  6:00:00 AM</t>
  </si>
  <si>
    <t xml:space="preserve"> 3/5/2017  7:00:00 AM</t>
  </si>
  <si>
    <t xml:space="preserve"> 3/5/2017  8:00:00 AM</t>
  </si>
  <si>
    <t xml:space="preserve"> 3/5/2017  9:00:00 AM</t>
  </si>
  <si>
    <t xml:space="preserve"> 3/5/2017  10:00:00 AM</t>
  </si>
  <si>
    <t xml:space="preserve"> 3/5/2017  11:00:00 AM</t>
  </si>
  <si>
    <t xml:space="preserve"> 3/5/2017  12:00:00 PM</t>
  </si>
  <si>
    <t xml:space="preserve"> 3/5/2017  1:00:00 PM</t>
  </si>
  <si>
    <t xml:space="preserve"> 3/5/2017  2:00:00 PM</t>
  </si>
  <si>
    <t xml:space="preserve"> 3/5/2017  3:00:00 PM</t>
  </si>
  <si>
    <t xml:space="preserve"> 3/5/2017  4:00:00 PM</t>
  </si>
  <si>
    <t xml:space="preserve"> 3/5/2017  5:00:00 PM</t>
  </si>
  <si>
    <t xml:space="preserve"> 3/5/2017  6:00:00 PM</t>
  </si>
  <si>
    <t xml:space="preserve"> 3/5/2017  7:00:00 PM</t>
  </si>
  <si>
    <t xml:space="preserve"> 3/5/2017  8:00:00 PM</t>
  </si>
  <si>
    <t xml:space="preserve"> 3/5/2017  9:00:00 PM</t>
  </si>
  <si>
    <t xml:space="preserve"> 3/5/2017  10:00:00 PM</t>
  </si>
  <si>
    <t xml:space="preserve"> 3/5/2017  11:00:00 PM</t>
  </si>
  <si>
    <t xml:space="preserve"> 3/6/2017  12:00:00 AM</t>
  </si>
  <si>
    <t xml:space="preserve"> 3/6/2017  1:00:00 AM</t>
  </si>
  <si>
    <t xml:space="preserve"> 3/6/2017  2:00:00 AM</t>
  </si>
  <si>
    <t xml:space="preserve"> 3/6/2017  3:00:00 AM</t>
  </si>
  <si>
    <t xml:space="preserve"> 3/6/2017  4:00:00 AM</t>
  </si>
  <si>
    <t xml:space="preserve"> 3/6/2017  5:00:00 AM</t>
  </si>
  <si>
    <t xml:space="preserve"> 3/6/2017  6:00:00 AM</t>
  </si>
  <si>
    <t xml:space="preserve"> 3/6/2017  7:00:00 AM</t>
  </si>
  <si>
    <t xml:space="preserve"> 3/6/2017  8:00:00 AM</t>
  </si>
  <si>
    <t xml:space="preserve"> 3/6/2017  9:00:00 AM</t>
  </si>
  <si>
    <t xml:space="preserve"> 3/6/2017  10:00:00 AM</t>
  </si>
  <si>
    <t xml:space="preserve"> 3/6/2017  11:00:00 AM</t>
  </si>
  <si>
    <t xml:space="preserve"> 3/6/2017  12:00:00 PM</t>
  </si>
  <si>
    <t xml:space="preserve"> 3/6/2017  1:00:00 PM</t>
  </si>
  <si>
    <t xml:space="preserve"> 3/6/2017  2:00:00 PM</t>
  </si>
  <si>
    <t xml:space="preserve"> 3/6/2017  3:00:00 PM</t>
  </si>
  <si>
    <t xml:space="preserve"> 3/6/2017  4:00:00 PM</t>
  </si>
  <si>
    <t xml:space="preserve"> 3/6/2017  5:00:00 PM</t>
  </si>
  <si>
    <t xml:space="preserve"> 3/6/2017  6:00:00 PM</t>
  </si>
  <si>
    <t xml:space="preserve"> 3/6/2017  7:00:00 PM</t>
  </si>
  <si>
    <t xml:space="preserve"> 3/6/2017  8:00:00 PM</t>
  </si>
  <si>
    <t xml:space="preserve"> 3/6/2017  9:00:00 PM</t>
  </si>
  <si>
    <t xml:space="preserve"> 3/6/2017  10:00:00 PM</t>
  </si>
  <si>
    <t xml:space="preserve"> 3/6/2017  11:00:00 PM</t>
  </si>
  <si>
    <t xml:space="preserve"> 3/7/2017  12:00:00 AM</t>
  </si>
  <si>
    <t xml:space="preserve"> 3/7/2017  1:00:00 AM</t>
  </si>
  <si>
    <t xml:space="preserve"> 3/7/2017  2:00:00 AM</t>
  </si>
  <si>
    <t xml:space="preserve"> 3/7/2017  3:00:00 AM</t>
  </si>
  <si>
    <t xml:space="preserve"> 3/7/2017  4:00:00 AM</t>
  </si>
  <si>
    <t xml:space="preserve"> 3/7/2017  5:00:00 AM</t>
  </si>
  <si>
    <t xml:space="preserve"> 3/7/2017  6:00:00 AM</t>
  </si>
  <si>
    <t xml:space="preserve"> 3/7/2017  7:00:00 AM</t>
  </si>
  <si>
    <t xml:space="preserve"> 3/7/2017  8:00:00 AM</t>
  </si>
  <si>
    <t xml:space="preserve"> 3/7/2017  9:00:00 AM</t>
  </si>
  <si>
    <t xml:space="preserve"> 3/7/2017  10:00:00 AM</t>
  </si>
  <si>
    <t xml:space="preserve"> 3/7/2017  11:00:00 AM</t>
  </si>
  <si>
    <t xml:space="preserve"> 3/7/2017  12:00:00 PM</t>
  </si>
  <si>
    <t xml:space="preserve"> 3/7/2017  1:00:00 PM</t>
  </si>
  <si>
    <t xml:space="preserve"> 3/7/2017  2:00:00 PM</t>
  </si>
  <si>
    <t xml:space="preserve"> 3/7/2017  3:00:00 PM</t>
  </si>
  <si>
    <t xml:space="preserve"> 3/7/2017  4:00:00 PM</t>
  </si>
  <si>
    <t xml:space="preserve"> 3/7/2017  5:00:00 PM</t>
  </si>
  <si>
    <t xml:space="preserve"> 3/7/2017  6:00:00 PM</t>
  </si>
  <si>
    <t xml:space="preserve"> 3/7/2017  7:00:00 PM</t>
  </si>
  <si>
    <t xml:space="preserve"> 3/7/2017  8:00:00 PM</t>
  </si>
  <si>
    <t xml:space="preserve"> 3/7/2017  9:00:00 PM</t>
  </si>
  <si>
    <t xml:space="preserve"> 3/7/2017  10:00:00 PM</t>
  </si>
  <si>
    <t xml:space="preserve"> 3/7/2017  11:00:00 PM</t>
  </si>
  <si>
    <t xml:space="preserve"> 3/8/2017  12:00:00 AM</t>
  </si>
  <si>
    <t xml:space="preserve"> 3/8/2017  1:00:00 AM</t>
  </si>
  <si>
    <t xml:space="preserve"> 3/8/2017  2:00:00 AM</t>
  </si>
  <si>
    <t xml:space="preserve"> 3/8/2017  3:00:00 AM</t>
  </si>
  <si>
    <t xml:space="preserve"> 3/8/2017  4:00:00 AM</t>
  </si>
  <si>
    <t xml:space="preserve"> 3/8/2017  5:00:00 AM</t>
  </si>
  <si>
    <t xml:space="preserve"> 3/8/2017  6:00:00 AM</t>
  </si>
  <si>
    <t xml:space="preserve"> 3/8/2017  7:00:00 AM</t>
  </si>
  <si>
    <t xml:space="preserve"> 3/8/2017  8:00:00 AM</t>
  </si>
  <si>
    <t xml:space="preserve"> 3/8/2017  9:00:00 AM</t>
  </si>
  <si>
    <t xml:space="preserve"> 3/8/2017  10:00:00 AM</t>
  </si>
  <si>
    <t xml:space="preserve"> 3/8/2017  11:00:00 AM</t>
  </si>
  <si>
    <t xml:space="preserve"> 3/8/2017  12:00:00 PM</t>
  </si>
  <si>
    <t xml:space="preserve"> 3/8/2017  1:00:00 PM</t>
  </si>
  <si>
    <t xml:space="preserve"> 3/8/2017  2:00:00 PM</t>
  </si>
  <si>
    <t xml:space="preserve"> 3/8/2017  3:00:00 PM</t>
  </si>
  <si>
    <t xml:space="preserve"> 3/8/2017  4:00:00 PM</t>
  </si>
  <si>
    <t xml:space="preserve"> 3/8/2017  5:00:00 PM</t>
  </si>
  <si>
    <t xml:space="preserve"> 3/8/2017  6:00:00 PM</t>
  </si>
  <si>
    <t xml:space="preserve"> 3/8/2017  7:00:00 PM</t>
  </si>
  <si>
    <t xml:space="preserve"> 3/8/2017  8:00:00 PM</t>
  </si>
  <si>
    <t xml:space="preserve"> 3/8/2017  9:00:00 PM</t>
  </si>
  <si>
    <t xml:space="preserve"> 3/8/2017  10:00:00 PM</t>
  </si>
  <si>
    <t xml:space="preserve"> 3/8/2017  11:00:00 PM</t>
  </si>
  <si>
    <t xml:space="preserve"> 3/9/2017  12:00:00 AM</t>
  </si>
  <si>
    <t xml:space="preserve"> 3/9/2017  1:00:00 AM</t>
  </si>
  <si>
    <t xml:space="preserve"> 3/9/2017  2:00:00 AM</t>
  </si>
  <si>
    <t xml:space="preserve"> 3/9/2017  3:00:00 AM</t>
  </si>
  <si>
    <t xml:space="preserve"> 3/9/2017  4:00:00 AM</t>
  </si>
  <si>
    <t xml:space="preserve"> 3/9/2017  5:00:00 AM</t>
  </si>
  <si>
    <t xml:space="preserve"> 3/9/2017  6:00:00 AM</t>
  </si>
  <si>
    <t xml:space="preserve"> 3/9/2017  7:00:00 AM</t>
  </si>
  <si>
    <t xml:space="preserve"> 3/9/2017  8:00:00 AM</t>
  </si>
  <si>
    <t xml:space="preserve"> 3/9/2017  9:00:00 AM</t>
  </si>
  <si>
    <t xml:space="preserve"> 3/9/2017  10:00:00 AM</t>
  </si>
  <si>
    <t xml:space="preserve"> 3/9/2017  11:00:00 AM</t>
  </si>
  <si>
    <t xml:space="preserve"> 3/9/2017  12:00:00 PM</t>
  </si>
  <si>
    <t xml:space="preserve"> 3/9/2017  1:00:00 PM</t>
  </si>
  <si>
    <t xml:space="preserve"> 3/9/2017  2:00:00 PM</t>
  </si>
  <si>
    <t xml:space="preserve"> 3/9/2017  3:00:00 PM</t>
  </si>
  <si>
    <t xml:space="preserve"> 3/9/2017  4:00:00 PM</t>
  </si>
  <si>
    <t xml:space="preserve"> 3/9/2017  5:00:00 PM</t>
  </si>
  <si>
    <t xml:space="preserve"> 3/9/2017  6:00:00 PM</t>
  </si>
  <si>
    <t xml:space="preserve"> 3/9/2017  7:00:00 PM</t>
  </si>
  <si>
    <t xml:space="preserve"> 3/9/2017  8:00:00 PM</t>
  </si>
  <si>
    <t xml:space="preserve"> 3/9/2017  9:00:00 PM</t>
  </si>
  <si>
    <t xml:space="preserve"> 3/9/2017  10:00:00 PM</t>
  </si>
  <si>
    <t xml:space="preserve"> 3/9/2017  11:00:00 PM</t>
  </si>
  <si>
    <t xml:space="preserve"> 3/10/2017  12:00:00 AM</t>
  </si>
  <si>
    <t xml:space="preserve"> 3/10/2017  1:00:00 AM</t>
  </si>
  <si>
    <t xml:space="preserve"> 3/10/2017  2:00:00 AM</t>
  </si>
  <si>
    <t xml:space="preserve"> 3/10/2017  3:00:00 AM</t>
  </si>
  <si>
    <t xml:space="preserve"> 3/10/2017  4:00:00 AM</t>
  </si>
  <si>
    <t xml:space="preserve"> 3/10/2017  5:00:00 AM</t>
  </si>
  <si>
    <t xml:space="preserve"> 3/10/2017  6:00:00 AM</t>
  </si>
  <si>
    <t xml:space="preserve"> 3/10/2017  7:00:00 AM</t>
  </si>
  <si>
    <t xml:space="preserve"> 3/10/2017  8:00:00 AM</t>
  </si>
  <si>
    <t xml:space="preserve"> 3/10/2017  9:00:00 AM</t>
  </si>
  <si>
    <t xml:space="preserve"> 3/10/2017  10:00:00 AM</t>
  </si>
  <si>
    <t xml:space="preserve"> 3/10/2017  11:00:00 AM</t>
  </si>
  <si>
    <t xml:space="preserve"> 3/10/2017  12:00:00 PM</t>
  </si>
  <si>
    <t xml:space="preserve"> 3/10/2017  1:00:00 PM</t>
  </si>
  <si>
    <t xml:space="preserve"> 3/10/2017  2:00:00 PM</t>
  </si>
  <si>
    <t xml:space="preserve"> 3/10/2017  3:00:00 PM</t>
  </si>
  <si>
    <t xml:space="preserve"> 3/10/2017  4:00:00 PM</t>
  </si>
  <si>
    <t xml:space="preserve"> 3/10/2017  5:00:00 PM</t>
  </si>
  <si>
    <t xml:space="preserve"> 3/10/2017  6:00:00 PM</t>
  </si>
  <si>
    <t xml:space="preserve"> 3/10/2017  7:00:00 PM</t>
  </si>
  <si>
    <t xml:space="preserve"> 3/10/2017  8:00:00 PM</t>
  </si>
  <si>
    <t xml:space="preserve"> 3/10/2017  9:00:00 PM</t>
  </si>
  <si>
    <t xml:space="preserve"> 3/10/2017  10:00:00 PM</t>
  </si>
  <si>
    <t xml:space="preserve"> 3/10/2017  11:00:00 PM</t>
  </si>
  <si>
    <t xml:space="preserve"> 3/11/2017  12:00:00 AM</t>
  </si>
  <si>
    <t xml:space="preserve"> 3/11/2017  1:00:00 AM</t>
  </si>
  <si>
    <t xml:space="preserve"> 3/11/2017  2:00:00 AM</t>
  </si>
  <si>
    <t xml:space="preserve"> 3/11/2017  3:00:00 AM</t>
  </si>
  <si>
    <t xml:space="preserve"> 3/11/2017  4:00:00 AM</t>
  </si>
  <si>
    <t xml:space="preserve"> 3/11/2017  5:00:00 AM</t>
  </si>
  <si>
    <t xml:space="preserve"> 3/11/2017  6:00:00 AM</t>
  </si>
  <si>
    <t xml:space="preserve"> 3/11/2017  7:00:00 AM</t>
  </si>
  <si>
    <t xml:space="preserve"> 3/11/2017  8:00:00 AM</t>
  </si>
  <si>
    <t xml:space="preserve"> 3/11/2017  9:00:00 AM</t>
  </si>
  <si>
    <t xml:space="preserve"> 3/11/2017  10:00:00 AM</t>
  </si>
  <si>
    <t xml:space="preserve"> 3/11/2017  11:00:00 AM</t>
  </si>
  <si>
    <t xml:space="preserve"> 3/11/2017  12:00:00 PM</t>
  </si>
  <si>
    <t xml:space="preserve"> 3/11/2017  1:00:00 PM</t>
  </si>
  <si>
    <t xml:space="preserve"> 3/11/2017  2:00:00 PM</t>
  </si>
  <si>
    <t xml:space="preserve"> 3/11/2017  3:00:00 PM</t>
  </si>
  <si>
    <t xml:space="preserve"> 3/11/2017  4:00:00 PM</t>
  </si>
  <si>
    <t xml:space="preserve"> 3/11/2017  5:00:00 PM</t>
  </si>
  <si>
    <t xml:space="preserve"> 3/11/2017  6:00:00 PM</t>
  </si>
  <si>
    <t xml:space="preserve"> 3/11/2017  7:00:00 PM</t>
  </si>
  <si>
    <t xml:space="preserve"> 3/11/2017  8:00:00 PM</t>
  </si>
  <si>
    <t xml:space="preserve"> 3/11/2017  9:00:00 PM</t>
  </si>
  <si>
    <t xml:space="preserve"> 3/11/2017  10:00:00 PM</t>
  </si>
  <si>
    <t xml:space="preserve"> 3/11/2017  11:00:00 PM</t>
  </si>
  <si>
    <t xml:space="preserve"> 3/12/2017  12:00:00 AM</t>
  </si>
  <si>
    <t xml:space="preserve"> 3/12/2017  1:00:00 AM</t>
  </si>
  <si>
    <t xml:space="preserve"> 3/12/2017  3:00:00 AM</t>
  </si>
  <si>
    <t xml:space="preserve"> 3/12/2017  4:00:00 AM</t>
  </si>
  <si>
    <t xml:space="preserve"> 3/12/2017  5:00:00 AM</t>
  </si>
  <si>
    <t xml:space="preserve"> 3/12/2017  6:00:00 AM</t>
  </si>
  <si>
    <t xml:space="preserve"> 3/12/2017  7:00:00 AM</t>
  </si>
  <si>
    <t xml:space="preserve"> 3/12/2017  8:00:00 AM</t>
  </si>
  <si>
    <t xml:space="preserve"> 3/12/2017  9:00:00 AM</t>
  </si>
  <si>
    <t xml:space="preserve"> 3/12/2017  10:00:00 AM</t>
  </si>
  <si>
    <t xml:space="preserve"> 3/12/2017  11:00:00 AM</t>
  </si>
  <si>
    <t xml:space="preserve"> 3/12/2017  12:00:00 PM</t>
  </si>
  <si>
    <t xml:space="preserve"> 3/12/2017  1:00:00 PM</t>
  </si>
  <si>
    <t xml:space="preserve"> 3/12/2017  2:00:00 PM</t>
  </si>
  <si>
    <t xml:space="preserve"> 3/12/2017  3:00:00 PM</t>
  </si>
  <si>
    <t xml:space="preserve"> 3/12/2017  4:00:00 PM</t>
  </si>
  <si>
    <t xml:space="preserve"> 3/12/2017  5:00:00 PM</t>
  </si>
  <si>
    <t xml:space="preserve"> 3/12/2017  6:00:00 PM</t>
  </si>
  <si>
    <t xml:space="preserve"> 3/12/2017  7:00:00 PM</t>
  </si>
  <si>
    <t xml:space="preserve"> 3/12/2017  8:00:00 PM</t>
  </si>
  <si>
    <t xml:space="preserve"> 3/12/2017  9:00:00 PM</t>
  </si>
  <si>
    <t xml:space="preserve"> 3/12/2017  10:00:00 PM</t>
  </si>
  <si>
    <t xml:space="preserve"> 3/12/2017  11:00:00 PM</t>
  </si>
  <si>
    <t xml:space="preserve"> 3/13/2017  12:00:00 AM</t>
  </si>
  <si>
    <t xml:space="preserve"> 3/13/2017  1:00:00 AM</t>
  </si>
  <si>
    <t xml:space="preserve"> 3/13/2017  2:00:00 AM</t>
  </si>
  <si>
    <t xml:space="preserve"> 3/13/2017  3:00:00 AM</t>
  </si>
  <si>
    <t xml:space="preserve"> 3/13/2017  4:00:00 AM</t>
  </si>
  <si>
    <t xml:space="preserve"> 3/13/2017  5:00:00 AM</t>
  </si>
  <si>
    <t xml:space="preserve"> 3/13/2017  6:00:00 AM</t>
  </si>
  <si>
    <t xml:space="preserve"> 3/13/2017  7:00:00 AM</t>
  </si>
  <si>
    <t xml:space="preserve"> 3/13/2017  8:00:00 AM</t>
  </si>
  <si>
    <t xml:space="preserve"> 3/13/2017  9:00:00 AM</t>
  </si>
  <si>
    <t xml:space="preserve"> 3/13/2017  10:00:00 AM</t>
  </si>
  <si>
    <t xml:space="preserve"> 3/13/2017  11:00:00 AM</t>
  </si>
  <si>
    <t xml:space="preserve"> 3/13/2017  12:00:00 PM</t>
  </si>
  <si>
    <t xml:space="preserve"> 3/13/2017  1:00:00 PM</t>
  </si>
  <si>
    <t xml:space="preserve"> 3/13/2017  2:00:00 PM</t>
  </si>
  <si>
    <t xml:space="preserve"> 3/13/2017  3:00:00 PM</t>
  </si>
  <si>
    <t xml:space="preserve"> 3/13/2017  4:00:00 PM</t>
  </si>
  <si>
    <t xml:space="preserve"> 3/13/2017  5:00:00 PM</t>
  </si>
  <si>
    <t xml:space="preserve"> 3/13/2017  6:00:00 PM</t>
  </si>
  <si>
    <t xml:space="preserve"> 3/13/2017  7:00:00 PM</t>
  </si>
  <si>
    <t xml:space="preserve"> 3/13/2017  8:00:00 PM</t>
  </si>
  <si>
    <t xml:space="preserve"> 3/13/2017  9:00:00 PM</t>
  </si>
  <si>
    <t xml:space="preserve"> 3/13/2017  10:00:00 PM</t>
  </si>
  <si>
    <t xml:space="preserve"> 3/13/2017  11:00:00 PM</t>
  </si>
  <si>
    <t xml:space="preserve"> 3/14/2017  12:00:00 AM</t>
  </si>
  <si>
    <t xml:space="preserve"> 3/14/2017  1:00:00 AM</t>
  </si>
  <si>
    <t xml:space="preserve"> 3/14/2017  2:00:00 AM</t>
  </si>
  <si>
    <t xml:space="preserve"> 3/14/2017  3:00:00 AM</t>
  </si>
  <si>
    <t xml:space="preserve"> 3/14/2017  4:00:00 AM</t>
  </si>
  <si>
    <t xml:space="preserve"> 3/14/2017  5:00:00 AM</t>
  </si>
  <si>
    <t xml:space="preserve"> 3/14/2017  6:00:00 AM</t>
  </si>
  <si>
    <t xml:space="preserve"> 3/14/2017  7:00:00 AM</t>
  </si>
  <si>
    <t xml:space="preserve"> 3/14/2017  8:00:00 AM</t>
  </si>
  <si>
    <t xml:space="preserve"> 3/14/2017  9:00:00 AM</t>
  </si>
  <si>
    <t xml:space="preserve"> 3/14/2017  10:00:00 AM</t>
  </si>
  <si>
    <t xml:space="preserve"> 3/14/2017  11:00:00 AM</t>
  </si>
  <si>
    <t xml:space="preserve"> 3/14/2017  12:00:00 PM</t>
  </si>
  <si>
    <t xml:space="preserve"> 3/14/2017  1:00:00 PM</t>
  </si>
  <si>
    <t xml:space="preserve"> 3/14/2017  2:00:00 PM</t>
  </si>
  <si>
    <t xml:space="preserve"> 3/14/2017  3:00:00 PM</t>
  </si>
  <si>
    <t xml:space="preserve"> 3/14/2017  4:00:00 PM</t>
  </si>
  <si>
    <t xml:space="preserve"> 3/14/2017  5:00:00 PM</t>
  </si>
  <si>
    <t xml:space="preserve"> 3/14/2017  6:00:00 PM</t>
  </si>
  <si>
    <t xml:space="preserve"> 3/14/2017  7:00:00 PM</t>
  </si>
  <si>
    <t xml:space="preserve"> 3/14/2017  8:00:00 PM</t>
  </si>
  <si>
    <t xml:space="preserve"> 3/14/2017  9:00:00 PM</t>
  </si>
  <si>
    <t xml:space="preserve"> 3/14/2017  10:00:00 PM</t>
  </si>
  <si>
    <t xml:space="preserve"> 3/14/2017  11:00:00 PM</t>
  </si>
  <si>
    <t xml:space="preserve"> 3/15/2017  12:00:00 AM</t>
  </si>
  <si>
    <t xml:space="preserve"> 3/15/2017  1:00:00 AM</t>
  </si>
  <si>
    <t xml:space="preserve"> 3/15/2017  2:00:00 AM</t>
  </si>
  <si>
    <t xml:space="preserve"> 3/15/2017  3:00:00 AM</t>
  </si>
  <si>
    <t xml:space="preserve"> 3/15/2017  4:00:00 AM</t>
  </si>
  <si>
    <t xml:space="preserve"> 3/15/2017  5:00:00 AM</t>
  </si>
  <si>
    <t xml:space="preserve"> 3/15/2017  6:00:00 AM</t>
  </si>
  <si>
    <t xml:space="preserve"> 3/15/2017  7:00:00 AM</t>
  </si>
  <si>
    <t xml:space="preserve"> 3/15/2017  8:00:00 AM</t>
  </si>
  <si>
    <t xml:space="preserve"> 3/15/2017  9:00:00 AM</t>
  </si>
  <si>
    <t xml:space="preserve"> 3/15/2017  10:00:00 AM</t>
  </si>
  <si>
    <t xml:space="preserve"> 3/15/2017  11:00:00 AM</t>
  </si>
  <si>
    <t xml:space="preserve"> 3/15/2017  12:00:00 PM</t>
  </si>
  <si>
    <t xml:space="preserve"> 3/15/2017  1:00:00 PM</t>
  </si>
  <si>
    <t xml:space="preserve"> 3/15/2017  2:00:00 PM</t>
  </si>
  <si>
    <t xml:space="preserve"> 3/15/2017  3:00:00 PM</t>
  </si>
  <si>
    <t xml:space="preserve"> 3/15/2017  4:00:00 PM</t>
  </si>
  <si>
    <t xml:space="preserve"> 3/15/2017  5:00:00 PM</t>
  </si>
  <si>
    <t xml:space="preserve"> 3/15/2017  6:00:00 PM</t>
  </si>
  <si>
    <t xml:space="preserve"> 3/15/2017  7:00:00 PM</t>
  </si>
  <si>
    <t xml:space="preserve"> 3/15/2017  8:00:00 PM</t>
  </si>
  <si>
    <t xml:space="preserve"> 3/15/2017  9:00:00 PM</t>
  </si>
  <si>
    <t xml:space="preserve"> 3/15/2017  10:00:00 PM</t>
  </si>
  <si>
    <t xml:space="preserve"> 3/15/2017  11:00:00 PM</t>
  </si>
  <si>
    <t xml:space="preserve"> 3/16/2017  12:00:00 AM</t>
  </si>
  <si>
    <t xml:space="preserve"> 3/16/2017  1:00:00 AM</t>
  </si>
  <si>
    <t xml:space="preserve"> 3/16/2017  2:00:00 AM</t>
  </si>
  <si>
    <t xml:space="preserve"> 3/16/2017  3:00:00 AM</t>
  </si>
  <si>
    <t xml:space="preserve"> 3/16/2017  4:00:00 AM</t>
  </si>
  <si>
    <t xml:space="preserve"> 3/16/2017  5:00:00 AM</t>
  </si>
  <si>
    <t xml:space="preserve"> 3/16/2017  6:00:00 AM</t>
  </si>
  <si>
    <t xml:space="preserve"> 3/16/2017  7:00:00 AM</t>
  </si>
  <si>
    <t xml:space="preserve"> 3/16/2017  8:00:00 AM</t>
  </si>
  <si>
    <t xml:space="preserve"> 3/16/2017  9:00:00 AM</t>
  </si>
  <si>
    <t xml:space="preserve"> 3/16/2017  10:00:00 AM</t>
  </si>
  <si>
    <t xml:space="preserve"> 3/16/2017  11:00:00 AM</t>
  </si>
  <si>
    <t xml:space="preserve"> 3/16/2017  12:00:00 PM</t>
  </si>
  <si>
    <t xml:space="preserve"> 3/16/2017  1:00:00 PM</t>
  </si>
  <si>
    <t xml:space="preserve"> 3/16/2017  2:00:00 PM</t>
  </si>
  <si>
    <t xml:space="preserve"> 3/16/2017  3:00:00 PM</t>
  </si>
  <si>
    <t xml:space="preserve"> 3/16/2017  4:00:00 PM</t>
  </si>
  <si>
    <t xml:space="preserve"> 3/16/2017  5:00:00 PM</t>
  </si>
  <si>
    <t xml:space="preserve"> 3/16/2017  6:00:00 PM</t>
  </si>
  <si>
    <t xml:space="preserve"> 3/16/2017  7:00:00 PM</t>
  </si>
  <si>
    <t xml:space="preserve"> 3/16/2017  8:00:00 PM</t>
  </si>
  <si>
    <t xml:space="preserve"> 3/16/2017  9:00:00 PM</t>
  </si>
  <si>
    <t xml:space="preserve"> 3/16/2017  10:00:00 PM</t>
  </si>
  <si>
    <t xml:space="preserve"> 3/16/2017  11:00:00 PM</t>
  </si>
  <si>
    <t xml:space="preserve"> 3/17/2017  12:00:00 AM</t>
  </si>
  <si>
    <t xml:space="preserve"> 3/17/2017  1:00:00 AM</t>
  </si>
  <si>
    <t xml:space="preserve"> 3/17/2017  2:00:00 AM</t>
  </si>
  <si>
    <t xml:space="preserve"> 3/17/2017  3:00:00 AM</t>
  </si>
  <si>
    <t xml:space="preserve"> 3/17/2017  4:00:00 AM</t>
  </si>
  <si>
    <t xml:space="preserve"> 3/17/2017  5:00:00 AM</t>
  </si>
  <si>
    <t xml:space="preserve"> 3/17/2017  6:00:00 AM</t>
  </si>
  <si>
    <t xml:space="preserve"> 3/17/2017  7:00:00 AM</t>
  </si>
  <si>
    <t xml:space="preserve"> 3/17/2017  8:00:00 AM</t>
  </si>
  <si>
    <t xml:space="preserve"> 3/17/2017  9:00:00 AM</t>
  </si>
  <si>
    <t xml:space="preserve"> 3/17/2017  10:00:00 AM</t>
  </si>
  <si>
    <t xml:space="preserve"> 3/17/2017  11:00:00 AM</t>
  </si>
  <si>
    <t xml:space="preserve"> 3/17/2017  12:00:00 PM</t>
  </si>
  <si>
    <t xml:space="preserve"> 3/17/2017  1:00:00 PM</t>
  </si>
  <si>
    <t xml:space="preserve"> 3/17/2017  2:00:00 PM</t>
  </si>
  <si>
    <t xml:space="preserve"> 3/17/2017  3:00:00 PM</t>
  </si>
  <si>
    <t xml:space="preserve"> 3/17/2017  4:00:00 PM</t>
  </si>
  <si>
    <t xml:space="preserve"> 3/17/2017  5:00:00 PM</t>
  </si>
  <si>
    <t xml:space="preserve"> 3/17/2017  6:00:00 PM</t>
  </si>
  <si>
    <t xml:space="preserve"> 3/17/2017  7:00:00 PM</t>
  </si>
  <si>
    <t xml:space="preserve"> 3/17/2017  8:00:00 PM</t>
  </si>
  <si>
    <t xml:space="preserve"> 3/17/2017  9:00:00 PM</t>
  </si>
  <si>
    <t xml:space="preserve"> 3/17/2017  10:00:00 PM</t>
  </si>
  <si>
    <t xml:space="preserve"> 3/17/2017  11:00:00 PM</t>
  </si>
  <si>
    <t xml:space="preserve"> 3/18/2017  12:00:00 AM</t>
  </si>
  <si>
    <t xml:space="preserve"> 3/18/2017  1:00:00 AM</t>
  </si>
  <si>
    <t xml:space="preserve"> 3/18/2017  2:00:00 AM</t>
  </si>
  <si>
    <t xml:space="preserve"> 3/18/2017  3:00:00 AM</t>
  </si>
  <si>
    <t xml:space="preserve"> 3/18/2017  4:00:00 AM</t>
  </si>
  <si>
    <t xml:space="preserve"> 3/18/2017  5:00:00 AM</t>
  </si>
  <si>
    <t xml:space="preserve"> 3/18/2017  6:00:00 AM</t>
  </si>
  <si>
    <t xml:space="preserve"> 3/18/2017  7:00:00 AM</t>
  </si>
  <si>
    <t xml:space="preserve"> 3/18/2017  8:00:00 AM</t>
  </si>
  <si>
    <t xml:space="preserve"> 3/18/2017  9:00:00 AM</t>
  </si>
  <si>
    <t xml:space="preserve"> 3/18/2017  10:00:00 AM</t>
  </si>
  <si>
    <t xml:space="preserve"> 3/18/2017  11:00:00 AM</t>
  </si>
  <si>
    <t xml:space="preserve"> 3/18/2017  12:00:00 PM</t>
  </si>
  <si>
    <t xml:space="preserve"> 3/18/2017  1:00:00 PM</t>
  </si>
  <si>
    <t xml:space="preserve"> 3/18/2017  2:00:00 PM</t>
  </si>
  <si>
    <t xml:space="preserve"> 3/18/2017  3:00:00 PM</t>
  </si>
  <si>
    <t xml:space="preserve"> 3/18/2017  4:00:00 PM</t>
  </si>
  <si>
    <t xml:space="preserve"> 3/18/2017  5:00:00 PM</t>
  </si>
  <si>
    <t xml:space="preserve"> 3/18/2017  6:00:00 PM</t>
  </si>
  <si>
    <t xml:space="preserve"> 3/18/2017  7:00:00 PM</t>
  </si>
  <si>
    <t xml:space="preserve"> 3/18/2017  8:00:00 PM</t>
  </si>
  <si>
    <t xml:space="preserve"> 3/18/2017  9:00:00 PM</t>
  </si>
  <si>
    <t xml:space="preserve"> 3/18/2017  10:00:00 PM</t>
  </si>
  <si>
    <t xml:space="preserve"> 3/18/2017  11:00:00 PM</t>
  </si>
  <si>
    <t xml:space="preserve"> 3/19/2017  12:00:00 AM</t>
  </si>
  <si>
    <t xml:space="preserve"> 3/19/2017  1:00:00 AM</t>
  </si>
  <si>
    <t xml:space="preserve"> 3/19/2017  2:00:00 AM</t>
  </si>
  <si>
    <t xml:space="preserve"> 3/19/2017  3:00:00 AM</t>
  </si>
  <si>
    <t xml:space="preserve"> 3/19/2017  4:00:00 AM</t>
  </si>
  <si>
    <t xml:space="preserve"> 3/19/2017  5:00:00 AM</t>
  </si>
  <si>
    <t xml:space="preserve"> 3/19/2017  6:00:00 AM</t>
  </si>
  <si>
    <t xml:space="preserve"> 3/19/2017  7:00:00 AM</t>
  </si>
  <si>
    <t xml:space="preserve"> 3/19/2017  8:00:00 AM</t>
  </si>
  <si>
    <t xml:space="preserve"> 3/19/2017  9:00:00 AM</t>
  </si>
  <si>
    <t xml:space="preserve"> 3/19/2017  10:00:00 AM</t>
  </si>
  <si>
    <t xml:space="preserve"> 3/19/2017  11:00:00 AM</t>
  </si>
  <si>
    <t xml:space="preserve"> 3/19/2017  12:00:00 PM</t>
  </si>
  <si>
    <t xml:space="preserve"> 3/19/2017  1:00:00 PM</t>
  </si>
  <si>
    <t xml:space="preserve"> 3/19/2017  2:00:00 PM</t>
  </si>
  <si>
    <t xml:space="preserve"> 3/19/2017  3:00:00 PM</t>
  </si>
  <si>
    <t xml:space="preserve"> 3/19/2017  4:00:00 PM</t>
  </si>
  <si>
    <t xml:space="preserve"> 3/19/2017  5:00:00 PM</t>
  </si>
  <si>
    <t xml:space="preserve"> 3/19/2017  6:00:00 PM</t>
  </si>
  <si>
    <t xml:space="preserve"> 3/19/2017  7:00:00 PM</t>
  </si>
  <si>
    <t xml:space="preserve"> 3/19/2017  8:00:00 PM</t>
  </si>
  <si>
    <t xml:space="preserve"> 3/19/2017  9:00:00 PM</t>
  </si>
  <si>
    <t xml:space="preserve"> 3/19/2017  10:00:00 PM</t>
  </si>
  <si>
    <t xml:space="preserve"> 3/19/2017  11:00:00 PM</t>
  </si>
  <si>
    <t xml:space="preserve"> 3/20/2017  12:00:00 AM</t>
  </si>
  <si>
    <t xml:space="preserve"> 3/20/2017  1:00:00 AM</t>
  </si>
  <si>
    <t xml:space="preserve"> 3/20/2017  2:00:00 AM</t>
  </si>
  <si>
    <t xml:space="preserve"> 3/20/2017  3:00:00 AM</t>
  </si>
  <si>
    <t xml:space="preserve"> 3/20/2017  4:00:00 AM</t>
  </si>
  <si>
    <t xml:space="preserve"> 3/20/2017  5:00:00 AM</t>
  </si>
  <si>
    <t xml:space="preserve"> 3/20/2017  6:00:00 AM</t>
  </si>
  <si>
    <t xml:space="preserve"> 3/20/2017  7:00:00 AM</t>
  </si>
  <si>
    <t xml:space="preserve"> 3/20/2017  8:00:00 AM</t>
  </si>
  <si>
    <t xml:space="preserve"> 3/20/2017  9:00:00 AM</t>
  </si>
  <si>
    <t xml:space="preserve"> 3/20/2017  10:00:00 AM</t>
  </si>
  <si>
    <t xml:space="preserve"> 3/20/2017  11:00:00 AM</t>
  </si>
  <si>
    <t xml:space="preserve"> 3/20/2017  12:00:00 PM</t>
  </si>
  <si>
    <t xml:space="preserve"> 3/20/2017  1:00:00 PM</t>
  </si>
  <si>
    <t xml:space="preserve"> 3/20/2017  2:00:00 PM</t>
  </si>
  <si>
    <t xml:space="preserve"> 3/20/2017  3:00:00 PM</t>
  </si>
  <si>
    <t xml:space="preserve"> 3/20/2017  4:00:00 PM</t>
  </si>
  <si>
    <t xml:space="preserve"> 3/20/2017  5:00:00 PM</t>
  </si>
  <si>
    <t xml:space="preserve"> 3/20/2017  6:00:00 PM</t>
  </si>
  <si>
    <t xml:space="preserve"> 3/20/2017  7:00:00 PM</t>
  </si>
  <si>
    <t xml:space="preserve"> 3/20/2017  8:00:00 PM</t>
  </si>
  <si>
    <t xml:space="preserve"> 3/20/2017  9:00:00 PM</t>
  </si>
  <si>
    <t xml:space="preserve"> 3/20/2017  10:00:00 PM</t>
  </si>
  <si>
    <t xml:space="preserve"> 3/20/2017  11:00:00 PM</t>
  </si>
  <si>
    <t xml:space="preserve"> 3/21/2017  12:00:00 AM</t>
  </si>
  <si>
    <t xml:space="preserve"> 3/21/2017  1:00:00 AM</t>
  </si>
  <si>
    <t xml:space="preserve"> 3/21/2017  2:00:00 AM</t>
  </si>
  <si>
    <t xml:space="preserve"> 3/21/2017  3:00:00 AM</t>
  </si>
  <si>
    <t xml:space="preserve"> 3/21/2017  4:00:00 AM</t>
  </si>
  <si>
    <t xml:space="preserve"> 3/21/2017  5:00:00 AM</t>
  </si>
  <si>
    <t xml:space="preserve"> 3/21/2017  6:00:00 AM</t>
  </si>
  <si>
    <t xml:space="preserve"> 3/21/2017  7:00:00 AM</t>
  </si>
  <si>
    <t xml:space="preserve"> 3/21/2017  8:00:00 AM</t>
  </si>
  <si>
    <t xml:space="preserve"> 3/21/2017  9:00:00 AM</t>
  </si>
  <si>
    <t xml:space="preserve"> 3/21/2017  10:00:00 AM</t>
  </si>
  <si>
    <t xml:space="preserve"> 3/21/2017  11:00:00 AM</t>
  </si>
  <si>
    <t xml:space="preserve"> 3/21/2017  12:00:00 PM</t>
  </si>
  <si>
    <t xml:space="preserve"> 3/21/2017  1:00:00 PM</t>
  </si>
  <si>
    <t xml:space="preserve"> 3/21/2017  2:00:00 PM</t>
  </si>
  <si>
    <t xml:space="preserve"> 3/21/2017  3:00:00 PM</t>
  </si>
  <si>
    <t xml:space="preserve"> 3/21/2017  4:00:00 PM</t>
  </si>
  <si>
    <t xml:space="preserve"> 3/21/2017  5:00:00 PM</t>
  </si>
  <si>
    <t xml:space="preserve"> 3/21/2017  6:00:00 PM</t>
  </si>
  <si>
    <t xml:space="preserve"> 3/21/2017  7:00:00 PM</t>
  </si>
  <si>
    <t xml:space="preserve"> 3/21/2017  8:00:00 PM</t>
  </si>
  <si>
    <t xml:space="preserve"> 3/21/2017  9:00:00 PM</t>
  </si>
  <si>
    <t xml:space="preserve"> 3/21/2017  10:00:00 PM</t>
  </si>
  <si>
    <t xml:space="preserve"> 3/21/2017  11:00:00 PM</t>
  </si>
  <si>
    <t xml:space="preserve"> 3/22/2017  12:00:00 AM</t>
  </si>
  <si>
    <t xml:space="preserve"> 3/22/2017  1:00:00 AM</t>
  </si>
  <si>
    <t xml:space="preserve"> 3/22/2017  2:00:00 AM</t>
  </si>
  <si>
    <t xml:space="preserve"> 3/22/2017  3:00:00 AM</t>
  </si>
  <si>
    <t xml:space="preserve"> 3/22/2017  4:00:00 AM</t>
  </si>
  <si>
    <t xml:space="preserve"> 3/22/2017  5:00:00 AM</t>
  </si>
  <si>
    <t xml:space="preserve"> 3/22/2017  6:00:00 AM</t>
  </si>
  <si>
    <t xml:space="preserve"> 3/22/2017  7:00:00 AM</t>
  </si>
  <si>
    <t xml:space="preserve"> 3/22/2017  8:00:00 AM</t>
  </si>
  <si>
    <t xml:space="preserve"> 3/22/2017  9:00:00 AM</t>
  </si>
  <si>
    <t xml:space="preserve"> 3/22/2017  10:00:00 AM</t>
  </si>
  <si>
    <t xml:space="preserve"> 3/22/2017  11:00:00 AM</t>
  </si>
  <si>
    <t xml:space="preserve"> 3/22/2017  12:00:00 PM</t>
  </si>
  <si>
    <t xml:space="preserve"> 3/22/2017  1:00:00 PM</t>
  </si>
  <si>
    <t xml:space="preserve"> 3/22/2017  2:00:00 PM</t>
  </si>
  <si>
    <t xml:space="preserve"> 3/22/2017  3:00:00 PM</t>
  </si>
  <si>
    <t xml:space="preserve"> 3/22/2017  4:00:00 PM</t>
  </si>
  <si>
    <t xml:space="preserve"> 3/22/2017  5:00:00 PM</t>
  </si>
  <si>
    <t xml:space="preserve"> 3/22/2017  6:00:00 PM</t>
  </si>
  <si>
    <t xml:space="preserve"> 3/22/2017  7:00:00 PM</t>
  </si>
  <si>
    <t xml:space="preserve"> 3/22/2017  8:00:00 PM</t>
  </si>
  <si>
    <t xml:space="preserve"> 3/22/2017  9:00:00 PM</t>
  </si>
  <si>
    <t xml:space="preserve"> 3/22/2017  10:00:00 PM</t>
  </si>
  <si>
    <t xml:space="preserve"> 3/22/2017  11:00:00 PM</t>
  </si>
  <si>
    <t xml:space="preserve"> 3/23/2017  12:00:00 AM</t>
  </si>
  <si>
    <t xml:space="preserve"> 3/23/2017  1:00:00 AM</t>
  </si>
  <si>
    <t xml:space="preserve"> 3/23/2017  2:00:00 AM</t>
  </si>
  <si>
    <t xml:space="preserve"> 3/23/2017  3:00:00 AM</t>
  </si>
  <si>
    <t xml:space="preserve"> 3/23/2017  4:00:00 AM</t>
  </si>
  <si>
    <t xml:space="preserve"> 3/23/2017  5:00:00 AM</t>
  </si>
  <si>
    <t xml:space="preserve"> 3/23/2017  6:00:00 AM</t>
  </si>
  <si>
    <t xml:space="preserve"> 3/23/2017  7:00:00 AM</t>
  </si>
  <si>
    <t xml:space="preserve"> 3/23/2017  8:00:00 AM</t>
  </si>
  <si>
    <t xml:space="preserve"> 3/23/2017  9:00:00 AM</t>
  </si>
  <si>
    <t xml:space="preserve"> 3/23/2017  10:00:00 AM</t>
  </si>
  <si>
    <t xml:space="preserve"> 3/23/2017  11:00:00 AM</t>
  </si>
  <si>
    <t xml:space="preserve"> 3/23/2017  12:00:00 PM</t>
  </si>
  <si>
    <t xml:space="preserve"> 3/23/2017  1:00:00 PM</t>
  </si>
  <si>
    <t xml:space="preserve"> 3/23/2017  2:00:00 PM</t>
  </si>
  <si>
    <t xml:space="preserve"> 3/23/2017  3:00:00 PM</t>
  </si>
  <si>
    <t xml:space="preserve"> 3/23/2017  4:00:00 PM</t>
  </si>
  <si>
    <t xml:space="preserve"> 3/23/2017  5:00:00 PM</t>
  </si>
  <si>
    <t xml:space="preserve"> 3/23/2017  6:00:00 PM</t>
  </si>
  <si>
    <t xml:space="preserve"> 3/23/2017  7:00:00 PM</t>
  </si>
  <si>
    <t xml:space="preserve"> 3/23/2017  8:00:00 PM</t>
  </si>
  <si>
    <t xml:space="preserve"> 3/23/2017  9:00:00 PM</t>
  </si>
  <si>
    <t xml:space="preserve"> 3/23/2017  10:00:00 PM</t>
  </si>
  <si>
    <t xml:space="preserve"> 3/23/2017  11:00:00 PM</t>
  </si>
  <si>
    <t xml:space="preserve"> 3/24/2017  12:00:00 AM</t>
  </si>
  <si>
    <t xml:space="preserve"> 3/24/2017  1:00:00 AM</t>
  </si>
  <si>
    <t xml:space="preserve"> 3/24/2017  2:00:00 AM</t>
  </si>
  <si>
    <t xml:space="preserve"> 3/24/2017  3:00:00 AM</t>
  </si>
  <si>
    <t xml:space="preserve"> 3/24/2017  4:00:00 AM</t>
  </si>
  <si>
    <t xml:space="preserve"> 3/24/2017  5:00:00 AM</t>
  </si>
  <si>
    <t xml:space="preserve"> 3/24/2017  6:00:00 AM</t>
  </si>
  <si>
    <t xml:space="preserve"> 3/24/2017  7:00:00 AM</t>
  </si>
  <si>
    <t xml:space="preserve"> 3/24/2017  8:00:00 AM</t>
  </si>
  <si>
    <t xml:space="preserve"> 3/24/2017  9:00:00 AM</t>
  </si>
  <si>
    <t xml:space="preserve"> 3/24/2017  10:00:00 AM</t>
  </si>
  <si>
    <t xml:space="preserve"> 3/24/2017  11:00:00 AM</t>
  </si>
  <si>
    <t xml:space="preserve"> 3/24/2017  12:00:00 PM</t>
  </si>
  <si>
    <t xml:space="preserve"> 3/24/2017  1:00:00 PM</t>
  </si>
  <si>
    <t xml:space="preserve"> 3/24/2017  2:00:00 PM</t>
  </si>
  <si>
    <t xml:space="preserve"> 3/24/2017  3:00:00 PM</t>
  </si>
  <si>
    <t xml:space="preserve"> 3/24/2017  4:00:00 PM</t>
  </si>
  <si>
    <t xml:space="preserve"> 3/24/2017  5:00:00 PM</t>
  </si>
  <si>
    <t xml:space="preserve"> 3/24/2017  6:00:00 PM</t>
  </si>
  <si>
    <t xml:space="preserve"> 3/24/2017  7:00:00 PM</t>
  </si>
  <si>
    <t xml:space="preserve"> 3/24/2017  8:00:00 PM</t>
  </si>
  <si>
    <t xml:space="preserve"> 3/24/2017  9:00:00 PM</t>
  </si>
  <si>
    <t xml:space="preserve"> 3/24/2017  10:00:00 PM</t>
  </si>
  <si>
    <t xml:space="preserve"> 3/24/2017  11:00:00 PM</t>
  </si>
  <si>
    <t xml:space="preserve"> 3/25/2017  12:00:00 AM</t>
  </si>
  <si>
    <t xml:space="preserve"> 3/25/2017  1:00:00 AM</t>
  </si>
  <si>
    <t xml:space="preserve"> 3/25/2017  2:00:00 AM</t>
  </si>
  <si>
    <t xml:space="preserve"> 3/25/2017  3:00:00 AM</t>
  </si>
  <si>
    <t xml:space="preserve"> 3/25/2017  4:00:00 AM</t>
  </si>
  <si>
    <t xml:space="preserve"> 3/25/2017  5:00:00 AM</t>
  </si>
  <si>
    <t xml:space="preserve"> 3/25/2017  6:00:00 AM</t>
  </si>
  <si>
    <t xml:space="preserve"> 3/25/2017  7:00:00 AM</t>
  </si>
  <si>
    <t xml:space="preserve"> 3/25/2017  8:00:00 AM</t>
  </si>
  <si>
    <t xml:space="preserve"> 3/25/2017  9:00:00 AM</t>
  </si>
  <si>
    <t xml:space="preserve"> 3/25/2017  10:00:00 AM</t>
  </si>
  <si>
    <t xml:space="preserve"> 3/25/2017  11:00:00 AM</t>
  </si>
  <si>
    <t xml:space="preserve"> 3/25/2017  12:00:00 PM</t>
  </si>
  <si>
    <t xml:space="preserve"> 3/25/2017  1:00:00 PM</t>
  </si>
  <si>
    <t xml:space="preserve"> 3/25/2017  2:00:00 PM</t>
  </si>
  <si>
    <t xml:space="preserve"> 3/25/2017  3:00:00 PM</t>
  </si>
  <si>
    <t xml:space="preserve"> 3/25/2017  4:00:00 PM</t>
  </si>
  <si>
    <t xml:space="preserve"> 3/25/2017  5:00:00 PM</t>
  </si>
  <si>
    <t xml:space="preserve"> 3/25/2017  6:00:00 PM</t>
  </si>
  <si>
    <t xml:space="preserve"> 3/25/2017  7:00:00 PM</t>
  </si>
  <si>
    <t xml:space="preserve"> 3/25/2017  8:00:00 PM</t>
  </si>
  <si>
    <t xml:space="preserve"> 3/25/2017  9:00:00 PM</t>
  </si>
  <si>
    <t xml:space="preserve"> 3/25/2017  10:00:00 PM</t>
  </si>
  <si>
    <t xml:space="preserve"> 3/25/2017  11:00:00 PM</t>
  </si>
  <si>
    <t xml:space="preserve"> 3/26/2017  12:00:00 AM</t>
  </si>
  <si>
    <t xml:space="preserve"> 3/26/2017  1:00:00 AM</t>
  </si>
  <si>
    <t xml:space="preserve"> 3/26/2017  2:00:00 AM</t>
  </si>
  <si>
    <t xml:space="preserve"> 3/26/2017  3:00:00 AM</t>
  </si>
  <si>
    <t xml:space="preserve"> 3/26/2017  4:00:00 AM</t>
  </si>
  <si>
    <t xml:space="preserve"> 3/26/2017  5:00:00 AM</t>
  </si>
  <si>
    <t xml:space="preserve"> 3/26/2017  6:00:00 AM</t>
  </si>
  <si>
    <t xml:space="preserve"> 3/26/2017  7:00:00 AM</t>
  </si>
  <si>
    <t xml:space="preserve"> 3/26/2017  8:00:00 AM</t>
  </si>
  <si>
    <t xml:space="preserve"> 3/26/2017  9:00:00 AM</t>
  </si>
  <si>
    <t xml:space="preserve"> 3/26/2017  10:00:00 AM</t>
  </si>
  <si>
    <t xml:space="preserve"> 3/26/2017  11:00:00 AM</t>
  </si>
  <si>
    <t xml:space="preserve"> 3/26/2017  12:00:00 PM</t>
  </si>
  <si>
    <t xml:space="preserve"> 3/26/2017  1:00:00 PM</t>
  </si>
  <si>
    <t xml:space="preserve"> 3/26/2017  2:00:00 PM</t>
  </si>
  <si>
    <t xml:space="preserve"> 3/26/2017  3:00:00 PM</t>
  </si>
  <si>
    <t xml:space="preserve"> 3/26/2017  4:00:00 PM</t>
  </si>
  <si>
    <t xml:space="preserve"> 3/26/2017  5:00:00 PM</t>
  </si>
  <si>
    <t xml:space="preserve"> 3/26/2017  6:00:00 PM</t>
  </si>
  <si>
    <t xml:space="preserve"> 3/26/2017  7:00:00 PM</t>
  </si>
  <si>
    <t xml:space="preserve"> 3/26/2017  8:00:00 PM</t>
  </si>
  <si>
    <t xml:space="preserve"> 3/26/2017  9:00:00 PM</t>
  </si>
  <si>
    <t xml:space="preserve"> 3/26/2017  10:00:00 PM</t>
  </si>
  <si>
    <t xml:space="preserve"> 3/26/2017  11:00:00 PM</t>
  </si>
  <si>
    <t xml:space="preserve"> 3/27/2017  12:00:00 AM</t>
  </si>
  <si>
    <t xml:space="preserve"> 3/27/2017  1:00:00 AM</t>
  </si>
  <si>
    <t xml:space="preserve"> 3/27/2017  2:00:00 AM</t>
  </si>
  <si>
    <t xml:space="preserve"> 3/27/2017  3:00:00 AM</t>
  </si>
  <si>
    <t xml:space="preserve"> 3/27/2017  4:00:00 AM</t>
  </si>
  <si>
    <t xml:space="preserve"> 3/27/2017  5:00:00 AM</t>
  </si>
  <si>
    <t xml:space="preserve"> 3/27/2017  6:00:00 AM</t>
  </si>
  <si>
    <t xml:space="preserve"> 3/27/2017  7:00:00 AM</t>
  </si>
  <si>
    <t xml:space="preserve"> 3/27/2017  8:00:00 AM</t>
  </si>
  <si>
    <t xml:space="preserve"> 3/27/2017  9:00:00 AM</t>
  </si>
  <si>
    <t xml:space="preserve"> 3/27/2017  10:00:00 AM</t>
  </si>
  <si>
    <t xml:space="preserve"> 3/27/2017  11:00:00 AM</t>
  </si>
  <si>
    <t xml:space="preserve"> 3/27/2017  12:00:00 PM</t>
  </si>
  <si>
    <t xml:space="preserve"> 3/27/2017  1:00:00 PM</t>
  </si>
  <si>
    <t xml:space="preserve"> 3/27/2017  2:00:00 PM</t>
  </si>
  <si>
    <t xml:space="preserve"> 3/27/2017  3:00:00 PM</t>
  </si>
  <si>
    <t xml:space="preserve"> 3/27/2017  4:00:00 PM</t>
  </si>
  <si>
    <t xml:space="preserve"> 3/27/2017  5:00:00 PM</t>
  </si>
  <si>
    <t xml:space="preserve"> 3/27/2017  6:00:00 PM</t>
  </si>
  <si>
    <t xml:space="preserve"> 3/27/2017  7:00:00 PM</t>
  </si>
  <si>
    <t xml:space="preserve"> 3/27/2017  8:00:00 PM</t>
  </si>
  <si>
    <t xml:space="preserve"> 3/27/2017  9:00:00 PM</t>
  </si>
  <si>
    <t xml:space="preserve"> 3/27/2017  10:00:00 PM</t>
  </si>
  <si>
    <t xml:space="preserve"> 3/27/2017  11:00:00 PM</t>
  </si>
  <si>
    <t xml:space="preserve"> 3/28/2017  12:00:00 AM</t>
  </si>
  <si>
    <t xml:space="preserve"> 3/28/2017  1:00:00 AM</t>
  </si>
  <si>
    <t xml:space="preserve"> 3/28/2017  2:00:00 AM</t>
  </si>
  <si>
    <t xml:space="preserve"> 3/28/2017  3:00:00 AM</t>
  </si>
  <si>
    <t xml:space="preserve"> 3/28/2017  4:00:00 AM</t>
  </si>
  <si>
    <t xml:space="preserve"> 3/28/2017  5:00:00 AM</t>
  </si>
  <si>
    <t xml:space="preserve"> 3/28/2017  6:00:00 AM</t>
  </si>
  <si>
    <t xml:space="preserve"> 3/28/2017  7:00:00 AM</t>
  </si>
  <si>
    <t xml:space="preserve"> 3/28/2017  8:00:00 AM</t>
  </si>
  <si>
    <t xml:space="preserve"> 3/28/2017  9:00:00 AM</t>
  </si>
  <si>
    <t xml:space="preserve"> 3/28/2017  10:00:00 AM</t>
  </si>
  <si>
    <t xml:space="preserve"> 3/28/2017  11:00:00 AM</t>
  </si>
  <si>
    <t xml:space="preserve"> 3/28/2017  12:00:00 PM</t>
  </si>
  <si>
    <t xml:space="preserve"> 3/28/2017  1:00:00 PM</t>
  </si>
  <si>
    <t xml:space="preserve"> 3/28/2017  2:00:00 PM</t>
  </si>
  <si>
    <t xml:space="preserve"> 3/28/2017  3:00:00 PM</t>
  </si>
  <si>
    <t xml:space="preserve"> 3/28/2017  4:00:00 PM</t>
  </si>
  <si>
    <t xml:space="preserve"> 3/28/2017  5:00:00 PM</t>
  </si>
  <si>
    <t xml:space="preserve"> 3/28/2017  6:00:00 PM</t>
  </si>
  <si>
    <t xml:space="preserve"> 3/28/2017  7:00:00 PM</t>
  </si>
  <si>
    <t xml:space="preserve"> 3/28/2017  8:00:00 PM</t>
  </si>
  <si>
    <t xml:space="preserve"> 3/28/2017  9:00:00 PM</t>
  </si>
  <si>
    <t xml:space="preserve"> 3/28/2017  10:00:00 PM</t>
  </si>
  <si>
    <t xml:space="preserve"> 3/28/2017  11:00:00 PM</t>
  </si>
  <si>
    <t xml:space="preserve"> 3/29/2017  12:00:00 AM</t>
  </si>
  <si>
    <t xml:space="preserve"> 3/29/2017  1:00:00 AM</t>
  </si>
  <si>
    <t xml:space="preserve"> 3/29/2017  2:00:00 AM</t>
  </si>
  <si>
    <t xml:space="preserve"> 3/29/2017  3:00:00 AM</t>
  </si>
  <si>
    <t xml:space="preserve"> 3/29/2017  4:00:00 AM</t>
  </si>
  <si>
    <t xml:space="preserve"> 3/29/2017  5:00:00 AM</t>
  </si>
  <si>
    <t xml:space="preserve"> 3/29/2017  6:00:00 AM</t>
  </si>
  <si>
    <t xml:space="preserve"> 3/29/2017  7:00:00 AM</t>
  </si>
  <si>
    <t xml:space="preserve"> 3/29/2017  8:00:00 AM</t>
  </si>
  <si>
    <t xml:space="preserve"> 3/29/2017  9:00:00 AM</t>
  </si>
  <si>
    <t xml:space="preserve"> 3/29/2017  10:00:00 AM</t>
  </si>
  <si>
    <t xml:space="preserve"> 3/29/2017  11:00:00 AM</t>
  </si>
  <si>
    <t xml:space="preserve"> 3/29/2017  12:00:00 PM</t>
  </si>
  <si>
    <t xml:space="preserve"> 3/29/2017  1:00:00 PM</t>
  </si>
  <si>
    <t xml:space="preserve"> 3/29/2017  2:00:00 PM</t>
  </si>
  <si>
    <t xml:space="preserve"> 3/29/2017  3:00:00 PM</t>
  </si>
  <si>
    <t xml:space="preserve"> 3/29/2017  4:00:00 PM</t>
  </si>
  <si>
    <t xml:space="preserve"> 3/29/2017  5:00:00 PM</t>
  </si>
  <si>
    <t xml:space="preserve"> 3/29/2017  6:00:00 PM</t>
  </si>
  <si>
    <t xml:space="preserve"> 3/29/2017  7:00:00 PM</t>
  </si>
  <si>
    <t xml:space="preserve"> 3/29/2017  8:00:00 PM</t>
  </si>
  <si>
    <t xml:space="preserve"> 3/29/2017  9:00:00 PM</t>
  </si>
  <si>
    <t xml:space="preserve"> 3/29/2017  10:00:00 PM</t>
  </si>
  <si>
    <t xml:space="preserve"> 3/29/2017  11:00:00 PM</t>
  </si>
  <si>
    <t xml:space="preserve"> 3/30/2017  12:00:00 AM</t>
  </si>
  <si>
    <t xml:space="preserve"> 3/30/2017  1:00:00 AM</t>
  </si>
  <si>
    <t xml:space="preserve"> 3/30/2017  2:00:00 AM</t>
  </si>
  <si>
    <t xml:space="preserve"> 3/30/2017  3:00:00 AM</t>
  </si>
  <si>
    <t xml:space="preserve"> 3/30/2017  4:00:00 AM</t>
  </si>
  <si>
    <t xml:space="preserve"> 3/30/2017  5:00:00 AM</t>
  </si>
  <si>
    <t xml:space="preserve"> 3/30/2017  6:00:00 AM</t>
  </si>
  <si>
    <t xml:space="preserve"> 3/30/2017  7:00:00 AM</t>
  </si>
  <si>
    <t xml:space="preserve"> 3/30/2017  8:00:00 AM</t>
  </si>
  <si>
    <t xml:space="preserve"> 3/30/2017  9:00:00 AM</t>
  </si>
  <si>
    <t xml:space="preserve"> 3/30/2017  10:00:00 AM</t>
  </si>
  <si>
    <t xml:space="preserve"> 3/30/2017  11:00:00 AM</t>
  </si>
  <si>
    <t xml:space="preserve"> 3/30/2017  12:00:00 PM</t>
  </si>
  <si>
    <t xml:space="preserve"> 3/30/2017  1:00:00 PM</t>
  </si>
  <si>
    <t xml:space="preserve"> 3/30/2017  2:00:00 PM</t>
  </si>
  <si>
    <t xml:space="preserve"> 3/30/2017  3:00:00 PM</t>
  </si>
  <si>
    <t xml:space="preserve"> 3/30/2017  4:00:00 PM</t>
  </si>
  <si>
    <t xml:space="preserve"> 3/30/2017  5:00:00 PM</t>
  </si>
  <si>
    <t xml:space="preserve"> 3/30/2017  6:00:00 PM</t>
  </si>
  <si>
    <t xml:space="preserve"> 3/30/2017  7:00:00 PM</t>
  </si>
  <si>
    <t xml:space="preserve"> 3/30/2017  8:00:00 PM</t>
  </si>
  <si>
    <t xml:space="preserve"> 3/30/2017  9:00:00 PM</t>
  </si>
  <si>
    <t xml:space="preserve"> 3/30/2017  10:00:00 PM</t>
  </si>
  <si>
    <t xml:space="preserve"> 3/30/2017  11:00:00 PM</t>
  </si>
  <si>
    <t xml:space="preserve"> 3/31/2017  12:00:00 AM</t>
  </si>
  <si>
    <t xml:space="preserve"> 3/31/2017  1:00:00 AM</t>
  </si>
  <si>
    <t xml:space="preserve"> 3/31/2017  2:00:00 AM</t>
  </si>
  <si>
    <t xml:space="preserve"> 3/31/2017  3:00:00 AM</t>
  </si>
  <si>
    <t xml:space="preserve"> 3/31/2017  4:00:00 AM</t>
  </si>
  <si>
    <t xml:space="preserve"> 3/31/2017  5:00:00 AM</t>
  </si>
  <si>
    <t xml:space="preserve"> 3/31/2017  6:00:00 AM</t>
  </si>
  <si>
    <t xml:space="preserve"> 3/31/2017  7:00:00 AM</t>
  </si>
  <si>
    <t xml:space="preserve"> 3/31/2017  8:00:00 AM</t>
  </si>
  <si>
    <t xml:space="preserve"> 3/31/2017  9:00:00 AM</t>
  </si>
  <si>
    <t xml:space="preserve"> 3/31/2017  10:00:00 AM</t>
  </si>
  <si>
    <t xml:space="preserve"> 3/31/2017  11:00:00 AM</t>
  </si>
  <si>
    <t xml:space="preserve"> 3/31/2017  12:00:00 PM</t>
  </si>
  <si>
    <t xml:space="preserve"> 3/31/2017  1:00:00 PM</t>
  </si>
  <si>
    <t xml:space="preserve"> 3/31/2017  2:00:00 PM</t>
  </si>
  <si>
    <t xml:space="preserve"> 3/31/2017  3:00:00 PM</t>
  </si>
  <si>
    <t xml:space="preserve"> 3/31/2017  4:00:00 PM</t>
  </si>
  <si>
    <t xml:space="preserve"> 3/31/2017  5:00:00 PM</t>
  </si>
  <si>
    <t xml:space="preserve"> 3/31/2017  6:00:00 PM</t>
  </si>
  <si>
    <t xml:space="preserve"> 3/31/2017  7:00:00 PM</t>
  </si>
  <si>
    <t xml:space="preserve"> 3/31/2017  8:00:00 PM</t>
  </si>
  <si>
    <t xml:space="preserve"> 3/31/2017  9:00:00 PM</t>
  </si>
  <si>
    <t xml:space="preserve"> 3/31/2017  10:00:00 PM</t>
  </si>
  <si>
    <t xml:space="preserve"> 3/31/2017  11:00:00 PM</t>
  </si>
  <si>
    <t xml:space="preserve"> 4/1/2017  12:00:00 AM</t>
  </si>
  <si>
    <t xml:space="preserve"> 4/1/2017  1:00:00 AM</t>
  </si>
  <si>
    <t xml:space="preserve"> 4/1/2017  2:00:00 AM</t>
  </si>
  <si>
    <t xml:space="preserve"> 4/1/2017  3:00:00 AM</t>
  </si>
  <si>
    <t xml:space="preserve"> 4/1/2017  4:00:00 AM</t>
  </si>
  <si>
    <t xml:space="preserve"> 4/1/2017  5:00:00 AM</t>
  </si>
  <si>
    <t xml:space="preserve"> 4/1/2017  6:00:00 AM</t>
  </si>
  <si>
    <t xml:space="preserve"> 4/1/2017  7:00:00 AM</t>
  </si>
  <si>
    <t xml:space="preserve"> 4/1/2017  8:00:00 AM</t>
  </si>
  <si>
    <t xml:space="preserve"> 4/1/2017  9:00:00 AM</t>
  </si>
  <si>
    <t xml:space="preserve"> 4/1/2017  10:00:00 AM</t>
  </si>
  <si>
    <t xml:space="preserve"> 4/1/2017  11:00:00 AM</t>
  </si>
  <si>
    <t xml:space="preserve"> 4/1/2017  12:00:00 PM</t>
  </si>
  <si>
    <t xml:space="preserve"> 4/1/2017  1:00:00 PM</t>
  </si>
  <si>
    <t xml:space="preserve"> 4/1/2017  2:00:00 PM</t>
  </si>
  <si>
    <t xml:space="preserve"> 4/1/2017  3:00:00 PM</t>
  </si>
  <si>
    <t xml:space="preserve"> 4/1/2017  4:00:00 PM</t>
  </si>
  <si>
    <t xml:space="preserve"> 4/1/2017  5:00:00 PM</t>
  </si>
  <si>
    <t xml:space="preserve"> 4/1/2017  6:00:00 PM</t>
  </si>
  <si>
    <t xml:space="preserve"> 4/1/2017  7:00:00 PM</t>
  </si>
  <si>
    <t xml:space="preserve"> 4/1/2017  8:00:00 PM</t>
  </si>
  <si>
    <t xml:space="preserve"> 4/1/2017  9:00:00 PM</t>
  </si>
  <si>
    <t xml:space="preserve"> 4/1/2017  10:00:00 PM</t>
  </si>
  <si>
    <t xml:space="preserve"> 4/1/2017  11:00:00 PM</t>
  </si>
  <si>
    <t xml:space="preserve"> 4/2/2017  12:00:00 AM</t>
  </si>
  <si>
    <t xml:space="preserve"> 4/2/2017  1:00:00 AM</t>
  </si>
  <si>
    <t xml:space="preserve"> 4/2/2017  2:00:00 AM</t>
  </si>
  <si>
    <t xml:space="preserve"> 4/2/2017  3:00:00 AM</t>
  </si>
  <si>
    <t xml:space="preserve"> 4/2/2017  4:00:00 AM</t>
  </si>
  <si>
    <t xml:space="preserve"> 4/2/2017  5:00:00 AM</t>
  </si>
  <si>
    <t xml:space="preserve"> 4/2/2017  6:00:00 AM</t>
  </si>
  <si>
    <t xml:space="preserve"> 4/2/2017  7:00:00 AM</t>
  </si>
  <si>
    <t xml:space="preserve"> 4/2/2017  8:00:00 AM</t>
  </si>
  <si>
    <t xml:space="preserve"> 4/2/2017  9:00:00 AM</t>
  </si>
  <si>
    <t xml:space="preserve"> 4/2/2017  10:00:00 AM</t>
  </si>
  <si>
    <t xml:space="preserve"> 4/2/2017  11:00:00 AM</t>
  </si>
  <si>
    <t xml:space="preserve"> 4/2/2017  12:00:00 PM</t>
  </si>
  <si>
    <t xml:space="preserve"> 4/2/2017  1:00:00 PM</t>
  </si>
  <si>
    <t xml:space="preserve"> 4/2/2017  2:00:00 PM</t>
  </si>
  <si>
    <t xml:space="preserve"> 4/2/2017  3:00:00 PM</t>
  </si>
  <si>
    <t xml:space="preserve"> 4/2/2017  4:00:00 PM</t>
  </si>
  <si>
    <t xml:space="preserve"> 4/2/2017  5:00:00 PM</t>
  </si>
  <si>
    <t xml:space="preserve"> 4/2/2017  6:00:00 PM</t>
  </si>
  <si>
    <t xml:space="preserve"> 4/2/2017  7:00:00 PM</t>
  </si>
  <si>
    <t xml:space="preserve"> 4/2/2017  8:00:00 PM</t>
  </si>
  <si>
    <t xml:space="preserve"> 4/2/2017  9:00:00 PM</t>
  </si>
  <si>
    <t xml:space="preserve"> 4/2/2017  10:00:00 PM</t>
  </si>
  <si>
    <t xml:space="preserve"> 4/2/2017  11:00:00 PM</t>
  </si>
  <si>
    <t xml:space="preserve"> 4/3/2017  12:00:00 AM</t>
  </si>
  <si>
    <t xml:space="preserve"> 4/3/2017  1:00:00 AM</t>
  </si>
  <si>
    <t xml:space="preserve"> 4/3/2017  2:00:00 AM</t>
  </si>
  <si>
    <t xml:space="preserve"> 4/3/2017  3:00:00 AM</t>
  </si>
  <si>
    <t xml:space="preserve"> 4/3/2017  4:00:00 AM</t>
  </si>
  <si>
    <t xml:space="preserve"> 4/3/2017  5:00:00 AM</t>
  </si>
  <si>
    <t xml:space="preserve"> 4/3/2017  6:00:00 AM</t>
  </si>
  <si>
    <t xml:space="preserve"> 4/3/2017  7:00:00 AM</t>
  </si>
  <si>
    <t xml:space="preserve"> 4/3/2017  8:00:00 AM</t>
  </si>
  <si>
    <t xml:space="preserve"> 4/3/2017  9:00:00 AM</t>
  </si>
  <si>
    <t xml:space="preserve"> 4/3/2017  10:00:00 AM</t>
  </si>
  <si>
    <t xml:space="preserve"> 4/3/2017  11:00:00 AM</t>
  </si>
  <si>
    <t xml:space="preserve"> 4/3/2017  12:00:00 PM</t>
  </si>
  <si>
    <t xml:space="preserve"> 4/3/2017  1:00:00 PM</t>
  </si>
  <si>
    <t xml:space="preserve"> 4/3/2017  2:00:00 PM</t>
  </si>
  <si>
    <t xml:space="preserve"> 4/3/2017  3:00:00 PM</t>
  </si>
  <si>
    <t xml:space="preserve"> 4/3/2017  4:00:00 PM</t>
  </si>
  <si>
    <t xml:space="preserve"> 4/3/2017  5:00:00 PM</t>
  </si>
  <si>
    <t xml:space="preserve"> 4/3/2017  6:00:00 PM</t>
  </si>
  <si>
    <t xml:space="preserve"> 4/3/2017  7:00:00 PM</t>
  </si>
  <si>
    <t xml:space="preserve"> 4/3/2017  8:00:00 PM</t>
  </si>
  <si>
    <t xml:space="preserve"> 4/3/2017  9:00:00 PM</t>
  </si>
  <si>
    <t xml:space="preserve"> 4/3/2017  10:00:00 PM</t>
  </si>
  <si>
    <t xml:space="preserve"> 4/3/2017  11:00:00 PM</t>
  </si>
  <si>
    <t xml:space="preserve"> 4/4/2017  12:00:00 AM</t>
  </si>
  <si>
    <t xml:space="preserve"> 4/4/2017  1:00:00 AM</t>
  </si>
  <si>
    <t xml:space="preserve"> 4/4/2017  2:00:00 AM</t>
  </si>
  <si>
    <t xml:space="preserve"> 4/4/2017  3:00:00 AM</t>
  </si>
  <si>
    <t xml:space="preserve"> 4/4/2017  4:00:00 AM</t>
  </si>
  <si>
    <t xml:space="preserve"> 4/4/2017  5:00:00 AM</t>
  </si>
  <si>
    <t xml:space="preserve"> 4/4/2017  6:00:00 AM</t>
  </si>
  <si>
    <t xml:space="preserve"> 4/4/2017  7:00:00 AM</t>
  </si>
  <si>
    <t xml:space="preserve"> 4/4/2017  8:00:00 AM</t>
  </si>
  <si>
    <t xml:space="preserve"> 4/4/2017  9:00:00 AM</t>
  </si>
  <si>
    <t xml:space="preserve"> 4/4/2017  10:00:00 AM</t>
  </si>
  <si>
    <t xml:space="preserve"> 4/4/2017  11:00:00 AM</t>
  </si>
  <si>
    <t xml:space="preserve"> 4/4/2017  12:00:00 PM</t>
  </si>
  <si>
    <t xml:space="preserve"> 4/4/2017  1:00:00 PM</t>
  </si>
  <si>
    <t xml:space="preserve"> 4/4/2017  2:00:00 PM</t>
  </si>
  <si>
    <t xml:space="preserve"> 4/4/2017  3:00:00 PM</t>
  </si>
  <si>
    <t xml:space="preserve"> 4/4/2017  4:00:00 PM</t>
  </si>
  <si>
    <t xml:space="preserve"> 4/4/2017  5:00:00 PM</t>
  </si>
  <si>
    <t xml:space="preserve"> 4/4/2017  6:00:00 PM</t>
  </si>
  <si>
    <t xml:space="preserve"> 4/4/2017  7:00:00 PM</t>
  </si>
  <si>
    <t xml:space="preserve"> 4/4/2017  8:00:00 PM</t>
  </si>
  <si>
    <t xml:space="preserve"> 4/4/2017  9:00:00 PM</t>
  </si>
  <si>
    <t xml:space="preserve"> 4/4/2017  10:00:00 PM</t>
  </si>
  <si>
    <t xml:space="preserve"> 4/4/2017  11:00:00 PM</t>
  </si>
  <si>
    <t xml:space="preserve"> 4/5/2017  12:00:00 AM</t>
  </si>
  <si>
    <t xml:space="preserve"> 4/5/2017  1:00:00 AM</t>
  </si>
  <si>
    <t xml:space="preserve"> 4/5/2017  2:00:00 AM</t>
  </si>
  <si>
    <t xml:space="preserve"> 4/5/2017  3:00:00 AM</t>
  </si>
  <si>
    <t xml:space="preserve"> 4/5/2017  4:00:00 AM</t>
  </si>
  <si>
    <t xml:space="preserve"> 4/5/2017  5:00:00 AM</t>
  </si>
  <si>
    <t xml:space="preserve"> 4/5/2017  6:00:00 AM</t>
  </si>
  <si>
    <t xml:space="preserve"> 4/5/2017  7:00:00 AM</t>
  </si>
  <si>
    <t xml:space="preserve"> 4/5/2017  8:00:00 AM</t>
  </si>
  <si>
    <t xml:space="preserve"> 4/5/2017  9:00:00 AM</t>
  </si>
  <si>
    <t xml:space="preserve"> 4/5/2017  10:00:00 AM</t>
  </si>
  <si>
    <t xml:space="preserve"> 4/5/2017  11:00:00 AM</t>
  </si>
  <si>
    <t xml:space="preserve"> 4/5/2017  12:00:00 PM</t>
  </si>
  <si>
    <t xml:space="preserve"> 4/5/2017  1:00:00 PM</t>
  </si>
  <si>
    <t xml:space="preserve"> 4/5/2017  2:00:00 PM</t>
  </si>
  <si>
    <t xml:space="preserve"> 4/5/2017  3:00:00 PM</t>
  </si>
  <si>
    <t xml:space="preserve"> 4/5/2017  4:00:00 PM</t>
  </si>
  <si>
    <t xml:space="preserve"> 4/5/2017  5:00:00 PM</t>
  </si>
  <si>
    <t xml:space="preserve"> 4/5/2017  6:00:00 PM</t>
  </si>
  <si>
    <t xml:space="preserve"> 4/5/2017  7:00:00 PM</t>
  </si>
  <si>
    <t xml:space="preserve"> 4/5/2017  8:00:00 PM</t>
  </si>
  <si>
    <t xml:space="preserve"> 4/5/2017  9:00:00 PM</t>
  </si>
  <si>
    <t xml:space="preserve"> 4/5/2017  10:00:00 PM</t>
  </si>
  <si>
    <t xml:space="preserve"> 4/5/2017  11:00:00 PM</t>
  </si>
  <si>
    <t xml:space="preserve"> 4/6/2017  12:00:00 AM</t>
  </si>
  <si>
    <t xml:space="preserve"> 4/6/2017  1:00:00 AM</t>
  </si>
  <si>
    <t xml:space="preserve"> 4/6/2017  2:00:00 AM</t>
  </si>
  <si>
    <t xml:space="preserve"> 4/6/2017  3:00:00 AM</t>
  </si>
  <si>
    <t xml:space="preserve"> 4/6/2017  4:00:00 AM</t>
  </si>
  <si>
    <t xml:space="preserve"> 4/6/2017  5:00:00 AM</t>
  </si>
  <si>
    <t xml:space="preserve"> 4/6/2017  6:00:00 AM</t>
  </si>
  <si>
    <t xml:space="preserve"> 4/6/2017  7:00:00 AM</t>
  </si>
  <si>
    <t xml:space="preserve"> 4/6/2017  8:00:00 AM</t>
  </si>
  <si>
    <t xml:space="preserve"> 4/6/2017  9:00:00 AM</t>
  </si>
  <si>
    <t xml:space="preserve"> 4/6/2017  10:00:00 AM</t>
  </si>
  <si>
    <t xml:space="preserve"> 4/6/2017  11:00:00 AM</t>
  </si>
  <si>
    <t xml:space="preserve"> 4/6/2017  12:00:00 PM</t>
  </si>
  <si>
    <t xml:space="preserve"> 4/6/2017  1:00:00 PM</t>
  </si>
  <si>
    <t xml:space="preserve"> 4/6/2017  2:00:00 PM</t>
  </si>
  <si>
    <t xml:space="preserve"> 4/6/2017  3:00:00 PM</t>
  </si>
  <si>
    <t xml:space="preserve"> 4/6/2017  4:00:00 PM</t>
  </si>
  <si>
    <t xml:space="preserve"> 4/6/2017  5:00:00 PM</t>
  </si>
  <si>
    <t xml:space="preserve"> 4/6/2017  6:00:00 PM</t>
  </si>
  <si>
    <t xml:space="preserve"> 4/6/2017  7:00:00 PM</t>
  </si>
  <si>
    <t xml:space="preserve"> 4/6/2017  8:00:00 PM</t>
  </si>
  <si>
    <t xml:space="preserve"> 4/6/2017  9:00:00 PM</t>
  </si>
  <si>
    <t xml:space="preserve"> 4/6/2017  10:00:00 PM</t>
  </si>
  <si>
    <t xml:space="preserve"> 4/6/2017  11:00:00 PM</t>
  </si>
  <si>
    <t xml:space="preserve"> 4/7/2017  12:00:00 AM</t>
  </si>
  <si>
    <t xml:space="preserve"> 4/7/2017  1:00:00 AM</t>
  </si>
  <si>
    <t xml:space="preserve"> 4/7/2017  2:00:00 AM</t>
  </si>
  <si>
    <t xml:space="preserve"> 4/7/2017  3:00:00 AM</t>
  </si>
  <si>
    <t xml:space="preserve"> 4/7/2017  4:00:00 AM</t>
  </si>
  <si>
    <t xml:space="preserve"> 4/7/2017  5:00:00 AM</t>
  </si>
  <si>
    <t xml:space="preserve"> 4/7/2017  6:00:00 AM</t>
  </si>
  <si>
    <t xml:space="preserve"> 4/7/2017  7:00:00 AM</t>
  </si>
  <si>
    <t xml:space="preserve"> 4/7/2017  8:00:00 AM</t>
  </si>
  <si>
    <t xml:space="preserve"> 4/7/2017  9:00:00 AM</t>
  </si>
  <si>
    <t xml:space="preserve"> 4/7/2017  10:00:00 AM</t>
  </si>
  <si>
    <t xml:space="preserve"> 4/7/2017  11:00:00 AM</t>
  </si>
  <si>
    <t xml:space="preserve"> 4/7/2017  12:00:00 PM</t>
  </si>
  <si>
    <t xml:space="preserve"> 4/7/2017  1:00:00 PM</t>
  </si>
  <si>
    <t xml:space="preserve"> 4/7/2017  2:00:00 PM</t>
  </si>
  <si>
    <t xml:space="preserve"> 4/7/2017  3:00:00 PM</t>
  </si>
  <si>
    <t xml:space="preserve"> 4/7/2017  4:00:00 PM</t>
  </si>
  <si>
    <t xml:space="preserve"> 4/7/2017  5:00:00 PM</t>
  </si>
  <si>
    <t xml:space="preserve"> 4/7/2017  6:00:00 PM</t>
  </si>
  <si>
    <t xml:space="preserve"> 4/7/2017  7:00:00 PM</t>
  </si>
  <si>
    <t xml:space="preserve"> 4/7/2017  8:00:00 PM</t>
  </si>
  <si>
    <t xml:space="preserve"> 4/7/2017  9:00:00 PM</t>
  </si>
  <si>
    <t xml:space="preserve"> 4/7/2017  10:00:00 PM</t>
  </si>
  <si>
    <t xml:space="preserve"> 4/7/2017  11:00:00 PM</t>
  </si>
  <si>
    <t xml:space="preserve"> 4/8/2017  12:00:00 AM</t>
  </si>
  <si>
    <t xml:space="preserve"> 4/8/2017  1:00:00 AM</t>
  </si>
  <si>
    <t xml:space="preserve"> 4/8/2017  2:00:00 AM</t>
  </si>
  <si>
    <t xml:space="preserve"> 4/8/2017  3:00:00 AM</t>
  </si>
  <si>
    <t xml:space="preserve"> 4/8/2017  4:00:00 AM</t>
  </si>
  <si>
    <t xml:space="preserve"> 4/8/2017  5:00:00 AM</t>
  </si>
  <si>
    <t xml:space="preserve"> 4/8/2017  6:00:00 AM</t>
  </si>
  <si>
    <t xml:space="preserve"> 4/8/2017  7:00:00 AM</t>
  </si>
  <si>
    <t xml:space="preserve"> 4/8/2017  8:00:00 AM</t>
  </si>
  <si>
    <t xml:space="preserve"> 4/8/2017  9:00:00 AM</t>
  </si>
  <si>
    <t xml:space="preserve"> 4/8/2017  10:00:00 AM</t>
  </si>
  <si>
    <t xml:space="preserve"> 4/8/2017  11:00:00 AM</t>
  </si>
  <si>
    <t xml:space="preserve"> 4/8/2017  12:00:00 PM</t>
  </si>
  <si>
    <t xml:space="preserve"> 4/8/2017  1:00:00 PM</t>
  </si>
  <si>
    <t xml:space="preserve"> 4/8/2017  2:00:00 PM</t>
  </si>
  <si>
    <t xml:space="preserve"> 4/8/2017  3:00:00 PM</t>
  </si>
  <si>
    <t xml:space="preserve"> 4/8/2017  4:00:00 PM</t>
  </si>
  <si>
    <t xml:space="preserve"> 4/8/2017  5:00:00 PM</t>
  </si>
  <si>
    <t xml:space="preserve"> 4/8/2017  6:00:00 PM</t>
  </si>
  <si>
    <t xml:space="preserve"> 4/8/2017  7:00:00 PM</t>
  </si>
  <si>
    <t xml:space="preserve"> 4/8/2017  8:00:00 PM</t>
  </si>
  <si>
    <t xml:space="preserve"> 4/8/2017  9:00:00 PM</t>
  </si>
  <si>
    <t xml:space="preserve"> 4/8/2017  10:00:00 PM</t>
  </si>
  <si>
    <t xml:space="preserve"> 4/8/2017  11:00:00 PM</t>
  </si>
  <si>
    <t xml:space="preserve"> 4/9/2017  12:00:00 AM</t>
  </si>
  <si>
    <t xml:space="preserve"> 4/9/2017  1:00:00 AM</t>
  </si>
  <si>
    <t xml:space="preserve"> 4/9/2017  2:00:00 AM</t>
  </si>
  <si>
    <t xml:space="preserve"> 4/9/2017  3:00:00 AM</t>
  </si>
  <si>
    <t xml:space="preserve"> 4/9/2017  4:00:00 AM</t>
  </si>
  <si>
    <t xml:space="preserve"> 4/9/2017  5:00:00 AM</t>
  </si>
  <si>
    <t xml:space="preserve"> 4/9/2017  6:00:00 AM</t>
  </si>
  <si>
    <t xml:space="preserve"> 4/9/2017  7:00:00 AM</t>
  </si>
  <si>
    <t xml:space="preserve"> 4/9/2017  8:00:00 AM</t>
  </si>
  <si>
    <t xml:space="preserve"> 4/9/2017  9:00:00 AM</t>
  </si>
  <si>
    <t xml:space="preserve"> 4/9/2017  10:00:00 AM</t>
  </si>
  <si>
    <t xml:space="preserve"> 4/9/2017  11:00:00 AM</t>
  </si>
  <si>
    <t xml:space="preserve"> 4/9/2017  12:00:00 PM</t>
  </si>
  <si>
    <t xml:space="preserve"> 4/9/2017  1:00:00 PM</t>
  </si>
  <si>
    <t xml:space="preserve"> 4/9/2017  2:00:00 PM</t>
  </si>
  <si>
    <t xml:space="preserve"> 4/9/2017  3:00:00 PM</t>
  </si>
  <si>
    <t xml:space="preserve"> 4/9/2017  4:00:00 PM</t>
  </si>
  <si>
    <t xml:space="preserve"> 4/9/2017  5:00:00 PM</t>
  </si>
  <si>
    <t xml:space="preserve"> 4/9/2017  6:00:00 PM</t>
  </si>
  <si>
    <t xml:space="preserve"> 4/9/2017  7:00:00 PM</t>
  </si>
  <si>
    <t xml:space="preserve"> 4/9/2017  8:00:00 PM</t>
  </si>
  <si>
    <t xml:space="preserve"> 4/9/2017  9:00:00 PM</t>
  </si>
  <si>
    <t xml:space="preserve"> 4/9/2017  10:00:00 PM</t>
  </si>
  <si>
    <t xml:space="preserve"> 4/9/2017  11:00:00 PM</t>
  </si>
  <si>
    <t xml:space="preserve"> 4/10/2017  12:00:00 AM</t>
  </si>
  <si>
    <t xml:space="preserve"> 4/10/2017  1:00:00 AM</t>
  </si>
  <si>
    <t xml:space="preserve"> 4/10/2017  2:00:00 AM</t>
  </si>
  <si>
    <t xml:space="preserve"> 4/10/2017  3:00:00 AM</t>
  </si>
  <si>
    <t xml:space="preserve"> 4/10/2017  4:00:00 AM</t>
  </si>
  <si>
    <t xml:space="preserve"> 4/10/2017  5:00:00 AM</t>
  </si>
  <si>
    <t xml:space="preserve"> 4/10/2017  6:00:00 AM</t>
  </si>
  <si>
    <t xml:space="preserve"> 4/10/2017  7:00:00 AM</t>
  </si>
  <si>
    <t xml:space="preserve"> 4/10/2017  8:00:00 AM</t>
  </si>
  <si>
    <t xml:space="preserve"> 4/10/2017  9:00:00 AM</t>
  </si>
  <si>
    <t xml:space="preserve"> 4/10/2017  10:00:00 AM</t>
  </si>
  <si>
    <t xml:space="preserve"> 4/10/2017  11:00:00 AM</t>
  </si>
  <si>
    <t xml:space="preserve"> 4/10/2017  12:00:00 PM</t>
  </si>
  <si>
    <t xml:space="preserve"> 4/10/2017  1:00:00 PM</t>
  </si>
  <si>
    <t xml:space="preserve"> 4/10/2017  2:00:00 PM</t>
  </si>
  <si>
    <t xml:space="preserve"> 4/10/2017  3:00:00 PM</t>
  </si>
  <si>
    <t xml:space="preserve"> 4/10/2017  4:00:00 PM</t>
  </si>
  <si>
    <t xml:space="preserve"> 4/10/2017  5:00:00 PM</t>
  </si>
  <si>
    <t xml:space="preserve"> 4/10/2017  6:00:00 PM</t>
  </si>
  <si>
    <t xml:space="preserve"> 4/10/2017  7:00:00 PM</t>
  </si>
  <si>
    <t xml:space="preserve"> 4/10/2017  8:00:00 PM</t>
  </si>
  <si>
    <t xml:space="preserve"> 4/10/2017  9:00:00 PM</t>
  </si>
  <si>
    <t xml:space="preserve"> 4/10/2017  10:00:00 PM</t>
  </si>
  <si>
    <t xml:space="preserve"> 4/10/2017  11:00:00 PM</t>
  </si>
  <si>
    <t xml:space="preserve"> 4/11/2017  12:00:00 AM</t>
  </si>
  <si>
    <t xml:space="preserve"> 4/11/2017  1:00:00 AM</t>
  </si>
  <si>
    <t xml:space="preserve"> 4/11/2017  2:00:00 AM</t>
  </si>
  <si>
    <t xml:space="preserve"> 4/11/2017  3:00:00 AM</t>
  </si>
  <si>
    <t xml:space="preserve"> 4/11/2017  4:00:00 AM</t>
  </si>
  <si>
    <t xml:space="preserve"> 4/11/2017  5:00:00 AM</t>
  </si>
  <si>
    <t xml:space="preserve"> 4/11/2017  6:00:00 AM</t>
  </si>
  <si>
    <t xml:space="preserve"> 4/11/2017  7:00:00 AM</t>
  </si>
  <si>
    <t xml:space="preserve"> 4/11/2017  8:00:00 AM</t>
  </si>
  <si>
    <t xml:space="preserve"> 4/11/2017  9:00:00 AM</t>
  </si>
  <si>
    <t xml:space="preserve"> 4/11/2017  10:00:00 AM</t>
  </si>
  <si>
    <t xml:space="preserve"> 4/11/2017  11:00:00 AM</t>
  </si>
  <si>
    <t xml:space="preserve"> 4/11/2017  12:00:00 PM</t>
  </si>
  <si>
    <t xml:space="preserve"> 4/11/2017  1:00:00 PM</t>
  </si>
  <si>
    <t xml:space="preserve"> 4/11/2017  2:00:00 PM</t>
  </si>
  <si>
    <t xml:space="preserve"> 4/11/2017  3:00:00 PM</t>
  </si>
  <si>
    <t xml:space="preserve"> 4/11/2017  4:00:00 PM</t>
  </si>
  <si>
    <t xml:space="preserve"> 4/11/2017  5:00:00 PM</t>
  </si>
  <si>
    <t xml:space="preserve"> 4/11/2017  6:00:00 PM</t>
  </si>
  <si>
    <t xml:space="preserve"> 4/11/2017  7:00:00 PM</t>
  </si>
  <si>
    <t xml:space="preserve"> 4/11/2017  8:00:00 PM</t>
  </si>
  <si>
    <t xml:space="preserve"> 4/11/2017  9:00:00 PM</t>
  </si>
  <si>
    <t xml:space="preserve"> 4/11/2017  10:00:00 PM</t>
  </si>
  <si>
    <t xml:space="preserve"> 4/11/2017  11:00:00 PM</t>
  </si>
  <si>
    <t xml:space="preserve"> 4/12/2017  12:00:00 AM</t>
  </si>
  <si>
    <t xml:space="preserve"> 4/12/2017  1:00:00 AM</t>
  </si>
  <si>
    <t xml:space="preserve"> 4/12/2017  2:00:00 AM</t>
  </si>
  <si>
    <t xml:space="preserve"> 4/12/2017  3:00:00 AM</t>
  </si>
  <si>
    <t xml:space="preserve"> 4/12/2017  4:00:00 AM</t>
  </si>
  <si>
    <t xml:space="preserve"> 4/12/2017  5:00:00 AM</t>
  </si>
  <si>
    <t xml:space="preserve"> 4/12/2017  6:00:00 AM</t>
  </si>
  <si>
    <t xml:space="preserve"> 4/12/2017  7:00:00 AM</t>
  </si>
  <si>
    <t xml:space="preserve"> 4/12/2017  8:00:00 AM</t>
  </si>
  <si>
    <t xml:space="preserve"> 4/12/2017  9:00:00 AM</t>
  </si>
  <si>
    <t xml:space="preserve"> 4/12/2017  10:00:00 AM</t>
  </si>
  <si>
    <t xml:space="preserve"> 4/12/2017  11:00:00 AM</t>
  </si>
  <si>
    <t xml:space="preserve"> 4/12/2017  12:00:00 PM</t>
  </si>
  <si>
    <t xml:space="preserve"> 4/12/2017  1:00:00 PM</t>
  </si>
  <si>
    <t xml:space="preserve"> 4/12/2017  2:00:00 PM</t>
  </si>
  <si>
    <t xml:space="preserve"> 4/12/2017  3:00:00 PM</t>
  </si>
  <si>
    <t xml:space="preserve"> 4/12/2017  4:00:00 PM</t>
  </si>
  <si>
    <t xml:space="preserve"> 4/12/2017  5:00:00 PM</t>
  </si>
  <si>
    <t xml:space="preserve"> 4/12/2017  6:00:00 PM</t>
  </si>
  <si>
    <t xml:space="preserve"> 4/12/2017  7:00:00 PM</t>
  </si>
  <si>
    <t xml:space="preserve"> 4/12/2017  8:00:00 PM</t>
  </si>
  <si>
    <t xml:space="preserve"> 4/12/2017  9:00:00 PM</t>
  </si>
  <si>
    <t xml:space="preserve"> 4/12/2017  10:00:00 PM</t>
  </si>
  <si>
    <t xml:space="preserve"> 4/12/2017  11:00:00 PM</t>
  </si>
  <si>
    <t xml:space="preserve"> 4/13/2017  12:00:00 AM</t>
  </si>
  <si>
    <t xml:space="preserve"> 4/13/2017  1:00:00 AM</t>
  </si>
  <si>
    <t xml:space="preserve"> 4/13/2017  2:00:00 AM</t>
  </si>
  <si>
    <t xml:space="preserve"> 4/13/2017  3:00:00 AM</t>
  </si>
  <si>
    <t xml:space="preserve"> 4/13/2017  4:00:00 AM</t>
  </si>
  <si>
    <t xml:space="preserve"> 4/13/2017  5:00:00 AM</t>
  </si>
  <si>
    <t xml:space="preserve"> 4/13/2017  6:00:00 AM</t>
  </si>
  <si>
    <t xml:space="preserve"> 4/13/2017  7:00:00 AM</t>
  </si>
  <si>
    <t xml:space="preserve"> 4/13/2017  8:00:00 AM</t>
  </si>
  <si>
    <t xml:space="preserve"> 4/13/2017  9:00:00 AM</t>
  </si>
  <si>
    <t xml:space="preserve"> 4/13/2017  10:00:00 AM</t>
  </si>
  <si>
    <t xml:space="preserve"> 4/13/2017  11:00:00 AM</t>
  </si>
  <si>
    <t xml:space="preserve"> 4/13/2017  12:00:00 PM</t>
  </si>
  <si>
    <t xml:space="preserve"> 4/13/2017  1:00:00 PM</t>
  </si>
  <si>
    <t xml:space="preserve"> 4/13/2017  2:00:00 PM</t>
  </si>
  <si>
    <t xml:space="preserve"> 4/13/2017  3:00:00 PM</t>
  </si>
  <si>
    <t xml:space="preserve"> 4/13/2017  4:00:00 PM</t>
  </si>
  <si>
    <t xml:space="preserve"> 4/13/2017  5:00:00 PM</t>
  </si>
  <si>
    <t xml:space="preserve"> 4/13/2017  6:00:00 PM</t>
  </si>
  <si>
    <t xml:space="preserve"> 4/13/2017  7:00:00 PM</t>
  </si>
  <si>
    <t xml:space="preserve"> 4/13/2017  8:00:00 PM</t>
  </si>
  <si>
    <t xml:space="preserve"> 4/13/2017  9:00:00 PM</t>
  </si>
  <si>
    <t xml:space="preserve"> 4/13/2017  10:00:00 PM</t>
  </si>
  <si>
    <t xml:space="preserve"> 4/13/2017  11:00:00 PM</t>
  </si>
  <si>
    <t xml:space="preserve"> 4/14/2017  12:00:00 AM</t>
  </si>
  <si>
    <t xml:space="preserve"> 4/14/2017  1:00:00 AM</t>
  </si>
  <si>
    <t xml:space="preserve"> 4/14/2017  2:00:00 AM</t>
  </si>
  <si>
    <t xml:space="preserve"> 4/14/2017  3:00:00 AM</t>
  </si>
  <si>
    <t xml:space="preserve"> 4/14/2017  4:00:00 AM</t>
  </si>
  <si>
    <t xml:space="preserve"> 4/14/2017  5:00:00 AM</t>
  </si>
  <si>
    <t xml:space="preserve"> 4/14/2017  6:00:00 AM</t>
  </si>
  <si>
    <t xml:space="preserve"> 4/14/2017  7:00:00 AM</t>
  </si>
  <si>
    <t xml:space="preserve"> 4/14/2017  8:00:00 AM</t>
  </si>
  <si>
    <t xml:space="preserve"> 4/14/2017  9:00:00 AM</t>
  </si>
  <si>
    <t xml:space="preserve"> 4/14/2017  10:00:00 AM</t>
  </si>
  <si>
    <t xml:space="preserve"> 4/14/2017  11:00:00 AM</t>
  </si>
  <si>
    <t xml:space="preserve"> 4/14/2017  12:00:00 PM</t>
  </si>
  <si>
    <t xml:space="preserve"> 4/14/2017  1:00:00 PM</t>
  </si>
  <si>
    <t xml:space="preserve"> 4/14/2017  2:00:00 PM</t>
  </si>
  <si>
    <t xml:space="preserve"> 4/14/2017  3:00:00 PM</t>
  </si>
  <si>
    <t xml:space="preserve"> 4/14/2017  4:00:00 PM</t>
  </si>
  <si>
    <t xml:space="preserve"> 4/14/2017  5:00:00 PM</t>
  </si>
  <si>
    <t xml:space="preserve"> 4/14/2017  6:00:00 PM</t>
  </si>
  <si>
    <t xml:space="preserve"> 4/14/2017  7:00:00 PM</t>
  </si>
  <si>
    <t xml:space="preserve"> 4/14/2017  8:00:00 PM</t>
  </si>
  <si>
    <t xml:space="preserve"> 4/14/2017  9:00:00 PM</t>
  </si>
  <si>
    <t xml:space="preserve"> 4/14/2017  10:00:00 PM</t>
  </si>
  <si>
    <t xml:space="preserve"> 4/14/2017  11:00:00 PM</t>
  </si>
  <si>
    <t xml:space="preserve"> 4/15/2017  12:00:00 AM</t>
  </si>
  <si>
    <t xml:space="preserve"> 4/15/2017  1:00:00 AM</t>
  </si>
  <si>
    <t xml:space="preserve"> 4/15/2017  2:00:00 AM</t>
  </si>
  <si>
    <t xml:space="preserve"> 4/15/2017  3:00:00 AM</t>
  </si>
  <si>
    <t xml:space="preserve"> 4/15/2017  4:00:00 AM</t>
  </si>
  <si>
    <t xml:space="preserve"> 4/15/2017  5:00:00 AM</t>
  </si>
  <si>
    <t xml:space="preserve"> 4/15/2017  6:00:00 AM</t>
  </si>
  <si>
    <t xml:space="preserve"> 4/15/2017  7:00:00 AM</t>
  </si>
  <si>
    <t xml:space="preserve"> 4/15/2017  8:00:00 AM</t>
  </si>
  <si>
    <t xml:space="preserve"> 4/15/2017  9:00:00 AM</t>
  </si>
  <si>
    <t xml:space="preserve"> 4/15/2017  10:00:00 AM</t>
  </si>
  <si>
    <t xml:space="preserve"> 4/15/2017  11:00:00 AM</t>
  </si>
  <si>
    <t xml:space="preserve"> 4/15/2017  12:00:00 PM</t>
  </si>
  <si>
    <t xml:space="preserve"> 4/15/2017  1:00:00 PM</t>
  </si>
  <si>
    <t xml:space="preserve"> 4/15/2017  2:00:00 PM</t>
  </si>
  <si>
    <t xml:space="preserve"> 4/15/2017  3:00:00 PM</t>
  </si>
  <si>
    <t xml:space="preserve"> 4/15/2017  4:00:00 PM</t>
  </si>
  <si>
    <t xml:space="preserve"> 4/15/2017  5:00:00 PM</t>
  </si>
  <si>
    <t xml:space="preserve"> 4/15/2017  6:00:00 PM</t>
  </si>
  <si>
    <t xml:space="preserve"> 4/15/2017  7:00:00 PM</t>
  </si>
  <si>
    <t xml:space="preserve"> 4/15/2017  8:00:00 PM</t>
  </si>
  <si>
    <t xml:space="preserve"> 4/15/2017  9:00:00 PM</t>
  </si>
  <si>
    <t xml:space="preserve"> 4/15/2017  10:00:00 PM</t>
  </si>
  <si>
    <t xml:space="preserve"> 4/15/2017  11:00:00 PM</t>
  </si>
  <si>
    <t xml:space="preserve"> 4/16/2017  12:00:00 AM</t>
  </si>
  <si>
    <t xml:space="preserve"> 4/16/2017  1:00:00 AM</t>
  </si>
  <si>
    <t xml:space="preserve"> 4/16/2017  2:00:00 AM</t>
  </si>
  <si>
    <t xml:space="preserve"> 4/16/2017  3:00:00 AM</t>
  </si>
  <si>
    <t xml:space="preserve"> 4/16/2017  4:00:00 AM</t>
  </si>
  <si>
    <t xml:space="preserve"> 4/16/2017  5:00:00 AM</t>
  </si>
  <si>
    <t xml:space="preserve"> 4/16/2017  6:00:00 AM</t>
  </si>
  <si>
    <t xml:space="preserve"> 4/16/2017  7:00:00 AM</t>
  </si>
  <si>
    <t xml:space="preserve"> 4/16/2017  8:00:00 AM</t>
  </si>
  <si>
    <t xml:space="preserve"> 4/16/2017  9:00:00 AM</t>
  </si>
  <si>
    <t xml:space="preserve"> 4/16/2017  10:00:00 AM</t>
  </si>
  <si>
    <t xml:space="preserve"> 4/16/2017  11:00:00 AM</t>
  </si>
  <si>
    <t xml:space="preserve"> 4/16/2017  12:00:00 PM</t>
  </si>
  <si>
    <t xml:space="preserve"> 4/16/2017  1:00:00 PM</t>
  </si>
  <si>
    <t xml:space="preserve"> 4/16/2017  2:00:00 PM</t>
  </si>
  <si>
    <t xml:space="preserve"> 4/16/2017  3:00:00 PM</t>
  </si>
  <si>
    <t xml:space="preserve"> 4/16/2017  4:00:00 PM</t>
  </si>
  <si>
    <t xml:space="preserve"> 4/16/2017  5:00:00 PM</t>
  </si>
  <si>
    <t xml:space="preserve"> 4/16/2017  6:00:00 PM</t>
  </si>
  <si>
    <t xml:space="preserve"> 4/16/2017  7:00:00 PM</t>
  </si>
  <si>
    <t xml:space="preserve"> 4/16/2017  8:00:00 PM</t>
  </si>
  <si>
    <t xml:space="preserve"> 4/16/2017  9:00:00 PM</t>
  </si>
  <si>
    <t xml:space="preserve"> 4/16/2017  10:00:00 PM</t>
  </si>
  <si>
    <t xml:space="preserve"> 4/16/2017  11:00:00 PM</t>
  </si>
  <si>
    <t xml:space="preserve"> 4/17/2017  12:00:00 AM</t>
  </si>
  <si>
    <t xml:space="preserve"> 4/17/2017  1:00:00 AM</t>
  </si>
  <si>
    <t xml:space="preserve"> 4/17/2017  2:00:00 AM</t>
  </si>
  <si>
    <t xml:space="preserve"> 4/17/2017  3:00:00 AM</t>
  </si>
  <si>
    <t xml:space="preserve"> 4/17/2017  4:00:00 AM</t>
  </si>
  <si>
    <t xml:space="preserve"> 4/17/2017  5:00:00 AM</t>
  </si>
  <si>
    <t xml:space="preserve"> 4/17/2017  6:00:00 AM</t>
  </si>
  <si>
    <t xml:space="preserve"> 4/17/2017  7:00:00 AM</t>
  </si>
  <si>
    <t xml:space="preserve"> 4/17/2017  8:00:00 AM</t>
  </si>
  <si>
    <t xml:space="preserve"> 4/17/2017  9:00:00 AM</t>
  </si>
  <si>
    <t xml:space="preserve"> 4/17/2017  10:00:00 AM</t>
  </si>
  <si>
    <t xml:space="preserve"> 4/17/2017  11:00:00 AM</t>
  </si>
  <si>
    <t xml:space="preserve"> 4/17/2017  12:00:00 PM</t>
  </si>
  <si>
    <t xml:space="preserve"> 4/17/2017  1:00:00 PM</t>
  </si>
  <si>
    <t xml:space="preserve"> 4/17/2017  2:00:00 PM</t>
  </si>
  <si>
    <t xml:space="preserve"> 4/17/2017  3:00:00 PM</t>
  </si>
  <si>
    <t xml:space="preserve"> 4/17/2017  4:00:00 PM</t>
  </si>
  <si>
    <t xml:space="preserve"> 4/17/2017  5:00:00 PM</t>
  </si>
  <si>
    <t xml:space="preserve"> 4/17/2017  6:00:00 PM</t>
  </si>
  <si>
    <t xml:space="preserve"> 4/17/2017  7:00:00 PM</t>
  </si>
  <si>
    <t xml:space="preserve"> 4/17/2017  8:00:00 PM</t>
  </si>
  <si>
    <t xml:space="preserve"> 4/17/2017  9:00:00 PM</t>
  </si>
  <si>
    <t xml:space="preserve"> 4/17/2017  10:00:00 PM</t>
  </si>
  <si>
    <t xml:space="preserve"> 4/17/2017  11:00:00 PM</t>
  </si>
  <si>
    <t xml:space="preserve"> 4/18/2017  12:00:00 AM</t>
  </si>
  <si>
    <t xml:space="preserve"> 4/18/2017  1:00:00 AM</t>
  </si>
  <si>
    <t xml:space="preserve"> 4/18/2017  2:00:00 AM</t>
  </si>
  <si>
    <t xml:space="preserve"> 4/18/2017  3:00:00 AM</t>
  </si>
  <si>
    <t xml:space="preserve"> 4/18/2017  4:00:00 AM</t>
  </si>
  <si>
    <t xml:space="preserve"> 4/18/2017  5:00:00 AM</t>
  </si>
  <si>
    <t xml:space="preserve"> 4/18/2017  6:00:00 AM</t>
  </si>
  <si>
    <t xml:space="preserve"> 4/18/2017  7:00:00 AM</t>
  </si>
  <si>
    <t xml:space="preserve"> 4/18/2017  8:00:00 AM</t>
  </si>
  <si>
    <t xml:space="preserve"> 4/18/2017  9:00:00 AM</t>
  </si>
  <si>
    <t xml:space="preserve"> 4/18/2017  10:00:00 AM</t>
  </si>
  <si>
    <t xml:space="preserve"> 4/18/2017  11:00:00 AM</t>
  </si>
  <si>
    <t xml:space="preserve"> 4/18/2017  12:00:00 PM</t>
  </si>
  <si>
    <t xml:space="preserve"> 4/18/2017  1:00:00 PM</t>
  </si>
  <si>
    <t xml:space="preserve"> 4/18/2017  2:00:00 PM</t>
  </si>
  <si>
    <t xml:space="preserve"> 4/18/2017  3:00:00 PM</t>
  </si>
  <si>
    <t xml:space="preserve"> 4/18/2017  4:00:00 PM</t>
  </si>
  <si>
    <t xml:space="preserve"> 4/18/2017  5:00:00 PM</t>
  </si>
  <si>
    <t xml:space="preserve"> 4/18/2017  6:00:00 PM</t>
  </si>
  <si>
    <t xml:space="preserve"> 4/18/2017  7:00:00 PM</t>
  </si>
  <si>
    <t xml:space="preserve"> 4/18/2017  8:00:00 PM</t>
  </si>
  <si>
    <t xml:space="preserve"> 4/18/2017  9:00:00 PM</t>
  </si>
  <si>
    <t xml:space="preserve"> 4/18/2017  10:00:00 PM</t>
  </si>
  <si>
    <t xml:space="preserve"> 4/18/2017  11:00:00 PM</t>
  </si>
  <si>
    <t xml:space="preserve"> 4/19/2017  12:00:00 AM</t>
  </si>
  <si>
    <t xml:space="preserve"> 4/19/2017  1:00:00 AM</t>
  </si>
  <si>
    <t xml:space="preserve"> 4/19/2017  2:00:00 AM</t>
  </si>
  <si>
    <t xml:space="preserve"> 4/19/2017  3:00:00 AM</t>
  </si>
  <si>
    <t xml:space="preserve"> 4/19/2017  4:00:00 AM</t>
  </si>
  <si>
    <t xml:space="preserve"> 4/19/2017  5:00:00 AM</t>
  </si>
  <si>
    <t xml:space="preserve"> 4/19/2017  6:00:00 AM</t>
  </si>
  <si>
    <t xml:space="preserve"> 4/19/2017  7:00:00 AM</t>
  </si>
  <si>
    <t xml:space="preserve"> 4/19/2017  8:00:00 AM</t>
  </si>
  <si>
    <t xml:space="preserve"> 4/19/2017  9:00:00 AM</t>
  </si>
  <si>
    <t xml:space="preserve"> 4/19/2017  10:00:00 AM</t>
  </si>
  <si>
    <t xml:space="preserve"> 4/19/2017  11:00:00 AM</t>
  </si>
  <si>
    <t xml:space="preserve"> 4/19/2017  12:00:00 PM</t>
  </si>
  <si>
    <t xml:space="preserve"> 4/19/2017  1:00:00 PM</t>
  </si>
  <si>
    <t xml:space="preserve"> 4/19/2017  2:00:00 PM</t>
  </si>
  <si>
    <t xml:space="preserve"> 4/19/2017  3:00:00 PM</t>
  </si>
  <si>
    <t xml:space="preserve"> 4/19/2017  4:00:00 PM</t>
  </si>
  <si>
    <t xml:space="preserve"> 4/19/2017  5:00:00 PM</t>
  </si>
  <si>
    <t xml:space="preserve"> 4/19/2017  6:00:00 PM</t>
  </si>
  <si>
    <t xml:space="preserve"> 4/19/2017  7:00:00 PM</t>
  </si>
  <si>
    <t xml:space="preserve"> 4/19/2017  8:00:00 PM</t>
  </si>
  <si>
    <t xml:space="preserve"> 4/19/2017  9:00:00 PM</t>
  </si>
  <si>
    <t xml:space="preserve"> 4/19/2017  10:00:00 PM</t>
  </si>
  <si>
    <t xml:space="preserve"> 4/19/2017  11:00:00 PM</t>
  </si>
  <si>
    <t xml:space="preserve"> 4/20/2017  12:00:00 AM</t>
  </si>
  <si>
    <t xml:space="preserve"> 4/20/2017  1:00:00 AM</t>
  </si>
  <si>
    <t xml:space="preserve"> 4/20/2017  2:00:00 AM</t>
  </si>
  <si>
    <t xml:space="preserve"> 4/20/2017  3:00:00 AM</t>
  </si>
  <si>
    <t xml:space="preserve"> 4/20/2017  4:00:00 AM</t>
  </si>
  <si>
    <t xml:space="preserve"> 4/20/2017  5:00:00 AM</t>
  </si>
  <si>
    <t xml:space="preserve"> 4/20/2017  6:00:00 AM</t>
  </si>
  <si>
    <t xml:space="preserve"> 4/20/2017  7:00:00 AM</t>
  </si>
  <si>
    <t xml:space="preserve"> 4/20/2017  8:00:00 AM</t>
  </si>
  <si>
    <t xml:space="preserve"> 4/20/2017  9:00:00 AM</t>
  </si>
  <si>
    <t xml:space="preserve"> 4/20/2017  10:00:00 AM</t>
  </si>
  <si>
    <t xml:space="preserve"> 4/20/2017  11:00:00 AM</t>
  </si>
  <si>
    <t xml:space="preserve"> 4/20/2017  12:00:00 PM</t>
  </si>
  <si>
    <t xml:space="preserve"> 4/20/2017  1:00:00 PM</t>
  </si>
  <si>
    <t xml:space="preserve"> 4/20/2017  2:00:00 PM</t>
  </si>
  <si>
    <t xml:space="preserve"> 4/20/2017  3:00:00 PM</t>
  </si>
  <si>
    <t xml:space="preserve"> 4/20/2017  4:00:00 PM</t>
  </si>
  <si>
    <t xml:space="preserve"> 4/20/2017  5:00:00 PM</t>
  </si>
  <si>
    <t xml:space="preserve"> 4/20/2017  6:00:00 PM</t>
  </si>
  <si>
    <t xml:space="preserve"> 4/20/2017  7:00:00 PM</t>
  </si>
  <si>
    <t xml:space="preserve"> 4/20/2017  8:00:00 PM</t>
  </si>
  <si>
    <t xml:space="preserve"> 4/20/2017  9:00:00 PM</t>
  </si>
  <si>
    <t xml:space="preserve"> 4/20/2017  10:00:00 PM</t>
  </si>
  <si>
    <t xml:space="preserve"> 4/20/2017  11:00:00 PM</t>
  </si>
  <si>
    <t xml:space="preserve"> 4/21/2017  12:00:00 AM</t>
  </si>
  <si>
    <t xml:space="preserve"> 4/21/2017  1:00:00 AM</t>
  </si>
  <si>
    <t xml:space="preserve"> 4/21/2017  2:00:00 AM</t>
  </si>
  <si>
    <t xml:space="preserve"> 4/21/2017  3:00:00 AM</t>
  </si>
  <si>
    <t xml:space="preserve"> 4/21/2017  4:00:00 AM</t>
  </si>
  <si>
    <t xml:space="preserve"> 4/21/2017  5:00:00 AM</t>
  </si>
  <si>
    <t xml:space="preserve"> 4/21/2017  6:00:00 AM</t>
  </si>
  <si>
    <t xml:space="preserve"> 4/21/2017  7:00:00 AM</t>
  </si>
  <si>
    <t xml:space="preserve"> 4/21/2017  8:00:00 AM</t>
  </si>
  <si>
    <t xml:space="preserve"> 4/21/2017  9:00:00 AM</t>
  </si>
  <si>
    <t xml:space="preserve"> 4/21/2017  10:00:00 AM</t>
  </si>
  <si>
    <t xml:space="preserve"> 4/21/2017  11:00:00 AM</t>
  </si>
  <si>
    <t xml:space="preserve"> 4/21/2017  12:00:00 PM</t>
  </si>
  <si>
    <t xml:space="preserve"> 4/21/2017  1:00:00 PM</t>
  </si>
  <si>
    <t xml:space="preserve"> 4/21/2017  2:00:00 PM</t>
  </si>
  <si>
    <t xml:space="preserve"> 4/21/2017  3:00:00 PM</t>
  </si>
  <si>
    <t xml:space="preserve"> 4/21/2017  4:00:00 PM</t>
  </si>
  <si>
    <t xml:space="preserve"> 4/21/2017  5:00:00 PM</t>
  </si>
  <si>
    <t xml:space="preserve"> 4/21/2017  6:00:00 PM</t>
  </si>
  <si>
    <t xml:space="preserve"> 4/21/2017  7:00:00 PM</t>
  </si>
  <si>
    <t xml:space="preserve"> 4/21/2017  8:00:00 PM</t>
  </si>
  <si>
    <t xml:space="preserve"> 4/21/2017  9:00:00 PM</t>
  </si>
  <si>
    <t xml:space="preserve"> 4/21/2017  10:00:00 PM</t>
  </si>
  <si>
    <t xml:space="preserve"> 4/21/2017  11:00:00 PM</t>
  </si>
  <si>
    <t xml:space="preserve"> 4/22/2017  12:00:00 AM</t>
  </si>
  <si>
    <t xml:space="preserve"> 4/22/2017  1:00:00 AM</t>
  </si>
  <si>
    <t xml:space="preserve"> 4/22/2017  2:00:00 AM</t>
  </si>
  <si>
    <t xml:space="preserve"> 4/22/2017  3:00:00 AM</t>
  </si>
  <si>
    <t xml:space="preserve"> 4/22/2017  4:00:00 AM</t>
  </si>
  <si>
    <t xml:space="preserve"> 4/22/2017  5:00:00 AM</t>
  </si>
  <si>
    <t xml:space="preserve"> 4/22/2017  6:00:00 AM</t>
  </si>
  <si>
    <t xml:space="preserve"> 4/22/2017  7:00:00 AM</t>
  </si>
  <si>
    <t xml:space="preserve"> 4/22/2017  8:00:00 AM</t>
  </si>
  <si>
    <t xml:space="preserve"> 4/22/2017  9:00:00 AM</t>
  </si>
  <si>
    <t xml:space="preserve"> 4/22/2017  10:00:00 AM</t>
  </si>
  <si>
    <t xml:space="preserve"> 4/22/2017  11:00:00 AM</t>
  </si>
  <si>
    <t xml:space="preserve"> 4/22/2017  12:00:00 PM</t>
  </si>
  <si>
    <t xml:space="preserve"> 4/22/2017  1:00:00 PM</t>
  </si>
  <si>
    <t xml:space="preserve"> 4/22/2017  2:00:00 PM</t>
  </si>
  <si>
    <t xml:space="preserve"> 4/22/2017  3:00:00 PM</t>
  </si>
  <si>
    <t xml:space="preserve"> 4/22/2017  4:00:00 PM</t>
  </si>
  <si>
    <t xml:space="preserve"> 4/22/2017  5:00:00 PM</t>
  </si>
  <si>
    <t xml:space="preserve"> 4/22/2017  6:00:00 PM</t>
  </si>
  <si>
    <t xml:space="preserve"> 4/22/2017  7:00:00 PM</t>
  </si>
  <si>
    <t xml:space="preserve"> 4/22/2017  8:00:00 PM</t>
  </si>
  <si>
    <t xml:space="preserve"> 4/22/2017  9:00:00 PM</t>
  </si>
  <si>
    <t xml:space="preserve"> 4/22/2017  10:00:00 PM</t>
  </si>
  <si>
    <t xml:space="preserve"> 4/22/2017  11:00:00 PM</t>
  </si>
  <si>
    <t xml:space="preserve"> 4/23/2017  12:00:00 AM</t>
  </si>
  <si>
    <t xml:space="preserve"> 4/23/2017  1:00:00 AM</t>
  </si>
  <si>
    <t xml:space="preserve"> 4/23/2017  2:00:00 AM</t>
  </si>
  <si>
    <t xml:space="preserve"> 4/23/2017  3:00:00 AM</t>
  </si>
  <si>
    <t xml:space="preserve"> 4/23/2017  4:00:00 AM</t>
  </si>
  <si>
    <t xml:space="preserve"> 4/23/2017  5:00:00 AM</t>
  </si>
  <si>
    <t xml:space="preserve"> 4/23/2017  6:00:00 AM</t>
  </si>
  <si>
    <t xml:space="preserve"> 4/23/2017  7:00:00 AM</t>
  </si>
  <si>
    <t xml:space="preserve"> 4/23/2017  8:00:00 AM</t>
  </si>
  <si>
    <t xml:space="preserve"> 4/23/2017  9:00:00 AM</t>
  </si>
  <si>
    <t xml:space="preserve"> 4/23/2017  10:00:00 AM</t>
  </si>
  <si>
    <t xml:space="preserve"> 4/23/2017  11:00:00 AM</t>
  </si>
  <si>
    <t xml:space="preserve"> 4/23/2017  12:00:00 PM</t>
  </si>
  <si>
    <t xml:space="preserve"> 4/23/2017  1:00:00 PM</t>
  </si>
  <si>
    <t xml:space="preserve"> 4/23/2017  2:00:00 PM</t>
  </si>
  <si>
    <t xml:space="preserve"> 4/23/2017  3:00:00 PM</t>
  </si>
  <si>
    <t xml:space="preserve"> 4/23/2017  4:00:00 PM</t>
  </si>
  <si>
    <t xml:space="preserve"> 4/23/2017  5:00:00 PM</t>
  </si>
  <si>
    <t xml:space="preserve"> 4/23/2017  6:00:00 PM</t>
  </si>
  <si>
    <t xml:space="preserve"> 4/23/2017  7:00:00 PM</t>
  </si>
  <si>
    <t xml:space="preserve"> 4/23/2017  8:00:00 PM</t>
  </si>
  <si>
    <t xml:space="preserve"> 4/23/2017  9:00:00 PM</t>
  </si>
  <si>
    <t xml:space="preserve"> 4/23/2017  10:00:00 PM</t>
  </si>
  <si>
    <t xml:space="preserve"> 4/23/2017  11:00:00 PM</t>
  </si>
  <si>
    <t xml:space="preserve"> 4/24/2017  12:00:00 AM</t>
  </si>
  <si>
    <t xml:space="preserve"> 4/24/2017  1:00:00 AM</t>
  </si>
  <si>
    <t xml:space="preserve"> 4/24/2017  2:00:00 AM</t>
  </si>
  <si>
    <t xml:space="preserve"> 4/24/2017  3:00:00 AM</t>
  </si>
  <si>
    <t xml:space="preserve"> 4/24/2017  4:00:00 AM</t>
  </si>
  <si>
    <t xml:space="preserve"> 4/24/2017  5:00:00 AM</t>
  </si>
  <si>
    <t xml:space="preserve"> 4/24/2017  6:00:00 AM</t>
  </si>
  <si>
    <t xml:space="preserve"> 4/24/2017  7:00:00 AM</t>
  </si>
  <si>
    <t xml:space="preserve"> 4/24/2017  8:00:00 AM</t>
  </si>
  <si>
    <t xml:space="preserve"> 4/24/2017  9:00:00 AM</t>
  </si>
  <si>
    <t xml:space="preserve"> 4/24/2017  10:00:00 AM</t>
  </si>
  <si>
    <t xml:space="preserve"> 4/24/2017  11:00:00 AM</t>
  </si>
  <si>
    <t xml:space="preserve"> 4/24/2017  12:00:00 PM</t>
  </si>
  <si>
    <t xml:space="preserve"> 4/24/2017  1:00:00 PM</t>
  </si>
  <si>
    <t xml:space="preserve"> 4/24/2017  2:00:00 PM</t>
  </si>
  <si>
    <t xml:space="preserve"> 4/24/2017  3:00:00 PM</t>
  </si>
  <si>
    <t xml:space="preserve"> 4/24/2017  4:00:00 PM</t>
  </si>
  <si>
    <t xml:space="preserve"> 4/24/2017  5:00:00 PM</t>
  </si>
  <si>
    <t xml:space="preserve"> 4/24/2017  6:00:00 PM</t>
  </si>
  <si>
    <t xml:space="preserve"> 4/24/2017  7:00:00 PM</t>
  </si>
  <si>
    <t xml:space="preserve"> 4/24/2017  8:00:00 PM</t>
  </si>
  <si>
    <t xml:space="preserve"> 4/24/2017  9:00:00 PM</t>
  </si>
  <si>
    <t xml:space="preserve"> 4/24/2017  10:00:00 PM</t>
  </si>
  <si>
    <t xml:space="preserve"> 4/24/2017  11:00:00 PM</t>
  </si>
  <si>
    <t xml:space="preserve"> 4/25/2017  12:00:00 AM</t>
  </si>
  <si>
    <t xml:space="preserve"> 4/25/2017  1:00:00 AM</t>
  </si>
  <si>
    <t xml:space="preserve"> 4/25/2017  2:00:00 AM</t>
  </si>
  <si>
    <t xml:space="preserve"> 4/25/2017  3:00:00 AM</t>
  </si>
  <si>
    <t xml:space="preserve"> 4/25/2017  4:00:00 AM</t>
  </si>
  <si>
    <t xml:space="preserve"> 4/25/2017  5:00:00 AM</t>
  </si>
  <si>
    <t xml:space="preserve"> 4/25/2017  6:00:00 AM</t>
  </si>
  <si>
    <t xml:space="preserve"> 4/25/2017  7:00:00 AM</t>
  </si>
  <si>
    <t xml:space="preserve"> 4/25/2017  8:00:00 AM</t>
  </si>
  <si>
    <t xml:space="preserve"> 4/25/2017  9:00:00 AM</t>
  </si>
  <si>
    <t xml:space="preserve"> 4/25/2017  10:00:00 AM</t>
  </si>
  <si>
    <t xml:space="preserve"> 4/25/2017  11:00:00 AM</t>
  </si>
  <si>
    <t xml:space="preserve"> 4/25/2017  12:00:00 PM</t>
  </si>
  <si>
    <t xml:space="preserve"> 4/25/2017  1:00:00 PM</t>
  </si>
  <si>
    <t xml:space="preserve"> 4/25/2017  2:00:00 PM</t>
  </si>
  <si>
    <t xml:space="preserve"> 4/25/2017  3:00:00 PM</t>
  </si>
  <si>
    <t xml:space="preserve"> 4/25/2017  4:00:00 PM</t>
  </si>
  <si>
    <t xml:space="preserve"> 4/25/2017  5:00:00 PM</t>
  </si>
  <si>
    <t xml:space="preserve"> 4/25/2017  6:00:00 PM</t>
  </si>
  <si>
    <t xml:space="preserve"> 4/25/2017  7:00:00 PM</t>
  </si>
  <si>
    <t xml:space="preserve"> 4/25/2017  8:00:00 PM</t>
  </si>
  <si>
    <t xml:space="preserve"> 4/25/2017  9:00:00 PM</t>
  </si>
  <si>
    <t xml:space="preserve"> 4/25/2017  10:00:00 PM</t>
  </si>
  <si>
    <t xml:space="preserve"> 4/25/2017  11:00:00 PM</t>
  </si>
  <si>
    <t xml:space="preserve"> 4/26/2017  12:00:00 AM</t>
  </si>
  <si>
    <t xml:space="preserve"> 4/26/2017  1:00:00 AM</t>
  </si>
  <si>
    <t xml:space="preserve"> 4/26/2017  2:00:00 AM</t>
  </si>
  <si>
    <t xml:space="preserve"> 4/26/2017  3:00:00 AM</t>
  </si>
  <si>
    <t xml:space="preserve"> 4/26/2017  4:00:00 AM</t>
  </si>
  <si>
    <t xml:space="preserve"> 4/26/2017  5:00:00 AM</t>
  </si>
  <si>
    <t xml:space="preserve"> 4/26/2017  6:00:00 AM</t>
  </si>
  <si>
    <t xml:space="preserve"> 4/26/2017  7:00:00 AM</t>
  </si>
  <si>
    <t xml:space="preserve"> 4/26/2017  8:00:00 AM</t>
  </si>
  <si>
    <t xml:space="preserve"> 4/26/2017  9:00:00 AM</t>
  </si>
  <si>
    <t xml:space="preserve"> 4/26/2017  10:00:00 AM</t>
  </si>
  <si>
    <t xml:space="preserve"> 4/26/2017  11:00:00 AM</t>
  </si>
  <si>
    <t xml:space="preserve"> 4/26/2017  12:00:00 PM</t>
  </si>
  <si>
    <t xml:space="preserve"> 4/26/2017  1:00:00 PM</t>
  </si>
  <si>
    <t xml:space="preserve"> 4/26/2017  2:00:00 PM</t>
  </si>
  <si>
    <t xml:space="preserve"> 4/26/2017  3:00:00 PM</t>
  </si>
  <si>
    <t xml:space="preserve"> 4/26/2017  4:00:00 PM</t>
  </si>
  <si>
    <t xml:space="preserve"> 4/26/2017  5:00:00 PM</t>
  </si>
  <si>
    <t xml:space="preserve"> 4/26/2017  6:00:00 PM</t>
  </si>
  <si>
    <t xml:space="preserve"> 4/26/2017  7:00:00 PM</t>
  </si>
  <si>
    <t xml:space="preserve"> 4/26/2017  8:00:00 PM</t>
  </si>
  <si>
    <t xml:space="preserve"> 4/26/2017  9:00:00 PM</t>
  </si>
  <si>
    <t xml:space="preserve"> 4/26/2017  10:00:00 PM</t>
  </si>
  <si>
    <t xml:space="preserve"> 4/26/2017  11:00:00 PM</t>
  </si>
  <si>
    <t xml:space="preserve"> 4/27/2017  12:00:00 AM</t>
  </si>
  <si>
    <t xml:space="preserve"> 4/27/2017  1:00:00 AM</t>
  </si>
  <si>
    <t xml:space="preserve"> 4/27/2017  2:00:00 AM</t>
  </si>
  <si>
    <t xml:space="preserve"> 4/27/2017  3:00:00 AM</t>
  </si>
  <si>
    <t xml:space="preserve"> 4/27/2017  4:00:00 AM</t>
  </si>
  <si>
    <t xml:space="preserve"> 4/27/2017  5:00:00 AM</t>
  </si>
  <si>
    <t xml:space="preserve"> 4/27/2017  6:00:00 AM</t>
  </si>
  <si>
    <t xml:space="preserve"> 4/27/2017  7:00:00 AM</t>
  </si>
  <si>
    <t xml:space="preserve"> 4/27/2017  8:00:00 AM</t>
  </si>
  <si>
    <t xml:space="preserve"> 4/27/2017  9:00:00 AM</t>
  </si>
  <si>
    <t xml:space="preserve"> 4/27/2017  10:00:00 AM</t>
  </si>
  <si>
    <t xml:space="preserve"> 4/27/2017  11:00:00 AM</t>
  </si>
  <si>
    <t xml:space="preserve"> 4/27/2017  12:00:00 PM</t>
  </si>
  <si>
    <t xml:space="preserve"> 4/27/2017  1:00:00 PM</t>
  </si>
  <si>
    <t xml:space="preserve"> 4/27/2017  2:00:00 PM</t>
  </si>
  <si>
    <t xml:space="preserve"> 4/27/2017  3:00:00 PM</t>
  </si>
  <si>
    <t xml:space="preserve"> 4/27/2017  4:00:00 PM</t>
  </si>
  <si>
    <t xml:space="preserve"> 4/27/2017  5:00:00 PM</t>
  </si>
  <si>
    <t xml:space="preserve"> 4/27/2017  6:00:00 PM</t>
  </si>
  <si>
    <t xml:space="preserve"> 4/27/2017  7:00:00 PM</t>
  </si>
  <si>
    <t xml:space="preserve"> 4/27/2017  8:00:00 PM</t>
  </si>
  <si>
    <t xml:space="preserve"> 4/27/2017  9:00:00 PM</t>
  </si>
  <si>
    <t xml:space="preserve"> 4/27/2017  10:00:00 PM</t>
  </si>
  <si>
    <t xml:space="preserve"> 4/27/2017  11:00:00 PM</t>
  </si>
  <si>
    <t xml:space="preserve"> 4/28/2017  12:00:00 AM</t>
  </si>
  <si>
    <t xml:space="preserve"> 4/28/2017  1:00:00 AM</t>
  </si>
  <si>
    <t xml:space="preserve"> 4/28/2017  2:00:00 AM</t>
  </si>
  <si>
    <t xml:space="preserve"> 4/28/2017  3:00:00 AM</t>
  </si>
  <si>
    <t xml:space="preserve"> 4/28/2017  4:00:00 AM</t>
  </si>
  <si>
    <t xml:space="preserve"> 4/28/2017  5:00:00 AM</t>
  </si>
  <si>
    <t xml:space="preserve"> 4/28/2017  6:00:00 AM</t>
  </si>
  <si>
    <t xml:space="preserve"> 4/28/2017  7:00:00 AM</t>
  </si>
  <si>
    <t xml:space="preserve"> 4/28/2017  8:00:00 AM</t>
  </si>
  <si>
    <t xml:space="preserve"> 4/28/2017  9:00:00 AM</t>
  </si>
  <si>
    <t xml:space="preserve"> 4/28/2017  10:00:00 AM</t>
  </si>
  <si>
    <t xml:space="preserve"> 4/28/2017  11:00:00 AM</t>
  </si>
  <si>
    <t xml:space="preserve"> 4/28/2017  12:00:00 PM</t>
  </si>
  <si>
    <t xml:space="preserve"> 4/28/2017  1:00:00 PM</t>
  </si>
  <si>
    <t xml:space="preserve"> 4/28/2017  2:00:00 PM</t>
  </si>
  <si>
    <t xml:space="preserve"> 4/28/2017  3:00:00 PM</t>
  </si>
  <si>
    <t xml:space="preserve"> 4/28/2017  4:00:00 PM</t>
  </si>
  <si>
    <t xml:space="preserve"> 4/28/2017  5:00:00 PM</t>
  </si>
  <si>
    <t xml:space="preserve"> 4/28/2017  6:00:00 PM</t>
  </si>
  <si>
    <t xml:space="preserve"> 4/28/2017  7:00:00 PM</t>
  </si>
  <si>
    <t xml:space="preserve"> 4/28/2017  8:00:00 PM</t>
  </si>
  <si>
    <t xml:space="preserve"> 4/28/2017  9:00:00 PM</t>
  </si>
  <si>
    <t xml:space="preserve"> 4/28/2017  10:00:00 PM</t>
  </si>
  <si>
    <t xml:space="preserve"> 4/28/2017  11:00:00 PM</t>
  </si>
  <si>
    <t xml:space="preserve"> 4/29/2017  12:00:00 AM</t>
  </si>
  <si>
    <t xml:space="preserve"> 4/29/2017  1:00:00 AM</t>
  </si>
  <si>
    <t xml:space="preserve"> 4/29/2017  2:00:00 AM</t>
  </si>
  <si>
    <t xml:space="preserve"> 4/29/2017  3:00:00 AM</t>
  </si>
  <si>
    <t xml:space="preserve"> 4/29/2017  4:00:00 AM</t>
  </si>
  <si>
    <t xml:space="preserve"> 4/29/2017  5:00:00 AM</t>
  </si>
  <si>
    <t xml:space="preserve"> 4/29/2017  6:00:00 AM</t>
  </si>
  <si>
    <t xml:space="preserve"> 4/29/2017  7:00:00 AM</t>
  </si>
  <si>
    <t xml:space="preserve"> 4/29/2017  8:00:00 AM</t>
  </si>
  <si>
    <t xml:space="preserve"> 4/29/2017  9:00:00 AM</t>
  </si>
  <si>
    <t xml:space="preserve"> 4/29/2017  10:00:00 AM</t>
  </si>
  <si>
    <t xml:space="preserve"> 4/29/2017  11:00:00 AM</t>
  </si>
  <si>
    <t xml:space="preserve"> 4/29/2017  12:00:00 PM</t>
  </si>
  <si>
    <t xml:space="preserve"> 4/29/2017  1:00:00 PM</t>
  </si>
  <si>
    <t xml:space="preserve"> 4/29/2017  2:00:00 PM</t>
  </si>
  <si>
    <t xml:space="preserve"> 4/29/2017  3:00:00 PM</t>
  </si>
  <si>
    <t xml:space="preserve"> 4/29/2017  4:00:00 PM</t>
  </si>
  <si>
    <t xml:space="preserve"> 4/29/2017  5:00:00 PM</t>
  </si>
  <si>
    <t xml:space="preserve"> 4/29/2017  6:00:00 PM</t>
  </si>
  <si>
    <t xml:space="preserve"> 4/29/2017  7:00:00 PM</t>
  </si>
  <si>
    <t xml:space="preserve"> 4/29/2017  8:00:00 PM</t>
  </si>
  <si>
    <t xml:space="preserve"> 4/29/2017  9:00:00 PM</t>
  </si>
  <si>
    <t xml:space="preserve"> 4/29/2017  10:00:00 PM</t>
  </si>
  <si>
    <t xml:space="preserve"> 4/29/2017  11:00:00 PM</t>
  </si>
  <si>
    <t xml:space="preserve"> 4/30/2017  12:00:00 AM</t>
  </si>
  <si>
    <t xml:space="preserve"> 4/30/2017  1:00:00 AM</t>
  </si>
  <si>
    <t xml:space="preserve"> 4/30/2017  2:00:00 AM</t>
  </si>
  <si>
    <t xml:space="preserve"> 4/30/2017  3:00:00 AM</t>
  </si>
  <si>
    <t xml:space="preserve"> 4/30/2017  4:00:00 AM</t>
  </si>
  <si>
    <t xml:space="preserve"> 4/30/2017  5:00:00 AM</t>
  </si>
  <si>
    <t xml:space="preserve"> 4/30/2017  6:00:00 AM</t>
  </si>
  <si>
    <t xml:space="preserve"> 4/30/2017  7:00:00 AM</t>
  </si>
  <si>
    <t xml:space="preserve"> 4/30/2017  8:00:00 AM</t>
  </si>
  <si>
    <t xml:space="preserve"> 4/30/2017  9:00:00 AM</t>
  </si>
  <si>
    <t xml:space="preserve"> 4/30/2017  10:00:00 AM</t>
  </si>
  <si>
    <t xml:space="preserve"> 4/30/2017  11:00:00 AM</t>
  </si>
  <si>
    <t xml:space="preserve"> 4/30/2017  12:00:00 PM</t>
  </si>
  <si>
    <t xml:space="preserve"> 4/30/2017  1:00:00 PM</t>
  </si>
  <si>
    <t xml:space="preserve"> 4/30/2017  2:00:00 PM</t>
  </si>
  <si>
    <t xml:space="preserve"> 4/30/2017  3:00:00 PM</t>
  </si>
  <si>
    <t xml:space="preserve"> 4/30/2017  4:00:00 PM</t>
  </si>
  <si>
    <t xml:space="preserve"> 4/30/2017  5:00:00 PM</t>
  </si>
  <si>
    <t xml:space="preserve"> 4/30/2017  6:00:00 PM</t>
  </si>
  <si>
    <t xml:space="preserve"> 4/30/2017  7:00:00 PM</t>
  </si>
  <si>
    <t xml:space="preserve"> 4/30/2017  8:00:00 PM</t>
  </si>
  <si>
    <t xml:space="preserve"> 4/30/2017  9:00:00 PM</t>
  </si>
  <si>
    <t xml:space="preserve"> 4/30/2017  10:00:00 PM</t>
  </si>
  <si>
    <t xml:space="preserve"> 4/30/2017  11:00:00 PM</t>
  </si>
  <si>
    <t xml:space="preserve"> 5/1/2017  12:00:00 AM</t>
  </si>
  <si>
    <t xml:space="preserve"> 5/1/2017  1:00:00 AM</t>
  </si>
  <si>
    <t xml:space="preserve"> 5/1/2017  2:00:00 AM</t>
  </si>
  <si>
    <t xml:space="preserve"> 5/1/2017  3:00:00 AM</t>
  </si>
  <si>
    <t xml:space="preserve"> 5/1/2017  4:00:00 AM</t>
  </si>
  <si>
    <t xml:space="preserve"> 5/1/2017  5:00:00 AM</t>
  </si>
  <si>
    <t xml:space="preserve"> 5/1/2017  6:00:00 AM</t>
  </si>
  <si>
    <t xml:space="preserve"> 5/1/2017  7:00:00 AM</t>
  </si>
  <si>
    <t xml:space="preserve"> 5/1/2017  8:00:00 AM</t>
  </si>
  <si>
    <t xml:space="preserve"> 5/1/2017  9:00:00 AM</t>
  </si>
  <si>
    <t xml:space="preserve"> 5/1/2017  10:00:00 AM</t>
  </si>
  <si>
    <t xml:space="preserve"> 5/1/2017  11:00:00 AM</t>
  </si>
  <si>
    <t xml:space="preserve"> 5/1/2017  12:00:00 PM</t>
  </si>
  <si>
    <t xml:space="preserve"> 5/1/2017  1:00:00 PM</t>
  </si>
  <si>
    <t xml:space="preserve"> 5/1/2017  2:00:00 PM</t>
  </si>
  <si>
    <t xml:space="preserve"> 5/1/2017  3:00:00 PM</t>
  </si>
  <si>
    <t xml:space="preserve"> 5/1/2017  4:00:00 PM</t>
  </si>
  <si>
    <t xml:space="preserve"> 5/1/2017  5:00:00 PM</t>
  </si>
  <si>
    <t xml:space="preserve"> 5/1/2017  6:00:00 PM</t>
  </si>
  <si>
    <t xml:space="preserve"> 5/1/2017  7:00:00 PM</t>
  </si>
  <si>
    <t xml:space="preserve"> 5/1/2017  8:00:00 PM</t>
  </si>
  <si>
    <t xml:space="preserve"> 5/1/2017  9:00:00 PM</t>
  </si>
  <si>
    <t xml:space="preserve"> 5/1/2017  10:00:00 PM</t>
  </si>
  <si>
    <t xml:space="preserve"> 5/1/2017  11:00:00 PM</t>
  </si>
  <si>
    <t xml:space="preserve"> 5/2/2017  12:00:00 AM</t>
  </si>
  <si>
    <t xml:space="preserve"> 5/2/2017  1:00:00 AM</t>
  </si>
  <si>
    <t xml:space="preserve"> 5/2/2017  2:00:00 AM</t>
  </si>
  <si>
    <t xml:space="preserve"> 5/2/2017  3:00:00 AM</t>
  </si>
  <si>
    <t xml:space="preserve"> 5/2/2017  4:00:00 AM</t>
  </si>
  <si>
    <t xml:space="preserve"> 5/2/2017  5:00:00 AM</t>
  </si>
  <si>
    <t xml:space="preserve"> 5/2/2017  6:00:00 AM</t>
  </si>
  <si>
    <t xml:space="preserve"> 5/2/2017  7:00:00 AM</t>
  </si>
  <si>
    <t xml:space="preserve"> 5/2/2017  8:00:00 AM</t>
  </si>
  <si>
    <t xml:space="preserve"> 5/2/2017  9:00:00 AM</t>
  </si>
  <si>
    <t xml:space="preserve"> 5/2/2017  10:00:00 AM</t>
  </si>
  <si>
    <t xml:space="preserve"> 5/2/2017  11:00:00 AM</t>
  </si>
  <si>
    <t xml:space="preserve"> 5/2/2017  12:00:00 PM</t>
  </si>
  <si>
    <t xml:space="preserve"> 5/2/2017  1:00:00 PM</t>
  </si>
  <si>
    <t xml:space="preserve"> 5/2/2017  2:00:00 PM</t>
  </si>
  <si>
    <t xml:space="preserve"> 5/2/2017  3:00:00 PM</t>
  </si>
  <si>
    <t xml:space="preserve"> 5/2/2017  4:00:00 PM</t>
  </si>
  <si>
    <t xml:space="preserve"> 5/2/2017  5:00:00 PM</t>
  </si>
  <si>
    <t xml:space="preserve"> 5/2/2017  6:00:00 PM</t>
  </si>
  <si>
    <t xml:space="preserve"> 5/2/2017  7:00:00 PM</t>
  </si>
  <si>
    <t xml:space="preserve"> 5/2/2017  8:00:00 PM</t>
  </si>
  <si>
    <t xml:space="preserve"> 5/2/2017  9:00:00 PM</t>
  </si>
  <si>
    <t xml:space="preserve"> 5/2/2017  10:00:00 PM</t>
  </si>
  <si>
    <t xml:space="preserve"> 5/2/2017  11:00:00 PM</t>
  </si>
  <si>
    <t xml:space="preserve"> 5/3/2017  12:00:00 AM</t>
  </si>
  <si>
    <t xml:space="preserve"> 5/3/2017  1:00:00 AM</t>
  </si>
  <si>
    <t xml:space="preserve"> 5/3/2017  2:00:00 AM</t>
  </si>
  <si>
    <t xml:space="preserve"> 5/3/2017  3:00:00 AM</t>
  </si>
  <si>
    <t xml:space="preserve"> 5/3/2017  4:00:00 AM</t>
  </si>
  <si>
    <t xml:space="preserve"> 5/3/2017  5:00:00 AM</t>
  </si>
  <si>
    <t xml:space="preserve"> 5/3/2017  6:00:00 AM</t>
  </si>
  <si>
    <t xml:space="preserve"> 5/3/2017  7:00:00 AM</t>
  </si>
  <si>
    <t xml:space="preserve"> 5/3/2017  8:00:00 AM</t>
  </si>
  <si>
    <t xml:space="preserve"> 5/3/2017  9:00:00 AM</t>
  </si>
  <si>
    <t xml:space="preserve"> 5/3/2017  10:00:00 AM</t>
  </si>
  <si>
    <t xml:space="preserve"> 5/3/2017  11:00:00 AM</t>
  </si>
  <si>
    <t xml:space="preserve"> 5/3/2017  12:00:00 PM</t>
  </si>
  <si>
    <t xml:space="preserve"> 5/3/2017  1:00:00 PM</t>
  </si>
  <si>
    <t xml:space="preserve"> 5/3/2017  2:00:00 PM</t>
  </si>
  <si>
    <t xml:space="preserve"> 5/3/2017  3:00:00 PM</t>
  </si>
  <si>
    <t xml:space="preserve"> 5/3/2017  4:00:00 PM</t>
  </si>
  <si>
    <t xml:space="preserve"> 5/3/2017  5:00:00 PM</t>
  </si>
  <si>
    <t xml:space="preserve"> 5/3/2017  6:00:00 PM</t>
  </si>
  <si>
    <t xml:space="preserve"> 5/3/2017  7:00:00 PM</t>
  </si>
  <si>
    <t xml:space="preserve"> 5/3/2017  8:00:00 PM</t>
  </si>
  <si>
    <t xml:space="preserve"> 5/3/2017  9:00:00 PM</t>
  </si>
  <si>
    <t xml:space="preserve"> 5/3/2017  10:00:00 PM</t>
  </si>
  <si>
    <t xml:space="preserve"> 5/3/2017  11:00:00 PM</t>
  </si>
  <si>
    <t xml:space="preserve"> 5/4/2017  12:00:00 AM</t>
  </si>
  <si>
    <t xml:space="preserve"> 5/4/2017  1:00:00 AM</t>
  </si>
  <si>
    <t xml:space="preserve"> 5/4/2017  2:00:00 AM</t>
  </si>
  <si>
    <t xml:space="preserve"> 5/4/2017  3:00:00 AM</t>
  </si>
  <si>
    <t xml:space="preserve"> 5/4/2017  4:00:00 AM</t>
  </si>
  <si>
    <t xml:space="preserve"> 5/4/2017  5:00:00 AM</t>
  </si>
  <si>
    <t xml:space="preserve"> 5/4/2017  6:00:00 AM</t>
  </si>
  <si>
    <t xml:space="preserve"> 5/4/2017  7:00:00 AM</t>
  </si>
  <si>
    <t xml:space="preserve"> 5/4/2017  8:00:00 AM</t>
  </si>
  <si>
    <t xml:space="preserve"> 5/4/2017  9:00:00 AM</t>
  </si>
  <si>
    <t xml:space="preserve"> 5/4/2017  10:00:00 AM</t>
  </si>
  <si>
    <t xml:space="preserve"> 5/4/2017  11:00:00 AM</t>
  </si>
  <si>
    <t xml:space="preserve"> 5/4/2017  12:00:00 PM</t>
  </si>
  <si>
    <t xml:space="preserve"> 5/4/2017  1:00:00 PM</t>
  </si>
  <si>
    <t xml:space="preserve"> 5/4/2017  2:00:00 PM</t>
  </si>
  <si>
    <t xml:space="preserve"> 5/4/2017  3:00:00 PM</t>
  </si>
  <si>
    <t xml:space="preserve"> 5/4/2017  4:00:00 PM</t>
  </si>
  <si>
    <t xml:space="preserve"> 5/4/2017  5:00:00 PM</t>
  </si>
  <si>
    <t xml:space="preserve"> 5/4/2017  6:00:00 PM</t>
  </si>
  <si>
    <t xml:space="preserve"> 5/4/2017  7:00:00 PM</t>
  </si>
  <si>
    <t xml:space="preserve"> 5/4/2017  8:00:00 PM</t>
  </si>
  <si>
    <t xml:space="preserve"> 5/4/2017  9:00:00 PM</t>
  </si>
  <si>
    <t xml:space="preserve"> 5/4/2017  10:00:00 PM</t>
  </si>
  <si>
    <t xml:space="preserve"> 5/4/2017  11:00:00 PM</t>
  </si>
  <si>
    <t xml:space="preserve"> 5/5/2017  12:00:00 AM</t>
  </si>
  <si>
    <t xml:space="preserve"> 5/5/2017  1:00:00 AM</t>
  </si>
  <si>
    <t xml:space="preserve"> 5/5/2017  2:00:00 AM</t>
  </si>
  <si>
    <t xml:space="preserve"> 5/5/2017  3:00:00 AM</t>
  </si>
  <si>
    <t xml:space="preserve"> 5/5/2017  4:00:00 AM</t>
  </si>
  <si>
    <t xml:space="preserve"> 5/5/2017  5:00:00 AM</t>
  </si>
  <si>
    <t xml:space="preserve"> 5/5/2017  6:00:00 AM</t>
  </si>
  <si>
    <t xml:space="preserve"> 5/5/2017  7:00:00 AM</t>
  </si>
  <si>
    <t xml:space="preserve"> 5/5/2017  8:00:00 AM</t>
  </si>
  <si>
    <t xml:space="preserve"> 5/5/2017  9:00:00 AM</t>
  </si>
  <si>
    <t xml:space="preserve"> 5/5/2017  10:00:00 AM</t>
  </si>
  <si>
    <t xml:space="preserve"> 5/5/2017  11:00:00 AM</t>
  </si>
  <si>
    <t xml:space="preserve"> 5/5/2017  12:00:00 PM</t>
  </si>
  <si>
    <t xml:space="preserve"> 5/5/2017  1:00:00 PM</t>
  </si>
  <si>
    <t xml:space="preserve"> 5/5/2017  2:00:00 PM</t>
  </si>
  <si>
    <t xml:space="preserve"> 5/5/2017  3:00:00 PM</t>
  </si>
  <si>
    <t xml:space="preserve"> 5/5/2017  4:00:00 PM</t>
  </si>
  <si>
    <t xml:space="preserve"> 5/5/2017  5:00:00 PM</t>
  </si>
  <si>
    <t xml:space="preserve"> 5/5/2017  6:00:00 PM</t>
  </si>
  <si>
    <t xml:space="preserve"> 5/5/2017  7:00:00 PM</t>
  </si>
  <si>
    <t xml:space="preserve"> 5/5/2017  8:00:00 PM</t>
  </si>
  <si>
    <t xml:space="preserve"> 5/5/2017  9:00:00 PM</t>
  </si>
  <si>
    <t xml:space="preserve"> 5/5/2017  10:00:00 PM</t>
  </si>
  <si>
    <t xml:space="preserve"> 5/5/2017  11:00:00 PM</t>
  </si>
  <si>
    <t xml:space="preserve"> 5/6/2017  12:00:00 AM</t>
  </si>
  <si>
    <t xml:space="preserve"> 5/6/2017  1:00:00 AM</t>
  </si>
  <si>
    <t xml:space="preserve"> 5/6/2017  2:00:00 AM</t>
  </si>
  <si>
    <t xml:space="preserve"> 5/6/2017  3:00:00 AM</t>
  </si>
  <si>
    <t xml:space="preserve"> 5/6/2017  4:00:00 AM</t>
  </si>
  <si>
    <t xml:space="preserve"> 5/6/2017  5:00:00 AM</t>
  </si>
  <si>
    <t xml:space="preserve"> 5/6/2017  6:00:00 AM</t>
  </si>
  <si>
    <t xml:space="preserve"> 5/6/2017  7:00:00 AM</t>
  </si>
  <si>
    <t xml:space="preserve"> 5/6/2017  8:00:00 AM</t>
  </si>
  <si>
    <t xml:space="preserve"> 5/6/2017  9:00:00 AM</t>
  </si>
  <si>
    <t xml:space="preserve"> 5/6/2017  10:00:00 AM</t>
  </si>
  <si>
    <t xml:space="preserve"> 5/6/2017  11:00:00 AM</t>
  </si>
  <si>
    <t xml:space="preserve"> 5/6/2017  12:00:00 PM</t>
  </si>
  <si>
    <t xml:space="preserve"> 5/6/2017  1:00:00 PM</t>
  </si>
  <si>
    <t xml:space="preserve"> 5/6/2017  2:00:00 PM</t>
  </si>
  <si>
    <t xml:space="preserve"> 5/6/2017  3:00:00 PM</t>
  </si>
  <si>
    <t xml:space="preserve"> 5/6/2017  4:00:00 PM</t>
  </si>
  <si>
    <t xml:space="preserve"> 5/6/2017  5:00:00 PM</t>
  </si>
  <si>
    <t xml:space="preserve"> 5/6/2017  6:00:00 PM</t>
  </si>
  <si>
    <t xml:space="preserve"> 5/6/2017  7:00:00 PM</t>
  </si>
  <si>
    <t xml:space="preserve"> 5/6/2017  8:00:00 PM</t>
  </si>
  <si>
    <t xml:space="preserve"> 5/6/2017  9:00:00 PM</t>
  </si>
  <si>
    <t xml:space="preserve"> 5/6/2017  10:00:00 PM</t>
  </si>
  <si>
    <t xml:space="preserve"> 5/6/2017  11:00:00 PM</t>
  </si>
  <si>
    <t xml:space="preserve"> 5/7/2017  12:00:00 AM</t>
  </si>
  <si>
    <t xml:space="preserve"> 5/7/2017  1:00:00 AM</t>
  </si>
  <si>
    <t xml:space="preserve"> 5/7/2017  2:00:00 AM</t>
  </si>
  <si>
    <t xml:space="preserve"> 5/7/2017  3:00:00 AM</t>
  </si>
  <si>
    <t xml:space="preserve"> 5/7/2017  4:00:00 AM</t>
  </si>
  <si>
    <t xml:space="preserve"> 5/7/2017  5:00:00 AM</t>
  </si>
  <si>
    <t xml:space="preserve"> 5/7/2017  6:00:00 AM</t>
  </si>
  <si>
    <t xml:space="preserve"> 5/7/2017  7:00:00 AM</t>
  </si>
  <si>
    <t xml:space="preserve"> 5/7/2017  8:00:00 AM</t>
  </si>
  <si>
    <t xml:space="preserve"> 5/7/2017  9:00:00 AM</t>
  </si>
  <si>
    <t xml:space="preserve"> 5/7/2017  10:00:00 AM</t>
  </si>
  <si>
    <t xml:space="preserve"> 5/7/2017  11:00:00 AM</t>
  </si>
  <si>
    <t xml:space="preserve"> 5/7/2017  12:00:00 PM</t>
  </si>
  <si>
    <t xml:space="preserve"> 5/7/2017  1:00:00 PM</t>
  </si>
  <si>
    <t xml:space="preserve"> 5/7/2017  2:00:00 PM</t>
  </si>
  <si>
    <t xml:space="preserve"> 5/7/2017  3:00:00 PM</t>
  </si>
  <si>
    <t xml:space="preserve"> 5/7/2017  4:00:00 PM</t>
  </si>
  <si>
    <t xml:space="preserve"> 5/7/2017  5:00:00 PM</t>
  </si>
  <si>
    <t xml:space="preserve"> 5/7/2017  6:00:00 PM</t>
  </si>
  <si>
    <t xml:space="preserve"> 5/7/2017  7:00:00 PM</t>
  </si>
  <si>
    <t xml:space="preserve"> 5/7/2017  8:00:00 PM</t>
  </si>
  <si>
    <t xml:space="preserve"> 5/7/2017  9:00:00 PM</t>
  </si>
  <si>
    <t xml:space="preserve"> 5/7/2017  10:00:00 PM</t>
  </si>
  <si>
    <t xml:space="preserve"> 5/7/2017  11:00:00 PM</t>
  </si>
  <si>
    <t xml:space="preserve"> 5/8/2017  12:00:00 AM</t>
  </si>
  <si>
    <t xml:space="preserve"> 5/8/2017  1:00:00 AM</t>
  </si>
  <si>
    <t xml:space="preserve"> 5/8/2017  2:00:00 AM</t>
  </si>
  <si>
    <t xml:space="preserve"> 5/8/2017  3:00:00 AM</t>
  </si>
  <si>
    <t xml:space="preserve"> 5/8/2017  4:00:00 AM</t>
  </si>
  <si>
    <t xml:space="preserve"> 5/8/2017  5:00:00 AM</t>
  </si>
  <si>
    <t xml:space="preserve"> 5/8/2017  6:00:00 AM</t>
  </si>
  <si>
    <t xml:space="preserve"> 5/8/2017  7:00:00 AM</t>
  </si>
  <si>
    <t xml:space="preserve"> 5/8/2017  8:00:00 AM</t>
  </si>
  <si>
    <t xml:space="preserve"> 5/8/2017  9:00:00 AM</t>
  </si>
  <si>
    <t xml:space="preserve"> 5/8/2017  10:00:00 AM</t>
  </si>
  <si>
    <t xml:space="preserve"> 5/8/2017  11:00:00 AM</t>
  </si>
  <si>
    <t xml:space="preserve"> 5/8/2017  12:00:00 PM</t>
  </si>
  <si>
    <t xml:space="preserve"> 5/8/2017  1:00:00 PM</t>
  </si>
  <si>
    <t xml:space="preserve"> 5/8/2017  2:00:00 PM</t>
  </si>
  <si>
    <t xml:space="preserve"> 5/8/2017  3:00:00 PM</t>
  </si>
  <si>
    <t xml:space="preserve"> 5/8/2017  4:00:00 PM</t>
  </si>
  <si>
    <t xml:space="preserve"> 5/8/2017  5:00:00 PM</t>
  </si>
  <si>
    <t xml:space="preserve"> 5/8/2017  6:00:00 PM</t>
  </si>
  <si>
    <t xml:space="preserve"> 5/8/2017  7:00:00 PM</t>
  </si>
  <si>
    <t xml:space="preserve"> 5/8/2017  8:00:00 PM</t>
  </si>
  <si>
    <t xml:space="preserve"> 5/8/2017  9:00:00 PM</t>
  </si>
  <si>
    <t xml:space="preserve"> 5/8/2017  10:00:00 PM</t>
  </si>
  <si>
    <t xml:space="preserve"> 5/8/2017  11:00:00 PM</t>
  </si>
  <si>
    <t xml:space="preserve"> 5/9/2017  12:00:00 AM</t>
  </si>
  <si>
    <t xml:space="preserve"> 5/9/2017  1:00:00 AM</t>
  </si>
  <si>
    <t xml:space="preserve"> 5/9/2017  2:00:00 AM</t>
  </si>
  <si>
    <t xml:space="preserve"> 5/9/2017  3:00:00 AM</t>
  </si>
  <si>
    <t xml:space="preserve"> 5/9/2017  4:00:00 AM</t>
  </si>
  <si>
    <t xml:space="preserve"> 5/9/2017  5:00:00 AM</t>
  </si>
  <si>
    <t xml:space="preserve"> 5/9/2017  6:00:00 AM</t>
  </si>
  <si>
    <t xml:space="preserve"> 5/9/2017  7:00:00 AM</t>
  </si>
  <si>
    <t xml:space="preserve"> 5/9/2017  8:00:00 AM</t>
  </si>
  <si>
    <t xml:space="preserve"> 5/9/2017  9:00:00 AM</t>
  </si>
  <si>
    <t xml:space="preserve"> 5/9/2017  10:00:00 AM</t>
  </si>
  <si>
    <t xml:space="preserve"> 5/9/2017  11:00:00 AM</t>
  </si>
  <si>
    <t xml:space="preserve"> 5/9/2017  12:00:00 PM</t>
  </si>
  <si>
    <t xml:space="preserve"> 5/9/2017  1:00:00 PM</t>
  </si>
  <si>
    <t xml:space="preserve"> 5/9/2017  2:00:00 PM</t>
  </si>
  <si>
    <t xml:space="preserve"> 5/9/2017  3:00:00 PM</t>
  </si>
  <si>
    <t xml:space="preserve"> 5/9/2017  4:00:00 PM</t>
  </si>
  <si>
    <t xml:space="preserve"> 5/9/2017  5:00:00 PM</t>
  </si>
  <si>
    <t xml:space="preserve"> 5/9/2017  6:00:00 PM</t>
  </si>
  <si>
    <t xml:space="preserve"> 5/9/2017  7:00:00 PM</t>
  </si>
  <si>
    <t xml:space="preserve"> 5/9/2017  8:00:00 PM</t>
  </si>
  <si>
    <t xml:space="preserve"> 5/9/2017  9:00:00 PM</t>
  </si>
  <si>
    <t xml:space="preserve"> 5/9/2017  10:00:00 PM</t>
  </si>
  <si>
    <t xml:space="preserve"> 5/9/2017  11:00:00 PM</t>
  </si>
  <si>
    <t xml:space="preserve"> 5/10/2017  12:00:00 AM</t>
  </si>
  <si>
    <t xml:space="preserve"> 5/10/2017  1:00:00 AM</t>
  </si>
  <si>
    <t xml:space="preserve"> 5/10/2017  2:00:00 AM</t>
  </si>
  <si>
    <t xml:space="preserve"> 5/10/2017  3:00:00 AM</t>
  </si>
  <si>
    <t xml:space="preserve"> 5/10/2017  4:00:00 AM</t>
  </si>
  <si>
    <t xml:space="preserve"> 5/10/2017  5:00:00 AM</t>
  </si>
  <si>
    <t xml:space="preserve"> 5/10/2017  6:00:00 AM</t>
  </si>
  <si>
    <t xml:space="preserve"> 5/10/2017  7:00:00 AM</t>
  </si>
  <si>
    <t xml:space="preserve"> 5/10/2017  8:00:00 AM</t>
  </si>
  <si>
    <t xml:space="preserve"> 5/10/2017  9:00:00 AM</t>
  </si>
  <si>
    <t xml:space="preserve"> 5/10/2017  10:00:00 AM</t>
  </si>
  <si>
    <t xml:space="preserve"> 5/10/2017  11:00:00 AM</t>
  </si>
  <si>
    <t xml:space="preserve"> 5/10/2017  12:00:00 PM</t>
  </si>
  <si>
    <t xml:space="preserve"> 5/10/2017  1:00:00 PM</t>
  </si>
  <si>
    <t xml:space="preserve"> 5/10/2017  2:00:00 PM</t>
  </si>
  <si>
    <t xml:space="preserve"> 5/10/2017  3:00:00 PM</t>
  </si>
  <si>
    <t xml:space="preserve"> 5/10/2017  4:00:00 PM</t>
  </si>
  <si>
    <t xml:space="preserve"> 5/10/2017  5:00:00 PM</t>
  </si>
  <si>
    <t xml:space="preserve"> 5/10/2017  6:00:00 PM</t>
  </si>
  <si>
    <t xml:space="preserve"> 5/10/2017  7:00:00 PM</t>
  </si>
  <si>
    <t xml:space="preserve"> 5/10/2017  8:00:00 PM</t>
  </si>
  <si>
    <t xml:space="preserve"> 5/10/2017  9:00:00 PM</t>
  </si>
  <si>
    <t xml:space="preserve"> 5/10/2017  10:00:00 PM</t>
  </si>
  <si>
    <t xml:space="preserve"> 5/10/2017  11:00:00 PM</t>
  </si>
  <si>
    <t xml:space="preserve"> 5/11/2017  12:00:00 AM</t>
  </si>
  <si>
    <t xml:space="preserve"> 5/11/2017  1:00:00 AM</t>
  </si>
  <si>
    <t xml:space="preserve"> 5/11/2017  2:00:00 AM</t>
  </si>
  <si>
    <t xml:space="preserve"> 5/11/2017  3:00:00 AM</t>
  </si>
  <si>
    <t xml:space="preserve"> 5/11/2017  4:00:00 AM</t>
  </si>
  <si>
    <t xml:space="preserve"> 5/11/2017  5:00:00 AM</t>
  </si>
  <si>
    <t xml:space="preserve"> 5/11/2017  6:00:00 AM</t>
  </si>
  <si>
    <t xml:space="preserve"> 5/11/2017  7:00:00 AM</t>
  </si>
  <si>
    <t xml:space="preserve"> 5/11/2017  8:00:00 AM</t>
  </si>
  <si>
    <t xml:space="preserve"> 5/11/2017  9:00:00 AM</t>
  </si>
  <si>
    <t xml:space="preserve"> 5/11/2017  10:00:00 AM</t>
  </si>
  <si>
    <t xml:space="preserve"> 5/11/2017  11:00:00 AM</t>
  </si>
  <si>
    <t xml:space="preserve"> 5/11/2017  12:00:00 PM</t>
  </si>
  <si>
    <t xml:space="preserve"> 5/11/2017  1:00:00 PM</t>
  </si>
  <si>
    <t xml:space="preserve"> 5/11/2017  2:00:00 PM</t>
  </si>
  <si>
    <t xml:space="preserve"> 5/11/2017  3:00:00 PM</t>
  </si>
  <si>
    <t xml:space="preserve"> 5/11/2017  4:00:00 PM</t>
  </si>
  <si>
    <t xml:space="preserve"> 5/11/2017  5:00:00 PM</t>
  </si>
  <si>
    <t xml:space="preserve"> 5/11/2017  6:00:00 PM</t>
  </si>
  <si>
    <t xml:space="preserve"> 5/11/2017  7:00:00 PM</t>
  </si>
  <si>
    <t xml:space="preserve"> 5/11/2017  8:00:00 PM</t>
  </si>
  <si>
    <t xml:space="preserve"> 5/11/2017  9:00:00 PM</t>
  </si>
  <si>
    <t xml:space="preserve"> 5/11/2017  10:00:00 PM</t>
  </si>
  <si>
    <t xml:space="preserve"> 5/11/2017  11:00:00 PM</t>
  </si>
  <si>
    <t xml:space="preserve"> 5/12/2017  12:00:00 AM</t>
  </si>
  <si>
    <t xml:space="preserve"> 5/12/2017  1:00:00 AM</t>
  </si>
  <si>
    <t xml:space="preserve"> 5/12/2017  2:00:00 AM</t>
  </si>
  <si>
    <t xml:space="preserve"> 5/12/2017  3:00:00 AM</t>
  </si>
  <si>
    <t xml:space="preserve"> 5/12/2017  4:00:00 AM</t>
  </si>
  <si>
    <t xml:space="preserve"> 5/12/2017  5:00:00 AM</t>
  </si>
  <si>
    <t xml:space="preserve"> 5/12/2017  6:00:00 AM</t>
  </si>
  <si>
    <t xml:space="preserve"> 5/12/2017  7:00:00 AM</t>
  </si>
  <si>
    <t xml:space="preserve"> 5/12/2017  8:00:00 AM</t>
  </si>
  <si>
    <t xml:space="preserve"> 5/12/2017  9:00:00 AM</t>
  </si>
  <si>
    <t xml:space="preserve"> 5/12/2017  10:00:00 AM</t>
  </si>
  <si>
    <t xml:space="preserve"> 5/12/2017  11:00:00 AM</t>
  </si>
  <si>
    <t xml:space="preserve"> 5/12/2017  12:00:00 PM</t>
  </si>
  <si>
    <t xml:space="preserve"> 5/12/2017  1:00:00 PM</t>
  </si>
  <si>
    <t xml:space="preserve"> 5/12/2017  2:00:00 PM</t>
  </si>
  <si>
    <t xml:space="preserve"> 5/12/2017  3:00:00 PM</t>
  </si>
  <si>
    <t xml:space="preserve"> 5/12/2017  4:00:00 PM</t>
  </si>
  <si>
    <t xml:space="preserve"> 5/12/2017  5:00:00 PM</t>
  </si>
  <si>
    <t xml:space="preserve"> 5/12/2017  6:00:00 PM</t>
  </si>
  <si>
    <t xml:space="preserve"> 5/12/2017  7:00:00 PM</t>
  </si>
  <si>
    <t xml:space="preserve"> 5/12/2017  8:00:00 PM</t>
  </si>
  <si>
    <t xml:space="preserve"> 5/12/2017  9:00:00 PM</t>
  </si>
  <si>
    <t xml:space="preserve"> 5/12/2017  10:00:00 PM</t>
  </si>
  <si>
    <t xml:space="preserve"> 5/12/2017  11:00:00 PM</t>
  </si>
  <si>
    <t xml:space="preserve"> 5/13/2017  12:00:00 AM</t>
  </si>
  <si>
    <t xml:space="preserve"> 5/13/2017  1:00:00 AM</t>
  </si>
  <si>
    <t xml:space="preserve"> 5/13/2017  2:00:00 AM</t>
  </si>
  <si>
    <t xml:space="preserve"> 5/13/2017  3:00:00 AM</t>
  </si>
  <si>
    <t xml:space="preserve"> 5/13/2017  4:00:00 AM</t>
  </si>
  <si>
    <t xml:space="preserve"> 5/13/2017  5:00:00 AM</t>
  </si>
  <si>
    <t xml:space="preserve"> 5/13/2017  6:00:00 AM</t>
  </si>
  <si>
    <t xml:space="preserve"> 5/13/2017  7:00:00 AM</t>
  </si>
  <si>
    <t xml:space="preserve"> 5/13/2017  8:00:00 AM</t>
  </si>
  <si>
    <t xml:space="preserve"> 5/13/2017  9:00:00 AM</t>
  </si>
  <si>
    <t xml:space="preserve"> 5/13/2017  10:00:00 AM</t>
  </si>
  <si>
    <t xml:space="preserve"> 5/13/2017  11:00:00 AM</t>
  </si>
  <si>
    <t xml:space="preserve"> 5/13/2017  12:00:00 PM</t>
  </si>
  <si>
    <t xml:space="preserve"> 5/13/2017  1:00:00 PM</t>
  </si>
  <si>
    <t xml:space="preserve"> 5/13/2017  2:00:00 PM</t>
  </si>
  <si>
    <t xml:space="preserve"> 5/13/2017  3:00:00 PM</t>
  </si>
  <si>
    <t xml:space="preserve"> 5/13/2017  4:00:00 PM</t>
  </si>
  <si>
    <t xml:space="preserve"> 5/13/2017  5:00:00 PM</t>
  </si>
  <si>
    <t xml:space="preserve"> 5/13/2017  6:00:00 PM</t>
  </si>
  <si>
    <t xml:space="preserve"> 5/13/2017  7:00:00 PM</t>
  </si>
  <si>
    <t xml:space="preserve"> 5/13/2017  8:00:00 PM</t>
  </si>
  <si>
    <t xml:space="preserve"> 5/13/2017  9:00:00 PM</t>
  </si>
  <si>
    <t xml:space="preserve"> 5/13/2017  10:00:00 PM</t>
  </si>
  <si>
    <t xml:space="preserve"> 5/13/2017  11:00:00 PM</t>
  </si>
  <si>
    <t xml:space="preserve"> 5/14/2017  12:00:00 AM</t>
  </si>
  <si>
    <t xml:space="preserve"> 5/14/2017  1:00:00 AM</t>
  </si>
  <si>
    <t xml:space="preserve"> 5/14/2017  2:00:00 AM</t>
  </si>
  <si>
    <t xml:space="preserve"> 5/14/2017  3:00:00 AM</t>
  </si>
  <si>
    <t xml:space="preserve"> 5/14/2017  4:00:00 AM</t>
  </si>
  <si>
    <t xml:space="preserve"> 5/14/2017  5:00:00 AM</t>
  </si>
  <si>
    <t xml:space="preserve"> 5/14/2017  6:00:00 AM</t>
  </si>
  <si>
    <t xml:space="preserve"> 5/14/2017  7:00:00 AM</t>
  </si>
  <si>
    <t xml:space="preserve"> 5/14/2017  8:00:00 AM</t>
  </si>
  <si>
    <t xml:space="preserve"> 5/14/2017  9:00:00 AM</t>
  </si>
  <si>
    <t xml:space="preserve"> 5/14/2017  10:00:00 AM</t>
  </si>
  <si>
    <t xml:space="preserve"> 5/14/2017  11:00:00 AM</t>
  </si>
  <si>
    <t xml:space="preserve"> 5/14/2017  12:00:00 PM</t>
  </si>
  <si>
    <t xml:space="preserve"> 5/14/2017  1:00:00 PM</t>
  </si>
  <si>
    <t xml:space="preserve"> 5/14/2017  2:00:00 PM</t>
  </si>
  <si>
    <t xml:space="preserve"> 5/14/2017  3:00:00 PM</t>
  </si>
  <si>
    <t xml:space="preserve"> 5/14/2017  4:00:00 PM</t>
  </si>
  <si>
    <t xml:space="preserve"> 5/14/2017  5:00:00 PM</t>
  </si>
  <si>
    <t xml:space="preserve"> 5/14/2017  6:00:00 PM</t>
  </si>
  <si>
    <t xml:space="preserve"> 5/14/2017  7:00:00 PM</t>
  </si>
  <si>
    <t xml:space="preserve"> 5/14/2017  8:00:00 PM</t>
  </si>
  <si>
    <t xml:space="preserve"> 5/14/2017  9:00:00 PM</t>
  </si>
  <si>
    <t xml:space="preserve"> 5/14/2017  10:00:00 PM</t>
  </si>
  <si>
    <t xml:space="preserve"> 5/14/2017  11:00:00 PM</t>
  </si>
  <si>
    <t xml:space="preserve"> 5/15/2017  12:00:00 AM</t>
  </si>
  <si>
    <t xml:space="preserve"> 5/15/2017  1:00:00 AM</t>
  </si>
  <si>
    <t xml:space="preserve"> 5/15/2017  2:00:00 AM</t>
  </si>
  <si>
    <t xml:space="preserve"> 5/15/2017  3:00:00 AM</t>
  </si>
  <si>
    <t xml:space="preserve"> 5/15/2017  4:00:00 AM</t>
  </si>
  <si>
    <t xml:space="preserve"> 5/15/2017  5:00:00 AM</t>
  </si>
  <si>
    <t xml:space="preserve"> 5/15/2017  6:00:00 AM</t>
  </si>
  <si>
    <t xml:space="preserve"> 5/15/2017  7:00:00 AM</t>
  </si>
  <si>
    <t xml:space="preserve"> 5/15/2017  8:00:00 AM</t>
  </si>
  <si>
    <t xml:space="preserve"> 5/15/2017  9:00:00 AM</t>
  </si>
  <si>
    <t xml:space="preserve"> 5/15/2017  10:00:00 AM</t>
  </si>
  <si>
    <t xml:space="preserve"> 5/15/2017  11:00:00 AM</t>
  </si>
  <si>
    <t xml:space="preserve"> 5/15/2017  12:00:00 PM</t>
  </si>
  <si>
    <t xml:space="preserve"> 5/15/2017  1:00:00 PM</t>
  </si>
  <si>
    <t xml:space="preserve"> 5/15/2017  2:00:00 PM</t>
  </si>
  <si>
    <t xml:space="preserve"> 5/15/2017  3:00:00 PM</t>
  </si>
  <si>
    <t xml:space="preserve"> 5/15/2017  4:00:00 PM</t>
  </si>
  <si>
    <t xml:space="preserve"> 5/15/2017  5:00:00 PM</t>
  </si>
  <si>
    <t xml:space="preserve"> 5/15/2017  6:00:00 PM</t>
  </si>
  <si>
    <t xml:space="preserve"> 5/15/2017  7:00:00 PM</t>
  </si>
  <si>
    <t xml:space="preserve"> 5/15/2017  8:00:00 PM</t>
  </si>
  <si>
    <t xml:space="preserve"> 5/15/2017  9:00:00 PM</t>
  </si>
  <si>
    <t xml:space="preserve"> 5/15/2017  10:00:00 PM</t>
  </si>
  <si>
    <t xml:space="preserve"> 5/15/2017  11:00:00 PM</t>
  </si>
  <si>
    <t xml:space="preserve"> 5/16/2017  12:00:00 AM</t>
  </si>
  <si>
    <t xml:space="preserve"> 5/16/2017  1:00:00 AM</t>
  </si>
  <si>
    <t xml:space="preserve"> 5/16/2017  2:00:00 AM</t>
  </si>
  <si>
    <t xml:space="preserve"> 5/16/2017  3:00:00 AM</t>
  </si>
  <si>
    <t xml:space="preserve"> 5/16/2017  4:00:00 AM</t>
  </si>
  <si>
    <t xml:space="preserve"> 5/16/2017  5:00:00 AM</t>
  </si>
  <si>
    <t xml:space="preserve"> 5/16/2017  6:00:00 AM</t>
  </si>
  <si>
    <t xml:space="preserve"> 5/16/2017  7:00:00 AM</t>
  </si>
  <si>
    <t xml:space="preserve"> 5/16/2017  8:00:00 AM</t>
  </si>
  <si>
    <t xml:space="preserve"> 5/16/2017  9:00:00 AM</t>
  </si>
  <si>
    <t xml:space="preserve"> 5/16/2017  10:00:00 AM</t>
  </si>
  <si>
    <t xml:space="preserve"> 5/16/2017  11:00:00 AM</t>
  </si>
  <si>
    <t xml:space="preserve"> 5/16/2017  12:00:00 PM</t>
  </si>
  <si>
    <t xml:space="preserve"> 5/16/2017  1:00:00 PM</t>
  </si>
  <si>
    <t xml:space="preserve"> 5/16/2017  2:00:00 PM</t>
  </si>
  <si>
    <t xml:space="preserve"> 5/16/2017  3:00:00 PM</t>
  </si>
  <si>
    <t xml:space="preserve"> 5/16/2017  4:00:00 PM</t>
  </si>
  <si>
    <t xml:space="preserve"> 5/16/2017  5:00:00 PM</t>
  </si>
  <si>
    <t xml:space="preserve"> 5/16/2017  6:00:00 PM</t>
  </si>
  <si>
    <t xml:space="preserve"> 5/16/2017  7:00:00 PM</t>
  </si>
  <si>
    <t xml:space="preserve"> 5/16/2017  8:00:00 PM</t>
  </si>
  <si>
    <t xml:space="preserve"> 5/16/2017  9:00:00 PM</t>
  </si>
  <si>
    <t xml:space="preserve"> 5/16/2017  10:00:00 PM</t>
  </si>
  <si>
    <t xml:space="preserve"> 5/16/2017  11:00:00 PM</t>
  </si>
  <si>
    <t xml:space="preserve"> 5/17/2017  12:00:00 AM</t>
  </si>
  <si>
    <t xml:space="preserve"> 5/17/2017  1:00:00 AM</t>
  </si>
  <si>
    <t xml:space="preserve"> 5/17/2017  2:00:00 AM</t>
  </si>
  <si>
    <t xml:space="preserve"> 5/17/2017  3:00:00 AM</t>
  </si>
  <si>
    <t xml:space="preserve"> 5/17/2017  4:00:00 AM</t>
  </si>
  <si>
    <t xml:space="preserve"> 5/17/2017  5:00:00 AM</t>
  </si>
  <si>
    <t xml:space="preserve"> 5/17/2017  6:00:00 AM</t>
  </si>
  <si>
    <t xml:space="preserve"> 5/17/2017  7:00:00 AM</t>
  </si>
  <si>
    <t xml:space="preserve"> 5/17/2017  8:00:00 AM</t>
  </si>
  <si>
    <t xml:space="preserve"> 5/17/2017  9:00:00 AM</t>
  </si>
  <si>
    <t xml:space="preserve"> 5/17/2017  10:00:00 AM</t>
  </si>
  <si>
    <t xml:space="preserve"> 5/17/2017  11:00:00 AM</t>
  </si>
  <si>
    <t xml:space="preserve"> 5/17/2017  12:00:00 PM</t>
  </si>
  <si>
    <t xml:space="preserve"> 5/17/2017  1:00:00 PM</t>
  </si>
  <si>
    <t xml:space="preserve"> 5/17/2017  2:00:00 PM</t>
  </si>
  <si>
    <t xml:space="preserve"> 5/17/2017  3:00:00 PM</t>
  </si>
  <si>
    <t xml:space="preserve"> 5/17/2017  4:00:00 PM</t>
  </si>
  <si>
    <t xml:space="preserve"> 5/17/2017  5:00:00 PM</t>
  </si>
  <si>
    <t xml:space="preserve"> 5/17/2017  6:00:00 PM</t>
  </si>
  <si>
    <t xml:space="preserve"> 5/17/2017  7:00:00 PM</t>
  </si>
  <si>
    <t xml:space="preserve"> 5/17/2017  8:00:00 PM</t>
  </si>
  <si>
    <t xml:space="preserve"> 5/17/2017  9:00:00 PM</t>
  </si>
  <si>
    <t xml:space="preserve"> 5/17/2017  10:00:00 PM</t>
  </si>
  <si>
    <t xml:space="preserve"> 5/17/2017  11:00:00 PM</t>
  </si>
  <si>
    <t xml:space="preserve"> 5/18/2017  12:00:00 AM</t>
  </si>
  <si>
    <t xml:space="preserve"> 5/18/2017  1:00:00 AM</t>
  </si>
  <si>
    <t xml:space="preserve"> 5/18/2017  2:00:00 AM</t>
  </si>
  <si>
    <t xml:space="preserve"> 5/18/2017  3:00:00 AM</t>
  </si>
  <si>
    <t xml:space="preserve"> 5/18/2017  4:00:00 AM</t>
  </si>
  <si>
    <t xml:space="preserve"> 5/18/2017  5:00:00 AM</t>
  </si>
  <si>
    <t xml:space="preserve"> 5/18/2017  6:00:00 AM</t>
  </si>
  <si>
    <t xml:space="preserve"> 5/18/2017  7:00:00 AM</t>
  </si>
  <si>
    <t xml:space="preserve"> 5/18/2017  8:00:00 AM</t>
  </si>
  <si>
    <t xml:space="preserve"> 5/18/2017  9:00:00 AM</t>
  </si>
  <si>
    <t xml:space="preserve"> 5/18/2017  10:00:00 AM</t>
  </si>
  <si>
    <t xml:space="preserve"> 5/18/2017  11:00:00 AM</t>
  </si>
  <si>
    <t xml:space="preserve"> 5/18/2017  12:00:00 PM</t>
  </si>
  <si>
    <t xml:space="preserve"> 5/18/2017  1:00:00 PM</t>
  </si>
  <si>
    <t xml:space="preserve"> 5/18/2017  2:00:00 PM</t>
  </si>
  <si>
    <t xml:space="preserve"> 5/18/2017  3:00:00 PM</t>
  </si>
  <si>
    <t xml:space="preserve"> 5/18/2017  4:00:00 PM</t>
  </si>
  <si>
    <t xml:space="preserve"> 5/18/2017  5:00:00 PM</t>
  </si>
  <si>
    <t xml:space="preserve"> 5/18/2017  6:00:00 PM</t>
  </si>
  <si>
    <t xml:space="preserve"> 5/18/2017  7:00:00 PM</t>
  </si>
  <si>
    <t xml:space="preserve"> 5/18/2017  8:00:00 PM</t>
  </si>
  <si>
    <t xml:space="preserve"> 5/18/2017  9:00:00 PM</t>
  </si>
  <si>
    <t xml:space="preserve"> 5/18/2017  10:00:00 PM</t>
  </si>
  <si>
    <t xml:space="preserve"> 5/18/2017  11:00:00 PM</t>
  </si>
  <si>
    <t xml:space="preserve"> 5/19/2017  12:00:00 AM</t>
  </si>
  <si>
    <t xml:space="preserve"> 5/19/2017  1:00:00 AM</t>
  </si>
  <si>
    <t xml:space="preserve"> 5/19/2017  2:00:00 AM</t>
  </si>
  <si>
    <t xml:space="preserve"> 5/19/2017  3:00:00 AM</t>
  </si>
  <si>
    <t xml:space="preserve"> 5/19/2017  4:00:00 AM</t>
  </si>
  <si>
    <t xml:space="preserve"> 5/19/2017  5:00:00 AM</t>
  </si>
  <si>
    <t xml:space="preserve"> 5/19/2017  6:00:00 AM</t>
  </si>
  <si>
    <t xml:space="preserve"> 5/19/2017  7:00:00 AM</t>
  </si>
  <si>
    <t xml:space="preserve"> 5/19/2017  8:00:00 AM</t>
  </si>
  <si>
    <t xml:space="preserve"> 5/19/2017  9:00:00 AM</t>
  </si>
  <si>
    <t xml:space="preserve"> 5/19/2017  10:00:00 AM</t>
  </si>
  <si>
    <t xml:space="preserve"> 5/19/2017  11:00:00 AM</t>
  </si>
  <si>
    <t xml:space="preserve"> 5/19/2017  12:00:00 PM</t>
  </si>
  <si>
    <t xml:space="preserve"> 5/19/2017  1:00:00 PM</t>
  </si>
  <si>
    <t xml:space="preserve"> 5/19/2017  2:00:00 PM</t>
  </si>
  <si>
    <t xml:space="preserve"> 5/19/2017  3:00:00 PM</t>
  </si>
  <si>
    <t xml:space="preserve"> 5/19/2017  4:00:00 PM</t>
  </si>
  <si>
    <t xml:space="preserve"> 5/19/2017  5:00:00 PM</t>
  </si>
  <si>
    <t xml:space="preserve"> 5/19/2017  6:00:00 PM</t>
  </si>
  <si>
    <t xml:space="preserve"> 5/19/2017  7:00:00 PM</t>
  </si>
  <si>
    <t xml:space="preserve"> 5/19/2017  8:00:00 PM</t>
  </si>
  <si>
    <t xml:space="preserve"> 5/19/2017  9:00:00 PM</t>
  </si>
  <si>
    <t xml:space="preserve"> 5/19/2017  10:00:00 PM</t>
  </si>
  <si>
    <t xml:space="preserve"> 5/19/2017  11:00:00 PM</t>
  </si>
  <si>
    <t xml:space="preserve"> 5/20/2017  12:00:00 AM</t>
  </si>
  <si>
    <t xml:space="preserve"> 5/20/2017  1:00:00 AM</t>
  </si>
  <si>
    <t xml:space="preserve"> 5/20/2017  2:00:00 AM</t>
  </si>
  <si>
    <t xml:space="preserve"> 5/20/2017  3:00:00 AM</t>
  </si>
  <si>
    <t xml:space="preserve"> 5/20/2017  4:00:00 AM</t>
  </si>
  <si>
    <t xml:space="preserve"> 5/20/2017  5:00:00 AM</t>
  </si>
  <si>
    <t xml:space="preserve"> 5/20/2017  6:00:00 AM</t>
  </si>
  <si>
    <t xml:space="preserve"> 5/20/2017  7:00:00 AM</t>
  </si>
  <si>
    <t xml:space="preserve"> 5/20/2017  8:00:00 AM</t>
  </si>
  <si>
    <t xml:space="preserve"> 5/20/2017  9:00:00 AM</t>
  </si>
  <si>
    <t xml:space="preserve"> 5/20/2017  10:00:00 AM</t>
  </si>
  <si>
    <t xml:space="preserve"> 5/20/2017  11:00:00 AM</t>
  </si>
  <si>
    <t xml:space="preserve"> 5/20/2017  12:00:00 PM</t>
  </si>
  <si>
    <t xml:space="preserve"> 5/20/2017  1:00:00 PM</t>
  </si>
  <si>
    <t xml:space="preserve"> 5/20/2017  2:00:00 PM</t>
  </si>
  <si>
    <t xml:space="preserve"> 5/20/2017  3:00:00 PM</t>
  </si>
  <si>
    <t xml:space="preserve"> 5/20/2017  4:00:00 PM</t>
  </si>
  <si>
    <t xml:space="preserve"> 5/20/2017  5:00:00 PM</t>
  </si>
  <si>
    <t xml:space="preserve"> 5/20/2017  6:00:00 PM</t>
  </si>
  <si>
    <t xml:space="preserve"> 5/20/2017  7:00:00 PM</t>
  </si>
  <si>
    <t xml:space="preserve"> 5/20/2017  8:00:00 PM</t>
  </si>
  <si>
    <t xml:space="preserve"> 5/20/2017  9:00:00 PM</t>
  </si>
  <si>
    <t xml:space="preserve"> 5/20/2017  10:00:00 PM</t>
  </si>
  <si>
    <t xml:space="preserve"> 5/20/2017  11:00:00 PM</t>
  </si>
  <si>
    <t xml:space="preserve"> 5/21/2017  12:00:00 AM</t>
  </si>
  <si>
    <t xml:space="preserve"> 5/21/2017  1:00:00 AM</t>
  </si>
  <si>
    <t xml:space="preserve"> 5/21/2017  2:00:00 AM</t>
  </si>
  <si>
    <t xml:space="preserve"> 5/21/2017  3:00:00 AM</t>
  </si>
  <si>
    <t xml:space="preserve"> 5/21/2017  4:00:00 AM</t>
  </si>
  <si>
    <t xml:space="preserve"> 5/21/2017  5:00:00 AM</t>
  </si>
  <si>
    <t xml:space="preserve"> 5/21/2017  6:00:00 AM</t>
  </si>
  <si>
    <t xml:space="preserve"> 5/21/2017  7:00:00 AM</t>
  </si>
  <si>
    <t xml:space="preserve"> 5/21/2017  8:00:00 AM</t>
  </si>
  <si>
    <t xml:space="preserve"> 5/21/2017  9:00:00 AM</t>
  </si>
  <si>
    <t xml:space="preserve"> 5/21/2017  10:00:00 AM</t>
  </si>
  <si>
    <t xml:space="preserve"> 5/21/2017  11:00:00 AM</t>
  </si>
  <si>
    <t xml:space="preserve"> 5/21/2017  12:00:00 PM</t>
  </si>
  <si>
    <t xml:space="preserve"> 5/21/2017  1:00:00 PM</t>
  </si>
  <si>
    <t xml:space="preserve"> 5/21/2017  2:00:00 PM</t>
  </si>
  <si>
    <t xml:space="preserve"> 5/21/2017  3:00:00 PM</t>
  </si>
  <si>
    <t xml:space="preserve"> 5/21/2017  4:00:00 PM</t>
  </si>
  <si>
    <t xml:space="preserve"> 5/21/2017  5:00:00 PM</t>
  </si>
  <si>
    <t xml:space="preserve"> 5/21/2017  6:00:00 PM</t>
  </si>
  <si>
    <t xml:space="preserve"> 5/21/2017  7:00:00 PM</t>
  </si>
  <si>
    <t xml:space="preserve"> 5/21/2017  8:00:00 PM</t>
  </si>
  <si>
    <t xml:space="preserve"> 5/21/2017  9:00:00 PM</t>
  </si>
  <si>
    <t xml:space="preserve"> 5/21/2017  10:00:00 PM</t>
  </si>
  <si>
    <t xml:space="preserve"> 5/21/2017  11:00:00 PM</t>
  </si>
  <si>
    <t xml:space="preserve"> 5/22/2017  12:00:00 AM</t>
  </si>
  <si>
    <t xml:space="preserve"> 5/22/2017  1:00:00 AM</t>
  </si>
  <si>
    <t xml:space="preserve"> 5/22/2017  2:00:00 AM</t>
  </si>
  <si>
    <t xml:space="preserve"> 5/22/2017  3:00:00 AM</t>
  </si>
  <si>
    <t xml:space="preserve"> 5/22/2017  4:00:00 AM</t>
  </si>
  <si>
    <t xml:space="preserve"> 5/22/2017  5:00:00 AM</t>
  </si>
  <si>
    <t xml:space="preserve"> 5/22/2017  6:00:00 AM</t>
  </si>
  <si>
    <t xml:space="preserve"> 5/22/2017  7:00:00 AM</t>
  </si>
  <si>
    <t xml:space="preserve"> 5/22/2017  8:00:00 AM</t>
  </si>
  <si>
    <t xml:space="preserve"> 5/22/2017  9:00:00 AM</t>
  </si>
  <si>
    <t xml:space="preserve"> 5/22/2017  10:00:00 AM</t>
  </si>
  <si>
    <t xml:space="preserve"> 5/22/2017  11:00:00 AM</t>
  </si>
  <si>
    <t xml:space="preserve"> 5/22/2017  12:00:00 PM</t>
  </si>
  <si>
    <t xml:space="preserve"> 5/22/2017  1:00:00 PM</t>
  </si>
  <si>
    <t xml:space="preserve"> 5/22/2017  2:00:00 PM</t>
  </si>
  <si>
    <t xml:space="preserve"> 5/22/2017  3:00:00 PM</t>
  </si>
  <si>
    <t xml:space="preserve"> 5/22/2017  4:00:00 PM</t>
  </si>
  <si>
    <t xml:space="preserve"> 5/22/2017  5:00:00 PM</t>
  </si>
  <si>
    <t xml:space="preserve"> 5/22/2017  6:00:00 PM</t>
  </si>
  <si>
    <t xml:space="preserve"> 5/22/2017  7:00:00 PM</t>
  </si>
  <si>
    <t xml:space="preserve"> 5/22/2017  8:00:00 PM</t>
  </si>
  <si>
    <t xml:space="preserve"> 5/22/2017  9:00:00 PM</t>
  </si>
  <si>
    <t xml:space="preserve"> 5/22/2017  10:00:00 PM</t>
  </si>
  <si>
    <t xml:space="preserve"> 5/22/2017  11:00:00 PM</t>
  </si>
  <si>
    <t xml:space="preserve"> 5/23/2017  12:00:00 AM</t>
  </si>
  <si>
    <t xml:space="preserve"> 5/23/2017  1:00:00 AM</t>
  </si>
  <si>
    <t xml:space="preserve"> 5/23/2017  2:00:00 AM</t>
  </si>
  <si>
    <t xml:space="preserve"> 5/23/2017  3:00:00 AM</t>
  </si>
  <si>
    <t xml:space="preserve"> 5/23/2017  4:00:00 AM</t>
  </si>
  <si>
    <t xml:space="preserve"> 5/23/2017  5:00:00 AM</t>
  </si>
  <si>
    <t xml:space="preserve"> 5/23/2017  6:00:00 AM</t>
  </si>
  <si>
    <t xml:space="preserve"> 5/23/2017  7:00:00 AM</t>
  </si>
  <si>
    <t xml:space="preserve"> 5/23/2017  8:00:00 AM</t>
  </si>
  <si>
    <t xml:space="preserve"> 5/23/2017  9:00:00 AM</t>
  </si>
  <si>
    <t xml:space="preserve"> 5/23/2017  10:00:00 AM</t>
  </si>
  <si>
    <t xml:space="preserve"> 5/23/2017  11:00:00 AM</t>
  </si>
  <si>
    <t xml:space="preserve"> 5/23/2017  12:00:00 PM</t>
  </si>
  <si>
    <t xml:space="preserve"> 5/23/2017  1:00:00 PM</t>
  </si>
  <si>
    <t xml:space="preserve"> 5/23/2017  2:00:00 PM</t>
  </si>
  <si>
    <t xml:space="preserve"> 5/23/2017  3:00:00 PM</t>
  </si>
  <si>
    <t xml:space="preserve"> 5/23/2017  4:00:00 PM</t>
  </si>
  <si>
    <t xml:space="preserve"> 5/23/2017  5:00:00 PM</t>
  </si>
  <si>
    <t xml:space="preserve"> 5/23/2017  6:00:00 PM</t>
  </si>
  <si>
    <t xml:space="preserve"> 5/23/2017  7:00:00 PM</t>
  </si>
  <si>
    <t xml:space="preserve"> 5/23/2017  8:00:00 PM</t>
  </si>
  <si>
    <t xml:space="preserve"> 5/23/2017  9:00:00 PM</t>
  </si>
  <si>
    <t xml:space="preserve"> 5/23/2017  10:00:00 PM</t>
  </si>
  <si>
    <t xml:space="preserve"> 5/23/2017  11:00:00 PM</t>
  </si>
  <si>
    <t xml:space="preserve"> 5/24/2017  12:00:00 AM</t>
  </si>
  <si>
    <t xml:space="preserve"> 5/24/2017  1:00:00 AM</t>
  </si>
  <si>
    <t xml:space="preserve"> 5/24/2017  2:00:00 AM</t>
  </si>
  <si>
    <t xml:space="preserve"> 5/24/2017  3:00:00 AM</t>
  </si>
  <si>
    <t xml:space="preserve"> 5/24/2017  4:00:00 AM</t>
  </si>
  <si>
    <t xml:space="preserve"> 5/24/2017  5:00:00 AM</t>
  </si>
  <si>
    <t xml:space="preserve"> 5/24/2017  6:00:00 AM</t>
  </si>
  <si>
    <t xml:space="preserve"> 5/24/2017  7:00:00 AM</t>
  </si>
  <si>
    <t xml:space="preserve"> 5/24/2017  8:00:00 AM</t>
  </si>
  <si>
    <t xml:space="preserve"> 5/24/2017  9:00:00 AM</t>
  </si>
  <si>
    <t xml:space="preserve"> 5/24/2017  10:00:00 AM</t>
  </si>
  <si>
    <t xml:space="preserve"> 5/24/2017  11:00:00 AM</t>
  </si>
  <si>
    <t xml:space="preserve"> 5/24/2017  12:00:00 PM</t>
  </si>
  <si>
    <t xml:space="preserve"> 5/24/2017  1:00:00 PM</t>
  </si>
  <si>
    <t xml:space="preserve"> 5/24/2017  2:00:00 PM</t>
  </si>
  <si>
    <t xml:space="preserve"> 5/24/2017  3:00:00 PM</t>
  </si>
  <si>
    <t xml:space="preserve"> 5/24/2017  4:00:00 PM</t>
  </si>
  <si>
    <t xml:space="preserve"> 5/24/2017  5:00:00 PM</t>
  </si>
  <si>
    <t xml:space="preserve"> 5/24/2017  6:00:00 PM</t>
  </si>
  <si>
    <t xml:space="preserve"> 5/24/2017  7:00:00 PM</t>
  </si>
  <si>
    <t xml:space="preserve"> 5/24/2017  8:00:00 PM</t>
  </si>
  <si>
    <t xml:space="preserve"> 5/24/2017  9:00:00 PM</t>
  </si>
  <si>
    <t xml:space="preserve"> 5/24/2017  10:00:00 PM</t>
  </si>
  <si>
    <t xml:space="preserve"> 5/24/2017  11:00:00 PM</t>
  </si>
  <si>
    <t xml:space="preserve"> 5/25/2017  12:00:00 AM</t>
  </si>
  <si>
    <t xml:space="preserve"> 5/25/2017  1:00:00 AM</t>
  </si>
  <si>
    <t xml:space="preserve"> 5/25/2017  2:00:00 AM</t>
  </si>
  <si>
    <t xml:space="preserve"> 5/25/2017  3:00:00 AM</t>
  </si>
  <si>
    <t xml:space="preserve"> 5/25/2017  4:00:00 AM</t>
  </si>
  <si>
    <t xml:space="preserve"> 5/25/2017  5:00:00 AM</t>
  </si>
  <si>
    <t xml:space="preserve"> 5/25/2017  6:00:00 AM</t>
  </si>
  <si>
    <t xml:space="preserve"> 5/25/2017  7:00:00 AM</t>
  </si>
  <si>
    <t xml:space="preserve"> 5/25/2017  8:00:00 AM</t>
  </si>
  <si>
    <t xml:space="preserve"> 5/25/2017  9:00:00 AM</t>
  </si>
  <si>
    <t xml:space="preserve"> 5/25/2017  10:00:00 AM</t>
  </si>
  <si>
    <t xml:space="preserve"> 5/25/2017  11:00:00 AM</t>
  </si>
  <si>
    <t xml:space="preserve"> 5/25/2017  12:00:00 PM</t>
  </si>
  <si>
    <t xml:space="preserve"> 5/25/2017  1:00:00 PM</t>
  </si>
  <si>
    <t xml:space="preserve"> 5/25/2017  2:00:00 PM</t>
  </si>
  <si>
    <t xml:space="preserve"> 5/25/2017  3:00:00 PM</t>
  </si>
  <si>
    <t xml:space="preserve"> 5/25/2017  4:00:00 PM</t>
  </si>
  <si>
    <t xml:space="preserve"> 5/25/2017  5:00:00 PM</t>
  </si>
  <si>
    <t xml:space="preserve"> 5/25/2017  6:00:00 PM</t>
  </si>
  <si>
    <t xml:space="preserve"> 5/25/2017  7:00:00 PM</t>
  </si>
  <si>
    <t xml:space="preserve"> 5/25/2017  8:00:00 PM</t>
  </si>
  <si>
    <t xml:space="preserve"> 5/25/2017  9:00:00 PM</t>
  </si>
  <si>
    <t xml:space="preserve"> 5/25/2017  10:00:00 PM</t>
  </si>
  <si>
    <t xml:space="preserve"> 5/25/2017  11:00:00 PM</t>
  </si>
  <si>
    <t xml:space="preserve"> 5/26/2017  12:00:00 AM</t>
  </si>
  <si>
    <t xml:space="preserve"> 5/26/2017  1:00:00 AM</t>
  </si>
  <si>
    <t xml:space="preserve"> 5/26/2017  2:00:00 AM</t>
  </si>
  <si>
    <t xml:space="preserve"> 5/26/2017  3:00:00 AM</t>
  </si>
  <si>
    <t xml:space="preserve"> 5/26/2017  4:00:00 AM</t>
  </si>
  <si>
    <t xml:space="preserve"> 5/26/2017  5:00:00 AM</t>
  </si>
  <si>
    <t xml:space="preserve"> 5/26/2017  6:00:00 AM</t>
  </si>
  <si>
    <t xml:space="preserve"> 5/26/2017  7:00:00 AM</t>
  </si>
  <si>
    <t xml:space="preserve"> 5/26/2017  8:00:00 AM</t>
  </si>
  <si>
    <t xml:space="preserve"> 5/26/2017  9:00:00 AM</t>
  </si>
  <si>
    <t xml:space="preserve"> 5/26/2017  10:00:00 AM</t>
  </si>
  <si>
    <t xml:space="preserve"> 5/26/2017  11:00:00 AM</t>
  </si>
  <si>
    <t xml:space="preserve"> 5/26/2017  12:00:00 PM</t>
  </si>
  <si>
    <t xml:space="preserve"> 5/26/2017  1:00:00 PM</t>
  </si>
  <si>
    <t xml:space="preserve"> 5/26/2017  2:00:00 PM</t>
  </si>
  <si>
    <t xml:space="preserve"> 5/26/2017  3:00:00 PM</t>
  </si>
  <si>
    <t xml:space="preserve"> 5/26/2017  4:00:00 PM</t>
  </si>
  <si>
    <t xml:space="preserve"> 5/26/2017  5:00:00 PM</t>
  </si>
  <si>
    <t xml:space="preserve"> 5/26/2017  6:00:00 PM</t>
  </si>
  <si>
    <t xml:space="preserve"> 5/26/2017  7:00:00 PM</t>
  </si>
  <si>
    <t xml:space="preserve"> 5/26/2017  8:00:00 PM</t>
  </si>
  <si>
    <t xml:space="preserve"> 5/26/2017  9:00:00 PM</t>
  </si>
  <si>
    <t xml:space="preserve"> 5/26/2017  10:00:00 PM</t>
  </si>
  <si>
    <t xml:space="preserve"> 5/26/2017  11:00:00 PM</t>
  </si>
  <si>
    <t xml:space="preserve"> 5/27/2017  12:00:00 AM</t>
  </si>
  <si>
    <t xml:space="preserve"> 5/27/2017  1:00:00 AM</t>
  </si>
  <si>
    <t xml:space="preserve"> 5/27/2017  2:00:00 AM</t>
  </si>
  <si>
    <t xml:space="preserve"> 5/27/2017  3:00:00 AM</t>
  </si>
  <si>
    <t xml:space="preserve"> 5/27/2017  4:00:00 AM</t>
  </si>
  <si>
    <t xml:space="preserve"> 5/27/2017  5:00:00 AM</t>
  </si>
  <si>
    <t xml:space="preserve"> 5/27/2017  6:00:00 AM</t>
  </si>
  <si>
    <t xml:space="preserve"> 5/27/2017  7:00:00 AM</t>
  </si>
  <si>
    <t xml:space="preserve"> 5/27/2017  8:00:00 AM</t>
  </si>
  <si>
    <t xml:space="preserve"> 5/27/2017  9:00:00 AM</t>
  </si>
  <si>
    <t xml:space="preserve"> 5/27/2017  10:00:00 AM</t>
  </si>
  <si>
    <t xml:space="preserve"> 5/27/2017  11:00:00 AM</t>
  </si>
  <si>
    <t xml:space="preserve"> 5/27/2017  12:00:00 PM</t>
  </si>
  <si>
    <t xml:space="preserve"> 5/27/2017  1:00:00 PM</t>
  </si>
  <si>
    <t xml:space="preserve"> 5/27/2017  2:00:00 PM</t>
  </si>
  <si>
    <t xml:space="preserve"> 5/27/2017  3:00:00 PM</t>
  </si>
  <si>
    <t xml:space="preserve"> 5/27/2017  4:00:00 PM</t>
  </si>
  <si>
    <t xml:space="preserve"> 5/27/2017  5:00:00 PM</t>
  </si>
  <si>
    <t xml:space="preserve"> 5/27/2017  6:00:00 PM</t>
  </si>
  <si>
    <t xml:space="preserve"> 5/27/2017  7:00:00 PM</t>
  </si>
  <si>
    <t xml:space="preserve"> 5/27/2017  8:00:00 PM</t>
  </si>
  <si>
    <t xml:space="preserve"> 5/27/2017  9:00:00 PM</t>
  </si>
  <si>
    <t xml:space="preserve"> 5/27/2017  10:00:00 PM</t>
  </si>
  <si>
    <t xml:space="preserve"> 5/27/2017  11:00:00 PM</t>
  </si>
  <si>
    <t xml:space="preserve"> 5/28/2017  12:00:00 AM</t>
  </si>
  <si>
    <t xml:space="preserve"> 5/28/2017  1:00:00 AM</t>
  </si>
  <si>
    <t xml:space="preserve"> 5/28/2017  2:00:00 AM</t>
  </si>
  <si>
    <t xml:space="preserve"> 5/28/2017  3:00:00 AM</t>
  </si>
  <si>
    <t xml:space="preserve"> 5/28/2017  4:00:00 AM</t>
  </si>
  <si>
    <t xml:space="preserve"> 5/28/2017  5:00:00 AM</t>
  </si>
  <si>
    <t xml:space="preserve"> 5/28/2017  6:00:00 AM</t>
  </si>
  <si>
    <t xml:space="preserve"> 5/28/2017  7:00:00 AM</t>
  </si>
  <si>
    <t xml:space="preserve"> 5/28/2017  8:00:00 AM</t>
  </si>
  <si>
    <t xml:space="preserve"> 5/28/2017  9:00:00 AM</t>
  </si>
  <si>
    <t xml:space="preserve"> 5/28/2017  10:00:00 AM</t>
  </si>
  <si>
    <t xml:space="preserve"> 5/28/2017  11:00:00 AM</t>
  </si>
  <si>
    <t xml:space="preserve"> 5/28/2017  12:00:00 PM</t>
  </si>
  <si>
    <t xml:space="preserve"> 5/28/2017  1:00:00 PM</t>
  </si>
  <si>
    <t xml:space="preserve"> 5/28/2017  2:00:00 PM</t>
  </si>
  <si>
    <t xml:space="preserve"> 5/28/2017  3:00:00 PM</t>
  </si>
  <si>
    <t xml:space="preserve"> 5/28/2017  4:00:00 PM</t>
  </si>
  <si>
    <t xml:space="preserve"> 5/28/2017  5:00:00 PM</t>
  </si>
  <si>
    <t xml:space="preserve"> 5/28/2017  6:00:00 PM</t>
  </si>
  <si>
    <t xml:space="preserve"> 5/28/2017  7:00:00 PM</t>
  </si>
  <si>
    <t xml:space="preserve"> 5/28/2017  8:00:00 PM</t>
  </si>
  <si>
    <t xml:space="preserve"> 5/28/2017  9:00:00 PM</t>
  </si>
  <si>
    <t xml:space="preserve"> 5/28/2017  10:00:00 PM</t>
  </si>
  <si>
    <t xml:space="preserve"> 5/28/2017  11:00:00 PM</t>
  </si>
  <si>
    <t xml:space="preserve"> 5/29/2017  12:00:00 AM</t>
  </si>
  <si>
    <t xml:space="preserve"> 5/29/2017  1:00:00 AM</t>
  </si>
  <si>
    <t xml:space="preserve"> 5/29/2017  2:00:00 AM</t>
  </si>
  <si>
    <t xml:space="preserve"> 5/29/2017  3:00:00 AM</t>
  </si>
  <si>
    <t xml:space="preserve"> 5/29/2017  4:00:00 AM</t>
  </si>
  <si>
    <t xml:space="preserve"> 5/29/2017  5:00:00 AM</t>
  </si>
  <si>
    <t xml:space="preserve"> 5/29/2017  6:00:00 AM</t>
  </si>
  <si>
    <t xml:space="preserve"> 5/29/2017  7:00:00 AM</t>
  </si>
  <si>
    <t xml:space="preserve"> 5/29/2017  8:00:00 AM</t>
  </si>
  <si>
    <t xml:space="preserve"> 5/29/2017  9:00:00 AM</t>
  </si>
  <si>
    <t xml:space="preserve"> 5/29/2017  10:00:00 AM</t>
  </si>
  <si>
    <t xml:space="preserve"> 5/29/2017  11:00:00 AM</t>
  </si>
  <si>
    <t xml:space="preserve"> 5/29/2017  12:00:00 PM</t>
  </si>
  <si>
    <t xml:space="preserve"> 5/29/2017  1:00:00 PM</t>
  </si>
  <si>
    <t xml:space="preserve"> 5/29/2017  2:00:00 PM</t>
  </si>
  <si>
    <t xml:space="preserve"> 5/29/2017  3:00:00 PM</t>
  </si>
  <si>
    <t xml:space="preserve"> 5/29/2017  4:00:00 PM</t>
  </si>
  <si>
    <t xml:space="preserve"> 5/29/2017  5:00:00 PM</t>
  </si>
  <si>
    <t xml:space="preserve"> 5/29/2017  6:00:00 PM</t>
  </si>
  <si>
    <t xml:space="preserve"> 5/29/2017  7:00:00 PM</t>
  </si>
  <si>
    <t xml:space="preserve"> 5/29/2017  8:00:00 PM</t>
  </si>
  <si>
    <t xml:space="preserve"> 5/29/2017  9:00:00 PM</t>
  </si>
  <si>
    <t xml:space="preserve"> 5/29/2017  10:00:00 PM</t>
  </si>
  <si>
    <t xml:space="preserve"> 5/29/2017  11:00:00 PM</t>
  </si>
  <si>
    <t xml:space="preserve"> 5/30/2017  12:00:00 AM</t>
  </si>
  <si>
    <t xml:space="preserve"> 5/30/2017  1:00:00 AM</t>
  </si>
  <si>
    <t xml:space="preserve"> 5/30/2017  2:00:00 AM</t>
  </si>
  <si>
    <t xml:space="preserve"> 5/30/2017  3:00:00 AM</t>
  </si>
  <si>
    <t xml:space="preserve"> 5/30/2017  4:00:00 AM</t>
  </si>
  <si>
    <t xml:space="preserve"> 5/30/2017  5:00:00 AM</t>
  </si>
  <si>
    <t xml:space="preserve"> 5/30/2017  6:00:00 AM</t>
  </si>
  <si>
    <t xml:space="preserve"> 5/30/2017  7:00:00 AM</t>
  </si>
  <si>
    <t xml:space="preserve"> 5/30/2017  8:00:00 AM</t>
  </si>
  <si>
    <t xml:space="preserve"> 5/30/2017  9:00:00 AM</t>
  </si>
  <si>
    <t xml:space="preserve"> 5/30/2017  10:00:00 AM</t>
  </si>
  <si>
    <t xml:space="preserve"> 5/30/2017  11:00:00 AM</t>
  </si>
  <si>
    <t xml:space="preserve"> 5/30/2017  12:00:00 PM</t>
  </si>
  <si>
    <t xml:space="preserve"> 5/30/2017  1:00:00 PM</t>
  </si>
  <si>
    <t xml:space="preserve"> 5/30/2017  2:00:00 PM</t>
  </si>
  <si>
    <t xml:space="preserve"> 5/30/2017  3:00:00 PM</t>
  </si>
  <si>
    <t xml:space="preserve"> 5/30/2017  4:00:00 PM</t>
  </si>
  <si>
    <t xml:space="preserve"> 5/30/2017  5:00:00 PM</t>
  </si>
  <si>
    <t xml:space="preserve"> 5/30/2017  6:00:00 PM</t>
  </si>
  <si>
    <t xml:space="preserve"> 5/30/2017  7:00:00 PM</t>
  </si>
  <si>
    <t xml:space="preserve"> 5/30/2017  8:00:00 PM</t>
  </si>
  <si>
    <t xml:space="preserve"> 5/30/2017  9:00:00 PM</t>
  </si>
  <si>
    <t xml:space="preserve"> 5/30/2017  10:00:00 PM</t>
  </si>
  <si>
    <t xml:space="preserve"> 5/30/2017  11:00:00 PM</t>
  </si>
  <si>
    <t xml:space="preserve"> 5/31/2017  12:00:00 AM</t>
  </si>
  <si>
    <t xml:space="preserve"> 5/31/2017  1:00:00 AM</t>
  </si>
  <si>
    <t xml:space="preserve"> 5/31/2017  2:00:00 AM</t>
  </si>
  <si>
    <t xml:space="preserve"> 5/31/2017  3:00:00 AM</t>
  </si>
  <si>
    <t xml:space="preserve"> 5/31/2017  4:00:00 AM</t>
  </si>
  <si>
    <t xml:space="preserve"> 5/31/2017  5:00:00 AM</t>
  </si>
  <si>
    <t xml:space="preserve"> 5/31/2017  6:00:00 AM</t>
  </si>
  <si>
    <t xml:space="preserve"> 5/31/2017  7:00:00 AM</t>
  </si>
  <si>
    <t xml:space="preserve"> 5/31/2017  8:00:00 AM</t>
  </si>
  <si>
    <t xml:space="preserve"> 5/31/2017  9:00:00 AM</t>
  </si>
  <si>
    <t xml:space="preserve"> 5/31/2017  10:00:00 AM</t>
  </si>
  <si>
    <t xml:space="preserve"> 5/31/2017  11:00:00 AM</t>
  </si>
  <si>
    <t xml:space="preserve"> 5/31/2017  12:00:00 PM</t>
  </si>
  <si>
    <t xml:space="preserve"> 5/31/2017  1:00:00 PM</t>
  </si>
  <si>
    <t xml:space="preserve"> 5/31/2017  2:00:00 PM</t>
  </si>
  <si>
    <t xml:space="preserve"> 5/31/2017  3:00:00 PM</t>
  </si>
  <si>
    <t xml:space="preserve"> 5/31/2017  4:00:00 PM</t>
  </si>
  <si>
    <t xml:space="preserve"> 5/31/2017  5:00:00 PM</t>
  </si>
  <si>
    <t xml:space="preserve"> 5/31/2017  6:00:00 PM</t>
  </si>
  <si>
    <t xml:space="preserve"> 5/31/2017  7:00:00 PM</t>
  </si>
  <si>
    <t xml:space="preserve"> 5/31/2017  8:00:00 PM</t>
  </si>
  <si>
    <t xml:space="preserve"> 5/31/2017  9:00:00 PM</t>
  </si>
  <si>
    <t xml:space="preserve"> 5/31/2017  10:00:00 PM</t>
  </si>
  <si>
    <t xml:space="preserve"> 5/31/2017  11:00:00 PM</t>
  </si>
  <si>
    <t xml:space="preserve"> 6/1/2017  12:00:00 AM</t>
  </si>
  <si>
    <t xml:space="preserve"> 6/1/2017  1:00:00 AM</t>
  </si>
  <si>
    <t xml:space="preserve"> 6/1/2017  2:00:00 AM</t>
  </si>
  <si>
    <t xml:space="preserve"> 6/1/2017  3:00:00 AM</t>
  </si>
  <si>
    <t xml:space="preserve"> 6/1/2017  4:00:00 AM</t>
  </si>
  <si>
    <t xml:space="preserve"> 6/1/2017  5:00:00 AM</t>
  </si>
  <si>
    <t xml:space="preserve"> 6/1/2017  6:00:00 AM</t>
  </si>
  <si>
    <t xml:space="preserve"> 6/1/2017  7:00:00 AM</t>
  </si>
  <si>
    <t xml:space="preserve"> 6/1/2017  8:00:00 AM</t>
  </si>
  <si>
    <t xml:space="preserve"> 6/1/2017  9:00:00 AM</t>
  </si>
  <si>
    <t xml:space="preserve"> 6/1/2017  10:00:00 AM</t>
  </si>
  <si>
    <t xml:space="preserve"> 6/1/2017  11:00:00 AM</t>
  </si>
  <si>
    <t xml:space="preserve"> 6/1/2017  12:00:00 PM</t>
  </si>
  <si>
    <t xml:space="preserve"> 6/1/2017  1:00:00 PM</t>
  </si>
  <si>
    <t xml:space="preserve"> 6/1/2017  2:00:00 PM</t>
  </si>
  <si>
    <t xml:space="preserve"> 6/1/2017  3:00:00 PM</t>
  </si>
  <si>
    <t xml:space="preserve"> 6/1/2017  4:00:00 PM</t>
  </si>
  <si>
    <t xml:space="preserve"> 6/1/2017  5:00:00 PM</t>
  </si>
  <si>
    <t xml:space="preserve"> 6/1/2017  6:00:00 PM</t>
  </si>
  <si>
    <t xml:space="preserve"> 6/1/2017  7:00:00 PM</t>
  </si>
  <si>
    <t xml:space="preserve"> 6/1/2017  8:00:00 PM</t>
  </si>
  <si>
    <t xml:space="preserve"> 6/1/2017  9:00:00 PM</t>
  </si>
  <si>
    <t xml:space="preserve"> 6/1/2017  10:00:00 PM</t>
  </si>
  <si>
    <t xml:space="preserve"> 6/1/2017  11:00:00 PM</t>
  </si>
  <si>
    <t xml:space="preserve"> 6/2/2017  12:00:00 AM</t>
  </si>
  <si>
    <t xml:space="preserve"> 6/2/2017  1:00:00 AM</t>
  </si>
  <si>
    <t xml:space="preserve"> 6/2/2017  2:00:00 AM</t>
  </si>
  <si>
    <t xml:space="preserve"> 6/2/2017  3:00:00 AM</t>
  </si>
  <si>
    <t xml:space="preserve"> 6/2/2017  4:00:00 AM</t>
  </si>
  <si>
    <t xml:space="preserve"> 6/2/2017  5:00:00 AM</t>
  </si>
  <si>
    <t xml:space="preserve"> 6/2/2017  6:00:00 AM</t>
  </si>
  <si>
    <t xml:space="preserve"> 6/2/2017  7:00:00 AM</t>
  </si>
  <si>
    <t xml:space="preserve"> 6/2/2017  8:00:00 AM</t>
  </si>
  <si>
    <t xml:space="preserve"> 6/2/2017  9:00:00 AM</t>
  </si>
  <si>
    <t xml:space="preserve"> 6/2/2017  10:00:00 AM</t>
  </si>
  <si>
    <t xml:space="preserve"> 6/2/2017  11:00:00 AM</t>
  </si>
  <si>
    <t xml:space="preserve"> 6/2/2017  12:00:00 PM</t>
  </si>
  <si>
    <t xml:space="preserve"> 6/2/2017  1:00:00 PM</t>
  </si>
  <si>
    <t xml:space="preserve"> 6/2/2017  2:00:00 PM</t>
  </si>
  <si>
    <t xml:space="preserve"> 6/2/2017  3:00:00 PM</t>
  </si>
  <si>
    <t xml:space="preserve"> 6/2/2017  4:00:00 PM</t>
  </si>
  <si>
    <t xml:space="preserve"> 6/2/2017  5:00:00 PM</t>
  </si>
  <si>
    <t xml:space="preserve"> 6/2/2017  6:00:00 PM</t>
  </si>
  <si>
    <t xml:space="preserve"> 6/2/2017  7:00:00 PM</t>
  </si>
  <si>
    <t xml:space="preserve"> 6/2/2017  8:00:00 PM</t>
  </si>
  <si>
    <t xml:space="preserve"> 6/2/2017  9:00:00 PM</t>
  </si>
  <si>
    <t xml:space="preserve"> 6/2/2017  10:00:00 PM</t>
  </si>
  <si>
    <t xml:space="preserve"> 6/2/2017  11:00:00 PM</t>
  </si>
  <si>
    <t xml:space="preserve"> 6/3/2017  12:00:00 AM</t>
  </si>
  <si>
    <t xml:space="preserve"> 6/3/2017  1:00:00 AM</t>
  </si>
  <si>
    <t xml:space="preserve"> 6/3/2017  2:00:00 AM</t>
  </si>
  <si>
    <t xml:space="preserve"> 6/3/2017  3:00:00 AM</t>
  </si>
  <si>
    <t xml:space="preserve"> 6/3/2017  4:00:00 AM</t>
  </si>
  <si>
    <t xml:space="preserve"> 6/3/2017  5:00:00 AM</t>
  </si>
  <si>
    <t xml:space="preserve"> 6/3/2017  6:00:00 AM</t>
  </si>
  <si>
    <t xml:space="preserve"> 6/3/2017  7:00:00 AM</t>
  </si>
  <si>
    <t xml:space="preserve"> 6/3/2017  8:00:00 AM</t>
  </si>
  <si>
    <t xml:space="preserve"> 6/3/2017  9:00:00 AM</t>
  </si>
  <si>
    <t xml:space="preserve"> 6/3/2017  10:00:00 AM</t>
  </si>
  <si>
    <t xml:space="preserve"> 6/3/2017  11:00:00 AM</t>
  </si>
  <si>
    <t xml:space="preserve"> 6/3/2017  12:00:00 PM</t>
  </si>
  <si>
    <t xml:space="preserve"> 6/3/2017  1:00:00 PM</t>
  </si>
  <si>
    <t xml:space="preserve"> 6/3/2017  2:00:00 PM</t>
  </si>
  <si>
    <t xml:space="preserve"> 6/3/2017  3:00:00 PM</t>
  </si>
  <si>
    <t xml:space="preserve"> 6/3/2017  4:00:00 PM</t>
  </si>
  <si>
    <t xml:space="preserve"> 6/3/2017  5:00:00 PM</t>
  </si>
  <si>
    <t xml:space="preserve"> 6/3/2017  6:00:00 PM</t>
  </si>
  <si>
    <t xml:space="preserve"> 6/3/2017  7:00:00 PM</t>
  </si>
  <si>
    <t xml:space="preserve"> 6/3/2017  8:00:00 PM</t>
  </si>
  <si>
    <t xml:space="preserve"> 6/3/2017  9:00:00 PM</t>
  </si>
  <si>
    <t xml:space="preserve"> 6/3/2017  10:00:00 PM</t>
  </si>
  <si>
    <t xml:space="preserve"> 6/3/2017  11:00:00 PM</t>
  </si>
  <si>
    <t xml:space="preserve"> 6/4/2017  12:00:00 AM</t>
  </si>
  <si>
    <t xml:space="preserve"> 6/4/2017  1:00:00 AM</t>
  </si>
  <si>
    <t xml:space="preserve"> 6/4/2017  2:00:00 AM</t>
  </si>
  <si>
    <t xml:space="preserve"> 6/4/2017  3:00:00 AM</t>
  </si>
  <si>
    <t xml:space="preserve"> 6/4/2017  4:00:00 AM</t>
  </si>
  <si>
    <t xml:space="preserve"> 6/4/2017  5:00:00 AM</t>
  </si>
  <si>
    <t xml:space="preserve"> 6/4/2017  6:00:00 AM</t>
  </si>
  <si>
    <t xml:space="preserve"> 6/4/2017  7:00:00 AM</t>
  </si>
  <si>
    <t xml:space="preserve"> 6/4/2017  8:00:00 AM</t>
  </si>
  <si>
    <t xml:space="preserve"> 6/4/2017  9:00:00 AM</t>
  </si>
  <si>
    <t xml:space="preserve"> 6/4/2017  10:00:00 AM</t>
  </si>
  <si>
    <t xml:space="preserve"> 6/4/2017  11:00:00 AM</t>
  </si>
  <si>
    <t xml:space="preserve"> 6/4/2017  12:00:00 PM</t>
  </si>
  <si>
    <t xml:space="preserve"> 6/4/2017  1:00:00 PM</t>
  </si>
  <si>
    <t xml:space="preserve"> 6/4/2017  2:00:00 PM</t>
  </si>
  <si>
    <t xml:space="preserve"> 6/4/2017  3:00:00 PM</t>
  </si>
  <si>
    <t xml:space="preserve"> 6/4/2017  4:00:00 PM</t>
  </si>
  <si>
    <t xml:space="preserve"> 6/4/2017  5:00:00 PM</t>
  </si>
  <si>
    <t xml:space="preserve"> 6/4/2017  6:00:00 PM</t>
  </si>
  <si>
    <t xml:space="preserve"> 6/4/2017  7:00:00 PM</t>
  </si>
  <si>
    <t xml:space="preserve"> 6/4/2017  8:00:00 PM</t>
  </si>
  <si>
    <t xml:space="preserve"> 6/4/2017  9:00:00 PM</t>
  </si>
  <si>
    <t xml:space="preserve"> 6/4/2017  10:00:00 PM</t>
  </si>
  <si>
    <t xml:space="preserve"> 6/4/2017  11:00:00 PM</t>
  </si>
  <si>
    <t xml:space="preserve"> 6/5/2017  12:00:00 AM</t>
  </si>
  <si>
    <t xml:space="preserve"> 6/5/2017  1:00:00 AM</t>
  </si>
  <si>
    <t xml:space="preserve"> 6/5/2017  2:00:00 AM</t>
  </si>
  <si>
    <t xml:space="preserve"> 6/5/2017  3:00:00 AM</t>
  </si>
  <si>
    <t xml:space="preserve"> 6/5/2017  4:00:00 AM</t>
  </si>
  <si>
    <t xml:space="preserve"> 6/5/2017  5:00:00 AM</t>
  </si>
  <si>
    <t xml:space="preserve"> 6/5/2017  6:00:00 AM</t>
  </si>
  <si>
    <t xml:space="preserve"> 6/5/2017  7:00:00 AM</t>
  </si>
  <si>
    <t xml:space="preserve"> 6/5/2017  8:00:00 AM</t>
  </si>
  <si>
    <t xml:space="preserve"> 6/5/2017  9:00:00 AM</t>
  </si>
  <si>
    <t xml:space="preserve"> 6/5/2017  10:00:00 AM</t>
  </si>
  <si>
    <t xml:space="preserve"> 6/5/2017  11:00:00 AM</t>
  </si>
  <si>
    <t xml:space="preserve"> 6/5/2017  12:00:00 PM</t>
  </si>
  <si>
    <t xml:space="preserve"> 6/5/2017  1:00:00 PM</t>
  </si>
  <si>
    <t xml:space="preserve"> 6/5/2017  2:00:00 PM</t>
  </si>
  <si>
    <t xml:space="preserve"> 6/5/2017  3:00:00 PM</t>
  </si>
  <si>
    <t xml:space="preserve"> 6/5/2017  4:00:00 PM</t>
  </si>
  <si>
    <t xml:space="preserve"> 6/5/2017  5:00:00 PM</t>
  </si>
  <si>
    <t xml:space="preserve"> 6/5/2017  6:00:00 PM</t>
  </si>
  <si>
    <t xml:space="preserve"> 6/5/2017  7:00:00 PM</t>
  </si>
  <si>
    <t xml:space="preserve"> 6/5/2017  8:00:00 PM</t>
  </si>
  <si>
    <t xml:space="preserve"> 6/5/2017  9:00:00 PM</t>
  </si>
  <si>
    <t xml:space="preserve"> 6/5/2017  10:00:00 PM</t>
  </si>
  <si>
    <t xml:space="preserve"> 6/5/2017  11:00:00 PM</t>
  </si>
  <si>
    <t xml:space="preserve"> 6/6/2017  12:00:00 AM</t>
  </si>
  <si>
    <t xml:space="preserve"> 6/6/2017  1:00:00 AM</t>
  </si>
  <si>
    <t xml:space="preserve"> 6/6/2017  2:00:00 AM</t>
  </si>
  <si>
    <t xml:space="preserve"> 6/6/2017  3:00:00 AM</t>
  </si>
  <si>
    <t xml:space="preserve"> 6/6/2017  4:00:00 AM</t>
  </si>
  <si>
    <t xml:space="preserve"> 6/6/2017  5:00:00 AM</t>
  </si>
  <si>
    <t xml:space="preserve"> 6/6/2017  6:00:00 AM</t>
  </si>
  <si>
    <t xml:space="preserve"> 6/6/2017  7:00:00 AM</t>
  </si>
  <si>
    <t xml:space="preserve"> 6/6/2017  8:00:00 AM</t>
  </si>
  <si>
    <t xml:space="preserve"> 6/6/2017  9:00:00 AM</t>
  </si>
  <si>
    <t xml:space="preserve"> 6/6/2017  10:00:00 AM</t>
  </si>
  <si>
    <t xml:space="preserve"> 6/6/2017  11:00:00 AM</t>
  </si>
  <si>
    <t xml:space="preserve"> 6/6/2017  12:00:00 PM</t>
  </si>
  <si>
    <t xml:space="preserve"> 6/6/2017  1:00:00 PM</t>
  </si>
  <si>
    <t xml:space="preserve"> 6/6/2017  2:00:00 PM</t>
  </si>
  <si>
    <t xml:space="preserve"> 6/6/2017  3:00:00 PM</t>
  </si>
  <si>
    <t xml:space="preserve"> 6/6/2017  4:00:00 PM</t>
  </si>
  <si>
    <t xml:space="preserve"> 6/6/2017  5:00:00 PM</t>
  </si>
  <si>
    <t xml:space="preserve"> 6/6/2017  6:00:00 PM</t>
  </si>
  <si>
    <t xml:space="preserve"> 6/6/2017  7:00:00 PM</t>
  </si>
  <si>
    <t xml:space="preserve"> 6/6/2017  8:00:00 PM</t>
  </si>
  <si>
    <t xml:space="preserve"> 6/6/2017  9:00:00 PM</t>
  </si>
  <si>
    <t xml:space="preserve"> 6/6/2017  10:00:00 PM</t>
  </si>
  <si>
    <t xml:space="preserve"> 6/6/2017  11:00:00 PM</t>
  </si>
  <si>
    <t xml:space="preserve"> 6/7/2017  12:00:00 AM</t>
  </si>
  <si>
    <t xml:space="preserve"> 6/7/2017  1:00:00 AM</t>
  </si>
  <si>
    <t xml:space="preserve"> 6/7/2017  2:00:00 AM</t>
  </si>
  <si>
    <t xml:space="preserve"> 6/7/2017  3:00:00 AM</t>
  </si>
  <si>
    <t xml:space="preserve"> 6/7/2017  4:00:00 AM</t>
  </si>
  <si>
    <t xml:space="preserve"> 6/7/2017  5:00:00 AM</t>
  </si>
  <si>
    <t xml:space="preserve"> 6/7/2017  6:00:00 AM</t>
  </si>
  <si>
    <t xml:space="preserve"> 6/7/2017  7:00:00 AM</t>
  </si>
  <si>
    <t xml:space="preserve"> 6/7/2017  8:00:00 AM</t>
  </si>
  <si>
    <t xml:space="preserve"> 6/7/2017  9:00:00 AM</t>
  </si>
  <si>
    <t xml:space="preserve"> 6/7/2017  10:00:00 AM</t>
  </si>
  <si>
    <t xml:space="preserve"> 6/7/2017  11:00:00 AM</t>
  </si>
  <si>
    <t xml:space="preserve"> 6/7/2017  12:00:00 PM</t>
  </si>
  <si>
    <t xml:space="preserve"> 6/7/2017  1:00:00 PM</t>
  </si>
  <si>
    <t xml:space="preserve"> 6/7/2017  2:00:00 PM</t>
  </si>
  <si>
    <t xml:space="preserve"> 6/7/2017  3:00:00 PM</t>
  </si>
  <si>
    <t xml:space="preserve"> 6/7/2017  4:00:00 PM</t>
  </si>
  <si>
    <t xml:space="preserve"> 6/7/2017  5:00:00 PM</t>
  </si>
  <si>
    <t xml:space="preserve"> 6/7/2017  6:00:00 PM</t>
  </si>
  <si>
    <t xml:space="preserve"> 6/7/2017  7:00:00 PM</t>
  </si>
  <si>
    <t xml:space="preserve"> 6/7/2017  8:00:00 PM</t>
  </si>
  <si>
    <t xml:space="preserve"> 6/7/2017  9:00:00 PM</t>
  </si>
  <si>
    <t xml:space="preserve"> 6/7/2017  10:00:00 PM</t>
  </si>
  <si>
    <t xml:space="preserve"> 6/7/2017  11:00:00 PM</t>
  </si>
  <si>
    <t xml:space="preserve"> 6/8/2017  12:00:00 AM</t>
  </si>
  <si>
    <t xml:space="preserve"> 6/8/2017  1:00:00 AM</t>
  </si>
  <si>
    <t xml:space="preserve"> 6/8/2017  2:00:00 AM</t>
  </si>
  <si>
    <t xml:space="preserve"> 6/8/2017  3:00:00 AM</t>
  </si>
  <si>
    <t xml:space="preserve"> 6/8/2017  4:00:00 AM</t>
  </si>
  <si>
    <t xml:space="preserve"> 6/8/2017  5:00:00 AM</t>
  </si>
  <si>
    <t xml:space="preserve"> 6/8/2017  6:00:00 AM</t>
  </si>
  <si>
    <t xml:space="preserve"> 6/8/2017  7:00:00 AM</t>
  </si>
  <si>
    <t xml:space="preserve"> 6/8/2017  8:00:00 AM</t>
  </si>
  <si>
    <t xml:space="preserve"> 6/8/2017  9:00:00 AM</t>
  </si>
  <si>
    <t xml:space="preserve"> 6/8/2017  10:00:00 AM</t>
  </si>
  <si>
    <t xml:space="preserve"> 6/8/2017  11:00:00 AM</t>
  </si>
  <si>
    <t xml:space="preserve"> 6/8/2017  12:00:00 PM</t>
  </si>
  <si>
    <t xml:space="preserve"> 6/8/2017  1:00:00 PM</t>
  </si>
  <si>
    <t xml:space="preserve"> 6/8/2017  2:00:00 PM</t>
  </si>
  <si>
    <t xml:space="preserve"> 6/8/2017  3:00:00 PM</t>
  </si>
  <si>
    <t xml:space="preserve"> 6/8/2017  4:00:00 PM</t>
  </si>
  <si>
    <t xml:space="preserve"> 6/8/2017  5:00:00 PM</t>
  </si>
  <si>
    <t xml:space="preserve"> 6/8/2017  6:00:00 PM</t>
  </si>
  <si>
    <t xml:space="preserve"> 6/8/2017  7:00:00 PM</t>
  </si>
  <si>
    <t xml:space="preserve"> 6/8/2017  8:00:00 PM</t>
  </si>
  <si>
    <t xml:space="preserve"> 6/8/2017  9:00:00 PM</t>
  </si>
  <si>
    <t xml:space="preserve"> 6/8/2017  10:00:00 PM</t>
  </si>
  <si>
    <t xml:space="preserve"> 6/8/2017  11:00:00 PM</t>
  </si>
  <si>
    <t xml:space="preserve"> 6/9/2017  12:00:00 AM</t>
  </si>
  <si>
    <t xml:space="preserve"> 6/9/2017  1:00:00 AM</t>
  </si>
  <si>
    <t xml:space="preserve"> 6/9/2017  2:00:00 AM</t>
  </si>
  <si>
    <t xml:space="preserve"> 6/9/2017  3:00:00 AM</t>
  </si>
  <si>
    <t xml:space="preserve"> 6/9/2017  4:00:00 AM</t>
  </si>
  <si>
    <t xml:space="preserve"> 6/9/2017  5:00:00 AM</t>
  </si>
  <si>
    <t xml:space="preserve"> 6/9/2017  6:00:00 AM</t>
  </si>
  <si>
    <t xml:space="preserve"> 6/9/2017  7:00:00 AM</t>
  </si>
  <si>
    <t xml:space="preserve"> 6/9/2017  8:00:00 AM</t>
  </si>
  <si>
    <t xml:space="preserve"> 6/9/2017  9:00:00 AM</t>
  </si>
  <si>
    <t xml:space="preserve"> 6/9/2017  10:00:00 AM</t>
  </si>
  <si>
    <t xml:space="preserve"> 6/9/2017  11:00:00 AM</t>
  </si>
  <si>
    <t xml:space="preserve"> 6/9/2017  12:00:00 PM</t>
  </si>
  <si>
    <t xml:space="preserve"> 6/9/2017  1:00:00 PM</t>
  </si>
  <si>
    <t xml:space="preserve"> 6/9/2017  2:00:00 PM</t>
  </si>
  <si>
    <t xml:space="preserve"> 6/9/2017  3:00:00 PM</t>
  </si>
  <si>
    <t xml:space="preserve"> 6/9/2017  4:00:00 PM</t>
  </si>
  <si>
    <t xml:space="preserve"> 6/9/2017  5:00:00 PM</t>
  </si>
  <si>
    <t xml:space="preserve"> 6/9/2017  6:00:00 PM</t>
  </si>
  <si>
    <t xml:space="preserve"> 6/9/2017  7:00:00 PM</t>
  </si>
  <si>
    <t xml:space="preserve"> 6/9/2017  8:00:00 PM</t>
  </si>
  <si>
    <t xml:space="preserve"> 6/9/2017  9:00:00 PM</t>
  </si>
  <si>
    <t xml:space="preserve"> 6/9/2017  10:00:00 PM</t>
  </si>
  <si>
    <t xml:space="preserve"> 6/9/2017  11:00:00 PM</t>
  </si>
  <si>
    <t xml:space="preserve"> 6/10/2017  12:00:00 AM</t>
  </si>
  <si>
    <t xml:space="preserve"> 6/10/2017  1:00:00 AM</t>
  </si>
  <si>
    <t xml:space="preserve"> 6/10/2017  2:00:00 AM</t>
  </si>
  <si>
    <t xml:space="preserve"> 6/10/2017  3:00:00 AM</t>
  </si>
  <si>
    <t xml:space="preserve"> 6/10/2017  4:00:00 AM</t>
  </si>
  <si>
    <t xml:space="preserve"> 6/10/2017  5:00:00 AM</t>
  </si>
  <si>
    <t xml:space="preserve"> 6/10/2017  6:00:00 AM</t>
  </si>
  <si>
    <t xml:space="preserve"> 6/10/2017  7:00:00 AM</t>
  </si>
  <si>
    <t xml:space="preserve"> 6/10/2017  8:00:00 AM</t>
  </si>
  <si>
    <t xml:space="preserve"> 6/10/2017  9:00:00 AM</t>
  </si>
  <si>
    <t xml:space="preserve"> 6/10/2017  10:00:00 AM</t>
  </si>
  <si>
    <t xml:space="preserve"> 6/10/2017  11:00:00 AM</t>
  </si>
  <si>
    <t xml:space="preserve"> 6/10/2017  12:00:00 PM</t>
  </si>
  <si>
    <t xml:space="preserve"> 6/10/2017  1:00:00 PM</t>
  </si>
  <si>
    <t xml:space="preserve"> 6/10/2017  2:00:00 PM</t>
  </si>
  <si>
    <t xml:space="preserve"> 6/10/2017  3:00:00 PM</t>
  </si>
  <si>
    <t xml:space="preserve"> 6/10/2017  4:00:00 PM</t>
  </si>
  <si>
    <t xml:space="preserve"> 6/10/2017  5:00:00 PM</t>
  </si>
  <si>
    <t xml:space="preserve"> 6/10/2017  6:00:00 PM</t>
  </si>
  <si>
    <t xml:space="preserve"> 6/10/2017  7:00:00 PM</t>
  </si>
  <si>
    <t xml:space="preserve"> 6/10/2017  8:00:00 PM</t>
  </si>
  <si>
    <t xml:space="preserve"> 6/10/2017  9:00:00 PM</t>
  </si>
  <si>
    <t xml:space="preserve"> 6/10/2017  10:00:00 PM</t>
  </si>
  <si>
    <t xml:space="preserve"> 6/10/2017  11:00:00 PM</t>
  </si>
  <si>
    <t xml:space="preserve"> 6/11/2017  12:00:00 AM</t>
  </si>
  <si>
    <t xml:space="preserve"> 6/11/2017  1:00:00 AM</t>
  </si>
  <si>
    <t xml:space="preserve"> 6/11/2017  2:00:00 AM</t>
  </si>
  <si>
    <t xml:space="preserve"> 6/11/2017  3:00:00 AM</t>
  </si>
  <si>
    <t xml:space="preserve"> 6/11/2017  4:00:00 AM</t>
  </si>
  <si>
    <t xml:space="preserve"> 6/11/2017  5:00:00 AM</t>
  </si>
  <si>
    <t xml:space="preserve"> 6/11/2017  6:00:00 AM</t>
  </si>
  <si>
    <t xml:space="preserve"> 6/11/2017  7:00:00 AM</t>
  </si>
  <si>
    <t xml:space="preserve"> 6/11/2017  8:00:00 AM</t>
  </si>
  <si>
    <t xml:space="preserve"> 6/11/2017  9:00:00 AM</t>
  </si>
  <si>
    <t xml:space="preserve"> 6/11/2017  10:00:00 AM</t>
  </si>
  <si>
    <t xml:space="preserve"> 6/11/2017  11:00:00 AM</t>
  </si>
  <si>
    <t xml:space="preserve"> 6/11/2017  12:00:00 PM</t>
  </si>
  <si>
    <t xml:space="preserve"> 6/11/2017  1:00:00 PM</t>
  </si>
  <si>
    <t xml:space="preserve"> 6/11/2017  2:00:00 PM</t>
  </si>
  <si>
    <t xml:space="preserve"> 6/11/2017  3:00:00 PM</t>
  </si>
  <si>
    <t xml:space="preserve"> 6/11/2017  4:00:00 PM</t>
  </si>
  <si>
    <t xml:space="preserve"> 6/11/2017  5:00:00 PM</t>
  </si>
  <si>
    <t xml:space="preserve"> 6/11/2017  6:00:00 PM</t>
  </si>
  <si>
    <t xml:space="preserve"> 6/11/2017  7:00:00 PM</t>
  </si>
  <si>
    <t xml:space="preserve"> 6/11/2017  8:00:00 PM</t>
  </si>
  <si>
    <t xml:space="preserve"> 6/11/2017  9:00:00 PM</t>
  </si>
  <si>
    <t xml:space="preserve"> 6/11/2017  10:00:00 PM</t>
  </si>
  <si>
    <t xml:space="preserve"> 6/11/2017  11:00:00 PM</t>
  </si>
  <si>
    <t xml:space="preserve"> 6/12/2017  12:00:00 AM</t>
  </si>
  <si>
    <t xml:space="preserve"> 6/12/2017  1:00:00 AM</t>
  </si>
  <si>
    <t xml:space="preserve"> 6/12/2017  2:00:00 AM</t>
  </si>
  <si>
    <t xml:space="preserve"> 6/12/2017  3:00:00 AM</t>
  </si>
  <si>
    <t xml:space="preserve"> 6/12/2017  4:00:00 AM</t>
  </si>
  <si>
    <t xml:space="preserve"> 6/12/2017  5:00:00 AM</t>
  </si>
  <si>
    <t xml:space="preserve"> 6/12/2017  6:00:00 AM</t>
  </si>
  <si>
    <t xml:space="preserve"> 6/12/2017  7:00:00 AM</t>
  </si>
  <si>
    <t xml:space="preserve"> 6/12/2017  8:00:00 AM</t>
  </si>
  <si>
    <t xml:space="preserve"> 6/12/2017  9:00:00 AM</t>
  </si>
  <si>
    <t xml:space="preserve"> 6/12/2017  10:00:00 AM</t>
  </si>
  <si>
    <t xml:space="preserve"> 6/12/2017  11:00:00 AM</t>
  </si>
  <si>
    <t xml:space="preserve"> 6/12/2017  12:00:00 PM</t>
  </si>
  <si>
    <t xml:space="preserve"> 6/12/2017  1:00:00 PM</t>
  </si>
  <si>
    <t xml:space="preserve"> 6/12/2017  2:00:00 PM</t>
  </si>
  <si>
    <t xml:space="preserve"> 6/12/2017  3:00:00 PM</t>
  </si>
  <si>
    <t xml:space="preserve"> 6/12/2017  4:00:00 PM</t>
  </si>
  <si>
    <t xml:space="preserve"> 6/12/2017  5:00:00 PM</t>
  </si>
  <si>
    <t xml:space="preserve"> 6/12/2017  6:00:00 PM</t>
  </si>
  <si>
    <t xml:space="preserve"> 6/12/2017  7:00:00 PM</t>
  </si>
  <si>
    <t xml:space="preserve"> 6/12/2017  8:00:00 PM</t>
  </si>
  <si>
    <t xml:space="preserve"> 6/12/2017  9:00:00 PM</t>
  </si>
  <si>
    <t xml:space="preserve"> 6/12/2017  10:00:00 PM</t>
  </si>
  <si>
    <t xml:space="preserve"> 6/12/2017  11:00:00 PM</t>
  </si>
  <si>
    <t xml:space="preserve"> 6/13/2017  12:00:00 AM</t>
  </si>
  <si>
    <t xml:space="preserve"> 6/13/2017  1:00:00 AM</t>
  </si>
  <si>
    <t xml:space="preserve"> 6/13/2017  2:00:00 AM</t>
  </si>
  <si>
    <t xml:space="preserve"> 6/13/2017  3:00:00 AM</t>
  </si>
  <si>
    <t xml:space="preserve"> 6/13/2017  4:00:00 AM</t>
  </si>
  <si>
    <t xml:space="preserve"> 6/13/2017  5:00:00 AM</t>
  </si>
  <si>
    <t xml:space="preserve"> 6/13/2017  6:00:00 AM</t>
  </si>
  <si>
    <t xml:space="preserve"> 6/13/2017  7:00:00 AM</t>
  </si>
  <si>
    <t xml:space="preserve"> 6/13/2017  8:00:00 AM</t>
  </si>
  <si>
    <t xml:space="preserve"> 6/13/2017  9:00:00 AM</t>
  </si>
  <si>
    <t xml:space="preserve"> 6/13/2017  10:00:00 AM</t>
  </si>
  <si>
    <t xml:space="preserve"> 6/13/2017  11:00:00 AM</t>
  </si>
  <si>
    <t xml:space="preserve"> 6/13/2017  12:00:00 PM</t>
  </si>
  <si>
    <t xml:space="preserve"> 6/13/2017  1:00:00 PM</t>
  </si>
  <si>
    <t xml:space="preserve"> 6/13/2017  2:00:00 PM</t>
  </si>
  <si>
    <t xml:space="preserve"> 6/13/2017  3:00:00 PM</t>
  </si>
  <si>
    <t xml:space="preserve"> 6/13/2017  4:00:00 PM</t>
  </si>
  <si>
    <t xml:space="preserve"> 6/13/2017  5:00:00 PM</t>
  </si>
  <si>
    <t xml:space="preserve"> 6/13/2017  6:00:00 PM</t>
  </si>
  <si>
    <t xml:space="preserve"> 6/13/2017  7:00:00 PM</t>
  </si>
  <si>
    <t xml:space="preserve"> 6/13/2017  8:00:00 PM</t>
  </si>
  <si>
    <t xml:space="preserve"> 6/13/2017  9:00:00 PM</t>
  </si>
  <si>
    <t xml:space="preserve"> 6/13/2017  10:00:00 PM</t>
  </si>
  <si>
    <t xml:space="preserve"> 6/13/2017  11:00:00 PM</t>
  </si>
  <si>
    <t xml:space="preserve"> 6/14/2017  12:00:00 AM</t>
  </si>
  <si>
    <t xml:space="preserve"> 6/14/2017  1:00:00 AM</t>
  </si>
  <si>
    <t xml:space="preserve"> 6/14/2017  2:00:00 AM</t>
  </si>
  <si>
    <t xml:space="preserve"> 6/14/2017  3:00:00 AM</t>
  </si>
  <si>
    <t xml:space="preserve"> 6/14/2017  4:00:00 AM</t>
  </si>
  <si>
    <t xml:space="preserve"> 6/14/2017  5:00:00 AM</t>
  </si>
  <si>
    <t xml:space="preserve"> 6/14/2017  6:00:00 AM</t>
  </si>
  <si>
    <t xml:space="preserve"> 6/14/2017  7:00:00 AM</t>
  </si>
  <si>
    <t xml:space="preserve"> 6/14/2017  8:00:00 AM</t>
  </si>
  <si>
    <t xml:space="preserve"> 6/14/2017  9:00:00 AM</t>
  </si>
  <si>
    <t xml:space="preserve"> 6/14/2017  10:00:00 AM</t>
  </si>
  <si>
    <t xml:space="preserve"> 6/14/2017  11:00:00 AM</t>
  </si>
  <si>
    <t xml:space="preserve"> 6/14/2017  12:00:00 PM</t>
  </si>
  <si>
    <t xml:space="preserve"> 6/14/2017  1:00:00 PM</t>
  </si>
  <si>
    <t xml:space="preserve"> 6/14/2017  2:00:00 PM</t>
  </si>
  <si>
    <t xml:space="preserve"> 6/14/2017  3:00:00 PM</t>
  </si>
  <si>
    <t xml:space="preserve"> 6/14/2017  4:00:00 PM</t>
  </si>
  <si>
    <t xml:space="preserve"> 6/14/2017  5:00:00 PM</t>
  </si>
  <si>
    <t xml:space="preserve"> 6/14/2017  6:00:00 PM</t>
  </si>
  <si>
    <t xml:space="preserve"> 6/14/2017  7:00:00 PM</t>
  </si>
  <si>
    <t xml:space="preserve"> 6/14/2017  8:00:00 PM</t>
  </si>
  <si>
    <t xml:space="preserve"> 6/14/2017  9:00:00 PM</t>
  </si>
  <si>
    <t xml:space="preserve"> 6/14/2017  10:00:00 PM</t>
  </si>
  <si>
    <t xml:space="preserve"> 6/14/2017  11:00:00 PM</t>
  </si>
  <si>
    <t xml:space="preserve"> 6/15/2017  12:00:00 AM</t>
  </si>
  <si>
    <t xml:space="preserve"> 6/15/2017  1:00:00 AM</t>
  </si>
  <si>
    <t xml:space="preserve"> 6/15/2017  2:00:00 AM</t>
  </si>
  <si>
    <t xml:space="preserve"> 6/15/2017  3:00:00 AM</t>
  </si>
  <si>
    <t xml:space="preserve"> 6/15/2017  4:00:00 AM</t>
  </si>
  <si>
    <t xml:space="preserve"> 6/15/2017  5:00:00 AM</t>
  </si>
  <si>
    <t xml:space="preserve"> 6/15/2017  6:00:00 AM</t>
  </si>
  <si>
    <t xml:space="preserve"> 6/15/2017  7:00:00 AM</t>
  </si>
  <si>
    <t xml:space="preserve"> 6/15/2017  8:00:00 AM</t>
  </si>
  <si>
    <t xml:space="preserve"> 6/15/2017  9:00:00 AM</t>
  </si>
  <si>
    <t xml:space="preserve"> 6/15/2017  10:00:00 AM</t>
  </si>
  <si>
    <t xml:space="preserve"> 6/15/2017  11:00:00 AM</t>
  </si>
  <si>
    <t xml:space="preserve"> 6/15/2017  12:00:00 PM</t>
  </si>
  <si>
    <t xml:space="preserve"> 6/15/2017  1:00:00 PM</t>
  </si>
  <si>
    <t xml:space="preserve"> 6/15/2017  2:00:00 PM</t>
  </si>
  <si>
    <t xml:space="preserve"> 6/15/2017  3:00:00 PM</t>
  </si>
  <si>
    <t xml:space="preserve"> 6/15/2017  4:00:00 PM</t>
  </si>
  <si>
    <t xml:space="preserve"> 6/15/2017  5:00:00 PM</t>
  </si>
  <si>
    <t xml:space="preserve"> 6/15/2017  6:00:00 PM</t>
  </si>
  <si>
    <t xml:space="preserve"> 6/15/2017  7:00:00 PM</t>
  </si>
  <si>
    <t xml:space="preserve"> 6/15/2017  8:00:00 PM</t>
  </si>
  <si>
    <t xml:space="preserve"> 6/15/2017  9:00:00 PM</t>
  </si>
  <si>
    <t xml:space="preserve"> 6/15/2017  10:00:00 PM</t>
  </si>
  <si>
    <t xml:space="preserve"> 6/15/2017  11:00:00 PM</t>
  </si>
  <si>
    <t xml:space="preserve"> 6/16/2017  12:00:00 AM</t>
  </si>
  <si>
    <t xml:space="preserve"> 6/16/2017  1:00:00 AM</t>
  </si>
  <si>
    <t xml:space="preserve"> 6/16/2017  2:00:00 AM</t>
  </si>
  <si>
    <t xml:space="preserve"> 6/16/2017  3:00:00 AM</t>
  </si>
  <si>
    <t xml:space="preserve"> 6/16/2017  4:00:00 AM</t>
  </si>
  <si>
    <t xml:space="preserve"> 6/16/2017  5:00:00 AM</t>
  </si>
  <si>
    <t xml:space="preserve"> 6/16/2017  6:00:00 AM</t>
  </si>
  <si>
    <t xml:space="preserve"> 6/16/2017  7:00:00 AM</t>
  </si>
  <si>
    <t xml:space="preserve"> 6/16/2017  8:00:00 AM</t>
  </si>
  <si>
    <t xml:space="preserve"> 6/16/2017  9:00:00 AM</t>
  </si>
  <si>
    <t xml:space="preserve"> 6/16/2017  10:00:00 AM</t>
  </si>
  <si>
    <t xml:space="preserve"> 6/16/2017  11:00:00 AM</t>
  </si>
  <si>
    <t xml:space="preserve"> 6/16/2017  12:00:00 PM</t>
  </si>
  <si>
    <t xml:space="preserve"> 6/16/2017  1:00:00 PM</t>
  </si>
  <si>
    <t xml:space="preserve"> 6/16/2017  2:00:00 PM</t>
  </si>
  <si>
    <t xml:space="preserve"> 6/16/2017  3:00:00 PM</t>
  </si>
  <si>
    <t xml:space="preserve"> 6/16/2017  4:00:00 PM</t>
  </si>
  <si>
    <t xml:space="preserve"> 6/16/2017  5:00:00 PM</t>
  </si>
  <si>
    <t xml:space="preserve"> 6/16/2017  6:00:00 PM</t>
  </si>
  <si>
    <t xml:space="preserve"> 6/16/2017  7:00:00 PM</t>
  </si>
  <si>
    <t xml:space="preserve"> 6/16/2017  8:00:00 PM</t>
  </si>
  <si>
    <t xml:space="preserve"> 6/16/2017  9:00:00 PM</t>
  </si>
  <si>
    <t xml:space="preserve"> 6/16/2017  10:00:00 PM</t>
  </si>
  <si>
    <t xml:space="preserve"> 6/16/2017  11:00:00 PM</t>
  </si>
  <si>
    <t xml:space="preserve"> 6/17/2017  12:00:00 AM</t>
  </si>
  <si>
    <t xml:space="preserve"> 6/17/2017  1:00:00 AM</t>
  </si>
  <si>
    <t xml:space="preserve"> 6/17/2017  2:00:00 AM</t>
  </si>
  <si>
    <t xml:space="preserve"> 6/17/2017  3:00:00 AM</t>
  </si>
  <si>
    <t xml:space="preserve"> 6/17/2017  4:00:00 AM</t>
  </si>
  <si>
    <t xml:space="preserve"> 6/17/2017  5:00:00 AM</t>
  </si>
  <si>
    <t xml:space="preserve"> 6/17/2017  6:00:00 AM</t>
  </si>
  <si>
    <t xml:space="preserve"> 6/17/2017  7:00:00 AM</t>
  </si>
  <si>
    <t xml:space="preserve"> 6/17/2017  8:00:00 AM</t>
  </si>
  <si>
    <t xml:space="preserve"> 6/17/2017  9:00:00 AM</t>
  </si>
  <si>
    <t xml:space="preserve"> 6/17/2017  10:00:00 AM</t>
  </si>
  <si>
    <t xml:space="preserve"> 6/17/2017  11:00:00 AM</t>
  </si>
  <si>
    <t xml:space="preserve"> 6/17/2017  12:00:00 PM</t>
  </si>
  <si>
    <t xml:space="preserve"> 6/17/2017  1:00:00 PM</t>
  </si>
  <si>
    <t xml:space="preserve"> 6/17/2017  2:00:00 PM</t>
  </si>
  <si>
    <t xml:space="preserve"> 6/17/2017  3:00:00 PM</t>
  </si>
  <si>
    <t xml:space="preserve"> 6/17/2017  4:00:00 PM</t>
  </si>
  <si>
    <t xml:space="preserve"> 6/17/2017  5:00:00 PM</t>
  </si>
  <si>
    <t xml:space="preserve"> 6/17/2017  6:00:00 PM</t>
  </si>
  <si>
    <t xml:space="preserve"> 6/17/2017  7:00:00 PM</t>
  </si>
  <si>
    <t xml:space="preserve"> 6/17/2017  8:00:00 PM</t>
  </si>
  <si>
    <t xml:space="preserve"> 6/17/2017  9:00:00 PM</t>
  </si>
  <si>
    <t xml:space="preserve"> 6/17/2017  10:00:00 PM</t>
  </si>
  <si>
    <t xml:space="preserve"> 6/17/2017  11:00:00 PM</t>
  </si>
  <si>
    <t xml:space="preserve"> 6/18/2017  12:00:00 AM</t>
  </si>
  <si>
    <t xml:space="preserve"> 6/18/2017  1:00:00 AM</t>
  </si>
  <si>
    <t xml:space="preserve"> 6/18/2017  2:00:00 AM</t>
  </si>
  <si>
    <t xml:space="preserve"> 6/18/2017  3:00:00 AM</t>
  </si>
  <si>
    <t xml:space="preserve"> 6/18/2017  4:00:00 AM</t>
  </si>
  <si>
    <t xml:space="preserve"> 6/18/2017  5:00:00 AM</t>
  </si>
  <si>
    <t xml:space="preserve"> 6/18/2017  6:00:00 AM</t>
  </si>
  <si>
    <t xml:space="preserve"> 6/18/2017  7:00:00 AM</t>
  </si>
  <si>
    <t xml:space="preserve"> 6/18/2017  8:00:00 AM</t>
  </si>
  <si>
    <t xml:space="preserve"> 6/18/2017  9:00:00 AM</t>
  </si>
  <si>
    <t xml:space="preserve"> 6/18/2017  10:00:00 AM</t>
  </si>
  <si>
    <t xml:space="preserve"> 6/18/2017  11:00:00 AM</t>
  </si>
  <si>
    <t xml:space="preserve"> 6/18/2017  12:00:00 PM</t>
  </si>
  <si>
    <t xml:space="preserve"> 6/18/2017  1:00:00 PM</t>
  </si>
  <si>
    <t xml:space="preserve"> 6/18/2017  2:00:00 PM</t>
  </si>
  <si>
    <t xml:space="preserve"> 6/18/2017  3:00:00 PM</t>
  </si>
  <si>
    <t xml:space="preserve"> 6/18/2017  4:00:00 PM</t>
  </si>
  <si>
    <t xml:space="preserve"> 6/18/2017  5:00:00 PM</t>
  </si>
  <si>
    <t xml:space="preserve"> 6/18/2017  6:00:00 PM</t>
  </si>
  <si>
    <t xml:space="preserve"> 6/18/2017  7:00:00 PM</t>
  </si>
  <si>
    <t xml:space="preserve"> 6/18/2017  8:00:00 PM</t>
  </si>
  <si>
    <t xml:space="preserve"> 6/18/2017  9:00:00 PM</t>
  </si>
  <si>
    <t xml:space="preserve"> 6/18/2017  10:00:00 PM</t>
  </si>
  <si>
    <t xml:space="preserve"> 6/18/2017  11:00:00 PM</t>
  </si>
  <si>
    <t xml:space="preserve"> 6/19/2017  12:00:00 AM</t>
  </si>
  <si>
    <t xml:space="preserve"> 6/19/2017  1:00:00 AM</t>
  </si>
  <si>
    <t xml:space="preserve"> 6/19/2017  2:00:00 AM</t>
  </si>
  <si>
    <t xml:space="preserve"> 6/19/2017  3:00:00 AM</t>
  </si>
  <si>
    <t xml:space="preserve"> 6/19/2017  4:00:00 AM</t>
  </si>
  <si>
    <t xml:space="preserve"> 6/19/2017  5:00:00 AM</t>
  </si>
  <si>
    <t xml:space="preserve"> 6/19/2017  6:00:00 AM</t>
  </si>
  <si>
    <t xml:space="preserve"> 6/19/2017  7:00:00 AM</t>
  </si>
  <si>
    <t xml:space="preserve"> 6/19/2017  8:00:00 AM</t>
  </si>
  <si>
    <t xml:space="preserve"> 6/19/2017  9:00:00 AM</t>
  </si>
  <si>
    <t xml:space="preserve"> 6/19/2017  10:00:00 AM</t>
  </si>
  <si>
    <t xml:space="preserve"> 6/19/2017  11:00:00 AM</t>
  </si>
  <si>
    <t xml:space="preserve"> 6/19/2017  12:00:00 PM</t>
  </si>
  <si>
    <t xml:space="preserve"> 6/19/2017  1:00:00 PM</t>
  </si>
  <si>
    <t xml:space="preserve"> 6/19/2017  2:00:00 PM</t>
  </si>
  <si>
    <t xml:space="preserve"> 6/19/2017  3:00:00 PM</t>
  </si>
  <si>
    <t xml:space="preserve"> 6/19/2017  4:00:00 PM</t>
  </si>
  <si>
    <t xml:space="preserve"> 6/19/2017  5:00:00 PM</t>
  </si>
  <si>
    <t xml:space="preserve"> 6/19/2017  6:00:00 PM</t>
  </si>
  <si>
    <t xml:space="preserve"> 6/19/2017  7:00:00 PM</t>
  </si>
  <si>
    <t xml:space="preserve"> 6/19/2017  8:00:00 PM</t>
  </si>
  <si>
    <t xml:space="preserve"> 6/19/2017  9:00:00 PM</t>
  </si>
  <si>
    <t xml:space="preserve"> 6/19/2017  10:00:00 PM</t>
  </si>
  <si>
    <t xml:space="preserve"> 6/19/2017  11:00:00 PM</t>
  </si>
  <si>
    <t xml:space="preserve"> 6/20/2017  12:00:00 AM</t>
  </si>
  <si>
    <t xml:space="preserve"> 6/20/2017  1:00:00 AM</t>
  </si>
  <si>
    <t xml:space="preserve"> 6/20/2017  2:00:00 AM</t>
  </si>
  <si>
    <t xml:space="preserve"> 6/20/2017  3:00:00 AM</t>
  </si>
  <si>
    <t xml:space="preserve"> 6/20/2017  4:00:00 AM</t>
  </si>
  <si>
    <t xml:space="preserve"> 6/20/2017  5:00:00 AM</t>
  </si>
  <si>
    <t xml:space="preserve"> 6/20/2017  6:00:00 AM</t>
  </si>
  <si>
    <t xml:space="preserve"> 6/20/2017  7:00:00 AM</t>
  </si>
  <si>
    <t xml:space="preserve"> 6/20/2017  8:00:00 AM</t>
  </si>
  <si>
    <t xml:space="preserve"> 6/20/2017  9:00:00 AM</t>
  </si>
  <si>
    <t xml:space="preserve"> 6/20/2017  10:00:00 AM</t>
  </si>
  <si>
    <t xml:space="preserve"> 6/20/2017  11:00:00 AM</t>
  </si>
  <si>
    <t xml:space="preserve"> 6/20/2017  12:00:00 PM</t>
  </si>
  <si>
    <t xml:space="preserve"> 6/20/2017  1:00:00 PM</t>
  </si>
  <si>
    <t xml:space="preserve"> 6/20/2017  2:00:00 PM</t>
  </si>
  <si>
    <t xml:space="preserve"> 6/20/2017  3:00:00 PM</t>
  </si>
  <si>
    <t xml:space="preserve"> 6/20/2017  4:00:00 PM</t>
  </si>
  <si>
    <t xml:space="preserve"> 6/20/2017  5:00:00 PM</t>
  </si>
  <si>
    <t xml:space="preserve"> 6/20/2017  6:00:00 PM</t>
  </si>
  <si>
    <t xml:space="preserve"> 6/20/2017  7:00:00 PM</t>
  </si>
  <si>
    <t xml:space="preserve"> 6/20/2017  8:00:00 PM</t>
  </si>
  <si>
    <t xml:space="preserve"> 6/20/2017  9:00:00 PM</t>
  </si>
  <si>
    <t xml:space="preserve"> 6/20/2017  10:00:00 PM</t>
  </si>
  <si>
    <t xml:space="preserve"> 6/20/2017  11:00:00 PM</t>
  </si>
  <si>
    <t xml:space="preserve"> 6/21/2017  12:00:00 AM</t>
  </si>
  <si>
    <t xml:space="preserve"> 6/21/2017  1:00:00 AM</t>
  </si>
  <si>
    <t xml:space="preserve"> 6/21/2017  2:00:00 AM</t>
  </si>
  <si>
    <t xml:space="preserve"> 6/21/2017  3:00:00 AM</t>
  </si>
  <si>
    <t xml:space="preserve"> 6/21/2017  4:00:00 AM</t>
  </si>
  <si>
    <t xml:space="preserve"> 6/21/2017  5:00:00 AM</t>
  </si>
  <si>
    <t xml:space="preserve"> 6/21/2017  6:00:00 AM</t>
  </si>
  <si>
    <t xml:space="preserve"> 6/21/2017  7:00:00 AM</t>
  </si>
  <si>
    <t xml:space="preserve"> 6/21/2017  8:00:00 AM</t>
  </si>
  <si>
    <t xml:space="preserve"> 6/21/2017  9:00:00 AM</t>
  </si>
  <si>
    <t xml:space="preserve"> 6/21/2017  10:00:00 AM</t>
  </si>
  <si>
    <t xml:space="preserve"> 6/21/2017  11:00:00 AM</t>
  </si>
  <si>
    <t xml:space="preserve"> 6/21/2017  12:00:00 PM</t>
  </si>
  <si>
    <t xml:space="preserve"> 6/21/2017  1:00:00 PM</t>
  </si>
  <si>
    <t xml:space="preserve"> 6/21/2017  2:00:00 PM</t>
  </si>
  <si>
    <t xml:space="preserve"> 6/21/2017  3:00:00 PM</t>
  </si>
  <si>
    <t xml:space="preserve"> 6/21/2017  4:00:00 PM</t>
  </si>
  <si>
    <t xml:space="preserve"> 6/21/2017  5:00:00 PM</t>
  </si>
  <si>
    <t xml:space="preserve"> 6/21/2017  6:00:00 PM</t>
  </si>
  <si>
    <t xml:space="preserve"> 6/21/2017  7:00:00 PM</t>
  </si>
  <si>
    <t xml:space="preserve"> 6/21/2017  8:00:00 PM</t>
  </si>
  <si>
    <t xml:space="preserve"> 6/21/2017  9:00:00 PM</t>
  </si>
  <si>
    <t xml:space="preserve"> 6/21/2017  10:00:00 PM</t>
  </si>
  <si>
    <t xml:space="preserve"> 6/21/2017  11:00:00 PM</t>
  </si>
  <si>
    <t xml:space="preserve"> 6/22/2017  12:00:00 AM</t>
  </si>
  <si>
    <t xml:space="preserve"> 6/22/2017  1:00:00 AM</t>
  </si>
  <si>
    <t xml:space="preserve"> 6/22/2017  2:00:00 AM</t>
  </si>
  <si>
    <t xml:space="preserve"> 6/22/2017  3:00:00 AM</t>
  </si>
  <si>
    <t xml:space="preserve"> 6/22/2017  4:00:00 AM</t>
  </si>
  <si>
    <t xml:space="preserve"> 6/22/2017  5:00:00 AM</t>
  </si>
  <si>
    <t xml:space="preserve"> 6/22/2017  6:00:00 AM</t>
  </si>
  <si>
    <t xml:space="preserve"> 6/22/2017  7:00:00 AM</t>
  </si>
  <si>
    <t xml:space="preserve"> 6/22/2017  8:00:00 AM</t>
  </si>
  <si>
    <t xml:space="preserve"> 6/22/2017  9:00:00 AM</t>
  </si>
  <si>
    <t xml:space="preserve"> 6/22/2017  10:00:00 AM</t>
  </si>
  <si>
    <t xml:space="preserve"> 6/22/2017  11:00:00 AM</t>
  </si>
  <si>
    <t xml:space="preserve"> 6/22/2017  12:00:00 PM</t>
  </si>
  <si>
    <t xml:space="preserve"> 6/22/2017  1:00:00 PM</t>
  </si>
  <si>
    <t xml:space="preserve"> 6/22/2017  2:00:00 PM</t>
  </si>
  <si>
    <t xml:space="preserve"> 6/22/2017  3:00:00 PM</t>
  </si>
  <si>
    <t xml:space="preserve"> 6/22/2017  4:00:00 PM</t>
  </si>
  <si>
    <t xml:space="preserve"> 6/22/2017  5:00:00 PM</t>
  </si>
  <si>
    <t xml:space="preserve"> 6/22/2017  6:00:00 PM</t>
  </si>
  <si>
    <t xml:space="preserve"> 6/22/2017  7:00:00 PM</t>
  </si>
  <si>
    <t xml:space="preserve"> 6/22/2017  8:00:00 PM</t>
  </si>
  <si>
    <t xml:space="preserve"> 6/22/2017  9:00:00 PM</t>
  </si>
  <si>
    <t xml:space="preserve"> 6/22/2017  10:00:00 PM</t>
  </si>
  <si>
    <t xml:space="preserve"> 6/22/2017  11:00:00 PM</t>
  </si>
  <si>
    <t xml:space="preserve"> 6/23/2017  12:00:00 AM</t>
  </si>
  <si>
    <t xml:space="preserve"> 6/23/2017  1:00:00 AM</t>
  </si>
  <si>
    <t xml:space="preserve"> 6/23/2017  2:00:00 AM</t>
  </si>
  <si>
    <t xml:space="preserve"> 6/23/2017  3:00:00 AM</t>
  </si>
  <si>
    <t xml:space="preserve"> 6/23/2017  4:00:00 AM</t>
  </si>
  <si>
    <t xml:space="preserve"> 6/23/2017  5:00:00 AM</t>
  </si>
  <si>
    <t xml:space="preserve"> 6/23/2017  6:00:00 AM</t>
  </si>
  <si>
    <t xml:space="preserve"> 6/23/2017  7:00:00 AM</t>
  </si>
  <si>
    <t xml:space="preserve"> 6/23/2017  8:00:00 AM</t>
  </si>
  <si>
    <t xml:space="preserve"> 6/23/2017  9:00:00 AM</t>
  </si>
  <si>
    <t xml:space="preserve"> 6/23/2017  10:00:00 AM</t>
  </si>
  <si>
    <t xml:space="preserve"> 6/23/2017  11:00:00 AM</t>
  </si>
  <si>
    <t xml:space="preserve"> 6/23/2017  12:00:00 PM</t>
  </si>
  <si>
    <t xml:space="preserve"> 6/23/2017  1:00:00 PM</t>
  </si>
  <si>
    <t xml:space="preserve"> 6/23/2017  2:00:00 PM</t>
  </si>
  <si>
    <t xml:space="preserve"> 6/23/2017  3:00:00 PM</t>
  </si>
  <si>
    <t xml:space="preserve"> 6/23/2017  4:00:00 PM</t>
  </si>
  <si>
    <t xml:space="preserve"> 6/23/2017  5:00:00 PM</t>
  </si>
  <si>
    <t xml:space="preserve"> 6/23/2017  6:00:00 PM</t>
  </si>
  <si>
    <t xml:space="preserve"> 6/23/2017  7:00:00 PM</t>
  </si>
  <si>
    <t xml:space="preserve"> 6/23/2017  8:00:00 PM</t>
  </si>
  <si>
    <t xml:space="preserve"> 6/23/2017  9:00:00 PM</t>
  </si>
  <si>
    <t xml:space="preserve"> 6/23/2017  10:00:00 PM</t>
  </si>
  <si>
    <t xml:space="preserve"> 6/23/2017  11:00:00 PM</t>
  </si>
  <si>
    <t xml:space="preserve"> 6/24/2017  12:00:00 AM</t>
  </si>
  <si>
    <t xml:space="preserve"> 6/24/2017  1:00:00 AM</t>
  </si>
  <si>
    <t xml:space="preserve"> 6/24/2017  2:00:00 AM</t>
  </si>
  <si>
    <t xml:space="preserve"> 6/24/2017  3:00:00 AM</t>
  </si>
  <si>
    <t xml:space="preserve"> 6/24/2017  4:00:00 AM</t>
  </si>
  <si>
    <t xml:space="preserve"> 6/24/2017  5:00:00 AM</t>
  </si>
  <si>
    <t xml:space="preserve"> 6/24/2017  6:00:00 AM</t>
  </si>
  <si>
    <t xml:space="preserve"> 6/24/2017  7:00:00 AM</t>
  </si>
  <si>
    <t xml:space="preserve"> 6/24/2017  8:00:00 AM</t>
  </si>
  <si>
    <t xml:space="preserve"> 6/24/2017  9:00:00 AM</t>
  </si>
  <si>
    <t xml:space="preserve"> 6/24/2017  10:00:00 AM</t>
  </si>
  <si>
    <t xml:space="preserve"> 6/24/2017  11:00:00 AM</t>
  </si>
  <si>
    <t xml:space="preserve"> 6/24/2017  12:00:00 PM</t>
  </si>
  <si>
    <t xml:space="preserve"> 6/24/2017  1:00:00 PM</t>
  </si>
  <si>
    <t xml:space="preserve"> 6/24/2017  2:00:00 PM</t>
  </si>
  <si>
    <t xml:space="preserve"> 6/24/2017  3:00:00 PM</t>
  </si>
  <si>
    <t xml:space="preserve"> 6/24/2017  4:00:00 PM</t>
  </si>
  <si>
    <t xml:space="preserve"> 6/24/2017  5:00:00 PM</t>
  </si>
  <si>
    <t xml:space="preserve"> 6/24/2017  6:00:00 PM</t>
  </si>
  <si>
    <t xml:space="preserve"> 6/24/2017  7:00:00 PM</t>
  </si>
  <si>
    <t xml:space="preserve"> 6/24/2017  8:00:00 PM</t>
  </si>
  <si>
    <t xml:space="preserve"> 6/24/2017  9:00:00 PM</t>
  </si>
  <si>
    <t xml:space="preserve"> 6/24/2017  10:00:00 PM</t>
  </si>
  <si>
    <t xml:space="preserve"> 6/24/2017  11:00:00 PM</t>
  </si>
  <si>
    <t xml:space="preserve"> 6/25/2017  12:00:00 AM</t>
  </si>
  <si>
    <t xml:space="preserve"> 6/25/2017  1:00:00 AM</t>
  </si>
  <si>
    <t xml:space="preserve"> 6/25/2017  2:00:00 AM</t>
  </si>
  <si>
    <t xml:space="preserve"> 6/25/2017  3:00:00 AM</t>
  </si>
  <si>
    <t xml:space="preserve"> 6/25/2017  4:00:00 AM</t>
  </si>
  <si>
    <t xml:space="preserve"> 6/25/2017  5:00:00 AM</t>
  </si>
  <si>
    <t xml:space="preserve"> 6/25/2017  6:00:00 AM</t>
  </si>
  <si>
    <t xml:space="preserve"> 6/25/2017  7:00:00 AM</t>
  </si>
  <si>
    <t xml:space="preserve"> 6/25/2017  8:00:00 AM</t>
  </si>
  <si>
    <t xml:space="preserve"> 6/25/2017  9:00:00 AM</t>
  </si>
  <si>
    <t xml:space="preserve"> 6/25/2017  10:00:00 AM</t>
  </si>
  <si>
    <t xml:space="preserve"> 6/25/2017  11:00:00 AM</t>
  </si>
  <si>
    <t xml:space="preserve"> 6/25/2017  12:00:00 PM</t>
  </si>
  <si>
    <t xml:space="preserve"> 6/25/2017  1:00:00 PM</t>
  </si>
  <si>
    <t xml:space="preserve"> 6/25/2017  2:00:00 PM</t>
  </si>
  <si>
    <t xml:space="preserve"> 6/25/2017  3:00:00 PM</t>
  </si>
  <si>
    <t xml:space="preserve"> 6/25/2017  4:00:00 PM</t>
  </si>
  <si>
    <t xml:space="preserve"> 6/25/2017  5:00:00 PM</t>
  </si>
  <si>
    <t xml:space="preserve"> 6/25/2017  6:00:00 PM</t>
  </si>
  <si>
    <t xml:space="preserve"> 6/25/2017  7:00:00 PM</t>
  </si>
  <si>
    <t xml:space="preserve"> 6/25/2017  8:00:00 PM</t>
  </si>
  <si>
    <t xml:space="preserve"> 6/25/2017  9:00:00 PM</t>
  </si>
  <si>
    <t xml:space="preserve"> 6/25/2017  10:00:00 PM</t>
  </si>
  <si>
    <t xml:space="preserve"> 6/25/2017  11:00:00 PM</t>
  </si>
  <si>
    <t xml:space="preserve"> 6/26/2017  12:00:00 AM</t>
  </si>
  <si>
    <t xml:space="preserve"> 6/26/2017  1:00:00 AM</t>
  </si>
  <si>
    <t xml:space="preserve"> 6/26/2017  2:00:00 AM</t>
  </si>
  <si>
    <t xml:space="preserve"> 6/26/2017  3:00:00 AM</t>
  </si>
  <si>
    <t xml:space="preserve"> 6/26/2017  4:00:00 AM</t>
  </si>
  <si>
    <t xml:space="preserve"> 6/26/2017  5:00:00 AM</t>
  </si>
  <si>
    <t xml:space="preserve"> 6/26/2017  6:00:00 AM</t>
  </si>
  <si>
    <t xml:space="preserve"> 6/26/2017  7:00:00 AM</t>
  </si>
  <si>
    <t xml:space="preserve"> 6/26/2017  8:00:00 AM</t>
  </si>
  <si>
    <t xml:space="preserve"> 6/26/2017  9:00:00 AM</t>
  </si>
  <si>
    <t xml:space="preserve"> 6/26/2017  10:00:00 AM</t>
  </si>
  <si>
    <t xml:space="preserve"> 6/26/2017  11:00:00 AM</t>
  </si>
  <si>
    <t xml:space="preserve"> 6/26/2017  12:00:00 PM</t>
  </si>
  <si>
    <t xml:space="preserve"> 6/26/2017  1:00:00 PM</t>
  </si>
  <si>
    <t xml:space="preserve"> 6/26/2017  2:00:00 PM</t>
  </si>
  <si>
    <t xml:space="preserve"> 6/26/2017  3:00:00 PM</t>
  </si>
  <si>
    <t xml:space="preserve"> 6/26/2017  4:00:00 PM</t>
  </si>
  <si>
    <t xml:space="preserve"> 6/26/2017  5:00:00 PM</t>
  </si>
  <si>
    <t xml:space="preserve"> 6/26/2017  6:00:00 PM</t>
  </si>
  <si>
    <t xml:space="preserve"> 6/26/2017  7:00:00 PM</t>
  </si>
  <si>
    <t xml:space="preserve"> 6/26/2017  8:00:00 PM</t>
  </si>
  <si>
    <t xml:space="preserve"> 6/26/2017  9:00:00 PM</t>
  </si>
  <si>
    <t xml:space="preserve"> 6/26/2017  10:00:00 PM</t>
  </si>
  <si>
    <t xml:space="preserve"> 6/26/2017  11:00:00 PM</t>
  </si>
  <si>
    <t xml:space="preserve"> 6/27/2017  12:00:00 AM</t>
  </si>
  <si>
    <t xml:space="preserve"> 6/27/2017  1:00:00 AM</t>
  </si>
  <si>
    <t xml:space="preserve"> 6/27/2017  2:00:00 AM</t>
  </si>
  <si>
    <t xml:space="preserve"> 6/27/2017  3:00:00 AM</t>
  </si>
  <si>
    <t xml:space="preserve"> 6/27/2017  4:00:00 AM</t>
  </si>
  <si>
    <t xml:space="preserve"> 6/27/2017  5:00:00 AM</t>
  </si>
  <si>
    <t xml:space="preserve"> 6/27/2017  6:00:00 AM</t>
  </si>
  <si>
    <t xml:space="preserve"> 6/27/2017  7:00:00 AM</t>
  </si>
  <si>
    <t xml:space="preserve"> 6/27/2017  8:00:00 AM</t>
  </si>
  <si>
    <t xml:space="preserve"> 6/27/2017  9:00:00 AM</t>
  </si>
  <si>
    <t xml:space="preserve"> 6/27/2017  10:00:00 AM</t>
  </si>
  <si>
    <t xml:space="preserve"> 6/27/2017  11:00:00 AM</t>
  </si>
  <si>
    <t xml:space="preserve"> 6/27/2017  12:00:00 PM</t>
  </si>
  <si>
    <t xml:space="preserve"> 6/27/2017  1:00:00 PM</t>
  </si>
  <si>
    <t xml:space="preserve"> 6/27/2017  2:00:00 PM</t>
  </si>
  <si>
    <t xml:space="preserve"> 6/27/2017  3:00:00 PM</t>
  </si>
  <si>
    <t xml:space="preserve"> 6/27/2017  4:00:00 PM</t>
  </si>
  <si>
    <t xml:space="preserve"> 6/27/2017  5:00:00 PM</t>
  </si>
  <si>
    <t xml:space="preserve"> 6/27/2017  6:00:00 PM</t>
  </si>
  <si>
    <t xml:space="preserve"> 6/27/2017  7:00:00 PM</t>
  </si>
  <si>
    <t xml:space="preserve"> 6/27/2017  8:00:00 PM</t>
  </si>
  <si>
    <t xml:space="preserve"> 6/27/2017  9:00:00 PM</t>
  </si>
  <si>
    <t xml:space="preserve"> 6/27/2017  10:00:00 PM</t>
  </si>
  <si>
    <t xml:space="preserve"> 6/27/2017  11:00:00 PM</t>
  </si>
  <si>
    <t xml:space="preserve"> 6/28/2017  12:00:00 AM</t>
  </si>
  <si>
    <t xml:space="preserve"> 6/28/2017  1:00:00 AM</t>
  </si>
  <si>
    <t xml:space="preserve"> 6/28/2017  2:00:00 AM</t>
  </si>
  <si>
    <t xml:space="preserve"> 6/28/2017  3:00:00 AM</t>
  </si>
  <si>
    <t xml:space="preserve"> 6/28/2017  4:00:00 AM</t>
  </si>
  <si>
    <t xml:space="preserve"> 6/28/2017  5:00:00 AM</t>
  </si>
  <si>
    <t xml:space="preserve"> 6/28/2017  6:00:00 AM</t>
  </si>
  <si>
    <t xml:space="preserve"> 6/28/2017  7:00:00 AM</t>
  </si>
  <si>
    <t xml:space="preserve"> 6/28/2017  8:00:00 AM</t>
  </si>
  <si>
    <t xml:space="preserve"> 6/28/2017  9:00:00 AM</t>
  </si>
  <si>
    <t xml:space="preserve"> 6/28/2017  10:00:00 AM</t>
  </si>
  <si>
    <t xml:space="preserve"> 6/28/2017  11:00:00 AM</t>
  </si>
  <si>
    <t xml:space="preserve"> 6/28/2017  12:00:00 PM</t>
  </si>
  <si>
    <t xml:space="preserve"> 6/28/2017  1:00:00 PM</t>
  </si>
  <si>
    <t xml:space="preserve"> 6/28/2017  2:00:00 PM</t>
  </si>
  <si>
    <t xml:space="preserve"> 6/28/2017  3:00:00 PM</t>
  </si>
  <si>
    <t xml:space="preserve"> 6/28/2017  4:00:00 PM</t>
  </si>
  <si>
    <t xml:space="preserve"> 6/28/2017  5:00:00 PM</t>
  </si>
  <si>
    <t xml:space="preserve"> 6/28/2017  6:00:00 PM</t>
  </si>
  <si>
    <t xml:space="preserve"> 6/28/2017  7:00:00 PM</t>
  </si>
  <si>
    <t xml:space="preserve"> 6/28/2017  8:00:00 PM</t>
  </si>
  <si>
    <t xml:space="preserve"> 6/28/2017  9:00:00 PM</t>
  </si>
  <si>
    <t xml:space="preserve"> 6/28/2017  10:00:00 PM</t>
  </si>
  <si>
    <t xml:space="preserve"> 6/28/2017  11:00:00 PM</t>
  </si>
  <si>
    <t xml:space="preserve"> 6/29/2017  12:00:00 AM</t>
  </si>
  <si>
    <t xml:space="preserve"> 6/29/2017  1:00:00 AM</t>
  </si>
  <si>
    <t xml:space="preserve"> 6/29/2017  2:00:00 AM</t>
  </si>
  <si>
    <t xml:space="preserve"> 6/29/2017  3:00:00 AM</t>
  </si>
  <si>
    <t xml:space="preserve"> 6/29/2017  4:00:00 AM</t>
  </si>
  <si>
    <t xml:space="preserve"> 6/29/2017  5:00:00 AM</t>
  </si>
  <si>
    <t xml:space="preserve"> 6/29/2017  6:00:00 AM</t>
  </si>
  <si>
    <t xml:space="preserve"> 6/29/2017  7:00:00 AM</t>
  </si>
  <si>
    <t xml:space="preserve"> 6/29/2017  8:00:00 AM</t>
  </si>
  <si>
    <t xml:space="preserve"> 6/29/2017  9:00:00 AM</t>
  </si>
  <si>
    <t xml:space="preserve"> 6/29/2017  10:00:00 AM</t>
  </si>
  <si>
    <t xml:space="preserve"> 6/29/2017  11:00:00 AM</t>
  </si>
  <si>
    <t xml:space="preserve"> 6/29/2017  12:00:00 PM</t>
  </si>
  <si>
    <t xml:space="preserve"> 6/29/2017  1:00:00 PM</t>
  </si>
  <si>
    <t xml:space="preserve"> 6/29/2017  2:00:00 PM</t>
  </si>
  <si>
    <t xml:space="preserve"> 6/29/2017  3:00:00 PM</t>
  </si>
  <si>
    <t xml:space="preserve"> 6/29/2017  4:00:00 PM</t>
  </si>
  <si>
    <t xml:space="preserve"> 6/29/2017  5:00:00 PM</t>
  </si>
  <si>
    <t xml:space="preserve"> 6/29/2017  6:00:00 PM</t>
  </si>
  <si>
    <t xml:space="preserve"> 6/29/2017  7:00:00 PM</t>
  </si>
  <si>
    <t xml:space="preserve"> 6/29/2017  8:00:00 PM</t>
  </si>
  <si>
    <t xml:space="preserve"> 6/29/2017  9:00:00 PM</t>
  </si>
  <si>
    <t xml:space="preserve"> 6/29/2017  10:00:00 PM</t>
  </si>
  <si>
    <t xml:space="preserve"> 6/29/2017  11:00:00 PM</t>
  </si>
  <si>
    <t xml:space="preserve"> 6/30/2017  12:00:00 AM</t>
  </si>
  <si>
    <t xml:space="preserve"> 6/30/2017  1:00:00 AM</t>
  </si>
  <si>
    <t xml:space="preserve"> 6/30/2017  2:00:00 AM</t>
  </si>
  <si>
    <t xml:space="preserve"> 6/30/2017  3:00:00 AM</t>
  </si>
  <si>
    <t xml:space="preserve"> 6/30/2017  4:00:00 AM</t>
  </si>
  <si>
    <t xml:space="preserve"> 6/30/2017  5:00:00 AM</t>
  </si>
  <si>
    <t xml:space="preserve"> 6/30/2017  6:00:00 AM</t>
  </si>
  <si>
    <t xml:space="preserve"> 6/30/2017  7:00:00 AM</t>
  </si>
  <si>
    <t xml:space="preserve"> 6/30/2017  8:00:00 AM</t>
  </si>
  <si>
    <t xml:space="preserve"> 6/30/2017  9:00:00 AM</t>
  </si>
  <si>
    <t xml:space="preserve"> 6/30/2017  10:00:00 AM</t>
  </si>
  <si>
    <t xml:space="preserve"> 6/30/2017  11:00:00 AM</t>
  </si>
  <si>
    <t xml:space="preserve"> 6/30/2017  12:00:00 PM</t>
  </si>
  <si>
    <t xml:space="preserve"> 6/30/2017  1:00:00 PM</t>
  </si>
  <si>
    <t xml:space="preserve"> 6/30/2017  2:00:00 PM</t>
  </si>
  <si>
    <t xml:space="preserve"> 6/30/2017  3:00:00 PM</t>
  </si>
  <si>
    <t xml:space="preserve"> 6/30/2017  4:00:00 PM</t>
  </si>
  <si>
    <t xml:space="preserve"> 6/30/2017  5:00:00 PM</t>
  </si>
  <si>
    <t xml:space="preserve"> 6/30/2017  6:00:00 PM</t>
  </si>
  <si>
    <t xml:space="preserve"> 6/30/2017  7:00:00 PM</t>
  </si>
  <si>
    <t xml:space="preserve"> 6/30/2017  8:00:00 PM</t>
  </si>
  <si>
    <t xml:space="preserve"> 6/30/2017  9:00:00 PM</t>
  </si>
  <si>
    <t xml:space="preserve"> 6/30/2017  10:00:00 PM</t>
  </si>
  <si>
    <t xml:space="preserve"> 6/30/2017  11:00:00 PM</t>
  </si>
  <si>
    <t xml:space="preserve"> 7/1/2017  12:00:00 AM</t>
  </si>
  <si>
    <t xml:space="preserve"> 7/1/2017  1:00:00 AM</t>
  </si>
  <si>
    <t xml:space="preserve"> 7/1/2017  2:00:00 AM</t>
  </si>
  <si>
    <t xml:space="preserve"> 7/1/2017  3:00:00 AM</t>
  </si>
  <si>
    <t xml:space="preserve"> 7/1/2017  4:00:00 AM</t>
  </si>
  <si>
    <t xml:space="preserve"> 7/1/2017  5:00:00 AM</t>
  </si>
  <si>
    <t xml:space="preserve"> 7/1/2017  6:00:00 AM</t>
  </si>
  <si>
    <t xml:space="preserve"> 7/1/2017  7:00:00 AM</t>
  </si>
  <si>
    <t xml:space="preserve"> 7/1/2017  8:00:00 AM</t>
  </si>
  <si>
    <t xml:space="preserve"> 7/1/2017  9:00:00 AM</t>
  </si>
  <si>
    <t xml:space="preserve"> 7/1/2017  10:00:00 AM</t>
  </si>
  <si>
    <t xml:space="preserve"> 7/1/2017  11:00:00 AM</t>
  </si>
  <si>
    <t xml:space="preserve"> 7/1/2017  12:00:00 PM</t>
  </si>
  <si>
    <t xml:space="preserve"> 7/1/2017  1:00:00 PM</t>
  </si>
  <si>
    <t xml:space="preserve"> 7/1/2017  2:00:00 PM</t>
  </si>
  <si>
    <t xml:space="preserve"> 7/1/2017  3:00:00 PM</t>
  </si>
  <si>
    <t xml:space="preserve"> 7/1/2017  4:00:00 PM</t>
  </si>
  <si>
    <t xml:space="preserve"> 7/1/2017  5:00:00 PM</t>
  </si>
  <si>
    <t xml:space="preserve"> 7/1/2017  6:00:00 PM</t>
  </si>
  <si>
    <t xml:space="preserve"> 7/1/2017  7:00:00 PM</t>
  </si>
  <si>
    <t xml:space="preserve"> 7/1/2017  8:00:00 PM</t>
  </si>
  <si>
    <t xml:space="preserve"> 7/1/2017  9:00:00 PM</t>
  </si>
  <si>
    <t xml:space="preserve"> 7/1/2017  10:00:00 PM</t>
  </si>
  <si>
    <t xml:space="preserve"> 7/1/2017  11:00:00 PM</t>
  </si>
  <si>
    <t xml:space="preserve"> 7/2/2017  12:00:00 AM</t>
  </si>
  <si>
    <t xml:space="preserve"> 7/2/2017  1:00:00 AM</t>
  </si>
  <si>
    <t xml:space="preserve"> 7/2/2017  2:00:00 AM</t>
  </si>
  <si>
    <t xml:space="preserve"> 7/2/2017  3:00:00 AM</t>
  </si>
  <si>
    <t xml:space="preserve"> 7/2/2017  4:00:00 AM</t>
  </si>
  <si>
    <t xml:space="preserve"> 7/2/2017  5:00:00 AM</t>
  </si>
  <si>
    <t xml:space="preserve"> 7/2/2017  6:00:00 AM</t>
  </si>
  <si>
    <t xml:space="preserve"> 7/2/2017  7:00:00 AM</t>
  </si>
  <si>
    <t xml:space="preserve"> 7/2/2017  8:00:00 AM</t>
  </si>
  <si>
    <t xml:space="preserve"> 7/2/2017  9:00:00 AM</t>
  </si>
  <si>
    <t xml:space="preserve"> 7/2/2017  10:00:00 AM</t>
  </si>
  <si>
    <t xml:space="preserve"> 7/2/2017  11:00:00 AM</t>
  </si>
  <si>
    <t xml:space="preserve"> 7/2/2017  12:00:00 PM</t>
  </si>
  <si>
    <t xml:space="preserve"> 7/2/2017  1:00:00 PM</t>
  </si>
  <si>
    <t xml:space="preserve"> 7/2/2017  2:00:00 PM</t>
  </si>
  <si>
    <t xml:space="preserve"> 7/2/2017  3:00:00 PM</t>
  </si>
  <si>
    <t xml:space="preserve"> 7/2/2017  4:00:00 PM</t>
  </si>
  <si>
    <t xml:space="preserve"> 7/2/2017  5:00:00 PM</t>
  </si>
  <si>
    <t xml:space="preserve"> 7/2/2017  6:00:00 PM</t>
  </si>
  <si>
    <t xml:space="preserve"> 7/2/2017  7:00:00 PM</t>
  </si>
  <si>
    <t xml:space="preserve"> 7/2/2017  8:00:00 PM</t>
  </si>
  <si>
    <t xml:space="preserve"> 7/2/2017  9:00:00 PM</t>
  </si>
  <si>
    <t xml:space="preserve"> 7/2/2017  10:00:00 PM</t>
  </si>
  <si>
    <t xml:space="preserve"> 7/2/2017  11:00:00 PM</t>
  </si>
  <si>
    <t xml:space="preserve"> 7/3/2017  12:00:00 AM</t>
  </si>
  <si>
    <t xml:space="preserve"> 7/3/2017  1:00:00 AM</t>
  </si>
  <si>
    <t xml:space="preserve"> 7/3/2017  2:00:00 AM</t>
  </si>
  <si>
    <t xml:space="preserve"> 7/3/2017  3:00:00 AM</t>
  </si>
  <si>
    <t xml:space="preserve"> 7/3/2017  4:00:00 AM</t>
  </si>
  <si>
    <t xml:space="preserve"> 7/3/2017  5:00:00 AM</t>
  </si>
  <si>
    <t xml:space="preserve"> 7/3/2017  6:00:00 AM</t>
  </si>
  <si>
    <t xml:space="preserve"> 7/3/2017  7:00:00 AM</t>
  </si>
  <si>
    <t xml:space="preserve"> 7/3/2017  8:00:00 AM</t>
  </si>
  <si>
    <t xml:space="preserve"> 7/3/2017  9:00:00 AM</t>
  </si>
  <si>
    <t xml:space="preserve"> 7/3/2017  10:00:00 AM</t>
  </si>
  <si>
    <t xml:space="preserve"> 7/3/2017  11:00:00 AM</t>
  </si>
  <si>
    <t xml:space="preserve"> 7/3/2017  12:00:00 PM</t>
  </si>
  <si>
    <t xml:space="preserve"> 7/3/2017  1:00:00 PM</t>
  </si>
  <si>
    <t xml:space="preserve"> 7/3/2017  2:00:00 PM</t>
  </si>
  <si>
    <t xml:space="preserve"> 7/3/2017  3:00:00 PM</t>
  </si>
  <si>
    <t xml:space="preserve"> 7/3/2017  4:00:00 PM</t>
  </si>
  <si>
    <t xml:space="preserve"> 7/3/2017  5:00:00 PM</t>
  </si>
  <si>
    <t xml:space="preserve"> 7/3/2017  6:00:00 PM</t>
  </si>
  <si>
    <t xml:space="preserve"> 7/3/2017  7:00:00 PM</t>
  </si>
  <si>
    <t xml:space="preserve"> 7/3/2017  8:00:00 PM</t>
  </si>
  <si>
    <t xml:space="preserve"> 7/3/2017  9:00:00 PM</t>
  </si>
  <si>
    <t xml:space="preserve"> 7/3/2017  10:00:00 PM</t>
  </si>
  <si>
    <t xml:space="preserve"> 7/3/2017  11:00:00 PM</t>
  </si>
  <si>
    <t xml:space="preserve"> 7/4/2017  12:00:00 AM</t>
  </si>
  <si>
    <t xml:space="preserve"> 7/4/2017  1:00:00 AM</t>
  </si>
  <si>
    <t xml:space="preserve"> 7/4/2017  2:00:00 AM</t>
  </si>
  <si>
    <t xml:space="preserve"> 7/4/2017  3:00:00 AM</t>
  </si>
  <si>
    <t xml:space="preserve"> 7/4/2017  4:00:00 AM</t>
  </si>
  <si>
    <t xml:space="preserve"> 7/4/2017  5:00:00 AM</t>
  </si>
  <si>
    <t xml:space="preserve"> 7/4/2017  6:00:00 AM</t>
  </si>
  <si>
    <t xml:space="preserve"> 7/4/2017  7:00:00 AM</t>
  </si>
  <si>
    <t xml:space="preserve"> 7/4/2017  8:00:00 AM</t>
  </si>
  <si>
    <t xml:space="preserve"> 7/4/2017  9:00:00 AM</t>
  </si>
  <si>
    <t xml:space="preserve"> 7/4/2017  10:00:00 AM</t>
  </si>
  <si>
    <t xml:space="preserve"> 7/4/2017  11:00:00 AM</t>
  </si>
  <si>
    <t xml:space="preserve"> 7/4/2017  12:00:00 PM</t>
  </si>
  <si>
    <t xml:space="preserve"> 7/4/2017  1:00:00 PM</t>
  </si>
  <si>
    <t xml:space="preserve"> 7/4/2017  2:00:00 PM</t>
  </si>
  <si>
    <t xml:space="preserve"> 7/4/2017  3:00:00 PM</t>
  </si>
  <si>
    <t xml:space="preserve"> 7/4/2017  4:00:00 PM</t>
  </si>
  <si>
    <t xml:space="preserve"> 7/4/2017  5:00:00 PM</t>
  </si>
  <si>
    <t xml:space="preserve"> 7/4/2017  6:00:00 PM</t>
  </si>
  <si>
    <t xml:space="preserve"> 7/4/2017  7:00:00 PM</t>
  </si>
  <si>
    <t xml:space="preserve"> 7/4/2017  8:00:00 PM</t>
  </si>
  <si>
    <t xml:space="preserve"> 7/4/2017  9:00:00 PM</t>
  </si>
  <si>
    <t xml:space="preserve"> 7/4/2017  10:00:00 PM</t>
  </si>
  <si>
    <t xml:space="preserve"> 7/4/2017  11:00:00 PM</t>
  </si>
  <si>
    <t xml:space="preserve"> 7/5/2017  12:00:00 AM</t>
  </si>
  <si>
    <t xml:space="preserve"> 7/5/2017  1:00:00 AM</t>
  </si>
  <si>
    <t xml:space="preserve"> 7/5/2017  2:00:00 AM</t>
  </si>
  <si>
    <t xml:space="preserve"> 7/5/2017  3:00:00 AM</t>
  </si>
  <si>
    <t xml:space="preserve"> 7/5/2017  4:00:00 AM</t>
  </si>
  <si>
    <t xml:space="preserve"> 7/5/2017  5:00:00 AM</t>
  </si>
  <si>
    <t xml:space="preserve"> 7/5/2017  6:00:00 AM</t>
  </si>
  <si>
    <t xml:space="preserve"> 7/5/2017  7:00:00 AM</t>
  </si>
  <si>
    <t xml:space="preserve"> 7/5/2017  8:00:00 AM</t>
  </si>
  <si>
    <t xml:space="preserve"> 7/5/2017  9:00:00 AM</t>
  </si>
  <si>
    <t xml:space="preserve"> 7/5/2017  10:00:00 AM</t>
  </si>
  <si>
    <t xml:space="preserve"> 7/5/2017  11:00:00 AM</t>
  </si>
  <si>
    <t xml:space="preserve"> 7/5/2017  12:00:00 PM</t>
  </si>
  <si>
    <t xml:space="preserve"> 7/5/2017  1:00:00 PM</t>
  </si>
  <si>
    <t xml:space="preserve"> 7/5/2017  2:00:00 PM</t>
  </si>
  <si>
    <t xml:space="preserve"> 7/5/2017  3:00:00 PM</t>
  </si>
  <si>
    <t xml:space="preserve"> 7/5/2017  4:00:00 PM</t>
  </si>
  <si>
    <t xml:space="preserve"> 7/5/2017  5:00:00 PM</t>
  </si>
  <si>
    <t xml:space="preserve"> 7/5/2017  6:00:00 PM</t>
  </si>
  <si>
    <t xml:space="preserve"> 7/5/2017  7:00:00 PM</t>
  </si>
  <si>
    <t xml:space="preserve"> 7/5/2017  8:00:00 PM</t>
  </si>
  <si>
    <t xml:space="preserve"> 7/5/2017  9:00:00 PM</t>
  </si>
  <si>
    <t xml:space="preserve"> 7/5/2017  10:00:00 PM</t>
  </si>
  <si>
    <t xml:space="preserve"> 7/5/2017  11:00:00 PM</t>
  </si>
  <si>
    <t xml:space="preserve"> 7/6/2017  12:00:00 AM</t>
  </si>
  <si>
    <t xml:space="preserve"> 7/6/2017  1:00:00 AM</t>
  </si>
  <si>
    <t xml:space="preserve"> 7/6/2017  2:00:00 AM</t>
  </si>
  <si>
    <t xml:space="preserve"> 7/6/2017  3:00:00 AM</t>
  </si>
  <si>
    <t xml:space="preserve"> 7/6/2017  4:00:00 AM</t>
  </si>
  <si>
    <t xml:space="preserve"> 7/6/2017  5:00:00 AM</t>
  </si>
  <si>
    <t xml:space="preserve"> 7/6/2017  6:00:00 AM</t>
  </si>
  <si>
    <t xml:space="preserve"> 7/6/2017  7:00:00 AM</t>
  </si>
  <si>
    <t xml:space="preserve"> 7/6/2017  8:00:00 AM</t>
  </si>
  <si>
    <t xml:space="preserve"> 7/6/2017  9:00:00 AM</t>
  </si>
  <si>
    <t xml:space="preserve"> 7/6/2017  10:00:00 AM</t>
  </si>
  <si>
    <t xml:space="preserve"> 7/6/2017  11:00:00 AM</t>
  </si>
  <si>
    <t xml:space="preserve"> 7/6/2017  12:00:00 PM</t>
  </si>
  <si>
    <t xml:space="preserve"> 7/6/2017  1:00:00 PM</t>
  </si>
  <si>
    <t xml:space="preserve"> 7/6/2017  2:00:00 PM</t>
  </si>
  <si>
    <t xml:space="preserve"> 7/6/2017  3:00:00 PM</t>
  </si>
  <si>
    <t xml:space="preserve"> 7/6/2017  4:00:00 PM</t>
  </si>
  <si>
    <t xml:space="preserve"> 7/6/2017  5:00:00 PM</t>
  </si>
  <si>
    <t xml:space="preserve"> 7/6/2017  6:00:00 PM</t>
  </si>
  <si>
    <t xml:space="preserve"> 7/6/2017  7:00:00 PM</t>
  </si>
  <si>
    <t xml:space="preserve"> 7/6/2017  8:00:00 PM</t>
  </si>
  <si>
    <t xml:space="preserve"> 7/6/2017  9:00:00 PM</t>
  </si>
  <si>
    <t xml:space="preserve"> 7/6/2017  10:00:00 PM</t>
  </si>
  <si>
    <t xml:space="preserve"> 7/6/2017  11:00:00 PM</t>
  </si>
  <si>
    <t xml:space="preserve"> 7/7/2017  12:00:00 AM</t>
  </si>
  <si>
    <t xml:space="preserve"> 7/7/2017  1:00:00 AM</t>
  </si>
  <si>
    <t xml:space="preserve"> 7/7/2017  2:00:00 AM</t>
  </si>
  <si>
    <t xml:space="preserve"> 7/7/2017  3:00:00 AM</t>
  </si>
  <si>
    <t xml:space="preserve"> 7/7/2017  4:00:00 AM</t>
  </si>
  <si>
    <t xml:space="preserve"> 7/7/2017  5:00:00 AM</t>
  </si>
  <si>
    <t xml:space="preserve"> 7/7/2017  6:00:00 AM</t>
  </si>
  <si>
    <t xml:space="preserve"> 7/7/2017  7:00:00 AM</t>
  </si>
  <si>
    <t xml:space="preserve"> 7/7/2017  8:00:00 AM</t>
  </si>
  <si>
    <t xml:space="preserve"> 7/7/2017  9:00:00 AM</t>
  </si>
  <si>
    <t xml:space="preserve"> 7/7/2017  10:00:00 AM</t>
  </si>
  <si>
    <t xml:space="preserve"> 7/7/2017  11:00:00 AM</t>
  </si>
  <si>
    <t xml:space="preserve"> 7/7/2017  12:00:00 PM</t>
  </si>
  <si>
    <t xml:space="preserve"> 7/7/2017  1:00:00 PM</t>
  </si>
  <si>
    <t xml:space="preserve"> 7/7/2017  2:00:00 PM</t>
  </si>
  <si>
    <t xml:space="preserve"> 7/7/2017  3:00:00 PM</t>
  </si>
  <si>
    <t xml:space="preserve"> 7/7/2017  4:00:00 PM</t>
  </si>
  <si>
    <t xml:space="preserve"> 7/7/2017  5:00:00 PM</t>
  </si>
  <si>
    <t xml:space="preserve"> 7/7/2017  6:00:00 PM</t>
  </si>
  <si>
    <t xml:space="preserve"> 7/7/2017  7:00:00 PM</t>
  </si>
  <si>
    <t xml:space="preserve"> 7/7/2017  8:00:00 PM</t>
  </si>
  <si>
    <t xml:space="preserve"> 7/7/2017  9:00:00 PM</t>
  </si>
  <si>
    <t xml:space="preserve"> 7/7/2017  10:00:00 PM</t>
  </si>
  <si>
    <t xml:space="preserve"> 7/7/2017  11:00:00 PM</t>
  </si>
  <si>
    <t xml:space="preserve"> 7/8/2017  12:00:00 AM</t>
  </si>
  <si>
    <t xml:space="preserve"> 7/8/2017  1:00:00 AM</t>
  </si>
  <si>
    <t xml:space="preserve"> 7/8/2017  2:00:00 AM</t>
  </si>
  <si>
    <t xml:space="preserve"> 7/8/2017  3:00:00 AM</t>
  </si>
  <si>
    <t xml:space="preserve"> 7/8/2017  4:00:00 AM</t>
  </si>
  <si>
    <t xml:space="preserve"> 7/8/2017  5:00:00 AM</t>
  </si>
  <si>
    <t xml:space="preserve"> 7/8/2017  6:00:00 AM</t>
  </si>
  <si>
    <t xml:space="preserve"> 7/8/2017  7:00:00 AM</t>
  </si>
  <si>
    <t xml:space="preserve"> 7/8/2017  8:00:00 AM</t>
  </si>
  <si>
    <t xml:space="preserve"> 7/8/2017  9:00:00 AM</t>
  </si>
  <si>
    <t xml:space="preserve"> 7/8/2017  10:00:00 AM</t>
  </si>
  <si>
    <t xml:space="preserve"> 7/8/2017  11:00:00 AM</t>
  </si>
  <si>
    <t xml:space="preserve"> 7/8/2017  12:00:00 PM</t>
  </si>
  <si>
    <t xml:space="preserve"> 7/8/2017  1:00:00 PM</t>
  </si>
  <si>
    <t xml:space="preserve"> 7/8/2017  2:00:00 PM</t>
  </si>
  <si>
    <t xml:space="preserve"> 7/8/2017  3:00:00 PM</t>
  </si>
  <si>
    <t xml:space="preserve"> 7/8/2017  4:00:00 PM</t>
  </si>
  <si>
    <t xml:space="preserve"> 7/8/2017  5:00:00 PM</t>
  </si>
  <si>
    <t xml:space="preserve"> 7/8/2017  6:00:00 PM</t>
  </si>
  <si>
    <t xml:space="preserve"> 7/8/2017  7:00:00 PM</t>
  </si>
  <si>
    <t xml:space="preserve"> 7/8/2017  8:00:00 PM</t>
  </si>
  <si>
    <t xml:space="preserve"> 7/8/2017  9:00:00 PM</t>
  </si>
  <si>
    <t xml:space="preserve"> 7/8/2017  10:00:00 PM</t>
  </si>
  <si>
    <t xml:space="preserve"> 7/8/2017  11:00:00 PM</t>
  </si>
  <si>
    <t xml:space="preserve"> 7/9/2017  12:00:00 AM</t>
  </si>
  <si>
    <t xml:space="preserve"> 7/9/2017  1:00:00 AM</t>
  </si>
  <si>
    <t xml:space="preserve"> 7/9/2017  2:00:00 AM</t>
  </si>
  <si>
    <t xml:space="preserve"> 7/9/2017  3:00:00 AM</t>
  </si>
  <si>
    <t xml:space="preserve"> 7/9/2017  4:00:00 AM</t>
  </si>
  <si>
    <t xml:space="preserve"> 7/9/2017  5:00:00 AM</t>
  </si>
  <si>
    <t xml:space="preserve"> 7/9/2017  6:00:00 AM</t>
  </si>
  <si>
    <t xml:space="preserve"> 7/9/2017  7:00:00 AM</t>
  </si>
  <si>
    <t xml:space="preserve"> 7/9/2017  8:00:00 AM</t>
  </si>
  <si>
    <t xml:space="preserve"> 7/9/2017  9:00:00 AM</t>
  </si>
  <si>
    <t xml:space="preserve"> 7/9/2017  10:00:00 AM</t>
  </si>
  <si>
    <t xml:space="preserve"> 7/9/2017  11:00:00 AM</t>
  </si>
  <si>
    <t xml:space="preserve"> 7/9/2017  12:00:00 PM</t>
  </si>
  <si>
    <t xml:space="preserve"> 7/9/2017  1:00:00 PM</t>
  </si>
  <si>
    <t xml:space="preserve"> 7/9/2017  2:00:00 PM</t>
  </si>
  <si>
    <t xml:space="preserve"> 7/9/2017  3:00:00 PM</t>
  </si>
  <si>
    <t xml:space="preserve"> 7/9/2017  4:00:00 PM</t>
  </si>
  <si>
    <t xml:space="preserve"> 7/9/2017  5:00:00 PM</t>
  </si>
  <si>
    <t xml:space="preserve"> 7/9/2017  6:00:00 PM</t>
  </si>
  <si>
    <t xml:space="preserve"> 7/9/2017  7:00:00 PM</t>
  </si>
  <si>
    <t xml:space="preserve"> 7/9/2017  8:00:00 PM</t>
  </si>
  <si>
    <t xml:space="preserve"> 7/9/2017  9:00:00 PM</t>
  </si>
  <si>
    <t xml:space="preserve"> 7/9/2017  10:00:00 PM</t>
  </si>
  <si>
    <t xml:space="preserve"> 7/9/2017  11:00:00 PM</t>
  </si>
  <si>
    <t xml:space="preserve"> 7/10/2017  12:00:00 AM</t>
  </si>
  <si>
    <t xml:space="preserve"> 7/10/2017  1:00:00 AM</t>
  </si>
  <si>
    <t xml:space="preserve"> 7/10/2017  2:00:00 AM</t>
  </si>
  <si>
    <t xml:space="preserve"> 7/10/2017  3:00:00 AM</t>
  </si>
  <si>
    <t xml:space="preserve"> 7/10/2017  4:00:00 AM</t>
  </si>
  <si>
    <t xml:space="preserve"> 7/10/2017  5:00:00 AM</t>
  </si>
  <si>
    <t xml:space="preserve"> 7/10/2017  6:00:00 AM</t>
  </si>
  <si>
    <t xml:space="preserve"> 7/10/2017  7:00:00 AM</t>
  </si>
  <si>
    <t xml:space="preserve"> 7/10/2017  8:00:00 AM</t>
  </si>
  <si>
    <t xml:space="preserve"> 7/10/2017  9:00:00 AM</t>
  </si>
  <si>
    <t xml:space="preserve"> 7/10/2017  10:00:00 AM</t>
  </si>
  <si>
    <t xml:space="preserve"> 7/10/2017  11:00:00 AM</t>
  </si>
  <si>
    <t xml:space="preserve"> 7/10/2017  12:00:00 PM</t>
  </si>
  <si>
    <t xml:space="preserve"> 7/10/2017  1:00:00 PM</t>
  </si>
  <si>
    <t xml:space="preserve"> 7/10/2017  2:00:00 PM</t>
  </si>
  <si>
    <t xml:space="preserve"> 7/10/2017  3:00:00 PM</t>
  </si>
  <si>
    <t xml:space="preserve"> 7/10/2017  4:00:00 PM</t>
  </si>
  <si>
    <t xml:space="preserve"> 7/10/2017  5:00:00 PM</t>
  </si>
  <si>
    <t xml:space="preserve"> 7/10/2017  6:00:00 PM</t>
  </si>
  <si>
    <t xml:space="preserve"> 7/10/2017  7:00:00 PM</t>
  </si>
  <si>
    <t xml:space="preserve"> 7/10/2017  8:00:00 PM</t>
  </si>
  <si>
    <t xml:space="preserve"> 7/10/2017  9:00:00 PM</t>
  </si>
  <si>
    <t xml:space="preserve"> 7/10/2017  10:00:00 PM</t>
  </si>
  <si>
    <t xml:space="preserve"> 7/10/2017  11:00:00 PM</t>
  </si>
  <si>
    <t xml:space="preserve"> 7/11/2017  12:00:00 AM</t>
  </si>
  <si>
    <t xml:space="preserve"> 7/11/2017  1:00:00 AM</t>
  </si>
  <si>
    <t xml:space="preserve"> 7/11/2017  2:00:00 AM</t>
  </si>
  <si>
    <t xml:space="preserve"> 7/11/2017  3:00:00 AM</t>
  </si>
  <si>
    <t xml:space="preserve"> 7/11/2017  4:00:00 AM</t>
  </si>
  <si>
    <t xml:space="preserve"> 7/11/2017  5:00:00 AM</t>
  </si>
  <si>
    <t xml:space="preserve"> 7/11/2017  6:00:00 AM</t>
  </si>
  <si>
    <t xml:space="preserve"> 7/11/2017  7:00:00 AM</t>
  </si>
  <si>
    <t xml:space="preserve"> 7/11/2017  8:00:00 AM</t>
  </si>
  <si>
    <t xml:space="preserve"> 7/11/2017  9:00:00 AM</t>
  </si>
  <si>
    <t xml:space="preserve"> 7/11/2017  10:00:00 AM</t>
  </si>
  <si>
    <t xml:space="preserve"> 7/11/2017  11:00:00 AM</t>
  </si>
  <si>
    <t xml:space="preserve"> 7/11/2017  12:00:00 PM</t>
  </si>
  <si>
    <t xml:space="preserve"> 7/11/2017  1:00:00 PM</t>
  </si>
  <si>
    <t xml:space="preserve"> 7/11/2017  2:00:00 PM</t>
  </si>
  <si>
    <t xml:space="preserve"> 7/11/2017  3:00:00 PM</t>
  </si>
  <si>
    <t xml:space="preserve"> 7/11/2017  4:00:00 PM</t>
  </si>
  <si>
    <t xml:space="preserve"> 7/11/2017  5:00:00 PM</t>
  </si>
  <si>
    <t xml:space="preserve"> 7/11/2017  6:00:00 PM</t>
  </si>
  <si>
    <t xml:space="preserve"> 7/11/2017  7:00:00 PM</t>
  </si>
  <si>
    <t xml:space="preserve"> 7/11/2017  8:00:00 PM</t>
  </si>
  <si>
    <t xml:space="preserve"> 7/11/2017  9:00:00 PM</t>
  </si>
  <si>
    <t xml:space="preserve"> 7/11/2017  10:00:00 PM</t>
  </si>
  <si>
    <t xml:space="preserve"> 7/11/2017  11:00:00 PM</t>
  </si>
  <si>
    <t xml:space="preserve"> 7/12/2017  12:00:00 AM</t>
  </si>
  <si>
    <t xml:space="preserve"> 7/12/2017  1:00:00 AM</t>
  </si>
  <si>
    <t xml:space="preserve"> 7/12/2017  2:00:00 AM</t>
  </si>
  <si>
    <t xml:space="preserve"> 7/12/2017  3:00:00 AM</t>
  </si>
  <si>
    <t xml:space="preserve"> 7/12/2017  4:00:00 AM</t>
  </si>
  <si>
    <t xml:space="preserve"> 7/12/2017  5:00:00 AM</t>
  </si>
  <si>
    <t xml:space="preserve"> 7/12/2017  6:00:00 AM</t>
  </si>
  <si>
    <t xml:space="preserve"> 7/12/2017  7:00:00 AM</t>
  </si>
  <si>
    <t xml:space="preserve"> 7/12/2017  8:00:00 AM</t>
  </si>
  <si>
    <t xml:space="preserve"> 7/12/2017  9:00:00 AM</t>
  </si>
  <si>
    <t xml:space="preserve"> 7/12/2017  10:00:00 AM</t>
  </si>
  <si>
    <t xml:space="preserve"> 7/12/2017  11:00:00 AM</t>
  </si>
  <si>
    <t xml:space="preserve"> 7/12/2017  12:00:00 PM</t>
  </si>
  <si>
    <t xml:space="preserve"> 7/12/2017  1:00:00 PM</t>
  </si>
  <si>
    <t xml:space="preserve"> 7/12/2017  2:00:00 PM</t>
  </si>
  <si>
    <t xml:space="preserve"> 7/12/2017  3:00:00 PM</t>
  </si>
  <si>
    <t xml:space="preserve"> 7/12/2017  4:00:00 PM</t>
  </si>
  <si>
    <t xml:space="preserve"> 7/12/2017  5:00:00 PM</t>
  </si>
  <si>
    <t xml:space="preserve"> 7/12/2017  6:00:00 PM</t>
  </si>
  <si>
    <t xml:space="preserve"> 7/12/2017  7:00:00 PM</t>
  </si>
  <si>
    <t xml:space="preserve"> 7/12/2017  8:00:00 PM</t>
  </si>
  <si>
    <t xml:space="preserve"> 7/12/2017  9:00:00 PM</t>
  </si>
  <si>
    <t xml:space="preserve"> 7/12/2017  10:00:00 PM</t>
  </si>
  <si>
    <t xml:space="preserve"> 7/12/2017  11:00:00 PM</t>
  </si>
  <si>
    <t xml:space="preserve"> 7/13/2017  12:00:00 AM</t>
  </si>
  <si>
    <t xml:space="preserve"> 7/13/2017  1:00:00 AM</t>
  </si>
  <si>
    <t xml:space="preserve"> 7/13/2017  2:00:00 AM</t>
  </si>
  <si>
    <t xml:space="preserve"> 7/13/2017  3:00:00 AM</t>
  </si>
  <si>
    <t xml:space="preserve"> 7/13/2017  4:00:00 AM</t>
  </si>
  <si>
    <t xml:space="preserve"> 7/13/2017  5:00:00 AM</t>
  </si>
  <si>
    <t xml:space="preserve"> 7/13/2017  6:00:00 AM</t>
  </si>
  <si>
    <t xml:space="preserve"> 7/13/2017  7:00:00 AM</t>
  </si>
  <si>
    <t xml:space="preserve"> 7/13/2017  8:00:00 AM</t>
  </si>
  <si>
    <t xml:space="preserve"> 7/13/2017  9:00:00 AM</t>
  </si>
  <si>
    <t xml:space="preserve"> 7/13/2017  10:00:00 AM</t>
  </si>
  <si>
    <t xml:space="preserve"> 7/13/2017  11:00:00 AM</t>
  </si>
  <si>
    <t xml:space="preserve"> 7/13/2017  12:00:00 PM</t>
  </si>
  <si>
    <t xml:space="preserve"> 7/13/2017  1:00:00 PM</t>
  </si>
  <si>
    <t xml:space="preserve"> 7/13/2017  2:00:00 PM</t>
  </si>
  <si>
    <t xml:space="preserve"> 7/13/2017  3:00:00 PM</t>
  </si>
  <si>
    <t xml:space="preserve"> 7/13/2017  4:00:00 PM</t>
  </si>
  <si>
    <t xml:space="preserve"> 7/13/2017  5:00:00 PM</t>
  </si>
  <si>
    <t xml:space="preserve"> 7/13/2017  6:00:00 PM</t>
  </si>
  <si>
    <t xml:space="preserve"> 7/13/2017  7:00:00 PM</t>
  </si>
  <si>
    <t xml:space="preserve"> 7/13/2017  8:00:00 PM</t>
  </si>
  <si>
    <t xml:space="preserve"> 7/13/2017  9:00:00 PM</t>
  </si>
  <si>
    <t xml:space="preserve"> 7/13/2017  10:00:00 PM</t>
  </si>
  <si>
    <t xml:space="preserve"> 7/13/2017  11:00:00 PM</t>
  </si>
  <si>
    <t xml:space="preserve"> 7/14/2017  12:00:00 AM</t>
  </si>
  <si>
    <t xml:space="preserve"> 7/14/2017  1:00:00 AM</t>
  </si>
  <si>
    <t xml:space="preserve"> 7/14/2017  2:00:00 AM</t>
  </si>
  <si>
    <t xml:space="preserve"> 7/14/2017  3:00:00 AM</t>
  </si>
  <si>
    <t xml:space="preserve"> 7/14/2017  4:00:00 AM</t>
  </si>
  <si>
    <t xml:space="preserve"> 7/14/2017  5:00:00 AM</t>
  </si>
  <si>
    <t xml:space="preserve"> 7/14/2017  6:00:00 AM</t>
  </si>
  <si>
    <t xml:space="preserve"> 7/14/2017  7:00:00 AM</t>
  </si>
  <si>
    <t xml:space="preserve"> 7/14/2017  8:00:00 AM</t>
  </si>
  <si>
    <t xml:space="preserve"> 7/14/2017  9:00:00 AM</t>
  </si>
  <si>
    <t xml:space="preserve"> 7/14/2017  10:00:00 AM</t>
  </si>
  <si>
    <t xml:space="preserve"> 7/14/2017  11:00:00 AM</t>
  </si>
  <si>
    <t xml:space="preserve"> 7/14/2017  12:00:00 PM</t>
  </si>
  <si>
    <t xml:space="preserve"> 7/14/2017  1:00:00 PM</t>
  </si>
  <si>
    <t xml:space="preserve"> 7/14/2017  2:00:00 PM</t>
  </si>
  <si>
    <t xml:space="preserve"> 7/14/2017  3:00:00 PM</t>
  </si>
  <si>
    <t xml:space="preserve"> 7/14/2017  4:00:00 PM</t>
  </si>
  <si>
    <t xml:space="preserve"> 7/14/2017  5:00:00 PM</t>
  </si>
  <si>
    <t xml:space="preserve"> 7/14/2017  6:00:00 PM</t>
  </si>
  <si>
    <t xml:space="preserve"> 7/14/2017  7:00:00 PM</t>
  </si>
  <si>
    <t xml:space="preserve"> 7/14/2017  8:00:00 PM</t>
  </si>
  <si>
    <t xml:space="preserve"> 7/14/2017  9:00:00 PM</t>
  </si>
  <si>
    <t xml:space="preserve"> 7/14/2017  10:00:00 PM</t>
  </si>
  <si>
    <t xml:space="preserve"> 7/14/2017  11:00:00 PM</t>
  </si>
  <si>
    <t xml:space="preserve"> 7/15/2017  12:00:00 AM</t>
  </si>
  <si>
    <t xml:space="preserve"> 7/15/2017  1:00:00 AM</t>
  </si>
  <si>
    <t xml:space="preserve"> 7/15/2017  2:00:00 AM</t>
  </si>
  <si>
    <t xml:space="preserve"> 7/15/2017  3:00:00 AM</t>
  </si>
  <si>
    <t xml:space="preserve"> 7/15/2017  4:00:00 AM</t>
  </si>
  <si>
    <t xml:space="preserve"> 7/15/2017  5:00:00 AM</t>
  </si>
  <si>
    <t xml:space="preserve"> 7/15/2017  6:00:00 AM</t>
  </si>
  <si>
    <t xml:space="preserve"> 7/15/2017  7:00:00 AM</t>
  </si>
  <si>
    <t xml:space="preserve"> 7/15/2017  8:00:00 AM</t>
  </si>
  <si>
    <t xml:space="preserve"> 7/15/2017  9:00:00 AM</t>
  </si>
  <si>
    <t xml:space="preserve"> 7/15/2017  10:00:00 AM</t>
  </si>
  <si>
    <t xml:space="preserve"> 7/15/2017  11:00:00 AM</t>
  </si>
  <si>
    <t xml:space="preserve"> 7/15/2017  12:00:00 PM</t>
  </si>
  <si>
    <t xml:space="preserve"> 7/15/2017  1:00:00 PM</t>
  </si>
  <si>
    <t xml:space="preserve"> 7/15/2017  2:00:00 PM</t>
  </si>
  <si>
    <t xml:space="preserve"> 7/15/2017  3:00:00 PM</t>
  </si>
  <si>
    <t xml:space="preserve"> 7/15/2017  4:00:00 PM</t>
  </si>
  <si>
    <t xml:space="preserve"> 7/15/2017  5:00:00 PM</t>
  </si>
  <si>
    <t xml:space="preserve"> 7/15/2017  6:00:00 PM</t>
  </si>
  <si>
    <t xml:space="preserve"> 7/15/2017  7:00:00 PM</t>
  </si>
  <si>
    <t xml:space="preserve"> 7/15/2017  8:00:00 PM</t>
  </si>
  <si>
    <t xml:space="preserve"> 7/15/2017  9:00:00 PM</t>
  </si>
  <si>
    <t xml:space="preserve"> 7/15/2017  10:00:00 PM</t>
  </si>
  <si>
    <t xml:space="preserve"> 7/15/2017  11:00:00 PM</t>
  </si>
  <si>
    <t xml:space="preserve"> 7/16/2017  12:00:00 AM</t>
  </si>
  <si>
    <t xml:space="preserve"> 7/16/2017  1:00:00 AM</t>
  </si>
  <si>
    <t xml:space="preserve"> 7/16/2017  2:00:00 AM</t>
  </si>
  <si>
    <t xml:space="preserve"> 7/16/2017  3:00:00 AM</t>
  </si>
  <si>
    <t xml:space="preserve"> 7/16/2017  4:00:00 AM</t>
  </si>
  <si>
    <t xml:space="preserve"> 7/16/2017  5:00:00 AM</t>
  </si>
  <si>
    <t xml:space="preserve"> 7/16/2017  6:00:00 AM</t>
  </si>
  <si>
    <t xml:space="preserve"> 7/16/2017  7:00:00 AM</t>
  </si>
  <si>
    <t xml:space="preserve"> 7/16/2017  8:00:00 AM</t>
  </si>
  <si>
    <t xml:space="preserve"> 7/16/2017  9:00:00 AM</t>
  </si>
  <si>
    <t xml:space="preserve"> 7/16/2017  10:00:00 AM</t>
  </si>
  <si>
    <t xml:space="preserve"> 7/16/2017  11:00:00 AM</t>
  </si>
  <si>
    <t xml:space="preserve"> 7/16/2017  12:00:00 PM</t>
  </si>
  <si>
    <t xml:space="preserve"> 7/16/2017  1:00:00 PM</t>
  </si>
  <si>
    <t xml:space="preserve"> 7/16/2017  2:00:00 PM</t>
  </si>
  <si>
    <t xml:space="preserve"> 7/16/2017  3:00:00 PM</t>
  </si>
  <si>
    <t xml:space="preserve"> 7/16/2017  4:00:00 PM</t>
  </si>
  <si>
    <t xml:space="preserve"> 7/16/2017  5:00:00 PM</t>
  </si>
  <si>
    <t xml:space="preserve"> 7/16/2017  6:00:00 PM</t>
  </si>
  <si>
    <t xml:space="preserve"> 7/16/2017  7:00:00 PM</t>
  </si>
  <si>
    <t xml:space="preserve"> 7/16/2017  8:00:00 PM</t>
  </si>
  <si>
    <t xml:space="preserve"> 7/16/2017  9:00:00 PM</t>
  </si>
  <si>
    <t xml:space="preserve"> 7/16/2017  10:00:00 PM</t>
  </si>
  <si>
    <t xml:space="preserve"> 7/16/2017  11:00:00 PM</t>
  </si>
  <si>
    <t xml:space="preserve"> 7/17/2017  12:00:00 AM</t>
  </si>
  <si>
    <t xml:space="preserve"> 7/17/2017  1:00:00 AM</t>
  </si>
  <si>
    <t xml:space="preserve"> 7/17/2017  2:00:00 AM</t>
  </si>
  <si>
    <t xml:space="preserve"> 7/17/2017  3:00:00 AM</t>
  </si>
  <si>
    <t xml:space="preserve"> 7/17/2017  4:00:00 AM</t>
  </si>
  <si>
    <t xml:space="preserve"> 7/17/2017  5:00:00 AM</t>
  </si>
  <si>
    <t xml:space="preserve"> 7/17/2017  6:00:00 AM</t>
  </si>
  <si>
    <t xml:space="preserve"> 7/17/2017  7:00:00 AM</t>
  </si>
  <si>
    <t xml:space="preserve"> 7/17/2017  8:00:00 AM</t>
  </si>
  <si>
    <t xml:space="preserve"> 7/17/2017  9:00:00 AM</t>
  </si>
  <si>
    <t xml:space="preserve"> 7/17/2017  10:00:00 AM</t>
  </si>
  <si>
    <t xml:space="preserve"> 7/17/2017  11:00:00 AM</t>
  </si>
  <si>
    <t xml:space="preserve"> 7/17/2017  12:00:00 PM</t>
  </si>
  <si>
    <t xml:space="preserve"> 7/17/2017  1:00:00 PM</t>
  </si>
  <si>
    <t xml:space="preserve"> 7/17/2017  2:00:00 PM</t>
  </si>
  <si>
    <t xml:space="preserve"> 7/17/2017  3:00:00 PM</t>
  </si>
  <si>
    <t xml:space="preserve"> 7/17/2017  4:00:00 PM</t>
  </si>
  <si>
    <t xml:space="preserve"> 7/17/2017  5:00:00 PM</t>
  </si>
  <si>
    <t xml:space="preserve"> 7/17/2017  6:00:00 PM</t>
  </si>
  <si>
    <t xml:space="preserve"> 7/17/2017  7:00:00 PM</t>
  </si>
  <si>
    <t xml:space="preserve"> 7/17/2017  8:00:00 PM</t>
  </si>
  <si>
    <t xml:space="preserve"> 7/17/2017  9:00:00 PM</t>
  </si>
  <si>
    <t xml:space="preserve"> 7/17/2017  10:00:00 PM</t>
  </si>
  <si>
    <t xml:space="preserve"> 7/17/2017  11:00:00 PM</t>
  </si>
  <si>
    <t xml:space="preserve"> 7/18/2017  12:00:00 AM</t>
  </si>
  <si>
    <t xml:space="preserve"> 7/18/2017  1:00:00 AM</t>
  </si>
  <si>
    <t xml:space="preserve"> 7/18/2017  2:00:00 AM</t>
  </si>
  <si>
    <t xml:space="preserve"> 7/18/2017  3:00:00 AM</t>
  </si>
  <si>
    <t xml:space="preserve"> 7/18/2017  4:00:00 AM</t>
  </si>
  <si>
    <t xml:space="preserve"> 7/18/2017  5:00:00 AM</t>
  </si>
  <si>
    <t xml:space="preserve"> 7/18/2017  6:00:00 AM</t>
  </si>
  <si>
    <t xml:space="preserve"> 7/18/2017  7:00:00 AM</t>
  </si>
  <si>
    <t xml:space="preserve"> 7/18/2017  8:00:00 AM</t>
  </si>
  <si>
    <t xml:space="preserve"> 7/18/2017  9:00:00 AM</t>
  </si>
  <si>
    <t xml:space="preserve"> 7/18/2017  10:00:00 AM</t>
  </si>
  <si>
    <t xml:space="preserve"> 7/18/2017  11:00:00 AM</t>
  </si>
  <si>
    <t xml:space="preserve"> 7/18/2017  12:00:00 PM</t>
  </si>
  <si>
    <t xml:space="preserve"> 7/18/2017  1:00:00 PM</t>
  </si>
  <si>
    <t xml:space="preserve"> 7/18/2017  2:00:00 PM</t>
  </si>
  <si>
    <t xml:space="preserve"> 7/18/2017  3:00:00 PM</t>
  </si>
  <si>
    <t xml:space="preserve"> 7/18/2017  4:00:00 PM</t>
  </si>
  <si>
    <t xml:space="preserve"> 7/18/2017  5:00:00 PM</t>
  </si>
  <si>
    <t xml:space="preserve"> 7/18/2017  6:00:00 PM</t>
  </si>
  <si>
    <t xml:space="preserve"> 7/18/2017  7:00:00 PM</t>
  </si>
  <si>
    <t xml:space="preserve"> 7/18/2017  8:00:00 PM</t>
  </si>
  <si>
    <t xml:space="preserve"> 7/18/2017  9:00:00 PM</t>
  </si>
  <si>
    <t xml:space="preserve"> 7/18/2017  10:00:00 PM</t>
  </si>
  <si>
    <t xml:space="preserve"> 7/18/2017  11:00:00 PM</t>
  </si>
  <si>
    <t xml:space="preserve"> 7/19/2017  12:00:00 AM</t>
  </si>
  <si>
    <t xml:space="preserve"> 7/19/2017  1:00:00 AM</t>
  </si>
  <si>
    <t xml:space="preserve"> 7/19/2017  2:00:00 AM</t>
  </si>
  <si>
    <t xml:space="preserve"> 7/19/2017  3:00:00 AM</t>
  </si>
  <si>
    <t xml:space="preserve"> 7/19/2017  4:00:00 AM</t>
  </si>
  <si>
    <t xml:space="preserve"> 7/19/2017  5:00:00 AM</t>
  </si>
  <si>
    <t xml:space="preserve"> 7/19/2017  6:00:00 AM</t>
  </si>
  <si>
    <t xml:space="preserve"> 7/19/2017  7:00:00 AM</t>
  </si>
  <si>
    <t xml:space="preserve"> 7/19/2017  8:00:00 AM</t>
  </si>
  <si>
    <t xml:space="preserve"> 7/19/2017  9:00:00 AM</t>
  </si>
  <si>
    <t xml:space="preserve"> 7/19/2017  10:00:00 AM</t>
  </si>
  <si>
    <t xml:space="preserve"> 7/19/2017  11:00:00 AM</t>
  </si>
  <si>
    <t xml:space="preserve"> 7/19/2017  12:00:00 PM</t>
  </si>
  <si>
    <t xml:space="preserve"> 7/19/2017  1:00:00 PM</t>
  </si>
  <si>
    <t xml:space="preserve"> 7/19/2017  2:00:00 PM</t>
  </si>
  <si>
    <t xml:space="preserve"> 7/19/2017  3:00:00 PM</t>
  </si>
  <si>
    <t xml:space="preserve"> 7/19/2017  4:00:00 PM</t>
  </si>
  <si>
    <t xml:space="preserve"> 7/19/2017  5:00:00 PM</t>
  </si>
  <si>
    <t xml:space="preserve"> 7/19/2017  6:00:00 PM</t>
  </si>
  <si>
    <t xml:space="preserve"> 7/19/2017  7:00:00 PM</t>
  </si>
  <si>
    <t xml:space="preserve"> 7/19/2017  8:00:00 PM</t>
  </si>
  <si>
    <t xml:space="preserve"> 7/19/2017  9:00:00 PM</t>
  </si>
  <si>
    <t xml:space="preserve"> 7/19/2017  10:00:00 PM</t>
  </si>
  <si>
    <t xml:space="preserve"> 7/19/2017  11:00:00 PM</t>
  </si>
  <si>
    <t xml:space="preserve"> 7/20/2017  12:00:00 AM</t>
  </si>
  <si>
    <t xml:space="preserve"> 7/20/2017  1:00:00 AM</t>
  </si>
  <si>
    <t xml:space="preserve"> 7/20/2017  2:00:00 AM</t>
  </si>
  <si>
    <t xml:space="preserve"> 7/20/2017  3:00:00 AM</t>
  </si>
  <si>
    <t xml:space="preserve"> 7/20/2017  4:00:00 AM</t>
  </si>
  <si>
    <t xml:space="preserve"> 7/20/2017  5:00:00 AM</t>
  </si>
  <si>
    <t xml:space="preserve"> 7/20/2017  6:00:00 AM</t>
  </si>
  <si>
    <t xml:space="preserve"> 7/20/2017  7:00:00 AM</t>
  </si>
  <si>
    <t xml:space="preserve"> 7/20/2017  8:00:00 AM</t>
  </si>
  <si>
    <t xml:space="preserve"> 7/20/2017  9:00:00 AM</t>
  </si>
  <si>
    <t xml:space="preserve"> 7/20/2017  10:00:00 AM</t>
  </si>
  <si>
    <t xml:space="preserve"> 7/20/2017  11:00:00 AM</t>
  </si>
  <si>
    <t xml:space="preserve"> 7/20/2017  12:00:00 PM</t>
  </si>
  <si>
    <t xml:space="preserve"> 7/20/2017  1:00:00 PM</t>
  </si>
  <si>
    <t xml:space="preserve"> 7/20/2017  2:00:00 PM</t>
  </si>
  <si>
    <t xml:space="preserve"> 7/20/2017  3:00:00 PM</t>
  </si>
  <si>
    <t xml:space="preserve"> 7/20/2017  4:00:00 PM</t>
  </si>
  <si>
    <t xml:space="preserve"> 7/20/2017  5:00:00 PM</t>
  </si>
  <si>
    <t xml:space="preserve"> 7/20/2017  6:00:00 PM</t>
  </si>
  <si>
    <t xml:space="preserve"> 7/20/2017  7:00:00 PM</t>
  </si>
  <si>
    <t xml:space="preserve"> 7/20/2017  8:00:00 PM</t>
  </si>
  <si>
    <t xml:space="preserve"> 7/20/2017  9:00:00 PM</t>
  </si>
  <si>
    <t xml:space="preserve"> 7/20/2017  10:00:00 PM</t>
  </si>
  <si>
    <t xml:space="preserve"> 7/20/2017  11:00:00 PM</t>
  </si>
  <si>
    <t xml:space="preserve"> 7/21/2017  12:00:00 AM</t>
  </si>
  <si>
    <t xml:space="preserve"> 7/21/2017  1:00:00 AM</t>
  </si>
  <si>
    <t xml:space="preserve"> 7/21/2017  2:00:00 AM</t>
  </si>
  <si>
    <t xml:space="preserve"> 7/21/2017  3:00:00 AM</t>
  </si>
  <si>
    <t xml:space="preserve"> 7/21/2017  4:00:00 AM</t>
  </si>
  <si>
    <t xml:space="preserve"> 7/21/2017  5:00:00 AM</t>
  </si>
  <si>
    <t xml:space="preserve"> 7/21/2017  6:00:00 AM</t>
  </si>
  <si>
    <t xml:space="preserve"> 7/21/2017  7:00:00 AM</t>
  </si>
  <si>
    <t xml:space="preserve"> 7/21/2017  8:00:00 AM</t>
  </si>
  <si>
    <t xml:space="preserve"> 7/21/2017  9:00:00 AM</t>
  </si>
  <si>
    <t xml:space="preserve"> 7/21/2017  10:00:00 AM</t>
  </si>
  <si>
    <t xml:space="preserve"> 7/21/2017  11:00:00 AM</t>
  </si>
  <si>
    <t xml:space="preserve"> 7/21/2017  12:00:00 PM</t>
  </si>
  <si>
    <t xml:space="preserve"> 7/21/2017  1:00:00 PM</t>
  </si>
  <si>
    <t xml:space="preserve"> 7/21/2017  2:00:00 PM</t>
  </si>
  <si>
    <t xml:space="preserve"> 7/21/2017  3:00:00 PM</t>
  </si>
  <si>
    <t xml:space="preserve"> 7/21/2017  4:00:00 PM</t>
  </si>
  <si>
    <t xml:space="preserve"> 7/21/2017  5:00:00 PM</t>
  </si>
  <si>
    <t xml:space="preserve"> 7/21/2017  6:00:00 PM</t>
  </si>
  <si>
    <t xml:space="preserve"> 7/21/2017  7:00:00 PM</t>
  </si>
  <si>
    <t xml:space="preserve"> 7/21/2017  8:00:00 PM</t>
  </si>
  <si>
    <t xml:space="preserve"> 7/21/2017  9:00:00 PM</t>
  </si>
  <si>
    <t xml:space="preserve"> 7/21/2017  10:00:00 PM</t>
  </si>
  <si>
    <t xml:space="preserve"> 7/21/2017  11:00:00 PM</t>
  </si>
  <si>
    <t xml:space="preserve"> 7/22/2017  12:00:00 AM</t>
  </si>
  <si>
    <t xml:space="preserve"> 7/22/2017  1:00:00 AM</t>
  </si>
  <si>
    <t xml:space="preserve"> 7/22/2017  2:00:00 AM</t>
  </si>
  <si>
    <t xml:space="preserve"> 7/22/2017  3:00:00 AM</t>
  </si>
  <si>
    <t xml:space="preserve"> 7/22/2017  4:00:00 AM</t>
  </si>
  <si>
    <t xml:space="preserve"> 7/22/2017  5:00:00 AM</t>
  </si>
  <si>
    <t xml:space="preserve"> 7/22/2017  6:00:00 AM</t>
  </si>
  <si>
    <t xml:space="preserve"> 7/22/2017  7:00:00 AM</t>
  </si>
  <si>
    <t xml:space="preserve"> 7/22/2017  8:00:00 AM</t>
  </si>
  <si>
    <t xml:space="preserve"> 7/22/2017  9:00:00 AM</t>
  </si>
  <si>
    <t xml:space="preserve"> 7/22/2017  10:00:00 AM</t>
  </si>
  <si>
    <t xml:space="preserve"> 7/22/2017  11:00:00 AM</t>
  </si>
  <si>
    <t xml:space="preserve"> 7/22/2017  12:00:00 PM</t>
  </si>
  <si>
    <t xml:space="preserve"> 7/22/2017  1:00:00 PM</t>
  </si>
  <si>
    <t xml:space="preserve"> 7/22/2017  2:00:00 PM</t>
  </si>
  <si>
    <t xml:space="preserve"> 7/22/2017  3:00:00 PM</t>
  </si>
  <si>
    <t xml:space="preserve"> 7/22/2017  4:00:00 PM</t>
  </si>
  <si>
    <t xml:space="preserve"> 7/22/2017  5:00:00 PM</t>
  </si>
  <si>
    <t xml:space="preserve"> 7/22/2017  6:00:00 PM</t>
  </si>
  <si>
    <t xml:space="preserve"> 7/22/2017  7:00:00 PM</t>
  </si>
  <si>
    <t xml:space="preserve"> 7/22/2017  8:00:00 PM</t>
  </si>
  <si>
    <t xml:space="preserve"> 7/22/2017  9:00:00 PM</t>
  </si>
  <si>
    <t xml:space="preserve"> 7/22/2017  10:00:00 PM</t>
  </si>
  <si>
    <t xml:space="preserve"> 7/22/2017  11:00:00 PM</t>
  </si>
  <si>
    <t xml:space="preserve"> 7/23/2017  12:00:00 AM</t>
  </si>
  <si>
    <t xml:space="preserve"> 7/23/2017  1:00:00 AM</t>
  </si>
  <si>
    <t xml:space="preserve"> 7/23/2017  2:00:00 AM</t>
  </si>
  <si>
    <t xml:space="preserve"> 7/23/2017  3:00:00 AM</t>
  </si>
  <si>
    <t xml:space="preserve"> 7/23/2017  4:00:00 AM</t>
  </si>
  <si>
    <t xml:space="preserve"> 7/23/2017  5:00:00 AM</t>
  </si>
  <si>
    <t xml:space="preserve"> 7/23/2017  6:00:00 AM</t>
  </si>
  <si>
    <t xml:space="preserve"> 7/23/2017  7:00:00 AM</t>
  </si>
  <si>
    <t xml:space="preserve"> 7/23/2017  8:00:00 AM</t>
  </si>
  <si>
    <t xml:space="preserve"> 7/23/2017  9:00:00 AM</t>
  </si>
  <si>
    <t xml:space="preserve"> 7/23/2017  10:00:00 AM</t>
  </si>
  <si>
    <t xml:space="preserve"> 7/23/2017  11:00:00 AM</t>
  </si>
  <si>
    <t xml:space="preserve"> 7/23/2017  12:00:00 PM</t>
  </si>
  <si>
    <t xml:space="preserve"> 7/23/2017  1:00:00 PM</t>
  </si>
  <si>
    <t xml:space="preserve"> 7/23/2017  2:00:00 PM</t>
  </si>
  <si>
    <t xml:space="preserve"> 7/23/2017  3:00:00 PM</t>
  </si>
  <si>
    <t xml:space="preserve"> 7/23/2017  4:00:00 PM</t>
  </si>
  <si>
    <t xml:space="preserve"> 7/23/2017  5:00:00 PM</t>
  </si>
  <si>
    <t xml:space="preserve"> 7/23/2017  6:00:00 PM</t>
  </si>
  <si>
    <t xml:space="preserve"> 7/23/2017  7:00:00 PM</t>
  </si>
  <si>
    <t xml:space="preserve"> 7/23/2017  8:00:00 PM</t>
  </si>
  <si>
    <t xml:space="preserve"> 7/23/2017  9:00:00 PM</t>
  </si>
  <si>
    <t xml:space="preserve"> 7/23/2017  10:00:00 PM</t>
  </si>
  <si>
    <t xml:space="preserve"> 7/23/2017  11:00:00 PM</t>
  </si>
  <si>
    <t xml:space="preserve"> 7/24/2017  12:00:00 AM</t>
  </si>
  <si>
    <t xml:space="preserve"> 7/24/2017  1:00:00 AM</t>
  </si>
  <si>
    <t xml:space="preserve"> 7/24/2017  2:00:00 AM</t>
  </si>
  <si>
    <t xml:space="preserve"> 7/24/2017  3:00:00 AM</t>
  </si>
  <si>
    <t xml:space="preserve"> 7/24/2017  4:00:00 AM</t>
  </si>
  <si>
    <t xml:space="preserve"> 7/24/2017  5:00:00 AM</t>
  </si>
  <si>
    <t xml:space="preserve"> 7/24/2017  6:00:00 AM</t>
  </si>
  <si>
    <t xml:space="preserve"> 7/24/2017  7:00:00 AM</t>
  </si>
  <si>
    <t xml:space="preserve"> 7/24/2017  8:00:00 AM</t>
  </si>
  <si>
    <t xml:space="preserve"> 7/24/2017  9:00:00 AM</t>
  </si>
  <si>
    <t xml:space="preserve"> 7/24/2017  10:00:00 AM</t>
  </si>
  <si>
    <t xml:space="preserve"> 7/24/2017  11:00:00 AM</t>
  </si>
  <si>
    <t xml:space="preserve"> 7/24/2017  12:00:00 PM</t>
  </si>
  <si>
    <t xml:space="preserve"> 7/24/2017  1:00:00 PM</t>
  </si>
  <si>
    <t xml:space="preserve"> 7/24/2017  2:00:00 PM</t>
  </si>
  <si>
    <t xml:space="preserve"> 7/24/2017  3:00:00 PM</t>
  </si>
  <si>
    <t xml:space="preserve"> 7/24/2017  4:00:00 PM</t>
  </si>
  <si>
    <t xml:space="preserve"> 7/24/2017  5:00:00 PM</t>
  </si>
  <si>
    <t xml:space="preserve"> 7/24/2017  6:00:00 PM</t>
  </si>
  <si>
    <t xml:space="preserve"> 7/24/2017  7:00:00 PM</t>
  </si>
  <si>
    <t xml:space="preserve"> 7/24/2017  8:00:00 PM</t>
  </si>
  <si>
    <t xml:space="preserve"> 7/24/2017  9:00:00 PM</t>
  </si>
  <si>
    <t xml:space="preserve"> 7/24/2017  10:00:00 PM</t>
  </si>
  <si>
    <t xml:space="preserve"> 7/24/2017  11:00:00 PM</t>
  </si>
  <si>
    <t xml:space="preserve"> 7/25/2017  12:00:00 AM</t>
  </si>
  <si>
    <t xml:space="preserve"> 7/25/2017  1:00:00 AM</t>
  </si>
  <si>
    <t xml:space="preserve"> 7/25/2017  2:00:00 AM</t>
  </si>
  <si>
    <t xml:space="preserve"> 7/25/2017  3:00:00 AM</t>
  </si>
  <si>
    <t xml:space="preserve"> 7/25/2017  4:00:00 AM</t>
  </si>
  <si>
    <t xml:space="preserve"> 7/25/2017  5:00:00 AM</t>
  </si>
  <si>
    <t xml:space="preserve"> 7/25/2017  6:00:00 AM</t>
  </si>
  <si>
    <t xml:space="preserve"> 7/25/2017  7:00:00 AM</t>
  </si>
  <si>
    <t xml:space="preserve"> 7/25/2017  8:00:00 AM</t>
  </si>
  <si>
    <t xml:space="preserve"> 7/25/2017  9:00:00 AM</t>
  </si>
  <si>
    <t xml:space="preserve"> 7/25/2017  10:00:00 AM</t>
  </si>
  <si>
    <t xml:space="preserve"> 7/25/2017  11:00:00 AM</t>
  </si>
  <si>
    <t xml:space="preserve"> 7/25/2017  12:00:00 PM</t>
  </si>
  <si>
    <t xml:space="preserve"> 7/25/2017  1:00:00 PM</t>
  </si>
  <si>
    <t xml:space="preserve"> 7/25/2017  2:00:00 PM</t>
  </si>
  <si>
    <t xml:space="preserve"> 7/25/2017  3:00:00 PM</t>
  </si>
  <si>
    <t xml:space="preserve"> 7/25/2017  4:00:00 PM</t>
  </si>
  <si>
    <t xml:space="preserve"> 7/25/2017  5:00:00 PM</t>
  </si>
  <si>
    <t xml:space="preserve"> 7/25/2017  6:00:00 PM</t>
  </si>
  <si>
    <t xml:space="preserve"> 7/25/2017  7:00:00 PM</t>
  </si>
  <si>
    <t xml:space="preserve"> 7/25/2017  8:00:00 PM</t>
  </si>
  <si>
    <t xml:space="preserve"> 7/25/2017  9:00:00 PM</t>
  </si>
  <si>
    <t xml:space="preserve"> 7/25/2017  10:00:00 PM</t>
  </si>
  <si>
    <t xml:space="preserve"> 7/25/2017  11:00:00 PM</t>
  </si>
  <si>
    <t xml:space="preserve"> 7/26/2017  12:00:00 AM</t>
  </si>
  <si>
    <t xml:space="preserve"> 7/26/2017  1:00:00 AM</t>
  </si>
  <si>
    <t xml:space="preserve"> 7/26/2017  2:00:00 AM</t>
  </si>
  <si>
    <t xml:space="preserve"> 7/26/2017  3:00:00 AM</t>
  </si>
  <si>
    <t xml:space="preserve"> 7/26/2017  4:00:00 AM</t>
  </si>
  <si>
    <t xml:space="preserve"> 7/26/2017  5:00:00 AM</t>
  </si>
  <si>
    <t xml:space="preserve"> 7/26/2017  6:00:00 AM</t>
  </si>
  <si>
    <t xml:space="preserve"> 7/26/2017  7:00:00 AM</t>
  </si>
  <si>
    <t xml:space="preserve"> 7/26/2017  8:00:00 AM</t>
  </si>
  <si>
    <t xml:space="preserve"> 7/26/2017  9:00:00 AM</t>
  </si>
  <si>
    <t xml:space="preserve"> 7/26/2017  10:00:00 AM</t>
  </si>
  <si>
    <t xml:space="preserve"> 7/26/2017  11:00:00 AM</t>
  </si>
  <si>
    <t xml:space="preserve"> 7/26/2017  12:00:00 PM</t>
  </si>
  <si>
    <t xml:space="preserve"> 7/26/2017  1:00:00 PM</t>
  </si>
  <si>
    <t xml:space="preserve"> 7/26/2017  2:00:00 PM</t>
  </si>
  <si>
    <t xml:space="preserve"> 7/26/2017  3:00:00 PM</t>
  </si>
  <si>
    <t xml:space="preserve"> 7/26/2017  4:00:00 PM</t>
  </si>
  <si>
    <t xml:space="preserve"> 7/26/2017  5:00:00 PM</t>
  </si>
  <si>
    <t xml:space="preserve"> 7/26/2017  6:00:00 PM</t>
  </si>
  <si>
    <t xml:space="preserve"> 7/26/2017  7:00:00 PM</t>
  </si>
  <si>
    <t xml:space="preserve"> 7/26/2017  8:00:00 PM</t>
  </si>
  <si>
    <t xml:space="preserve"> 7/26/2017  9:00:00 PM</t>
  </si>
  <si>
    <t xml:space="preserve"> 7/26/2017  10:00:00 PM</t>
  </si>
  <si>
    <t xml:space="preserve"> 7/26/2017  11:00:00 PM</t>
  </si>
  <si>
    <t xml:space="preserve"> 7/27/2017  12:00:00 AM</t>
  </si>
  <si>
    <t xml:space="preserve"> 7/27/2017  1:00:00 AM</t>
  </si>
  <si>
    <t xml:space="preserve"> 7/27/2017  2:00:00 AM</t>
  </si>
  <si>
    <t xml:space="preserve"> 7/27/2017  3:00:00 AM</t>
  </si>
  <si>
    <t xml:space="preserve"> 7/27/2017  4:00:00 AM</t>
  </si>
  <si>
    <t xml:space="preserve"> 7/27/2017  5:00:00 AM</t>
  </si>
  <si>
    <t xml:space="preserve"> 7/27/2017  6:00:00 AM</t>
  </si>
  <si>
    <t xml:space="preserve"> 7/27/2017  7:00:00 AM</t>
  </si>
  <si>
    <t xml:space="preserve"> 7/27/2017  8:00:00 AM</t>
  </si>
  <si>
    <t xml:space="preserve"> 7/27/2017  9:00:00 AM</t>
  </si>
  <si>
    <t xml:space="preserve"> 7/27/2017  10:00:00 AM</t>
  </si>
  <si>
    <t xml:space="preserve"> 7/27/2017  11:00:00 AM</t>
  </si>
  <si>
    <t xml:space="preserve"> 7/27/2017  12:00:00 PM</t>
  </si>
  <si>
    <t xml:space="preserve"> 7/27/2017  1:00:00 PM</t>
  </si>
  <si>
    <t xml:space="preserve"> 7/27/2017  2:00:00 PM</t>
  </si>
  <si>
    <t xml:space="preserve"> 7/27/2017  3:00:00 PM</t>
  </si>
  <si>
    <t xml:space="preserve"> 7/27/2017  4:00:00 PM</t>
  </si>
  <si>
    <t xml:space="preserve"> 7/27/2017  5:00:00 PM</t>
  </si>
  <si>
    <t xml:space="preserve"> 7/27/2017  6:00:00 PM</t>
  </si>
  <si>
    <t xml:space="preserve"> 7/27/2017  7:00:00 PM</t>
  </si>
  <si>
    <t xml:space="preserve"> 7/27/2017  8:00:00 PM</t>
  </si>
  <si>
    <t xml:space="preserve"> 7/27/2017  9:00:00 PM</t>
  </si>
  <si>
    <t xml:space="preserve"> 7/27/2017  10:00:00 PM</t>
  </si>
  <si>
    <t xml:space="preserve"> 7/27/2017  11:00:00 PM</t>
  </si>
  <si>
    <t xml:space="preserve"> 7/28/2017  12:00:00 AM</t>
  </si>
  <si>
    <t xml:space="preserve"> 7/28/2017  1:00:00 AM</t>
  </si>
  <si>
    <t xml:space="preserve"> 7/28/2017  2:00:00 AM</t>
  </si>
  <si>
    <t xml:space="preserve"> 7/28/2017  3:00:00 AM</t>
  </si>
  <si>
    <t xml:space="preserve"> 7/28/2017  4:00:00 AM</t>
  </si>
  <si>
    <t xml:space="preserve"> 7/28/2017  5:00:00 AM</t>
  </si>
  <si>
    <t xml:space="preserve"> 7/28/2017  6:00:00 AM</t>
  </si>
  <si>
    <t xml:space="preserve"> 7/28/2017  7:00:00 AM</t>
  </si>
  <si>
    <t xml:space="preserve"> 7/28/2017  8:00:00 AM</t>
  </si>
  <si>
    <t xml:space="preserve"> 7/28/2017  9:00:00 AM</t>
  </si>
  <si>
    <t xml:space="preserve"> 7/28/2017  10:00:00 AM</t>
  </si>
  <si>
    <t xml:space="preserve"> 7/28/2017  11:00:00 AM</t>
  </si>
  <si>
    <t xml:space="preserve"> 7/28/2017  12:00:00 PM</t>
  </si>
  <si>
    <t xml:space="preserve"> 7/28/2017  1:00:00 PM</t>
  </si>
  <si>
    <t xml:space="preserve"> 7/28/2017  2:00:00 PM</t>
  </si>
  <si>
    <t xml:space="preserve"> 7/28/2017  3:00:00 PM</t>
  </si>
  <si>
    <t xml:space="preserve"> 7/28/2017  4:00:00 PM</t>
  </si>
  <si>
    <t xml:space="preserve"> 7/28/2017  5:00:00 PM</t>
  </si>
  <si>
    <t xml:space="preserve"> 7/28/2017  6:00:00 PM</t>
  </si>
  <si>
    <t xml:space="preserve"> 7/28/2017  7:00:00 PM</t>
  </si>
  <si>
    <t xml:space="preserve"> 7/28/2017  8:00:00 PM</t>
  </si>
  <si>
    <t xml:space="preserve"> 7/28/2017  9:00:00 PM</t>
  </si>
  <si>
    <t xml:space="preserve"> 7/28/2017  10:00:00 PM</t>
  </si>
  <si>
    <t xml:space="preserve"> 7/28/2017  11:00:00 PM</t>
  </si>
  <si>
    <t xml:space="preserve"> 7/29/2017  12:00:00 AM</t>
  </si>
  <si>
    <t xml:space="preserve"> 7/29/2017  1:00:00 AM</t>
  </si>
  <si>
    <t xml:space="preserve"> 7/29/2017  2:00:00 AM</t>
  </si>
  <si>
    <t xml:space="preserve"> 7/29/2017  3:00:00 AM</t>
  </si>
  <si>
    <t xml:space="preserve"> 7/29/2017  4:00:00 AM</t>
  </si>
  <si>
    <t xml:space="preserve"> 7/29/2017  5:00:00 AM</t>
  </si>
  <si>
    <t xml:space="preserve"> 7/29/2017  6:00:00 AM</t>
  </si>
  <si>
    <t xml:space="preserve"> 7/29/2017  7:00:00 AM</t>
  </si>
  <si>
    <t xml:space="preserve"> 7/29/2017  8:00:00 AM</t>
  </si>
  <si>
    <t xml:space="preserve"> 7/29/2017  9:00:00 AM</t>
  </si>
  <si>
    <t xml:space="preserve"> 7/29/2017  10:00:00 AM</t>
  </si>
  <si>
    <t xml:space="preserve"> 7/29/2017  11:00:00 AM</t>
  </si>
  <si>
    <t xml:space="preserve"> 7/29/2017  12:00:00 PM</t>
  </si>
  <si>
    <t xml:space="preserve"> 7/29/2017  1:00:00 PM</t>
  </si>
  <si>
    <t xml:space="preserve"> 7/29/2017  2:00:00 PM</t>
  </si>
  <si>
    <t xml:space="preserve"> 7/29/2017  3:00:00 PM</t>
  </si>
  <si>
    <t xml:space="preserve"> 7/29/2017  4:00:00 PM</t>
  </si>
  <si>
    <t xml:space="preserve"> 7/29/2017  5:00:00 PM</t>
  </si>
  <si>
    <t xml:space="preserve"> 7/29/2017  6:00:00 PM</t>
  </si>
  <si>
    <t xml:space="preserve"> 7/29/2017  7:00:00 PM</t>
  </si>
  <si>
    <t xml:space="preserve"> 7/29/2017  8:00:00 PM</t>
  </si>
  <si>
    <t xml:space="preserve"> 7/29/2017  9:00:00 PM</t>
  </si>
  <si>
    <t xml:space="preserve"> 7/29/2017  10:00:00 PM</t>
  </si>
  <si>
    <t xml:space="preserve"> 7/29/2017  11:00:00 PM</t>
  </si>
  <si>
    <t xml:space="preserve"> 7/30/2017  12:00:00 AM</t>
  </si>
  <si>
    <t xml:space="preserve"> 7/30/2017  1:00:00 AM</t>
  </si>
  <si>
    <t xml:space="preserve"> 7/30/2017  2:00:00 AM</t>
  </si>
  <si>
    <t xml:space="preserve"> 7/30/2017  3:00:00 AM</t>
  </si>
  <si>
    <t xml:space="preserve"> 7/30/2017  4:00:00 AM</t>
  </si>
  <si>
    <t xml:space="preserve"> 7/30/2017  5:00:00 AM</t>
  </si>
  <si>
    <t xml:space="preserve"> 7/30/2017  6:00:00 AM</t>
  </si>
  <si>
    <t xml:space="preserve"> 7/30/2017  7:00:00 AM</t>
  </si>
  <si>
    <t xml:space="preserve"> 7/30/2017  8:00:00 AM</t>
  </si>
  <si>
    <t xml:space="preserve"> 7/30/2017  9:00:00 AM</t>
  </si>
  <si>
    <t xml:space="preserve"> 7/30/2017  10:00:00 AM</t>
  </si>
  <si>
    <t xml:space="preserve"> 7/30/2017  11:00:00 AM</t>
  </si>
  <si>
    <t xml:space="preserve"> 7/30/2017  12:00:00 PM</t>
  </si>
  <si>
    <t xml:space="preserve"> 7/30/2017  1:00:00 PM</t>
  </si>
  <si>
    <t xml:space="preserve"> 7/30/2017  2:00:00 PM</t>
  </si>
  <si>
    <t xml:space="preserve"> 7/30/2017  3:00:00 PM</t>
  </si>
  <si>
    <t xml:space="preserve"> 7/30/2017  4:00:00 PM</t>
  </si>
  <si>
    <t xml:space="preserve"> 7/30/2017  5:00:00 PM</t>
  </si>
  <si>
    <t xml:space="preserve"> 7/30/2017  6:00:00 PM</t>
  </si>
  <si>
    <t xml:space="preserve"> 7/30/2017  7:00:00 PM</t>
  </si>
  <si>
    <t xml:space="preserve"> 7/30/2017  8:00:00 PM</t>
  </si>
  <si>
    <t xml:space="preserve"> 7/30/2017  9:00:00 PM</t>
  </si>
  <si>
    <t xml:space="preserve"> 7/30/2017  10:00:00 PM</t>
  </si>
  <si>
    <t xml:space="preserve"> 7/30/2017  11:00:00 PM</t>
  </si>
  <si>
    <t xml:space="preserve"> 7/31/2017  12:00:00 AM</t>
  </si>
  <si>
    <t xml:space="preserve"> 7/31/2017  1:00:00 AM</t>
  </si>
  <si>
    <t xml:space="preserve"> 7/31/2017  2:00:00 AM</t>
  </si>
  <si>
    <t xml:space="preserve"> 7/31/2017  3:00:00 AM</t>
  </si>
  <si>
    <t xml:space="preserve"> 7/31/2017  4:00:00 AM</t>
  </si>
  <si>
    <t xml:space="preserve"> 7/31/2017  5:00:00 AM</t>
  </si>
  <si>
    <t xml:space="preserve"> 7/31/2017  6:00:00 AM</t>
  </si>
  <si>
    <t xml:space="preserve"> 7/31/2017  7:00:00 AM</t>
  </si>
  <si>
    <t xml:space="preserve"> 7/31/2017  8:00:00 AM</t>
  </si>
  <si>
    <t xml:space="preserve"> 7/31/2017  9:00:00 AM</t>
  </si>
  <si>
    <t xml:space="preserve"> 7/31/2017  10:00:00 AM</t>
  </si>
  <si>
    <t xml:space="preserve"> 7/31/2017  11:00:00 AM</t>
  </si>
  <si>
    <t xml:space="preserve"> 7/31/2017  12:00:00 PM</t>
  </si>
  <si>
    <t xml:space="preserve"> 7/31/2017  1:00:00 PM</t>
  </si>
  <si>
    <t xml:space="preserve"> 7/31/2017  2:00:00 PM</t>
  </si>
  <si>
    <t xml:space="preserve"> 7/31/2017  3:00:00 PM</t>
  </si>
  <si>
    <t xml:space="preserve"> 7/31/2017  4:00:00 PM</t>
  </si>
  <si>
    <t xml:space="preserve"> 7/31/2017  5:00:00 PM</t>
  </si>
  <si>
    <t xml:space="preserve"> 7/31/2017  6:00:00 PM</t>
  </si>
  <si>
    <t xml:space="preserve"> 7/31/2017  7:00:00 PM</t>
  </si>
  <si>
    <t xml:space="preserve"> 7/31/2017  8:00:00 PM</t>
  </si>
  <si>
    <t xml:space="preserve"> 7/31/2017  9:00:00 PM</t>
  </si>
  <si>
    <t xml:space="preserve"> 7/31/2017  10:00:00 PM</t>
  </si>
  <si>
    <t xml:space="preserve"> 7/31/2017  11:00:00 PM</t>
  </si>
  <si>
    <t xml:space="preserve"> 8/1/2017  12:00:00 AM</t>
  </si>
  <si>
    <t xml:space="preserve"> 8/1/2017  1:00:00 AM</t>
  </si>
  <si>
    <t xml:space="preserve"> 8/1/2017  2:00:00 AM</t>
  </si>
  <si>
    <t xml:space="preserve"> 8/1/2017  3:00:00 AM</t>
  </si>
  <si>
    <t xml:space="preserve"> 8/1/2017  4:00:00 AM</t>
  </si>
  <si>
    <t xml:space="preserve"> 8/1/2017  5:00:00 AM</t>
  </si>
  <si>
    <t xml:space="preserve"> 8/1/2017  6:00:00 AM</t>
  </si>
  <si>
    <t xml:space="preserve"> 8/1/2017  7:00:00 AM</t>
  </si>
  <si>
    <t xml:space="preserve"> 8/1/2017  8:00:00 AM</t>
  </si>
  <si>
    <t xml:space="preserve"> 8/1/2017  9:00:00 AM</t>
  </si>
  <si>
    <t xml:space="preserve"> 8/1/2017  10:00:00 AM</t>
  </si>
  <si>
    <t xml:space="preserve"> 8/1/2017  11:00:00 AM</t>
  </si>
  <si>
    <t xml:space="preserve"> 8/1/2017  12:00:00 PM</t>
  </si>
  <si>
    <t xml:space="preserve"> 8/1/2017  1:00:00 PM</t>
  </si>
  <si>
    <t xml:space="preserve"> 8/1/2017  2:00:00 PM</t>
  </si>
  <si>
    <t xml:space="preserve"> 8/1/2017  3:00:00 PM</t>
  </si>
  <si>
    <t xml:space="preserve"> 8/1/2017  4:00:00 PM</t>
  </si>
  <si>
    <t xml:space="preserve"> 8/1/2017  5:00:00 PM</t>
  </si>
  <si>
    <t xml:space="preserve"> 8/1/2017  6:00:00 PM</t>
  </si>
  <si>
    <t xml:space="preserve"> 8/1/2017  7:00:00 PM</t>
  </si>
  <si>
    <t xml:space="preserve"> 8/1/2017  8:00:00 PM</t>
  </si>
  <si>
    <t xml:space="preserve"> 8/1/2017  9:00:00 PM</t>
  </si>
  <si>
    <t xml:space="preserve"> 8/1/2017  10:00:00 PM</t>
  </si>
  <si>
    <t xml:space="preserve"> 8/1/2017  11:00:00 PM</t>
  </si>
  <si>
    <t xml:space="preserve"> 8/2/2017  12:00:00 AM</t>
  </si>
  <si>
    <t xml:space="preserve"> 8/2/2017  1:00:00 AM</t>
  </si>
  <si>
    <t xml:space="preserve"> 8/2/2017  2:00:00 AM</t>
  </si>
  <si>
    <t xml:space="preserve"> 8/2/2017  3:00:00 AM</t>
  </si>
  <si>
    <t xml:space="preserve"> 8/2/2017  4:00:00 AM</t>
  </si>
  <si>
    <t xml:space="preserve"> 8/2/2017  5:00:00 AM</t>
  </si>
  <si>
    <t xml:space="preserve"> 8/2/2017  6:00:00 AM</t>
  </si>
  <si>
    <t xml:space="preserve"> 8/2/2017  7:00:00 AM</t>
  </si>
  <si>
    <t xml:space="preserve"> 8/2/2017  8:00:00 AM</t>
  </si>
  <si>
    <t xml:space="preserve"> 8/2/2017  9:00:00 AM</t>
  </si>
  <si>
    <t xml:space="preserve"> 8/2/2017  10:00:00 AM</t>
  </si>
  <si>
    <t xml:space="preserve"> 8/2/2017  11:00:00 AM</t>
  </si>
  <si>
    <t xml:space="preserve"> 8/2/2017  12:00:00 PM</t>
  </si>
  <si>
    <t xml:space="preserve"> 8/2/2017  1:00:00 PM</t>
  </si>
  <si>
    <t xml:space="preserve"> 8/2/2017  2:00:00 PM</t>
  </si>
  <si>
    <t xml:space="preserve"> 8/2/2017  3:00:00 PM</t>
  </si>
  <si>
    <t xml:space="preserve"> 8/2/2017  4:00:00 PM</t>
  </si>
  <si>
    <t xml:space="preserve"> 8/2/2017  5:00:00 PM</t>
  </si>
  <si>
    <t xml:space="preserve"> 8/2/2017  6:00:00 PM</t>
  </si>
  <si>
    <t xml:space="preserve"> 8/2/2017  7:00:00 PM</t>
  </si>
  <si>
    <t xml:space="preserve"> 8/2/2017  8:00:00 PM</t>
  </si>
  <si>
    <t xml:space="preserve"> 8/2/2017  9:00:00 PM</t>
  </si>
  <si>
    <t xml:space="preserve"> 8/2/2017  10:00:00 PM</t>
  </si>
  <si>
    <t xml:space="preserve"> 8/2/2017  11:00:00 PM</t>
  </si>
  <si>
    <t xml:space="preserve"> 8/3/2017  12:00:00 AM</t>
  </si>
  <si>
    <t xml:space="preserve"> 8/3/2017  1:00:00 AM</t>
  </si>
  <si>
    <t xml:space="preserve"> 8/3/2017  2:00:00 AM</t>
  </si>
  <si>
    <t xml:space="preserve"> 8/3/2017  3:00:00 AM</t>
  </si>
  <si>
    <t xml:space="preserve"> 8/3/2017  4:00:00 AM</t>
  </si>
  <si>
    <t xml:space="preserve"> 8/3/2017  5:00:00 AM</t>
  </si>
  <si>
    <t xml:space="preserve"> 8/3/2017  6:00:00 AM</t>
  </si>
  <si>
    <t xml:space="preserve"> 8/3/2017  7:00:00 AM</t>
  </si>
  <si>
    <t xml:space="preserve"> 8/3/2017  8:00:00 AM</t>
  </si>
  <si>
    <t xml:space="preserve"> 8/3/2017  9:00:00 AM</t>
  </si>
  <si>
    <t xml:space="preserve"> 8/3/2017  10:00:00 AM</t>
  </si>
  <si>
    <t xml:space="preserve"> 8/3/2017  11:00:00 AM</t>
  </si>
  <si>
    <t xml:space="preserve"> 8/3/2017  12:00:00 PM</t>
  </si>
  <si>
    <t xml:space="preserve"> 8/3/2017  1:00:00 PM</t>
  </si>
  <si>
    <t xml:space="preserve"> 8/3/2017  2:00:00 PM</t>
  </si>
  <si>
    <t xml:space="preserve"> 8/3/2017  3:00:00 PM</t>
  </si>
  <si>
    <t xml:space="preserve"> 8/3/2017  4:00:00 PM</t>
  </si>
  <si>
    <t xml:space="preserve"> 8/3/2017  5:00:00 PM</t>
  </si>
  <si>
    <t xml:space="preserve"> 8/3/2017  6:00:00 PM</t>
  </si>
  <si>
    <t xml:space="preserve"> 8/3/2017  7:00:00 PM</t>
  </si>
  <si>
    <t xml:space="preserve"> 8/3/2017  8:00:00 PM</t>
  </si>
  <si>
    <t xml:space="preserve"> 8/3/2017  9:00:00 PM</t>
  </si>
  <si>
    <t xml:space="preserve"> 8/3/2017  10:00:00 PM</t>
  </si>
  <si>
    <t xml:space="preserve"> 8/3/2017  11:00:00 PM</t>
  </si>
  <si>
    <t xml:space="preserve"> 8/4/2017  12:00:00 AM</t>
  </si>
  <si>
    <t xml:space="preserve"> 8/4/2017  1:00:00 AM</t>
  </si>
  <si>
    <t xml:space="preserve"> 8/4/2017  2:00:00 AM</t>
  </si>
  <si>
    <t xml:space="preserve"> 8/4/2017  3:00:00 AM</t>
  </si>
  <si>
    <t xml:space="preserve"> 8/4/2017  4:00:00 AM</t>
  </si>
  <si>
    <t xml:space="preserve"> 8/4/2017  5:00:00 AM</t>
  </si>
  <si>
    <t xml:space="preserve"> 8/4/2017  6:00:00 AM</t>
  </si>
  <si>
    <t xml:space="preserve"> 8/4/2017  7:00:00 AM</t>
  </si>
  <si>
    <t xml:space="preserve"> 8/4/2017  8:00:00 AM</t>
  </si>
  <si>
    <t xml:space="preserve"> 8/4/2017  9:00:00 AM</t>
  </si>
  <si>
    <t xml:space="preserve"> 8/4/2017  10:00:00 AM</t>
  </si>
  <si>
    <t xml:space="preserve"> 8/4/2017  11:00:00 AM</t>
  </si>
  <si>
    <t xml:space="preserve"> 8/4/2017  12:00:00 PM</t>
  </si>
  <si>
    <t xml:space="preserve"> 8/4/2017  1:00:00 PM</t>
  </si>
  <si>
    <t xml:space="preserve"> 8/4/2017  2:00:00 PM</t>
  </si>
  <si>
    <t xml:space="preserve"> 8/4/2017  3:00:00 PM</t>
  </si>
  <si>
    <t xml:space="preserve"> 8/4/2017  4:00:00 PM</t>
  </si>
  <si>
    <t xml:space="preserve"> 8/4/2017  5:00:00 PM</t>
  </si>
  <si>
    <t xml:space="preserve"> 8/4/2017  6:00:00 PM</t>
  </si>
  <si>
    <t xml:space="preserve"> 8/4/2017  7:00:00 PM</t>
  </si>
  <si>
    <t xml:space="preserve"> 8/4/2017  8:00:00 PM</t>
  </si>
  <si>
    <t xml:space="preserve"> 8/4/2017  9:00:00 PM</t>
  </si>
  <si>
    <t xml:space="preserve"> 8/4/2017  10:00:00 PM</t>
  </si>
  <si>
    <t xml:space="preserve"> 8/4/2017  11:00:00 PM</t>
  </si>
  <si>
    <t xml:space="preserve"> 8/5/2017  12:00:00 AM</t>
  </si>
  <si>
    <t xml:space="preserve"> 8/5/2017  1:00:00 AM</t>
  </si>
  <si>
    <t xml:space="preserve"> 8/5/2017  2:00:00 AM</t>
  </si>
  <si>
    <t xml:space="preserve"> 8/5/2017  3:00:00 AM</t>
  </si>
  <si>
    <t xml:space="preserve"> 8/5/2017  4:00:00 AM</t>
  </si>
  <si>
    <t xml:space="preserve"> 8/5/2017  5:00:00 AM</t>
  </si>
  <si>
    <t xml:space="preserve"> 8/5/2017  6:00:00 AM</t>
  </si>
  <si>
    <t xml:space="preserve"> 8/5/2017  7:00:00 AM</t>
  </si>
  <si>
    <t xml:space="preserve"> 8/5/2017  8:00:00 AM</t>
  </si>
  <si>
    <t xml:space="preserve"> 8/5/2017  9:00:00 AM</t>
  </si>
  <si>
    <t xml:space="preserve"> 8/5/2017  10:00:00 AM</t>
  </si>
  <si>
    <t xml:space="preserve"> 8/5/2017  11:00:00 AM</t>
  </si>
  <si>
    <t xml:space="preserve"> 8/5/2017  12:00:00 PM</t>
  </si>
  <si>
    <t xml:space="preserve"> 8/5/2017  1:00:00 PM</t>
  </si>
  <si>
    <t xml:space="preserve"> 8/5/2017  2:00:00 PM</t>
  </si>
  <si>
    <t xml:space="preserve"> 8/5/2017  3:00:00 PM</t>
  </si>
  <si>
    <t xml:space="preserve"> 8/5/2017  4:00:00 PM</t>
  </si>
  <si>
    <t xml:space="preserve"> 8/5/2017  5:00:00 PM</t>
  </si>
  <si>
    <t xml:space="preserve"> 8/5/2017  6:00:00 PM</t>
  </si>
  <si>
    <t xml:space="preserve"> 8/5/2017  7:00:00 PM</t>
  </si>
  <si>
    <t xml:space="preserve"> 8/5/2017  8:00:00 PM</t>
  </si>
  <si>
    <t xml:space="preserve"> 8/5/2017  9:00:00 PM</t>
  </si>
  <si>
    <t xml:space="preserve"> 8/5/2017  10:00:00 PM</t>
  </si>
  <si>
    <t xml:space="preserve"> 8/5/2017  11:00:00 PM</t>
  </si>
  <si>
    <t xml:space="preserve"> 8/6/2017  12:00:00 AM</t>
  </si>
  <si>
    <t xml:space="preserve"> 8/6/2017  1:00:00 AM</t>
  </si>
  <si>
    <t xml:space="preserve"> 8/6/2017  2:00:00 AM</t>
  </si>
  <si>
    <t xml:space="preserve"> 8/6/2017  3:00:00 AM</t>
  </si>
  <si>
    <t xml:space="preserve"> 8/6/2017  4:00:00 AM</t>
  </si>
  <si>
    <t xml:space="preserve"> 8/6/2017  5:00:00 AM</t>
  </si>
  <si>
    <t xml:space="preserve"> 8/6/2017  6:00:00 AM</t>
  </si>
  <si>
    <t xml:space="preserve"> 8/6/2017  7:00:00 AM</t>
  </si>
  <si>
    <t xml:space="preserve"> 8/6/2017  8:00:00 AM</t>
  </si>
  <si>
    <t xml:space="preserve"> 8/6/2017  9:00:00 AM</t>
  </si>
  <si>
    <t xml:space="preserve"> 8/6/2017  10:00:00 AM</t>
  </si>
  <si>
    <t xml:space="preserve"> 8/6/2017  11:00:00 AM</t>
  </si>
  <si>
    <t xml:space="preserve"> 8/6/2017  12:00:00 PM</t>
  </si>
  <si>
    <t xml:space="preserve"> 8/6/2017  1:00:00 PM</t>
  </si>
  <si>
    <t xml:space="preserve"> 8/6/2017  2:00:00 PM</t>
  </si>
  <si>
    <t xml:space="preserve"> 8/6/2017  3:00:00 PM</t>
  </si>
  <si>
    <t xml:space="preserve"> 8/6/2017  4:00:00 PM</t>
  </si>
  <si>
    <t xml:space="preserve"> 8/6/2017  5:00:00 PM</t>
  </si>
  <si>
    <t xml:space="preserve"> 8/6/2017  6:00:00 PM</t>
  </si>
  <si>
    <t xml:space="preserve"> 8/6/2017  7:00:00 PM</t>
  </si>
  <si>
    <t xml:space="preserve"> 8/6/2017  8:00:00 PM</t>
  </si>
  <si>
    <t xml:space="preserve"> 8/6/2017  9:00:00 PM</t>
  </si>
  <si>
    <t xml:space="preserve"> 8/6/2017  10:00:00 PM</t>
  </si>
  <si>
    <t xml:space="preserve"> 8/6/2017  11:00:00 PM</t>
  </si>
  <si>
    <t xml:space="preserve"> 8/7/2017  12:00:00 AM</t>
  </si>
  <si>
    <t xml:space="preserve"> 8/7/2017  1:00:00 AM</t>
  </si>
  <si>
    <t xml:space="preserve"> 8/7/2017  2:00:00 AM</t>
  </si>
  <si>
    <t xml:space="preserve"> 8/7/2017  3:00:00 AM</t>
  </si>
  <si>
    <t xml:space="preserve"> 8/7/2017  4:00:00 AM</t>
  </si>
  <si>
    <t xml:space="preserve"> 8/7/2017  5:00:00 AM</t>
  </si>
  <si>
    <t xml:space="preserve"> 8/7/2017  6:00:00 AM</t>
  </si>
  <si>
    <t xml:space="preserve"> 8/7/2017  7:00:00 AM</t>
  </si>
  <si>
    <t xml:space="preserve"> 8/7/2017  8:00:00 AM</t>
  </si>
  <si>
    <t xml:space="preserve"> 8/7/2017  9:00:00 AM</t>
  </si>
  <si>
    <t xml:space="preserve"> 8/7/2017  10:00:00 AM</t>
  </si>
  <si>
    <t xml:space="preserve"> 8/7/2017  11:00:00 AM</t>
  </si>
  <si>
    <t xml:space="preserve"> 8/7/2017  12:00:00 PM</t>
  </si>
  <si>
    <t xml:space="preserve"> 8/7/2017  1:00:00 PM</t>
  </si>
  <si>
    <t xml:space="preserve"> 8/7/2017  2:00:00 PM</t>
  </si>
  <si>
    <t xml:space="preserve"> 8/7/2017  3:00:00 PM</t>
  </si>
  <si>
    <t xml:space="preserve"> 8/7/2017  4:00:00 PM</t>
  </si>
  <si>
    <t xml:space="preserve"> 8/7/2017  5:00:00 PM</t>
  </si>
  <si>
    <t xml:space="preserve"> 8/7/2017  6:00:00 PM</t>
  </si>
  <si>
    <t xml:space="preserve"> 8/7/2017  7:00:00 PM</t>
  </si>
  <si>
    <t xml:space="preserve"> 8/7/2017  8:00:00 PM</t>
  </si>
  <si>
    <t xml:space="preserve"> 8/7/2017  9:00:00 PM</t>
  </si>
  <si>
    <t xml:space="preserve"> 8/7/2017  10:00:00 PM</t>
  </si>
  <si>
    <t xml:space="preserve"> 8/7/2017  11:00:00 PM</t>
  </si>
  <si>
    <t xml:space="preserve"> 8/8/2017  12:00:00 AM</t>
  </si>
  <si>
    <t xml:space="preserve"> 8/8/2017  1:00:00 AM</t>
  </si>
  <si>
    <t xml:space="preserve"> 8/8/2017  2:00:00 AM</t>
  </si>
  <si>
    <t xml:space="preserve"> 8/8/2017  3:00:00 AM</t>
  </si>
  <si>
    <t xml:space="preserve"> 8/8/2017  4:00:00 AM</t>
  </si>
  <si>
    <t xml:space="preserve"> 8/8/2017  5:00:00 AM</t>
  </si>
  <si>
    <t xml:space="preserve"> 8/8/2017  6:00:00 AM</t>
  </si>
  <si>
    <t xml:space="preserve"> 8/8/2017  7:00:00 AM</t>
  </si>
  <si>
    <t xml:space="preserve"> 8/8/2017  8:00:00 AM</t>
  </si>
  <si>
    <t xml:space="preserve"> 8/8/2017  9:00:00 AM</t>
  </si>
  <si>
    <t xml:space="preserve"> 8/8/2017  10:00:00 AM</t>
  </si>
  <si>
    <t xml:space="preserve"> 8/8/2017  11:00:00 AM</t>
  </si>
  <si>
    <t xml:space="preserve"> 8/8/2017  12:00:00 PM</t>
  </si>
  <si>
    <t xml:space="preserve"> 8/8/2017  1:00:00 PM</t>
  </si>
  <si>
    <t xml:space="preserve"> 8/8/2017  2:00:00 PM</t>
  </si>
  <si>
    <t xml:space="preserve"> 8/8/2017  3:00:00 PM</t>
  </si>
  <si>
    <t xml:space="preserve"> 8/8/2017  4:00:00 PM</t>
  </si>
  <si>
    <t xml:space="preserve"> 8/8/2017  5:00:00 PM</t>
  </si>
  <si>
    <t xml:space="preserve"> 8/8/2017  6:00:00 PM</t>
  </si>
  <si>
    <t xml:space="preserve"> 8/8/2017  7:00:00 PM</t>
  </si>
  <si>
    <t xml:space="preserve"> 8/8/2017  8:00:00 PM</t>
  </si>
  <si>
    <t xml:space="preserve"> 8/8/2017  9:00:00 PM</t>
  </si>
  <si>
    <t xml:space="preserve"> 8/8/2017  10:00:00 PM</t>
  </si>
  <si>
    <t xml:space="preserve"> 8/8/2017  11:00:00 PM</t>
  </si>
  <si>
    <t xml:space="preserve"> 8/9/2017  12:00:00 AM</t>
  </si>
  <si>
    <t xml:space="preserve"> 8/9/2017  1:00:00 AM</t>
  </si>
  <si>
    <t xml:space="preserve"> 8/9/2017  2:00:00 AM</t>
  </si>
  <si>
    <t xml:space="preserve"> 8/9/2017  3:00:00 AM</t>
  </si>
  <si>
    <t xml:space="preserve"> 8/9/2017  4:00:00 AM</t>
  </si>
  <si>
    <t xml:space="preserve"> 8/9/2017  5:00:00 AM</t>
  </si>
  <si>
    <t xml:space="preserve"> 8/9/2017  6:00:00 AM</t>
  </si>
  <si>
    <t xml:space="preserve"> 8/9/2017  7:00:00 AM</t>
  </si>
  <si>
    <t xml:space="preserve"> 8/9/2017  8:00:00 AM</t>
  </si>
  <si>
    <t xml:space="preserve"> 8/9/2017  9:00:00 AM</t>
  </si>
  <si>
    <t xml:space="preserve"> 8/9/2017  10:00:00 AM</t>
  </si>
  <si>
    <t xml:space="preserve"> 8/9/2017  11:00:00 AM</t>
  </si>
  <si>
    <t xml:space="preserve"> 8/9/2017  12:00:00 PM</t>
  </si>
  <si>
    <t xml:space="preserve"> 8/9/2017  1:00:00 PM</t>
  </si>
  <si>
    <t xml:space="preserve"> 8/9/2017  2:00:00 PM</t>
  </si>
  <si>
    <t xml:space="preserve"> 8/9/2017  3:00:00 PM</t>
  </si>
  <si>
    <t xml:space="preserve"> 8/9/2017  4:00:00 PM</t>
  </si>
  <si>
    <t xml:space="preserve"> 8/9/2017  5:00:00 PM</t>
  </si>
  <si>
    <t xml:space="preserve"> 8/9/2017  6:00:00 PM</t>
  </si>
  <si>
    <t xml:space="preserve"> 8/9/2017  7:00:00 PM</t>
  </si>
  <si>
    <t xml:space="preserve"> 8/9/2017  8:00:00 PM</t>
  </si>
  <si>
    <t xml:space="preserve"> 8/9/2017  9:00:00 PM</t>
  </si>
  <si>
    <t xml:space="preserve"> 8/9/2017  10:00:00 PM</t>
  </si>
  <si>
    <t xml:space="preserve"> 8/9/2017  11:00:00 PM</t>
  </si>
  <si>
    <t xml:space="preserve"> 8/10/2017  12:00:00 AM</t>
  </si>
  <si>
    <t xml:space="preserve"> 8/10/2017  1:00:00 AM</t>
  </si>
  <si>
    <t xml:space="preserve"> 8/10/2017  2:00:00 AM</t>
  </si>
  <si>
    <t xml:space="preserve"> 8/10/2017  3:00:00 AM</t>
  </si>
  <si>
    <t xml:space="preserve"> 8/10/2017  4:00:00 AM</t>
  </si>
  <si>
    <t xml:space="preserve"> 8/10/2017  5:00:00 AM</t>
  </si>
  <si>
    <t xml:space="preserve"> 8/10/2017  6:00:00 AM</t>
  </si>
  <si>
    <t xml:space="preserve"> 8/10/2017  7:00:00 AM</t>
  </si>
  <si>
    <t xml:space="preserve"> 8/10/2017  8:00:00 AM</t>
  </si>
  <si>
    <t xml:space="preserve"> 8/10/2017  9:00:00 AM</t>
  </si>
  <si>
    <t xml:space="preserve"> 8/10/2017  10:00:00 AM</t>
  </si>
  <si>
    <t xml:space="preserve"> 8/10/2017  11:00:00 AM</t>
  </si>
  <si>
    <t xml:space="preserve"> 8/10/2017  12:00:00 PM</t>
  </si>
  <si>
    <t xml:space="preserve"> 8/10/2017  1:00:00 PM</t>
  </si>
  <si>
    <t xml:space="preserve"> 8/10/2017  2:00:00 PM</t>
  </si>
  <si>
    <t xml:space="preserve"> 8/10/2017  3:00:00 PM</t>
  </si>
  <si>
    <t xml:space="preserve"> 8/10/2017  4:00:00 PM</t>
  </si>
  <si>
    <t xml:space="preserve"> 8/10/2017  5:00:00 PM</t>
  </si>
  <si>
    <t xml:space="preserve"> 8/10/2017  6:00:00 PM</t>
  </si>
  <si>
    <t xml:space="preserve"> 8/10/2017  7:00:00 PM</t>
  </si>
  <si>
    <t xml:space="preserve"> 8/10/2017  8:00:00 PM</t>
  </si>
  <si>
    <t xml:space="preserve"> 8/10/2017  9:00:00 PM</t>
  </si>
  <si>
    <t xml:space="preserve"> 8/10/2017  10:00:00 PM</t>
  </si>
  <si>
    <t xml:space="preserve"> 8/10/2017  11:00:00 PM</t>
  </si>
  <si>
    <t xml:space="preserve"> 8/11/2017  12:00:00 AM</t>
  </si>
  <si>
    <t xml:space="preserve"> 8/11/2017  1:00:00 AM</t>
  </si>
  <si>
    <t xml:space="preserve"> 8/11/2017  2:00:00 AM</t>
  </si>
  <si>
    <t xml:space="preserve"> 8/11/2017  3:00:00 AM</t>
  </si>
  <si>
    <t xml:space="preserve"> 8/11/2017  4:00:00 AM</t>
  </si>
  <si>
    <t xml:space="preserve"> 8/11/2017  5:00:00 AM</t>
  </si>
  <si>
    <t xml:space="preserve"> 8/11/2017  6:00:00 AM</t>
  </si>
  <si>
    <t xml:space="preserve"> 8/11/2017  7:00:00 AM</t>
  </si>
  <si>
    <t xml:space="preserve"> 8/11/2017  8:00:00 AM</t>
  </si>
  <si>
    <t xml:space="preserve"> 8/11/2017  9:00:00 AM</t>
  </si>
  <si>
    <t xml:space="preserve"> 8/11/2017  10:00:00 AM</t>
  </si>
  <si>
    <t xml:space="preserve"> 8/11/2017  11:00:00 AM</t>
  </si>
  <si>
    <t xml:space="preserve"> 8/11/2017  12:00:00 PM</t>
  </si>
  <si>
    <t xml:space="preserve"> 8/11/2017  1:00:00 PM</t>
  </si>
  <si>
    <t xml:space="preserve"> 8/11/2017  2:00:00 PM</t>
  </si>
  <si>
    <t xml:space="preserve"> 8/11/2017  3:00:00 PM</t>
  </si>
  <si>
    <t xml:space="preserve"> 8/11/2017  4:00:00 PM</t>
  </si>
  <si>
    <t xml:space="preserve"> 8/11/2017  5:00:00 PM</t>
  </si>
  <si>
    <t xml:space="preserve"> 8/11/2017  6:00:00 PM</t>
  </si>
  <si>
    <t xml:space="preserve"> 8/11/2017  7:00:00 PM</t>
  </si>
  <si>
    <t xml:space="preserve"> 8/11/2017  8:00:00 PM</t>
  </si>
  <si>
    <t xml:space="preserve"> 8/11/2017  9:00:00 PM</t>
  </si>
  <si>
    <t xml:space="preserve"> 8/11/2017  10:00:00 PM</t>
  </si>
  <si>
    <t xml:space="preserve"> 8/11/2017  11:00:00 PM</t>
  </si>
  <si>
    <t xml:space="preserve"> 8/12/2017  12:00:00 AM</t>
  </si>
  <si>
    <t xml:space="preserve"> 8/12/2017  1:00:00 AM</t>
  </si>
  <si>
    <t xml:space="preserve"> 8/12/2017  2:00:00 AM</t>
  </si>
  <si>
    <t xml:space="preserve"> 8/12/2017  3:00:00 AM</t>
  </si>
  <si>
    <t xml:space="preserve"> 8/12/2017  4:00:00 AM</t>
  </si>
  <si>
    <t xml:space="preserve"> 8/12/2017  5:00:00 AM</t>
  </si>
  <si>
    <t xml:space="preserve"> 8/12/2017  6:00:00 AM</t>
  </si>
  <si>
    <t xml:space="preserve"> 8/12/2017  7:00:00 AM</t>
  </si>
  <si>
    <t xml:space="preserve"> 8/12/2017  8:00:00 AM</t>
  </si>
  <si>
    <t xml:space="preserve"> 8/12/2017  9:00:00 AM</t>
  </si>
  <si>
    <t xml:space="preserve"> 8/12/2017  10:00:00 AM</t>
  </si>
  <si>
    <t xml:space="preserve"> 8/12/2017  11:00:00 AM</t>
  </si>
  <si>
    <t xml:space="preserve"> 8/12/2017  12:00:00 PM</t>
  </si>
  <si>
    <t xml:space="preserve"> 8/12/2017  1:00:00 PM</t>
  </si>
  <si>
    <t xml:space="preserve"> 8/12/2017  2:00:00 PM</t>
  </si>
  <si>
    <t xml:space="preserve"> 8/12/2017  3:00:00 PM</t>
  </si>
  <si>
    <t xml:space="preserve"> 8/12/2017  4:00:00 PM</t>
  </si>
  <si>
    <t xml:space="preserve"> 8/12/2017  5:00:00 PM</t>
  </si>
  <si>
    <t xml:space="preserve"> 8/12/2017  6:00:00 PM</t>
  </si>
  <si>
    <t xml:space="preserve"> 8/12/2017  7:00:00 PM</t>
  </si>
  <si>
    <t xml:space="preserve"> 8/12/2017  8:00:00 PM</t>
  </si>
  <si>
    <t xml:space="preserve"> 8/12/2017  9:00:00 PM</t>
  </si>
  <si>
    <t xml:space="preserve"> 8/12/2017  10:00:00 PM</t>
  </si>
  <si>
    <t xml:space="preserve"> 8/12/2017  11:00:00 PM</t>
  </si>
  <si>
    <t xml:space="preserve"> 8/13/2017  12:00:00 AM</t>
  </si>
  <si>
    <t xml:space="preserve"> 8/13/2017  1:00:00 AM</t>
  </si>
  <si>
    <t xml:space="preserve"> 8/13/2017  2:00:00 AM</t>
  </si>
  <si>
    <t xml:space="preserve"> 8/13/2017  3:00:00 AM</t>
  </si>
  <si>
    <t xml:space="preserve"> 8/13/2017  4:00:00 AM</t>
  </si>
  <si>
    <t xml:space="preserve"> 8/13/2017  5:00:00 AM</t>
  </si>
  <si>
    <t xml:space="preserve"> 8/13/2017  6:00:00 AM</t>
  </si>
  <si>
    <t xml:space="preserve"> 8/13/2017  7:00:00 AM</t>
  </si>
  <si>
    <t xml:space="preserve"> 8/13/2017  8:00:00 AM</t>
  </si>
  <si>
    <t xml:space="preserve"> 8/13/2017  9:00:00 AM</t>
  </si>
  <si>
    <t xml:space="preserve"> 8/13/2017  10:00:00 AM</t>
  </si>
  <si>
    <t xml:space="preserve"> 8/13/2017  11:00:00 AM</t>
  </si>
  <si>
    <t xml:space="preserve"> 8/13/2017  12:00:00 PM</t>
  </si>
  <si>
    <t xml:space="preserve"> 8/13/2017  1:00:00 PM</t>
  </si>
  <si>
    <t xml:space="preserve"> 8/13/2017  2:00:00 PM</t>
  </si>
  <si>
    <t xml:space="preserve"> 8/13/2017  3:00:00 PM</t>
  </si>
  <si>
    <t xml:space="preserve"> 8/13/2017  4:00:00 PM</t>
  </si>
  <si>
    <t xml:space="preserve"> 8/13/2017  5:00:00 PM</t>
  </si>
  <si>
    <t xml:space="preserve"> 8/13/2017  6:00:00 PM</t>
  </si>
  <si>
    <t xml:space="preserve"> 8/13/2017  7:00:00 PM</t>
  </si>
  <si>
    <t xml:space="preserve"> 8/13/2017  8:00:00 PM</t>
  </si>
  <si>
    <t xml:space="preserve"> 8/13/2017  9:00:00 PM</t>
  </si>
  <si>
    <t xml:space="preserve"> 8/13/2017  10:00:00 PM</t>
  </si>
  <si>
    <t xml:space="preserve"> 8/13/2017  11:00:00 PM</t>
  </si>
  <si>
    <t xml:space="preserve"> 8/14/2017  12:00:00 AM</t>
  </si>
  <si>
    <t xml:space="preserve"> 8/14/2017  1:00:00 AM</t>
  </si>
  <si>
    <t xml:space="preserve"> 8/14/2017  2:00:00 AM</t>
  </si>
  <si>
    <t xml:space="preserve"> 8/14/2017  3:00:00 AM</t>
  </si>
  <si>
    <t xml:space="preserve"> 8/14/2017  4:00:00 AM</t>
  </si>
  <si>
    <t xml:space="preserve"> 8/14/2017  5:00:00 AM</t>
  </si>
  <si>
    <t xml:space="preserve"> 8/14/2017  6:00:00 AM</t>
  </si>
  <si>
    <t xml:space="preserve"> 8/14/2017  7:00:00 AM</t>
  </si>
  <si>
    <t xml:space="preserve"> 8/14/2017  8:00:00 AM</t>
  </si>
  <si>
    <t xml:space="preserve"> 8/14/2017  9:00:00 AM</t>
  </si>
  <si>
    <t xml:space="preserve"> 8/14/2017  10:00:00 AM</t>
  </si>
  <si>
    <t xml:space="preserve"> 8/14/2017  11:00:00 AM</t>
  </si>
  <si>
    <t xml:space="preserve"> 8/14/2017  12:00:00 PM</t>
  </si>
  <si>
    <t xml:space="preserve"> 8/14/2017  1:00:00 PM</t>
  </si>
  <si>
    <t xml:space="preserve"> 8/14/2017  2:00:00 PM</t>
  </si>
  <si>
    <t xml:space="preserve"> 8/14/2017  3:00:00 PM</t>
  </si>
  <si>
    <t xml:space="preserve"> 8/14/2017  4:00:00 PM</t>
  </si>
  <si>
    <t xml:space="preserve"> 8/14/2017  5:00:00 PM</t>
  </si>
  <si>
    <t xml:space="preserve"> 8/14/2017  6:00:00 PM</t>
  </si>
  <si>
    <t xml:space="preserve"> 8/14/2017  7:00:00 PM</t>
  </si>
  <si>
    <t xml:space="preserve"> 8/14/2017  8:00:00 PM</t>
  </si>
  <si>
    <t xml:space="preserve"> 8/14/2017  9:00:00 PM</t>
  </si>
  <si>
    <t xml:space="preserve"> 8/14/2017  10:00:00 PM</t>
  </si>
  <si>
    <t xml:space="preserve"> 8/14/2017  11:00:00 PM</t>
  </si>
  <si>
    <t xml:space="preserve"> 8/15/2017  12:00:00 AM</t>
  </si>
  <si>
    <t xml:space="preserve"> 8/15/2017  1:00:00 AM</t>
  </si>
  <si>
    <t xml:space="preserve"> 8/15/2017  2:00:00 AM</t>
  </si>
  <si>
    <t xml:space="preserve"> 8/15/2017  3:00:00 AM</t>
  </si>
  <si>
    <t xml:space="preserve"> 8/15/2017  4:00:00 AM</t>
  </si>
  <si>
    <t xml:space="preserve"> 8/15/2017  5:00:00 AM</t>
  </si>
  <si>
    <t xml:space="preserve"> 8/15/2017  6:00:00 AM</t>
  </si>
  <si>
    <t xml:space="preserve"> 8/15/2017  7:00:00 AM</t>
  </si>
  <si>
    <t xml:space="preserve"> 8/15/2017  8:00:00 AM</t>
  </si>
  <si>
    <t xml:space="preserve"> 8/15/2017  9:00:00 AM</t>
  </si>
  <si>
    <t xml:space="preserve"> 8/15/2017  10:00:00 AM</t>
  </si>
  <si>
    <t xml:space="preserve"> 8/15/2017  11:00:00 AM</t>
  </si>
  <si>
    <t xml:space="preserve"> 8/15/2017  12:00:00 PM</t>
  </si>
  <si>
    <t xml:space="preserve"> 8/15/2017  1:00:00 PM</t>
  </si>
  <si>
    <t xml:space="preserve"> 8/15/2017  2:00:00 PM</t>
  </si>
  <si>
    <t xml:space="preserve"> 8/15/2017  3:00:00 PM</t>
  </si>
  <si>
    <t xml:space="preserve"> 8/15/2017  4:00:00 PM</t>
  </si>
  <si>
    <t xml:space="preserve"> 8/15/2017  5:00:00 PM</t>
  </si>
  <si>
    <t xml:space="preserve"> 8/15/2017  6:00:00 PM</t>
  </si>
  <si>
    <t xml:space="preserve"> 8/15/2017  7:00:00 PM</t>
  </si>
  <si>
    <t xml:space="preserve"> 8/15/2017  8:00:00 PM</t>
  </si>
  <si>
    <t xml:space="preserve"> 8/15/2017  9:00:00 PM</t>
  </si>
  <si>
    <t xml:space="preserve"> 8/15/2017  10:00:00 PM</t>
  </si>
  <si>
    <t xml:space="preserve"> 8/15/2017  11:00:00 PM</t>
  </si>
  <si>
    <t xml:space="preserve"> 8/16/2017  12:00:00 AM</t>
  </si>
  <si>
    <t xml:space="preserve"> 8/16/2017  1:00:00 AM</t>
  </si>
  <si>
    <t xml:space="preserve"> 8/16/2017  2:00:00 AM</t>
  </si>
  <si>
    <t xml:space="preserve"> 8/16/2017  3:00:00 AM</t>
  </si>
  <si>
    <t xml:space="preserve"> 8/16/2017  4:00:00 AM</t>
  </si>
  <si>
    <t xml:space="preserve"> 8/16/2017  5:00:00 AM</t>
  </si>
  <si>
    <t xml:space="preserve"> 8/16/2017  6:00:00 AM</t>
  </si>
  <si>
    <t xml:space="preserve"> 8/16/2017  7:00:00 AM</t>
  </si>
  <si>
    <t xml:space="preserve"> 8/16/2017  8:00:00 AM</t>
  </si>
  <si>
    <t xml:space="preserve"> 8/16/2017  9:00:00 AM</t>
  </si>
  <si>
    <t xml:space="preserve"> 8/16/2017  10:00:00 AM</t>
  </si>
  <si>
    <t xml:space="preserve"> 8/16/2017  11:00:00 AM</t>
  </si>
  <si>
    <t xml:space="preserve"> 8/16/2017  12:00:00 PM</t>
  </si>
  <si>
    <t xml:space="preserve"> 8/16/2017  1:00:00 PM</t>
  </si>
  <si>
    <t xml:space="preserve"> 8/16/2017  2:00:00 PM</t>
  </si>
  <si>
    <t xml:space="preserve"> 8/16/2017  3:00:00 PM</t>
  </si>
  <si>
    <t xml:space="preserve"> 8/16/2017  4:00:00 PM</t>
  </si>
  <si>
    <t xml:space="preserve"> 8/16/2017  5:00:00 PM</t>
  </si>
  <si>
    <t xml:space="preserve"> 8/16/2017  6:00:00 PM</t>
  </si>
  <si>
    <t xml:space="preserve"> 8/16/2017  7:00:00 PM</t>
  </si>
  <si>
    <t xml:space="preserve"> 8/16/2017  8:00:00 PM</t>
  </si>
  <si>
    <t xml:space="preserve"> 8/16/2017  9:00:00 PM</t>
  </si>
  <si>
    <t xml:space="preserve"> 8/16/2017  10:00:00 PM</t>
  </si>
  <si>
    <t xml:space="preserve"> 8/16/2017  11:00:00 PM</t>
  </si>
  <si>
    <t xml:space="preserve"> 8/17/2017  12:00:00 AM</t>
  </si>
  <si>
    <t xml:space="preserve"> 8/17/2017  1:00:00 AM</t>
  </si>
  <si>
    <t xml:space="preserve"> 8/17/2017  2:00:00 AM</t>
  </si>
  <si>
    <t xml:space="preserve"> 8/17/2017  3:00:00 AM</t>
  </si>
  <si>
    <t xml:space="preserve"> 8/17/2017  4:00:00 AM</t>
  </si>
  <si>
    <t xml:space="preserve"> 8/17/2017  5:00:00 AM</t>
  </si>
  <si>
    <t xml:space="preserve"> 8/17/2017  6:00:00 AM</t>
  </si>
  <si>
    <t xml:space="preserve"> 8/17/2017  7:00:00 AM</t>
  </si>
  <si>
    <t xml:space="preserve"> 8/17/2017  8:00:00 AM</t>
  </si>
  <si>
    <t xml:space="preserve"> 8/17/2017  9:00:00 AM</t>
  </si>
  <si>
    <t xml:space="preserve"> 8/17/2017  10:00:00 AM</t>
  </si>
  <si>
    <t xml:space="preserve"> 8/17/2017  11:00:00 AM</t>
  </si>
  <si>
    <t xml:space="preserve"> 8/17/2017  12:00:00 PM</t>
  </si>
  <si>
    <t xml:space="preserve"> 8/17/2017  1:00:00 PM</t>
  </si>
  <si>
    <t xml:space="preserve"> 8/17/2017  2:00:00 PM</t>
  </si>
  <si>
    <t xml:space="preserve"> 8/17/2017  3:00:00 PM</t>
  </si>
  <si>
    <t xml:space="preserve"> 8/17/2017  4:00:00 PM</t>
  </si>
  <si>
    <t xml:space="preserve"> 8/17/2017  5:00:00 PM</t>
  </si>
  <si>
    <t xml:space="preserve"> 8/17/2017  6:00:00 PM</t>
  </si>
  <si>
    <t xml:space="preserve"> 8/17/2017  7:00:00 PM</t>
  </si>
  <si>
    <t xml:space="preserve"> 8/17/2017  8:00:00 PM</t>
  </si>
  <si>
    <t xml:space="preserve"> 8/17/2017  9:00:00 PM</t>
  </si>
  <si>
    <t xml:space="preserve"> 8/17/2017  10:00:00 PM</t>
  </si>
  <si>
    <t xml:space="preserve"> 8/17/2017  11:00:00 PM</t>
  </si>
  <si>
    <t xml:space="preserve"> 8/18/2017  12:00:00 AM</t>
  </si>
  <si>
    <t xml:space="preserve"> 8/18/2017  1:00:00 AM</t>
  </si>
  <si>
    <t xml:space="preserve"> 8/18/2017  2:00:00 AM</t>
  </si>
  <si>
    <t xml:space="preserve"> 8/18/2017  3:00:00 AM</t>
  </si>
  <si>
    <t xml:space="preserve"> 8/18/2017  4:00:00 AM</t>
  </si>
  <si>
    <t xml:space="preserve"> 8/18/2017  5:00:00 AM</t>
  </si>
  <si>
    <t xml:space="preserve"> 8/18/2017  6:00:00 AM</t>
  </si>
  <si>
    <t xml:space="preserve"> 8/18/2017  7:00:00 AM</t>
  </si>
  <si>
    <t xml:space="preserve"> 8/18/2017  8:00:00 AM</t>
  </si>
  <si>
    <t xml:space="preserve"> 8/18/2017  9:00:00 AM</t>
  </si>
  <si>
    <t xml:space="preserve"> 8/18/2017  10:00:00 AM</t>
  </si>
  <si>
    <t xml:space="preserve"> 8/18/2017  11:00:00 AM</t>
  </si>
  <si>
    <t xml:space="preserve"> 8/18/2017  12:00:00 PM</t>
  </si>
  <si>
    <t xml:space="preserve"> 8/18/2017  1:00:00 PM</t>
  </si>
  <si>
    <t xml:space="preserve"> 8/18/2017  2:00:00 PM</t>
  </si>
  <si>
    <t xml:space="preserve"> 8/18/2017  3:00:00 PM</t>
  </si>
  <si>
    <t xml:space="preserve"> 8/18/2017  4:00:00 PM</t>
  </si>
  <si>
    <t xml:space="preserve"> 8/18/2017  5:00:00 PM</t>
  </si>
  <si>
    <t xml:space="preserve"> 8/18/2017  6:00:00 PM</t>
  </si>
  <si>
    <t xml:space="preserve"> 8/18/2017  7:00:00 PM</t>
  </si>
  <si>
    <t xml:space="preserve"> 8/18/2017  8:00:00 PM</t>
  </si>
  <si>
    <t xml:space="preserve"> 8/18/2017  9:00:00 PM</t>
  </si>
  <si>
    <t xml:space="preserve"> 8/18/2017  10:00:00 PM</t>
  </si>
  <si>
    <t xml:space="preserve"> 8/18/2017  11:00:00 PM</t>
  </si>
  <si>
    <t xml:space="preserve"> 8/19/2017  12:00:00 AM</t>
  </si>
  <si>
    <t xml:space="preserve"> 8/19/2017  1:00:00 AM</t>
  </si>
  <si>
    <t xml:space="preserve"> 8/19/2017  2:00:00 AM</t>
  </si>
  <si>
    <t xml:space="preserve"> 8/19/2017  3:00:00 AM</t>
  </si>
  <si>
    <t xml:space="preserve"> 8/19/2017  4:00:00 AM</t>
  </si>
  <si>
    <t xml:space="preserve"> 8/19/2017  5:00:00 AM</t>
  </si>
  <si>
    <t xml:space="preserve"> 8/19/2017  6:00:00 AM</t>
  </si>
  <si>
    <t xml:space="preserve"> 8/19/2017  7:00:00 AM</t>
  </si>
  <si>
    <t xml:space="preserve"> 8/19/2017  8:00:00 AM</t>
  </si>
  <si>
    <t xml:space="preserve"> 8/19/2017  9:00:00 AM</t>
  </si>
  <si>
    <t xml:space="preserve"> 8/19/2017  10:00:00 AM</t>
  </si>
  <si>
    <t xml:space="preserve"> 8/19/2017  11:00:00 AM</t>
  </si>
  <si>
    <t xml:space="preserve"> 8/19/2017  12:00:00 PM</t>
  </si>
  <si>
    <t xml:space="preserve"> 8/19/2017  1:00:00 PM</t>
  </si>
  <si>
    <t xml:space="preserve"> 8/19/2017  2:00:00 PM</t>
  </si>
  <si>
    <t xml:space="preserve"> 8/19/2017  3:00:00 PM</t>
  </si>
  <si>
    <t xml:space="preserve"> 8/19/2017  4:00:00 PM</t>
  </si>
  <si>
    <t xml:space="preserve"> 8/19/2017  5:00:00 PM</t>
  </si>
  <si>
    <t xml:space="preserve"> 8/19/2017  6:00:00 PM</t>
  </si>
  <si>
    <t xml:space="preserve"> 8/19/2017  7:00:00 PM</t>
  </si>
  <si>
    <t xml:space="preserve"> 8/19/2017  8:00:00 PM</t>
  </si>
  <si>
    <t xml:space="preserve"> 8/19/2017  9:00:00 PM</t>
  </si>
  <si>
    <t xml:space="preserve"> 8/19/2017  10:00:00 PM</t>
  </si>
  <si>
    <t xml:space="preserve"> 8/19/2017  11:00:00 PM</t>
  </si>
  <si>
    <t xml:space="preserve"> 8/20/2017  12:00:00 AM</t>
  </si>
  <si>
    <t xml:space="preserve"> 8/20/2017  1:00:00 AM</t>
  </si>
  <si>
    <t xml:space="preserve"> 8/20/2017  2:00:00 AM</t>
  </si>
  <si>
    <t xml:space="preserve"> 8/20/2017  3:00:00 AM</t>
  </si>
  <si>
    <t xml:space="preserve"> 8/20/2017  4:00:00 AM</t>
  </si>
  <si>
    <t xml:space="preserve"> 8/20/2017  5:00:00 AM</t>
  </si>
  <si>
    <t xml:space="preserve"> 8/20/2017  6:00:00 AM</t>
  </si>
  <si>
    <t xml:space="preserve"> 8/20/2017  7:00:00 AM</t>
  </si>
  <si>
    <t xml:space="preserve"> 8/20/2017  8:00:00 AM</t>
  </si>
  <si>
    <t xml:space="preserve"> 8/20/2017  9:00:00 AM</t>
  </si>
  <si>
    <t xml:space="preserve"> 8/20/2017  10:00:00 AM</t>
  </si>
  <si>
    <t xml:space="preserve"> 8/20/2017  11:00:00 AM</t>
  </si>
  <si>
    <t xml:space="preserve"> 8/20/2017  12:00:00 PM</t>
  </si>
  <si>
    <t xml:space="preserve"> 8/20/2017  1:00:00 PM</t>
  </si>
  <si>
    <t xml:space="preserve"> 8/20/2017  2:00:00 PM</t>
  </si>
  <si>
    <t xml:space="preserve"> 8/20/2017  3:00:00 PM</t>
  </si>
  <si>
    <t xml:space="preserve"> 8/20/2017  4:00:00 PM</t>
  </si>
  <si>
    <t xml:space="preserve"> 8/20/2017  5:00:00 PM</t>
  </si>
  <si>
    <t xml:space="preserve"> 8/20/2017  6:00:00 PM</t>
  </si>
  <si>
    <t xml:space="preserve"> 8/20/2017  7:00:00 PM</t>
  </si>
  <si>
    <t xml:space="preserve"> 8/20/2017  8:00:00 PM</t>
  </si>
  <si>
    <t xml:space="preserve"> 8/20/2017  9:00:00 PM</t>
  </si>
  <si>
    <t xml:space="preserve"> 8/20/2017  10:00:00 PM</t>
  </si>
  <si>
    <t xml:space="preserve"> 8/20/2017  11:00:00 PM</t>
  </si>
  <si>
    <t xml:space="preserve"> 8/21/2017  12:00:00 AM</t>
  </si>
  <si>
    <t xml:space="preserve"> 8/21/2017  1:00:00 AM</t>
  </si>
  <si>
    <t xml:space="preserve"> 8/21/2017  2:00:00 AM</t>
  </si>
  <si>
    <t xml:space="preserve"> 8/21/2017  3:00:00 AM</t>
  </si>
  <si>
    <t xml:space="preserve"> 8/21/2017  4:00:00 AM</t>
  </si>
  <si>
    <t xml:space="preserve"> 8/21/2017  5:00:00 AM</t>
  </si>
  <si>
    <t xml:space="preserve"> 8/21/2017  6:00:00 AM</t>
  </si>
  <si>
    <t xml:space="preserve"> 8/21/2017  7:00:00 AM</t>
  </si>
  <si>
    <t xml:space="preserve"> 8/21/2017  8:00:00 AM</t>
  </si>
  <si>
    <t xml:space="preserve"> 8/21/2017  9:00:00 AM</t>
  </si>
  <si>
    <t xml:space="preserve"> 8/21/2017  10:00:00 AM</t>
  </si>
  <si>
    <t xml:space="preserve"> 8/21/2017  11:00:00 AM</t>
  </si>
  <si>
    <t xml:space="preserve"> 8/21/2017  12:00:00 PM</t>
  </si>
  <si>
    <t xml:space="preserve"> 8/21/2017  1:00:00 PM</t>
  </si>
  <si>
    <t xml:space="preserve"> 8/21/2017  2:00:00 PM</t>
  </si>
  <si>
    <t xml:space="preserve"> 8/21/2017  3:00:00 PM</t>
  </si>
  <si>
    <t xml:space="preserve"> 8/21/2017  4:00:00 PM</t>
  </si>
  <si>
    <t xml:space="preserve"> 8/21/2017  5:00:00 PM</t>
  </si>
  <si>
    <t xml:space="preserve"> 8/21/2017  6:00:00 PM</t>
  </si>
  <si>
    <t xml:space="preserve"> 8/21/2017  7:00:00 PM</t>
  </si>
  <si>
    <t xml:space="preserve"> 8/21/2017  8:00:00 PM</t>
  </si>
  <si>
    <t xml:space="preserve"> 8/21/2017  9:00:00 PM</t>
  </si>
  <si>
    <t xml:space="preserve"> 8/21/2017  10:00:00 PM</t>
  </si>
  <si>
    <t xml:space="preserve"> 8/21/2017  11:00:00 PM</t>
  </si>
  <si>
    <t xml:space="preserve"> 8/22/2017  12:00:00 AM</t>
  </si>
  <si>
    <t xml:space="preserve"> 8/22/2017  1:00:00 AM</t>
  </si>
  <si>
    <t xml:space="preserve"> 8/22/2017  2:00:00 AM</t>
  </si>
  <si>
    <t xml:space="preserve"> 8/22/2017  3:00:00 AM</t>
  </si>
  <si>
    <t xml:space="preserve"> 8/22/2017  4:00:00 AM</t>
  </si>
  <si>
    <t xml:space="preserve"> 8/22/2017  5:00:00 AM</t>
  </si>
  <si>
    <t xml:space="preserve"> 8/22/2017  6:00:00 AM</t>
  </si>
  <si>
    <t xml:space="preserve"> 8/22/2017  7:00:00 AM</t>
  </si>
  <si>
    <t xml:space="preserve"> 8/22/2017  8:00:00 AM</t>
  </si>
  <si>
    <t xml:space="preserve"> 8/22/2017  9:00:00 AM</t>
  </si>
  <si>
    <t xml:space="preserve"> 8/22/2017  10:00:00 AM</t>
  </si>
  <si>
    <t xml:space="preserve"> 8/22/2017  11:00:00 AM</t>
  </si>
  <si>
    <t xml:space="preserve"> 8/22/2017  12:00:00 PM</t>
  </si>
  <si>
    <t xml:space="preserve"> 8/22/2017  1:00:00 PM</t>
  </si>
  <si>
    <t xml:space="preserve"> 8/22/2017  2:00:00 PM</t>
  </si>
  <si>
    <t xml:space="preserve"> 8/22/2017  3:00:00 PM</t>
  </si>
  <si>
    <t xml:space="preserve"> 8/22/2017  4:00:00 PM</t>
  </si>
  <si>
    <t xml:space="preserve"> 8/22/2017  5:00:00 PM</t>
  </si>
  <si>
    <t xml:space="preserve"> 8/22/2017  6:00:00 PM</t>
  </si>
  <si>
    <t xml:space="preserve"> 8/22/2017  7:00:00 PM</t>
  </si>
  <si>
    <t xml:space="preserve"> 8/22/2017  8:00:00 PM</t>
  </si>
  <si>
    <t xml:space="preserve"> 8/22/2017  9:00:00 PM</t>
  </si>
  <si>
    <t xml:space="preserve"> 8/22/2017  10:00:00 PM</t>
  </si>
  <si>
    <t xml:space="preserve"> 8/22/2017  11:00:00 PM</t>
  </si>
  <si>
    <t xml:space="preserve"> 8/23/2017  12:00:00 AM</t>
  </si>
  <si>
    <t xml:space="preserve"> 8/23/2017  1:00:00 AM</t>
  </si>
  <si>
    <t xml:space="preserve"> 8/23/2017  2:00:00 AM</t>
  </si>
  <si>
    <t xml:space="preserve"> 8/23/2017  3:00:00 AM</t>
  </si>
  <si>
    <t xml:space="preserve"> 8/23/2017  4:00:00 AM</t>
  </si>
  <si>
    <t xml:space="preserve"> 8/23/2017  5:00:00 AM</t>
  </si>
  <si>
    <t xml:space="preserve"> 8/23/2017  6:00:00 AM</t>
  </si>
  <si>
    <t xml:space="preserve"> 8/23/2017  7:00:00 AM</t>
  </si>
  <si>
    <t xml:space="preserve"> 8/23/2017  8:00:00 AM</t>
  </si>
  <si>
    <t xml:space="preserve"> 8/23/2017  9:00:00 AM</t>
  </si>
  <si>
    <t xml:space="preserve"> 8/23/2017  10:00:00 AM</t>
  </si>
  <si>
    <t xml:space="preserve"> 8/23/2017  11:00:00 AM</t>
  </si>
  <si>
    <t xml:space="preserve"> 8/23/2017  12:00:00 PM</t>
  </si>
  <si>
    <t xml:space="preserve"> 8/23/2017  1:00:00 PM</t>
  </si>
  <si>
    <t xml:space="preserve"> 8/23/2017  2:00:00 PM</t>
  </si>
  <si>
    <t xml:space="preserve"> 8/23/2017  3:00:00 PM</t>
  </si>
  <si>
    <t xml:space="preserve"> 8/23/2017  4:00:00 PM</t>
  </si>
  <si>
    <t xml:space="preserve"> 8/23/2017  5:00:00 PM</t>
  </si>
  <si>
    <t xml:space="preserve"> 8/23/2017  6:00:00 PM</t>
  </si>
  <si>
    <t xml:space="preserve"> 8/23/2017  7:00:00 PM</t>
  </si>
  <si>
    <t xml:space="preserve"> 8/23/2017  8:00:00 PM</t>
  </si>
  <si>
    <t xml:space="preserve"> 8/23/2017  9:00:00 PM</t>
  </si>
  <si>
    <t xml:space="preserve"> 8/23/2017  10:00:00 PM</t>
  </si>
  <si>
    <t xml:space="preserve"> 8/23/2017  11:00:00 PM</t>
  </si>
  <si>
    <t xml:space="preserve"> 8/24/2017  12:00:00 AM</t>
  </si>
  <si>
    <t xml:space="preserve"> 8/24/2017  1:00:00 AM</t>
  </si>
  <si>
    <t xml:space="preserve"> 8/24/2017  2:00:00 AM</t>
  </si>
  <si>
    <t xml:space="preserve"> 8/24/2017  3:00:00 AM</t>
  </si>
  <si>
    <t xml:space="preserve"> 8/24/2017  4:00:00 AM</t>
  </si>
  <si>
    <t xml:space="preserve"> 8/24/2017  5:00:00 AM</t>
  </si>
  <si>
    <t xml:space="preserve"> 8/24/2017  6:00:00 AM</t>
  </si>
  <si>
    <t xml:space="preserve"> 8/24/2017  7:00:00 AM</t>
  </si>
  <si>
    <t xml:space="preserve"> 8/24/2017  8:00:00 AM</t>
  </si>
  <si>
    <t xml:space="preserve"> 8/24/2017  9:00:00 AM</t>
  </si>
  <si>
    <t xml:space="preserve"> 8/24/2017  10:00:00 AM</t>
  </si>
  <si>
    <t xml:space="preserve"> 8/24/2017  11:00:00 AM</t>
  </si>
  <si>
    <t xml:space="preserve"> 8/24/2017  12:00:00 PM</t>
  </si>
  <si>
    <t xml:space="preserve"> 8/24/2017  1:00:00 PM</t>
  </si>
  <si>
    <t xml:space="preserve"> 8/24/2017  2:00:00 PM</t>
  </si>
  <si>
    <t xml:space="preserve"> 8/24/2017  3:00:00 PM</t>
  </si>
  <si>
    <t xml:space="preserve"> 8/24/2017  4:00:00 PM</t>
  </si>
  <si>
    <t xml:space="preserve"> 8/24/2017  5:00:00 PM</t>
  </si>
  <si>
    <t xml:space="preserve"> 8/24/2017  6:00:00 PM</t>
  </si>
  <si>
    <t xml:space="preserve"> 8/24/2017  7:00:00 PM</t>
  </si>
  <si>
    <t xml:space="preserve"> 8/24/2017  8:00:00 PM</t>
  </si>
  <si>
    <t xml:space="preserve"> 8/24/2017  9:00:00 PM</t>
  </si>
  <si>
    <t xml:space="preserve"> 8/24/2017  10:00:00 PM</t>
  </si>
  <si>
    <t xml:space="preserve"> 8/24/2017  11:00:00 PM</t>
  </si>
  <si>
    <t xml:space="preserve"> 8/25/2017  12:00:00 AM</t>
  </si>
  <si>
    <t xml:space="preserve"> 8/25/2017  1:00:00 AM</t>
  </si>
  <si>
    <t xml:space="preserve"> 8/25/2017  2:00:00 AM</t>
  </si>
  <si>
    <t xml:space="preserve"> 8/25/2017  3:00:00 AM</t>
  </si>
  <si>
    <t xml:space="preserve"> 8/25/2017  4:00:00 AM</t>
  </si>
  <si>
    <t xml:space="preserve"> 8/25/2017  5:00:00 AM</t>
  </si>
  <si>
    <t xml:space="preserve"> 8/25/2017  6:00:00 AM</t>
  </si>
  <si>
    <t xml:space="preserve"> 8/25/2017  7:00:00 AM</t>
  </si>
  <si>
    <t xml:space="preserve"> 8/25/2017  8:00:00 AM</t>
  </si>
  <si>
    <t xml:space="preserve"> 8/25/2017  9:00:00 AM</t>
  </si>
  <si>
    <t xml:space="preserve"> 8/25/2017  10:00:00 AM</t>
  </si>
  <si>
    <t xml:space="preserve"> 8/25/2017  11:00:00 AM</t>
  </si>
  <si>
    <t xml:space="preserve"> 8/25/2017  12:00:00 PM</t>
  </si>
  <si>
    <t xml:space="preserve"> 8/25/2017  1:00:00 PM</t>
  </si>
  <si>
    <t xml:space="preserve"> 8/25/2017  2:00:00 PM</t>
  </si>
  <si>
    <t xml:space="preserve"> 8/25/2017  3:00:00 PM</t>
  </si>
  <si>
    <t xml:space="preserve"> 8/25/2017  4:00:00 PM</t>
  </si>
  <si>
    <t xml:space="preserve"> 8/25/2017  5:00:00 PM</t>
  </si>
  <si>
    <t xml:space="preserve"> 8/25/2017  6:00:00 PM</t>
  </si>
  <si>
    <t xml:space="preserve"> 8/25/2017  7:00:00 PM</t>
  </si>
  <si>
    <t xml:space="preserve"> 8/25/2017  8:00:00 PM</t>
  </si>
  <si>
    <t xml:space="preserve"> 8/25/2017  9:00:00 PM</t>
  </si>
  <si>
    <t xml:space="preserve"> 8/25/2017  10:00:00 PM</t>
  </si>
  <si>
    <t xml:space="preserve"> 8/25/2017  11:00:00 PM</t>
  </si>
  <si>
    <t xml:space="preserve"> 8/26/2017  12:00:00 AM</t>
  </si>
  <si>
    <t xml:space="preserve"> 8/26/2017  1:00:00 AM</t>
  </si>
  <si>
    <t xml:space="preserve"> 8/26/2017  2:00:00 AM</t>
  </si>
  <si>
    <t xml:space="preserve"> 8/26/2017  3:00:00 AM</t>
  </si>
  <si>
    <t xml:space="preserve"> 8/26/2017  4:00:00 AM</t>
  </si>
  <si>
    <t xml:space="preserve"> 8/26/2017  5:00:00 AM</t>
  </si>
  <si>
    <t xml:space="preserve"> 8/26/2017  6:00:00 AM</t>
  </si>
  <si>
    <t xml:space="preserve"> 8/26/2017  7:00:00 AM</t>
  </si>
  <si>
    <t xml:space="preserve"> 8/26/2017  8:00:00 AM</t>
  </si>
  <si>
    <t xml:space="preserve"> 8/26/2017  9:00:00 AM</t>
  </si>
  <si>
    <t xml:space="preserve"> 8/26/2017  10:00:00 AM</t>
  </si>
  <si>
    <t xml:space="preserve"> 8/26/2017  11:00:00 AM</t>
  </si>
  <si>
    <t xml:space="preserve"> 8/26/2017  12:00:00 PM</t>
  </si>
  <si>
    <t xml:space="preserve"> 8/26/2017  1:00:00 PM</t>
  </si>
  <si>
    <t xml:space="preserve"> 8/26/2017  2:00:00 PM</t>
  </si>
  <si>
    <t xml:space="preserve"> 8/26/2017  3:00:00 PM</t>
  </si>
  <si>
    <t xml:space="preserve"> 8/26/2017  4:00:00 PM</t>
  </si>
  <si>
    <t xml:space="preserve"> 8/26/2017  5:00:00 PM</t>
  </si>
  <si>
    <t xml:space="preserve"> 8/26/2017  6:00:00 PM</t>
  </si>
  <si>
    <t xml:space="preserve"> 8/26/2017  7:00:00 PM</t>
  </si>
  <si>
    <t xml:space="preserve"> 8/26/2017  8:00:00 PM</t>
  </si>
  <si>
    <t xml:space="preserve"> 8/26/2017  9:00:00 PM</t>
  </si>
  <si>
    <t xml:space="preserve"> 8/26/2017  10:00:00 PM</t>
  </si>
  <si>
    <t xml:space="preserve"> 8/26/2017  11:00:00 PM</t>
  </si>
  <si>
    <t xml:space="preserve"> 8/27/2017  12:00:00 AM</t>
  </si>
  <si>
    <t xml:space="preserve"> 8/27/2017  1:00:00 AM</t>
  </si>
  <si>
    <t xml:space="preserve"> 8/27/2017  2:00:00 AM</t>
  </si>
  <si>
    <t xml:space="preserve"> 8/27/2017  3:00:00 AM</t>
  </si>
  <si>
    <t xml:space="preserve"> 8/27/2017  4:00:00 AM</t>
  </si>
  <si>
    <t xml:space="preserve"> 8/27/2017  5:00:00 AM</t>
  </si>
  <si>
    <t xml:space="preserve"> 8/27/2017  6:00:00 AM</t>
  </si>
  <si>
    <t xml:space="preserve"> 8/27/2017  7:00:00 AM</t>
  </si>
  <si>
    <t xml:space="preserve"> 8/27/2017  8:00:00 AM</t>
  </si>
  <si>
    <t xml:space="preserve"> 8/27/2017  9:00:00 AM</t>
  </si>
  <si>
    <t xml:space="preserve"> 8/27/2017  10:00:00 AM</t>
  </si>
  <si>
    <t xml:space="preserve"> 8/27/2017  11:00:00 AM</t>
  </si>
  <si>
    <t xml:space="preserve"> 8/27/2017  12:00:00 PM</t>
  </si>
  <si>
    <t xml:space="preserve"> 8/27/2017  1:00:00 PM</t>
  </si>
  <si>
    <t xml:space="preserve"> 8/27/2017  2:00:00 PM</t>
  </si>
  <si>
    <t xml:space="preserve"> 8/27/2017  3:00:00 PM</t>
  </si>
  <si>
    <t xml:space="preserve"> 8/27/2017  4:00:00 PM</t>
  </si>
  <si>
    <t xml:space="preserve"> 8/27/2017  5:00:00 PM</t>
  </si>
  <si>
    <t xml:space="preserve"> 8/27/2017  6:00:00 PM</t>
  </si>
  <si>
    <t xml:space="preserve"> 8/27/2017  7:00:00 PM</t>
  </si>
  <si>
    <t xml:space="preserve"> 8/27/2017  8:00:00 PM</t>
  </si>
  <si>
    <t xml:space="preserve"> 8/27/2017  9:00:00 PM</t>
  </si>
  <si>
    <t xml:space="preserve"> 8/27/2017  10:00:00 PM</t>
  </si>
  <si>
    <t xml:space="preserve"> 8/27/2017  11:00:00 PM</t>
  </si>
  <si>
    <t xml:space="preserve"> 8/28/2017  12:00:00 AM</t>
  </si>
  <si>
    <t xml:space="preserve"> 8/28/2017  1:00:00 AM</t>
  </si>
  <si>
    <t xml:space="preserve"> 8/28/2017  2:00:00 AM</t>
  </si>
  <si>
    <t xml:space="preserve"> 8/28/2017  3:00:00 AM</t>
  </si>
  <si>
    <t xml:space="preserve"> 8/28/2017  4:00:00 AM</t>
  </si>
  <si>
    <t xml:space="preserve"> 8/28/2017  5:00:00 AM</t>
  </si>
  <si>
    <t xml:space="preserve"> 8/28/2017  6:00:00 AM</t>
  </si>
  <si>
    <t xml:space="preserve"> 8/28/2017  7:00:00 AM</t>
  </si>
  <si>
    <t xml:space="preserve"> 8/28/2017  8:00:00 AM</t>
  </si>
  <si>
    <t xml:space="preserve"> 8/28/2017  9:00:00 AM</t>
  </si>
  <si>
    <t xml:space="preserve"> 8/28/2017  10:00:00 AM</t>
  </si>
  <si>
    <t xml:space="preserve"> 8/28/2017  11:00:00 AM</t>
  </si>
  <si>
    <t xml:space="preserve"> 8/28/2017  12:00:00 PM</t>
  </si>
  <si>
    <t xml:space="preserve"> 8/28/2017  1:00:00 PM</t>
  </si>
  <si>
    <t xml:space="preserve"> 8/28/2017  2:00:00 PM</t>
  </si>
  <si>
    <t xml:space="preserve"> 8/28/2017  3:00:00 PM</t>
  </si>
  <si>
    <t xml:space="preserve"> 8/28/2017  4:00:00 PM</t>
  </si>
  <si>
    <t xml:space="preserve"> 8/28/2017  5:00:00 PM</t>
  </si>
  <si>
    <t xml:space="preserve"> 8/28/2017  6:00:00 PM</t>
  </si>
  <si>
    <t xml:space="preserve"> 8/28/2017  7:00:00 PM</t>
  </si>
  <si>
    <t xml:space="preserve"> 8/28/2017  8:00:00 PM</t>
  </si>
  <si>
    <t xml:space="preserve"> 8/28/2017  9:00:00 PM</t>
  </si>
  <si>
    <t xml:space="preserve"> 8/28/2017  10:00:00 PM</t>
  </si>
  <si>
    <t xml:space="preserve"> 8/28/2017  11:00:00 PM</t>
  </si>
  <si>
    <t xml:space="preserve"> 8/29/2017  12:00:00 AM</t>
  </si>
  <si>
    <t xml:space="preserve"> 8/29/2017  1:00:00 AM</t>
  </si>
  <si>
    <t xml:space="preserve"> 8/29/2017  2:00:00 AM</t>
  </si>
  <si>
    <t xml:space="preserve"> 8/29/2017  3:00:00 AM</t>
  </si>
  <si>
    <t xml:space="preserve"> 8/29/2017  4:00:00 AM</t>
  </si>
  <si>
    <t xml:space="preserve"> 8/29/2017  5:00:00 AM</t>
  </si>
  <si>
    <t xml:space="preserve"> 8/29/2017  6:00:00 AM</t>
  </si>
  <si>
    <t xml:space="preserve"> 8/29/2017  7:00:00 AM</t>
  </si>
  <si>
    <t xml:space="preserve"> 8/29/2017  8:00:00 AM</t>
  </si>
  <si>
    <t xml:space="preserve"> 8/29/2017  9:00:00 AM</t>
  </si>
  <si>
    <t xml:space="preserve"> 8/29/2017  10:00:00 AM</t>
  </si>
  <si>
    <t xml:space="preserve"> 8/29/2017  11:00:00 AM</t>
  </si>
  <si>
    <t xml:space="preserve"> 8/29/2017  12:00:00 PM</t>
  </si>
  <si>
    <t xml:space="preserve"> 8/29/2017  1:00:00 PM</t>
  </si>
  <si>
    <t xml:space="preserve"> 8/29/2017  2:00:00 PM</t>
  </si>
  <si>
    <t xml:space="preserve"> 8/29/2017  3:00:00 PM</t>
  </si>
  <si>
    <t xml:space="preserve"> 8/29/2017  4:00:00 PM</t>
  </si>
  <si>
    <t xml:space="preserve"> 8/29/2017  5:00:00 PM</t>
  </si>
  <si>
    <t xml:space="preserve"> 8/29/2017  6:00:00 PM</t>
  </si>
  <si>
    <t xml:space="preserve"> 8/29/2017  7:00:00 PM</t>
  </si>
  <si>
    <t xml:space="preserve"> 8/29/2017  8:00:00 PM</t>
  </si>
  <si>
    <t xml:space="preserve"> 8/29/2017  9:00:00 PM</t>
  </si>
  <si>
    <t xml:space="preserve"> 8/29/2017  10:00:00 PM</t>
  </si>
  <si>
    <t xml:space="preserve"> 8/29/2017  11:00:00 PM</t>
  </si>
  <si>
    <t xml:space="preserve"> 8/30/2017  12:00:00 AM</t>
  </si>
  <si>
    <t xml:space="preserve"> 8/30/2017  1:00:00 AM</t>
  </si>
  <si>
    <t xml:space="preserve"> 8/30/2017  2:00:00 AM</t>
  </si>
  <si>
    <t xml:space="preserve"> 8/30/2017  3:00:00 AM</t>
  </si>
  <si>
    <t xml:space="preserve"> 8/30/2017  4:00:00 AM</t>
  </si>
  <si>
    <t xml:space="preserve"> 8/30/2017  5:00:00 AM</t>
  </si>
  <si>
    <t xml:space="preserve"> 8/30/2017  6:00:00 AM</t>
  </si>
  <si>
    <t xml:space="preserve"> 8/30/2017  7:00:00 AM</t>
  </si>
  <si>
    <t xml:space="preserve"> 8/30/2017  8:00:00 AM</t>
  </si>
  <si>
    <t xml:space="preserve"> 8/30/2017  9:00:00 AM</t>
  </si>
  <si>
    <t xml:space="preserve"> 8/30/2017  10:00:00 AM</t>
  </si>
  <si>
    <t xml:space="preserve"> 8/30/2017  11:00:00 AM</t>
  </si>
  <si>
    <t xml:space="preserve"> 8/30/2017  12:00:00 PM</t>
  </si>
  <si>
    <t xml:space="preserve"> 8/30/2017  1:00:00 PM</t>
  </si>
  <si>
    <t xml:space="preserve"> 8/30/2017  2:00:00 PM</t>
  </si>
  <si>
    <t xml:space="preserve"> 8/30/2017  3:00:00 PM</t>
  </si>
  <si>
    <t xml:space="preserve"> 8/30/2017  4:00:00 PM</t>
  </si>
  <si>
    <t xml:space="preserve"> 8/30/2017  5:00:00 PM</t>
  </si>
  <si>
    <t xml:space="preserve"> 8/30/2017  6:00:00 PM</t>
  </si>
  <si>
    <t xml:space="preserve"> 8/30/2017  7:00:00 PM</t>
  </si>
  <si>
    <t xml:space="preserve"> 8/30/2017  8:00:00 PM</t>
  </si>
  <si>
    <t xml:space="preserve"> 8/30/2017  9:00:00 PM</t>
  </si>
  <si>
    <t xml:space="preserve"> 8/30/2017  10:00:00 PM</t>
  </si>
  <si>
    <t xml:space="preserve"> 8/30/2017  11:00:00 PM</t>
  </si>
  <si>
    <t xml:space="preserve"> 8/31/2017  12:00:00 AM</t>
  </si>
  <si>
    <t xml:space="preserve"> 8/31/2017  1:00:00 AM</t>
  </si>
  <si>
    <t xml:space="preserve"> 8/31/2017  2:00:00 AM</t>
  </si>
  <si>
    <t xml:space="preserve"> 8/31/2017  3:00:00 AM</t>
  </si>
  <si>
    <t xml:space="preserve"> 8/31/2017  4:00:00 AM</t>
  </si>
  <si>
    <t xml:space="preserve"> 8/31/2017  5:00:00 AM</t>
  </si>
  <si>
    <t xml:space="preserve"> 8/31/2017  6:00:00 AM</t>
  </si>
  <si>
    <t xml:space="preserve"> 8/31/2017  7:00:00 AM</t>
  </si>
  <si>
    <t xml:space="preserve"> 8/31/2017  8:00:00 AM</t>
  </si>
  <si>
    <t xml:space="preserve"> 8/31/2017  9:00:00 AM</t>
  </si>
  <si>
    <t xml:space="preserve"> 8/31/2017  10:00:00 AM</t>
  </si>
  <si>
    <t xml:space="preserve"> 8/31/2017  11:00:00 AM</t>
  </si>
  <si>
    <t xml:space="preserve"> 8/31/2017  12:00:00 PM</t>
  </si>
  <si>
    <t xml:space="preserve"> 8/31/2017  1:00:00 PM</t>
  </si>
  <si>
    <t xml:space="preserve"> 8/31/2017  2:00:00 PM</t>
  </si>
  <si>
    <t xml:space="preserve"> 8/31/2017  3:00:00 PM</t>
  </si>
  <si>
    <t xml:space="preserve"> 8/31/2017  4:00:00 PM</t>
  </si>
  <si>
    <t xml:space="preserve"> 8/31/2017  5:00:00 PM</t>
  </si>
  <si>
    <t xml:space="preserve"> 8/31/2017  6:00:00 PM</t>
  </si>
  <si>
    <t xml:space="preserve"> 8/31/2017  7:00:00 PM</t>
  </si>
  <si>
    <t xml:space="preserve"> 8/31/2017  8:00:00 PM</t>
  </si>
  <si>
    <t xml:space="preserve"> 8/31/2017  9:00:00 PM</t>
  </si>
  <si>
    <t xml:space="preserve"> 8/31/2017  10:00:00 PM</t>
  </si>
  <si>
    <t xml:space="preserve"> 8/31/2017  11:00:00 PM</t>
  </si>
  <si>
    <t xml:space="preserve"> 9/1/2017  12:00:00 AM</t>
  </si>
  <si>
    <t xml:space="preserve"> 9/1/2017  1:00:00 AM</t>
  </si>
  <si>
    <t xml:space="preserve"> 9/1/2017  2:00:00 AM</t>
  </si>
  <si>
    <t xml:space="preserve"> 9/1/2017  3:00:00 AM</t>
  </si>
  <si>
    <t xml:space="preserve"> 9/1/2017  4:00:00 AM</t>
  </si>
  <si>
    <t xml:space="preserve"> 9/1/2017  5:00:00 AM</t>
  </si>
  <si>
    <t xml:space="preserve"> 9/1/2017  6:00:00 AM</t>
  </si>
  <si>
    <t xml:space="preserve"> 9/1/2017  7:00:00 AM</t>
  </si>
  <si>
    <t xml:space="preserve"> 9/1/2017  8:00:00 AM</t>
  </si>
  <si>
    <t xml:space="preserve"> 9/1/2017  9:00:00 AM</t>
  </si>
  <si>
    <t xml:space="preserve"> 9/1/2017  10:00:00 AM</t>
  </si>
  <si>
    <t xml:space="preserve"> 9/1/2017  11:00:00 AM</t>
  </si>
  <si>
    <t xml:space="preserve"> 9/1/2017  12:00:00 PM</t>
  </si>
  <si>
    <t xml:space="preserve"> 9/1/2017  1:00:00 PM</t>
  </si>
  <si>
    <t xml:space="preserve"> 9/1/2017  2:00:00 PM</t>
  </si>
  <si>
    <t xml:space="preserve"> 9/1/2017  3:00:00 PM</t>
  </si>
  <si>
    <t xml:space="preserve"> 9/1/2017  4:00:00 PM</t>
  </si>
  <si>
    <t xml:space="preserve"> 9/1/2017  5:00:00 PM</t>
  </si>
  <si>
    <t xml:space="preserve"> 9/1/2017  6:00:00 PM</t>
  </si>
  <si>
    <t xml:space="preserve"> 9/1/2017  7:00:00 PM</t>
  </si>
  <si>
    <t xml:space="preserve"> 9/1/2017  8:00:00 PM</t>
  </si>
  <si>
    <t xml:space="preserve"> 9/1/2017  9:00:00 PM</t>
  </si>
  <si>
    <t xml:space="preserve"> 9/1/2017  10:00:00 PM</t>
  </si>
  <si>
    <t xml:space="preserve"> 9/1/2017  11:00:00 PM</t>
  </si>
  <si>
    <t xml:space="preserve"> 9/2/2017  12:00:00 AM</t>
  </si>
  <si>
    <t xml:space="preserve"> 9/2/2017  1:00:00 AM</t>
  </si>
  <si>
    <t xml:space="preserve"> 9/2/2017  2:00:00 AM</t>
  </si>
  <si>
    <t xml:space="preserve"> 9/2/2017  3:00:00 AM</t>
  </si>
  <si>
    <t xml:space="preserve"> 9/2/2017  4:00:00 AM</t>
  </si>
  <si>
    <t xml:space="preserve"> 9/2/2017  5:00:00 AM</t>
  </si>
  <si>
    <t xml:space="preserve"> 9/2/2017  6:00:00 AM</t>
  </si>
  <si>
    <t xml:space="preserve"> 9/2/2017  7:00:00 AM</t>
  </si>
  <si>
    <t xml:space="preserve"> 9/2/2017  8:00:00 AM</t>
  </si>
  <si>
    <t xml:space="preserve"> 9/2/2017  9:00:00 AM</t>
  </si>
  <si>
    <t xml:space="preserve"> 9/2/2017  10:00:00 AM</t>
  </si>
  <si>
    <t xml:space="preserve"> 9/2/2017  11:00:00 AM</t>
  </si>
  <si>
    <t xml:space="preserve"> 9/2/2017  12:00:00 PM</t>
  </si>
  <si>
    <t xml:space="preserve"> 9/2/2017  1:00:00 PM</t>
  </si>
  <si>
    <t xml:space="preserve"> 9/2/2017  2:00:00 PM</t>
  </si>
  <si>
    <t xml:space="preserve"> 9/2/2017  3:00:00 PM</t>
  </si>
  <si>
    <t xml:space="preserve"> 9/2/2017  4:00:00 PM</t>
  </si>
  <si>
    <t xml:space="preserve"> 9/2/2017  5:00:00 PM</t>
  </si>
  <si>
    <t xml:space="preserve"> 9/2/2017  6:00:00 PM</t>
  </si>
  <si>
    <t xml:space="preserve"> 9/2/2017  7:00:00 PM</t>
  </si>
  <si>
    <t xml:space="preserve"> 9/2/2017  8:00:00 PM</t>
  </si>
  <si>
    <t xml:space="preserve"> 9/2/2017  9:00:00 PM</t>
  </si>
  <si>
    <t xml:space="preserve"> 9/2/2017  10:00:00 PM</t>
  </si>
  <si>
    <t xml:space="preserve"> 9/2/2017  11:00:00 PM</t>
  </si>
  <si>
    <t xml:space="preserve"> 9/3/2017  12:00:00 AM</t>
  </si>
  <si>
    <t xml:space="preserve"> 9/3/2017  1:00:00 AM</t>
  </si>
  <si>
    <t xml:space="preserve"> 9/3/2017  2:00:00 AM</t>
  </si>
  <si>
    <t xml:space="preserve"> 9/3/2017  3:00:00 AM</t>
  </si>
  <si>
    <t xml:space="preserve"> 9/3/2017  4:00:00 AM</t>
  </si>
  <si>
    <t xml:space="preserve"> 9/3/2017  5:00:00 AM</t>
  </si>
  <si>
    <t xml:space="preserve"> 9/3/2017  6:00:00 AM</t>
  </si>
  <si>
    <t xml:space="preserve"> 9/3/2017  7:00:00 AM</t>
  </si>
  <si>
    <t xml:space="preserve"> 9/3/2017  8:00:00 AM</t>
  </si>
  <si>
    <t xml:space="preserve"> 9/3/2017  9:00:00 AM</t>
  </si>
  <si>
    <t xml:space="preserve"> 9/3/2017  10:00:00 AM</t>
  </si>
  <si>
    <t xml:space="preserve"> 9/3/2017  11:00:00 AM</t>
  </si>
  <si>
    <t xml:space="preserve"> 9/3/2017  12:00:00 PM</t>
  </si>
  <si>
    <t xml:space="preserve"> 9/3/2017  1:00:00 PM</t>
  </si>
  <si>
    <t xml:space="preserve"> 9/3/2017  2:00:00 PM</t>
  </si>
  <si>
    <t xml:space="preserve"> 9/3/2017  3:00:00 PM</t>
  </si>
  <si>
    <t xml:space="preserve"> 9/3/2017  4:00:00 PM</t>
  </si>
  <si>
    <t xml:space="preserve"> 9/3/2017  5:00:00 PM</t>
  </si>
  <si>
    <t xml:space="preserve"> 9/3/2017  6:00:00 PM</t>
  </si>
  <si>
    <t xml:space="preserve"> 9/3/2017  7:00:00 PM</t>
  </si>
  <si>
    <t xml:space="preserve"> 9/3/2017  8:00:00 PM</t>
  </si>
  <si>
    <t xml:space="preserve"> 9/3/2017  9:00:00 PM</t>
  </si>
  <si>
    <t xml:space="preserve"> 9/3/2017  10:00:00 PM</t>
  </si>
  <si>
    <t xml:space="preserve"> 9/3/2017  11:00:00 PM</t>
  </si>
  <si>
    <t xml:space="preserve"> 9/4/2017  12:00:00 AM</t>
  </si>
  <si>
    <t xml:space="preserve"> 9/4/2017  1:00:00 AM</t>
  </si>
  <si>
    <t xml:space="preserve"> 9/4/2017  2:00:00 AM</t>
  </si>
  <si>
    <t xml:space="preserve"> 9/4/2017  3:00:00 AM</t>
  </si>
  <si>
    <t xml:space="preserve"> 9/4/2017  4:00:00 AM</t>
  </si>
  <si>
    <t xml:space="preserve"> 9/4/2017  5:00:00 AM</t>
  </si>
  <si>
    <t xml:space="preserve"> 9/4/2017  6:00:00 AM</t>
  </si>
  <si>
    <t xml:space="preserve"> 9/4/2017  7:00:00 AM</t>
  </si>
  <si>
    <t xml:space="preserve"> 9/4/2017  8:00:00 AM</t>
  </si>
  <si>
    <t xml:space="preserve"> 9/4/2017  9:00:00 AM</t>
  </si>
  <si>
    <t xml:space="preserve"> 9/4/2017  10:00:00 AM</t>
  </si>
  <si>
    <t xml:space="preserve"> 9/4/2017  11:00:00 AM</t>
  </si>
  <si>
    <t xml:space="preserve"> 9/4/2017  12:00:00 PM</t>
  </si>
  <si>
    <t xml:space="preserve"> 9/4/2017  1:00:00 PM</t>
  </si>
  <si>
    <t xml:space="preserve"> 9/4/2017  2:00:00 PM</t>
  </si>
  <si>
    <t xml:space="preserve"> 9/4/2017  3:00:00 PM</t>
  </si>
  <si>
    <t xml:space="preserve"> 9/4/2017  4:00:00 PM</t>
  </si>
  <si>
    <t xml:space="preserve"> 9/4/2017  5:00:00 PM</t>
  </si>
  <si>
    <t xml:space="preserve"> 9/4/2017  6:00:00 PM</t>
  </si>
  <si>
    <t xml:space="preserve"> 9/4/2017  7:00:00 PM</t>
  </si>
  <si>
    <t xml:space="preserve"> 9/4/2017  8:00:00 PM</t>
  </si>
  <si>
    <t xml:space="preserve"> 9/4/2017  9:00:00 PM</t>
  </si>
  <si>
    <t xml:space="preserve"> 9/4/2017  10:00:00 PM</t>
  </si>
  <si>
    <t xml:space="preserve"> 9/4/2017  11:00:00 PM</t>
  </si>
  <si>
    <t xml:space="preserve"> 9/5/2017  12:00:00 AM</t>
  </si>
  <si>
    <t xml:space="preserve"> 9/5/2017  1:00:00 AM</t>
  </si>
  <si>
    <t xml:space="preserve"> 9/5/2017  2:00:00 AM</t>
  </si>
  <si>
    <t xml:space="preserve"> 9/5/2017  3:00:00 AM</t>
  </si>
  <si>
    <t xml:space="preserve"> 9/5/2017  4:00:00 AM</t>
  </si>
  <si>
    <t xml:space="preserve"> 9/5/2017  5:00:00 AM</t>
  </si>
  <si>
    <t xml:space="preserve"> 9/5/2017  6:00:00 AM</t>
  </si>
  <si>
    <t xml:space="preserve"> 9/5/2017  7:00:00 AM</t>
  </si>
  <si>
    <t xml:space="preserve"> 9/5/2017  8:00:00 AM</t>
  </si>
  <si>
    <t xml:space="preserve"> 9/5/2017  9:00:00 AM</t>
  </si>
  <si>
    <t xml:space="preserve"> 9/5/2017  10:00:00 AM</t>
  </si>
  <si>
    <t xml:space="preserve"> 9/5/2017  11:00:00 AM</t>
  </si>
  <si>
    <t xml:space="preserve"> 9/5/2017  12:00:00 PM</t>
  </si>
  <si>
    <t xml:space="preserve"> 9/5/2017  1:00:00 PM</t>
  </si>
  <si>
    <t xml:space="preserve"> 9/5/2017  2:00:00 PM</t>
  </si>
  <si>
    <t xml:space="preserve"> 9/5/2017  3:00:00 PM</t>
  </si>
  <si>
    <t xml:space="preserve"> 9/5/2017  4:00:00 PM</t>
  </si>
  <si>
    <t xml:space="preserve"> 9/5/2017  5:00:00 PM</t>
  </si>
  <si>
    <t xml:space="preserve"> 9/5/2017  6:00:00 PM</t>
  </si>
  <si>
    <t xml:space="preserve"> 9/5/2017  7:00:00 PM</t>
  </si>
  <si>
    <t xml:space="preserve"> 9/5/2017  8:00:00 PM</t>
  </si>
  <si>
    <t xml:space="preserve"> 9/5/2017  9:00:00 PM</t>
  </si>
  <si>
    <t xml:space="preserve"> 9/5/2017  10:00:00 PM</t>
  </si>
  <si>
    <t xml:space="preserve"> 9/5/2017  11:00:00 PM</t>
  </si>
  <si>
    <t xml:space="preserve"> 9/6/2017  12:00:00 AM</t>
  </si>
  <si>
    <t xml:space="preserve"> 9/6/2017  1:00:00 AM</t>
  </si>
  <si>
    <t xml:space="preserve"> 9/6/2017  2:00:00 AM</t>
  </si>
  <si>
    <t xml:space="preserve"> 9/6/2017  3:00:00 AM</t>
  </si>
  <si>
    <t xml:space="preserve"> 9/6/2017  4:00:00 AM</t>
  </si>
  <si>
    <t xml:space="preserve"> 9/6/2017  5:00:00 AM</t>
  </si>
  <si>
    <t xml:space="preserve"> 9/6/2017  6:00:00 AM</t>
  </si>
  <si>
    <t xml:space="preserve"> 9/6/2017  7:00:00 AM</t>
  </si>
  <si>
    <t xml:space="preserve"> 9/6/2017  8:00:00 AM</t>
  </si>
  <si>
    <t xml:space="preserve"> 9/6/2017  9:00:00 AM</t>
  </si>
  <si>
    <t xml:space="preserve"> 9/6/2017  10:00:00 AM</t>
  </si>
  <si>
    <t xml:space="preserve"> 9/6/2017  11:00:00 AM</t>
  </si>
  <si>
    <t xml:space="preserve"> 9/6/2017  12:00:00 PM</t>
  </si>
  <si>
    <t xml:space="preserve"> 9/6/2017  1:00:00 PM</t>
  </si>
  <si>
    <t xml:space="preserve"> 9/6/2017  2:00:00 PM</t>
  </si>
  <si>
    <t xml:space="preserve"> 9/6/2017  3:00:00 PM</t>
  </si>
  <si>
    <t xml:space="preserve"> 9/6/2017  4:00:00 PM</t>
  </si>
  <si>
    <t xml:space="preserve"> 9/6/2017  5:00:00 PM</t>
  </si>
  <si>
    <t xml:space="preserve"> 9/6/2017  6:00:00 PM</t>
  </si>
  <si>
    <t xml:space="preserve"> 9/6/2017  7:00:00 PM</t>
  </si>
  <si>
    <t xml:space="preserve"> 9/6/2017  8:00:00 PM</t>
  </si>
  <si>
    <t xml:space="preserve"> 9/6/2017  9:00:00 PM</t>
  </si>
  <si>
    <t xml:space="preserve"> 9/6/2017  10:00:00 PM</t>
  </si>
  <si>
    <t xml:space="preserve"> 9/6/2017  11:00:00 PM</t>
  </si>
  <si>
    <t xml:space="preserve"> 9/7/2017  12:00:00 AM</t>
  </si>
  <si>
    <t xml:space="preserve"> 9/7/2017  1:00:00 AM</t>
  </si>
  <si>
    <t xml:space="preserve"> 9/7/2017  2:00:00 AM</t>
  </si>
  <si>
    <t xml:space="preserve"> 9/7/2017  3:00:00 AM</t>
  </si>
  <si>
    <t xml:space="preserve"> 9/7/2017  4:00:00 AM</t>
  </si>
  <si>
    <t xml:space="preserve"> 9/7/2017  5:00:00 AM</t>
  </si>
  <si>
    <t xml:space="preserve"> 9/7/2017  6:00:00 AM</t>
  </si>
  <si>
    <t xml:space="preserve"> 9/7/2017  7:00:00 AM</t>
  </si>
  <si>
    <t xml:space="preserve"> 9/7/2017  8:00:00 AM</t>
  </si>
  <si>
    <t xml:space="preserve"> 9/7/2017  9:00:00 AM</t>
  </si>
  <si>
    <t xml:space="preserve"> 9/7/2017  10:00:00 AM</t>
  </si>
  <si>
    <t xml:space="preserve"> 9/7/2017  11:00:00 AM</t>
  </si>
  <si>
    <t xml:space="preserve"> 9/7/2017  12:00:00 PM</t>
  </si>
  <si>
    <t xml:space="preserve"> 9/7/2017  1:00:00 PM</t>
  </si>
  <si>
    <t xml:space="preserve"> 9/7/2017  2:00:00 PM</t>
  </si>
  <si>
    <t xml:space="preserve"> 9/7/2017  3:00:00 PM</t>
  </si>
  <si>
    <t xml:space="preserve"> 9/7/2017  4:00:00 PM</t>
  </si>
  <si>
    <t xml:space="preserve"> 9/7/2017  5:00:00 PM</t>
  </si>
  <si>
    <t xml:space="preserve"> 9/7/2017  6:00:00 PM</t>
  </si>
  <si>
    <t xml:space="preserve"> 9/7/2017  7:00:00 PM</t>
  </si>
  <si>
    <t xml:space="preserve"> 9/7/2017  8:00:00 PM</t>
  </si>
  <si>
    <t xml:space="preserve"> 9/7/2017  9:00:00 PM</t>
  </si>
  <si>
    <t xml:space="preserve"> 9/7/2017  10:00:00 PM</t>
  </si>
  <si>
    <t xml:space="preserve"> 9/7/2017  11:00:00 PM</t>
  </si>
  <si>
    <t xml:space="preserve"> 9/8/2017  12:00:00 AM</t>
  </si>
  <si>
    <t xml:space="preserve"> 9/8/2017  1:00:00 AM</t>
  </si>
  <si>
    <t xml:space="preserve"> 9/8/2017  2:00:00 AM</t>
  </si>
  <si>
    <t xml:space="preserve"> 9/8/2017  3:00:00 AM</t>
  </si>
  <si>
    <t xml:space="preserve"> 9/8/2017  4:00:00 AM</t>
  </si>
  <si>
    <t xml:space="preserve"> 9/8/2017  5:00:00 AM</t>
  </si>
  <si>
    <t xml:space="preserve"> 9/8/2017  6:00:00 AM</t>
  </si>
  <si>
    <t xml:space="preserve"> 9/8/2017  7:00:00 AM</t>
  </si>
  <si>
    <t xml:space="preserve"> 9/8/2017  8:00:00 AM</t>
  </si>
  <si>
    <t xml:space="preserve"> 9/8/2017  9:00:00 AM</t>
  </si>
  <si>
    <t xml:space="preserve"> 9/8/2017  10:00:00 AM</t>
  </si>
  <si>
    <t xml:space="preserve"> 9/8/2017  11:00:00 AM</t>
  </si>
  <si>
    <t xml:space="preserve"> 9/8/2017  12:00:00 PM</t>
  </si>
  <si>
    <t xml:space="preserve"> 9/8/2017  1:00:00 PM</t>
  </si>
  <si>
    <t xml:space="preserve"> 9/8/2017  2:00:00 PM</t>
  </si>
  <si>
    <t xml:space="preserve"> 9/8/2017  3:00:00 PM</t>
  </si>
  <si>
    <t xml:space="preserve"> 9/8/2017  4:00:00 PM</t>
  </si>
  <si>
    <t xml:space="preserve"> 9/8/2017  5:00:00 PM</t>
  </si>
  <si>
    <t xml:space="preserve"> 9/8/2017  6:00:00 PM</t>
  </si>
  <si>
    <t xml:space="preserve"> 9/8/2017  7:00:00 PM</t>
  </si>
  <si>
    <t xml:space="preserve"> 9/8/2017  8:00:00 PM</t>
  </si>
  <si>
    <t xml:space="preserve"> 9/8/2017  9:00:00 PM</t>
  </si>
  <si>
    <t xml:space="preserve"> 9/8/2017  10:00:00 PM</t>
  </si>
  <si>
    <t xml:space="preserve"> 9/8/2017  11:00:00 PM</t>
  </si>
  <si>
    <t xml:space="preserve"> 9/9/2017  12:00:00 AM</t>
  </si>
  <si>
    <t xml:space="preserve"> 9/9/2017  1:00:00 AM</t>
  </si>
  <si>
    <t xml:space="preserve"> 9/9/2017  2:00:00 AM</t>
  </si>
  <si>
    <t xml:space="preserve"> 9/9/2017  3:00:00 AM</t>
  </si>
  <si>
    <t xml:space="preserve"> 9/9/2017  4:00:00 AM</t>
  </si>
  <si>
    <t xml:space="preserve"> 9/9/2017  5:00:00 AM</t>
  </si>
  <si>
    <t xml:space="preserve"> 9/9/2017  6:00:00 AM</t>
  </si>
  <si>
    <t xml:space="preserve"> 9/9/2017  7:00:00 AM</t>
  </si>
  <si>
    <t xml:space="preserve"> 9/9/2017  8:00:00 AM</t>
  </si>
  <si>
    <t xml:space="preserve"> 9/9/2017  9:00:00 AM</t>
  </si>
  <si>
    <t xml:space="preserve"> 9/9/2017  10:00:00 AM</t>
  </si>
  <si>
    <t xml:space="preserve"> 9/9/2017  11:00:00 AM</t>
  </si>
  <si>
    <t xml:space="preserve"> 9/9/2017  12:00:00 PM</t>
  </si>
  <si>
    <t xml:space="preserve"> 9/9/2017  1:00:00 PM</t>
  </si>
  <si>
    <t xml:space="preserve"> 9/9/2017  2:00:00 PM</t>
  </si>
  <si>
    <t xml:space="preserve"> 9/9/2017  3:00:00 PM</t>
  </si>
  <si>
    <t xml:space="preserve"> 9/9/2017  4:00:00 PM</t>
  </si>
  <si>
    <t xml:space="preserve"> 9/9/2017  5:00:00 PM</t>
  </si>
  <si>
    <t xml:space="preserve"> 9/9/2017  6:00:00 PM</t>
  </si>
  <si>
    <t xml:space="preserve"> 9/9/2017  7:00:00 PM</t>
  </si>
  <si>
    <t xml:space="preserve"> 9/9/2017  8:00:00 PM</t>
  </si>
  <si>
    <t xml:space="preserve"> 9/9/2017  9:00:00 PM</t>
  </si>
  <si>
    <t xml:space="preserve"> 9/9/2017  10:00:00 PM</t>
  </si>
  <si>
    <t xml:space="preserve"> 9/9/2017  11:00:00 PM</t>
  </si>
  <si>
    <t xml:space="preserve"> 9/10/2017  12:00:00 AM</t>
  </si>
  <si>
    <t xml:space="preserve"> 9/10/2017  1:00:00 AM</t>
  </si>
  <si>
    <t xml:space="preserve"> 9/10/2017  2:00:00 AM</t>
  </si>
  <si>
    <t xml:space="preserve"> 9/10/2017  3:00:00 AM</t>
  </si>
  <si>
    <t xml:space="preserve"> 9/10/2017  4:00:00 AM</t>
  </si>
  <si>
    <t xml:space="preserve"> 9/10/2017  5:00:00 AM</t>
  </si>
  <si>
    <t xml:space="preserve"> 9/10/2017  6:00:00 AM</t>
  </si>
  <si>
    <t xml:space="preserve"> 9/10/2017  7:00:00 AM</t>
  </si>
  <si>
    <t xml:space="preserve"> 9/10/2017  8:00:00 AM</t>
  </si>
  <si>
    <t xml:space="preserve"> 9/10/2017  9:00:00 AM</t>
  </si>
  <si>
    <t xml:space="preserve"> 9/10/2017  10:00:00 AM</t>
  </si>
  <si>
    <t xml:space="preserve"> 9/10/2017  11:00:00 AM</t>
  </si>
  <si>
    <t xml:space="preserve"> 9/10/2017  12:00:00 PM</t>
  </si>
  <si>
    <t xml:space="preserve"> 9/10/2017  1:00:00 PM</t>
  </si>
  <si>
    <t xml:space="preserve"> 9/10/2017  2:00:00 PM</t>
  </si>
  <si>
    <t xml:space="preserve"> 9/10/2017  3:00:00 PM</t>
  </si>
  <si>
    <t xml:space="preserve"> 9/10/2017  4:00:00 PM</t>
  </si>
  <si>
    <t xml:space="preserve"> 9/10/2017  5:00:00 PM</t>
  </si>
  <si>
    <t xml:space="preserve"> 9/10/2017  6:00:00 PM</t>
  </si>
  <si>
    <t xml:space="preserve"> 9/10/2017  7:00:00 PM</t>
  </si>
  <si>
    <t xml:space="preserve"> 9/10/2017  8:00:00 PM</t>
  </si>
  <si>
    <t xml:space="preserve"> 9/10/2017  9:00:00 PM</t>
  </si>
  <si>
    <t xml:space="preserve"> 9/10/2017  10:00:00 PM</t>
  </si>
  <si>
    <t xml:space="preserve"> 9/10/2017  11:00:00 PM</t>
  </si>
  <si>
    <t xml:space="preserve"> 9/11/2017  12:00:00 AM</t>
  </si>
  <si>
    <t xml:space="preserve"> 9/11/2017  1:00:00 AM</t>
  </si>
  <si>
    <t xml:space="preserve"> 9/11/2017  2:00:00 AM</t>
  </si>
  <si>
    <t xml:space="preserve"> 9/11/2017  3:00:00 AM</t>
  </si>
  <si>
    <t xml:space="preserve"> 9/11/2017  4:00:00 AM</t>
  </si>
  <si>
    <t xml:space="preserve"> 9/11/2017  5:00:00 AM</t>
  </si>
  <si>
    <t xml:space="preserve"> 9/11/2017  6:00:00 AM</t>
  </si>
  <si>
    <t xml:space="preserve"> 9/11/2017  7:00:00 AM</t>
  </si>
  <si>
    <t xml:space="preserve"> 9/11/2017  8:00:00 AM</t>
  </si>
  <si>
    <t xml:space="preserve"> 9/11/2017  9:00:00 AM</t>
  </si>
  <si>
    <t xml:space="preserve"> 9/11/2017  10:00:00 AM</t>
  </si>
  <si>
    <t xml:space="preserve"> 9/11/2017  11:00:00 AM</t>
  </si>
  <si>
    <t xml:space="preserve"> 9/11/2017  12:00:00 PM</t>
  </si>
  <si>
    <t xml:space="preserve"> 9/11/2017  1:00:00 PM</t>
  </si>
  <si>
    <t xml:space="preserve"> 9/11/2017  2:00:00 PM</t>
  </si>
  <si>
    <t xml:space="preserve"> 9/11/2017  3:00:00 PM</t>
  </si>
  <si>
    <t xml:space="preserve"> 9/11/2017  4:00:00 PM</t>
  </si>
  <si>
    <t xml:space="preserve"> 9/11/2017  5:00:00 PM</t>
  </si>
  <si>
    <t xml:space="preserve"> 9/11/2017  6:00:00 PM</t>
  </si>
  <si>
    <t xml:space="preserve"> 9/11/2017  7:00:00 PM</t>
  </si>
  <si>
    <t xml:space="preserve"> 9/11/2017  8:00:00 PM</t>
  </si>
  <si>
    <t xml:space="preserve"> 9/11/2017  9:00:00 PM</t>
  </si>
  <si>
    <t xml:space="preserve"> 9/11/2017  10:00:00 PM</t>
  </si>
  <si>
    <t xml:space="preserve"> 9/11/2017  11:00:00 PM</t>
  </si>
  <si>
    <t xml:space="preserve"> 9/12/2017  12:00:00 AM</t>
  </si>
  <si>
    <t xml:space="preserve"> 9/12/2017  1:00:00 AM</t>
  </si>
  <si>
    <t xml:space="preserve"> 9/12/2017  2:00:00 AM</t>
  </si>
  <si>
    <t xml:space="preserve"> 9/12/2017  3:00:00 AM</t>
  </si>
  <si>
    <t xml:space="preserve"> 9/12/2017  4:00:00 AM</t>
  </si>
  <si>
    <t xml:space="preserve"> 9/12/2017  5:00:00 AM</t>
  </si>
  <si>
    <t xml:space="preserve"> 9/12/2017  6:00:00 AM</t>
  </si>
  <si>
    <t xml:space="preserve"> 9/12/2017  7:00:00 AM</t>
  </si>
  <si>
    <t xml:space="preserve"> 9/12/2017  8:00:00 AM</t>
  </si>
  <si>
    <t xml:space="preserve"> 9/12/2017  9:00:00 AM</t>
  </si>
  <si>
    <t xml:space="preserve"> 9/12/2017  10:00:00 AM</t>
  </si>
  <si>
    <t xml:space="preserve"> 9/12/2017  11:00:00 AM</t>
  </si>
  <si>
    <t xml:space="preserve"> 9/12/2017  12:00:00 PM</t>
  </si>
  <si>
    <t xml:space="preserve"> 9/12/2017  1:00:00 PM</t>
  </si>
  <si>
    <t xml:space="preserve"> 9/12/2017  2:00:00 PM</t>
  </si>
  <si>
    <t xml:space="preserve"> 9/12/2017  3:00:00 PM</t>
  </si>
  <si>
    <t xml:space="preserve"> 9/12/2017  4:00:00 PM</t>
  </si>
  <si>
    <t xml:space="preserve"> 9/12/2017  5:00:00 PM</t>
  </si>
  <si>
    <t xml:space="preserve"> 9/12/2017  6:00:00 PM</t>
  </si>
  <si>
    <t xml:space="preserve"> 9/12/2017  7:00:00 PM</t>
  </si>
  <si>
    <t xml:space="preserve"> 9/12/2017  8:00:00 PM</t>
  </si>
  <si>
    <t xml:space="preserve"> 9/12/2017  9:00:00 PM</t>
  </si>
  <si>
    <t xml:space="preserve"> 9/12/2017  10:00:00 PM</t>
  </si>
  <si>
    <t xml:space="preserve"> 9/12/2017  11:00:00 PM</t>
  </si>
  <si>
    <t xml:space="preserve"> 9/13/2017  12:00:00 AM</t>
  </si>
  <si>
    <t xml:space="preserve"> 9/13/2017  1:00:00 AM</t>
  </si>
  <si>
    <t xml:space="preserve"> 9/13/2017  2:00:00 AM</t>
  </si>
  <si>
    <t xml:space="preserve"> 9/13/2017  3:00:00 AM</t>
  </si>
  <si>
    <t xml:space="preserve"> 9/13/2017  4:00:00 AM</t>
  </si>
  <si>
    <t xml:space="preserve"> 9/13/2017  5:00:00 AM</t>
  </si>
  <si>
    <t xml:space="preserve"> 9/13/2017  6:00:00 AM</t>
  </si>
  <si>
    <t xml:space="preserve"> 9/13/2017  7:00:00 AM</t>
  </si>
  <si>
    <t xml:space="preserve"> 9/13/2017  8:00:00 AM</t>
  </si>
  <si>
    <t xml:space="preserve"> 9/13/2017  9:00:00 AM</t>
  </si>
  <si>
    <t xml:space="preserve"> 9/13/2017  10:00:00 AM</t>
  </si>
  <si>
    <t xml:space="preserve"> 9/13/2017  11:00:00 AM</t>
  </si>
  <si>
    <t xml:space="preserve"> 9/13/2017  12:00:00 PM</t>
  </si>
  <si>
    <t xml:space="preserve"> 9/13/2017  1:00:00 PM</t>
  </si>
  <si>
    <t xml:space="preserve"> 9/13/2017  2:00:00 PM</t>
  </si>
  <si>
    <t xml:space="preserve"> 9/13/2017  3:00:00 PM</t>
  </si>
  <si>
    <t xml:space="preserve"> 9/13/2017  4:00:00 PM</t>
  </si>
  <si>
    <t xml:space="preserve"> 9/13/2017  5:00:00 PM</t>
  </si>
  <si>
    <t xml:space="preserve"> 9/13/2017  6:00:00 PM</t>
  </si>
  <si>
    <t xml:space="preserve"> 9/13/2017  7:00:00 PM</t>
  </si>
  <si>
    <t xml:space="preserve"> 9/13/2017  8:00:00 PM</t>
  </si>
  <si>
    <t xml:space="preserve"> 9/13/2017  9:00:00 PM</t>
  </si>
  <si>
    <t xml:space="preserve"> 9/13/2017  10:00:00 PM</t>
  </si>
  <si>
    <t xml:space="preserve"> 9/13/2017  11:00:00 PM</t>
  </si>
  <si>
    <t xml:space="preserve"> 9/14/2017  12:00:00 AM</t>
  </si>
  <si>
    <t xml:space="preserve"> 9/14/2017  1:00:00 AM</t>
  </si>
  <si>
    <t xml:space="preserve"> 9/14/2017  2:00:00 AM</t>
  </si>
  <si>
    <t xml:space="preserve"> 9/14/2017  3:00:00 AM</t>
  </si>
  <si>
    <t xml:space="preserve"> 9/14/2017  4:00:00 AM</t>
  </si>
  <si>
    <t xml:space="preserve"> 9/14/2017  5:00:00 AM</t>
  </si>
  <si>
    <t xml:space="preserve"> 9/14/2017  6:00:00 AM</t>
  </si>
  <si>
    <t xml:space="preserve"> 9/14/2017  7:00:00 AM</t>
  </si>
  <si>
    <t xml:space="preserve"> 9/14/2017  8:00:00 AM</t>
  </si>
  <si>
    <t xml:space="preserve"> 9/14/2017  9:00:00 AM</t>
  </si>
  <si>
    <t xml:space="preserve"> 9/14/2017  10:00:00 AM</t>
  </si>
  <si>
    <t xml:space="preserve"> 9/14/2017  11:00:00 AM</t>
  </si>
  <si>
    <t xml:space="preserve"> 9/14/2017  12:00:00 PM</t>
  </si>
  <si>
    <t xml:space="preserve"> 9/14/2017  1:00:00 PM</t>
  </si>
  <si>
    <t xml:space="preserve"> 9/14/2017  2:00:00 PM</t>
  </si>
  <si>
    <t xml:space="preserve"> 9/14/2017  3:00:00 PM</t>
  </si>
  <si>
    <t xml:space="preserve"> 9/14/2017  4:00:00 PM</t>
  </si>
  <si>
    <t xml:space="preserve"> 9/14/2017  5:00:00 PM</t>
  </si>
  <si>
    <t xml:space="preserve"> 9/14/2017  6:00:00 PM</t>
  </si>
  <si>
    <t xml:space="preserve"> 9/14/2017  7:00:00 PM</t>
  </si>
  <si>
    <t xml:space="preserve"> 9/14/2017  8:00:00 PM</t>
  </si>
  <si>
    <t xml:space="preserve"> 9/14/2017  9:00:00 PM</t>
  </si>
  <si>
    <t xml:space="preserve"> 9/14/2017  10:00:00 PM</t>
  </si>
  <si>
    <t xml:space="preserve"> 9/14/2017  11:00:00 PM</t>
  </si>
  <si>
    <t xml:space="preserve"> 9/15/2017  12:00:00 AM</t>
  </si>
  <si>
    <t xml:space="preserve"> 9/15/2017  1:00:00 AM</t>
  </si>
  <si>
    <t xml:space="preserve"> 9/15/2017  2:00:00 AM</t>
  </si>
  <si>
    <t xml:space="preserve"> 9/15/2017  3:00:00 AM</t>
  </si>
  <si>
    <t xml:space="preserve"> 9/15/2017  4:00:00 AM</t>
  </si>
  <si>
    <t xml:space="preserve"> 9/15/2017  5:00:00 AM</t>
  </si>
  <si>
    <t xml:space="preserve"> 9/15/2017  6:00:00 AM</t>
  </si>
  <si>
    <t xml:space="preserve"> 9/15/2017  7:00:00 AM</t>
  </si>
  <si>
    <t xml:space="preserve"> 9/15/2017  8:00:00 AM</t>
  </si>
  <si>
    <t xml:space="preserve"> 9/15/2017  9:00:00 AM</t>
  </si>
  <si>
    <t xml:space="preserve"> 9/15/2017  10:00:00 AM</t>
  </si>
  <si>
    <t xml:space="preserve"> 9/15/2017  11:00:00 AM</t>
  </si>
  <si>
    <t xml:space="preserve"> 9/15/2017  12:00:00 PM</t>
  </si>
  <si>
    <t xml:space="preserve"> 9/15/2017  1:00:00 PM</t>
  </si>
  <si>
    <t xml:space="preserve"> 9/15/2017  2:00:00 PM</t>
  </si>
  <si>
    <t xml:space="preserve"> 9/15/2017  3:00:00 PM</t>
  </si>
  <si>
    <t xml:space="preserve"> 9/15/2017  4:00:00 PM</t>
  </si>
  <si>
    <t xml:space="preserve"> 9/15/2017  5:00:00 PM</t>
  </si>
  <si>
    <t xml:space="preserve"> 9/15/2017  6:00:00 PM</t>
  </si>
  <si>
    <t xml:space="preserve"> 9/15/2017  7:00:00 PM</t>
  </si>
  <si>
    <t xml:space="preserve"> 9/15/2017  8:00:00 PM</t>
  </si>
  <si>
    <t xml:space="preserve"> 9/15/2017  9:00:00 PM</t>
  </si>
  <si>
    <t xml:space="preserve"> 9/15/2017  10:00:00 PM</t>
  </si>
  <si>
    <t xml:space="preserve"> 9/15/2017  11:00:00 PM</t>
  </si>
  <si>
    <t xml:space="preserve"> 9/16/2017  12:00:00 AM</t>
  </si>
  <si>
    <t xml:space="preserve"> 9/16/2017  1:00:00 AM</t>
  </si>
  <si>
    <t xml:space="preserve"> 9/16/2017  2:00:00 AM</t>
  </si>
  <si>
    <t xml:space="preserve"> 9/16/2017  3:00:00 AM</t>
  </si>
  <si>
    <t xml:space="preserve"> 9/16/2017  4:00:00 AM</t>
  </si>
  <si>
    <t xml:space="preserve"> 9/16/2017  5:00:00 AM</t>
  </si>
  <si>
    <t xml:space="preserve"> 9/16/2017  6:00:00 AM</t>
  </si>
  <si>
    <t xml:space="preserve"> 9/16/2017  7:00:00 AM</t>
  </si>
  <si>
    <t xml:space="preserve"> 9/16/2017  8:00:00 AM</t>
  </si>
  <si>
    <t xml:space="preserve"> 9/16/2017  9:00:00 AM</t>
  </si>
  <si>
    <t xml:space="preserve"> 9/16/2017  10:00:00 AM</t>
  </si>
  <si>
    <t xml:space="preserve"> 9/16/2017  11:00:00 AM</t>
  </si>
  <si>
    <t xml:space="preserve"> 9/16/2017  12:00:00 PM</t>
  </si>
  <si>
    <t xml:space="preserve"> 9/16/2017  1:00:00 PM</t>
  </si>
  <si>
    <t xml:space="preserve"> 9/16/2017  2:00:00 PM</t>
  </si>
  <si>
    <t xml:space="preserve"> 9/16/2017  3:00:00 PM</t>
  </si>
  <si>
    <t xml:space="preserve"> 9/16/2017  4:00:00 PM</t>
  </si>
  <si>
    <t xml:space="preserve"> 9/16/2017  5:00:00 PM</t>
  </si>
  <si>
    <t xml:space="preserve"> 9/16/2017  6:00:00 PM</t>
  </si>
  <si>
    <t xml:space="preserve"> 9/16/2017  7:00:00 PM</t>
  </si>
  <si>
    <t xml:space="preserve"> 9/16/2017  8:00:00 PM</t>
  </si>
  <si>
    <t xml:space="preserve"> 9/16/2017  9:00:00 PM</t>
  </si>
  <si>
    <t xml:space="preserve"> 9/16/2017  10:00:00 PM</t>
  </si>
  <si>
    <t xml:space="preserve"> 9/16/2017  11:00:00 PM</t>
  </si>
  <si>
    <t xml:space="preserve"> 9/17/2017  12:00:00 AM</t>
  </si>
  <si>
    <t xml:space="preserve"> 9/17/2017  1:00:00 AM</t>
  </si>
  <si>
    <t xml:space="preserve"> 9/17/2017  2:00:00 AM</t>
  </si>
  <si>
    <t xml:space="preserve"> 9/17/2017  3:00:00 AM</t>
  </si>
  <si>
    <t xml:space="preserve"> 9/17/2017  4:00:00 AM</t>
  </si>
  <si>
    <t xml:space="preserve"> 9/17/2017  5:00:00 AM</t>
  </si>
  <si>
    <t xml:space="preserve"> 9/17/2017  6:00:00 AM</t>
  </si>
  <si>
    <t xml:space="preserve"> 9/17/2017  7:00:00 AM</t>
  </si>
  <si>
    <t xml:space="preserve"> 9/17/2017  8:00:00 AM</t>
  </si>
  <si>
    <t xml:space="preserve"> 9/17/2017  9:00:00 AM</t>
  </si>
  <si>
    <t xml:space="preserve"> 9/17/2017  10:00:00 AM</t>
  </si>
  <si>
    <t xml:space="preserve"> 9/17/2017  11:00:00 AM</t>
  </si>
  <si>
    <t xml:space="preserve"> 9/17/2017  12:00:00 PM</t>
  </si>
  <si>
    <t xml:space="preserve"> 9/17/2017  1:00:00 PM</t>
  </si>
  <si>
    <t xml:space="preserve"> 9/17/2017  2:00:00 PM</t>
  </si>
  <si>
    <t xml:space="preserve"> 9/17/2017  3:00:00 PM</t>
  </si>
  <si>
    <t xml:space="preserve"> 9/17/2017  4:00:00 PM</t>
  </si>
  <si>
    <t xml:space="preserve"> 9/17/2017  5:00:00 PM</t>
  </si>
  <si>
    <t xml:space="preserve"> 9/17/2017  6:00:00 PM</t>
  </si>
  <si>
    <t xml:space="preserve"> 9/17/2017  7:00:00 PM</t>
  </si>
  <si>
    <t xml:space="preserve"> 9/17/2017  8:00:00 PM</t>
  </si>
  <si>
    <t xml:space="preserve"> 9/17/2017  9:00:00 PM</t>
  </si>
  <si>
    <t xml:space="preserve"> 9/17/2017  10:00:00 PM</t>
  </si>
  <si>
    <t xml:space="preserve"> 9/17/2017  11:00:00 PM</t>
  </si>
  <si>
    <t xml:space="preserve"> 9/18/2017  12:00:00 AM</t>
  </si>
  <si>
    <t xml:space="preserve"> 9/18/2017  1:00:00 AM</t>
  </si>
  <si>
    <t xml:space="preserve"> 9/18/2017  2:00:00 AM</t>
  </si>
  <si>
    <t xml:space="preserve"> 9/18/2017  3:00:00 AM</t>
  </si>
  <si>
    <t xml:space="preserve"> 9/18/2017  4:00:00 AM</t>
  </si>
  <si>
    <t xml:space="preserve"> 9/18/2017  5:00:00 AM</t>
  </si>
  <si>
    <t xml:space="preserve"> 9/18/2017  6:00:00 AM</t>
  </si>
  <si>
    <t xml:space="preserve"> 9/18/2017  7:00:00 AM</t>
  </si>
  <si>
    <t xml:space="preserve"> 9/18/2017  8:00:00 AM</t>
  </si>
  <si>
    <t xml:space="preserve"> 9/18/2017  9:00:00 AM</t>
  </si>
  <si>
    <t xml:space="preserve"> 9/18/2017  10:00:00 AM</t>
  </si>
  <si>
    <t xml:space="preserve"> 9/18/2017  11:00:00 AM</t>
  </si>
  <si>
    <t xml:space="preserve"> 9/18/2017  12:00:00 PM</t>
  </si>
  <si>
    <t xml:space="preserve"> 9/18/2017  1:00:00 PM</t>
  </si>
  <si>
    <t xml:space="preserve"> 9/18/2017  2:00:00 PM</t>
  </si>
  <si>
    <t xml:space="preserve"> 9/18/2017  3:00:00 PM</t>
  </si>
  <si>
    <t xml:space="preserve"> 9/18/2017  4:00:00 PM</t>
  </si>
  <si>
    <t xml:space="preserve"> 9/18/2017  5:00:00 PM</t>
  </si>
  <si>
    <t xml:space="preserve"> 9/18/2017  6:00:00 PM</t>
  </si>
  <si>
    <t xml:space="preserve"> 9/18/2017  7:00:00 PM</t>
  </si>
  <si>
    <t xml:space="preserve"> 9/18/2017  8:00:00 PM</t>
  </si>
  <si>
    <t xml:space="preserve"> 9/18/2017  9:00:00 PM</t>
  </si>
  <si>
    <t xml:space="preserve"> 9/18/2017  10:00:00 PM</t>
  </si>
  <si>
    <t xml:space="preserve"> 9/18/2017  11:00:00 PM</t>
  </si>
  <si>
    <t xml:space="preserve"> 9/19/2017  12:00:00 AM</t>
  </si>
  <si>
    <t xml:space="preserve"> 9/19/2017  1:00:00 AM</t>
  </si>
  <si>
    <t xml:space="preserve"> 9/19/2017  2:00:00 AM</t>
  </si>
  <si>
    <t xml:space="preserve"> 9/19/2017  3:00:00 AM</t>
  </si>
  <si>
    <t xml:space="preserve"> 9/19/2017  4:00:00 AM</t>
  </si>
  <si>
    <t xml:space="preserve"> 9/19/2017  5:00:00 AM</t>
  </si>
  <si>
    <t xml:space="preserve"> 9/19/2017  6:00:00 AM</t>
  </si>
  <si>
    <t xml:space="preserve"> 9/19/2017  7:00:00 AM</t>
  </si>
  <si>
    <t xml:space="preserve"> 9/19/2017  8:00:00 AM</t>
  </si>
  <si>
    <t xml:space="preserve"> 9/19/2017  9:00:00 AM</t>
  </si>
  <si>
    <t xml:space="preserve"> 9/19/2017  10:00:00 AM</t>
  </si>
  <si>
    <t xml:space="preserve"> 9/19/2017  11:00:00 AM</t>
  </si>
  <si>
    <t xml:space="preserve"> 9/19/2017  12:00:00 PM</t>
  </si>
  <si>
    <t xml:space="preserve"> 9/19/2017  1:00:00 PM</t>
  </si>
  <si>
    <t xml:space="preserve"> 9/19/2017  2:00:00 PM</t>
  </si>
  <si>
    <t xml:space="preserve"> 9/19/2017  3:00:00 PM</t>
  </si>
  <si>
    <t xml:space="preserve"> 9/19/2017  4:00:00 PM</t>
  </si>
  <si>
    <t xml:space="preserve"> 9/19/2017  5:00:00 PM</t>
  </si>
  <si>
    <t xml:space="preserve"> 9/19/2017  6:00:00 PM</t>
  </si>
  <si>
    <t xml:space="preserve"> 9/19/2017  7:00:00 PM</t>
  </si>
  <si>
    <t xml:space="preserve"> 9/19/2017  8:00:00 PM</t>
  </si>
  <si>
    <t xml:space="preserve"> 9/19/2017  9:00:00 PM</t>
  </si>
  <si>
    <t xml:space="preserve"> 9/19/2017  10:00:00 PM</t>
  </si>
  <si>
    <t xml:space="preserve"> 9/19/2017  11:00:00 PM</t>
  </si>
  <si>
    <t xml:space="preserve"> 9/20/2017  12:00:00 AM</t>
  </si>
  <si>
    <t xml:space="preserve"> 9/20/2017  1:00:00 AM</t>
  </si>
  <si>
    <t xml:space="preserve"> 9/20/2017  2:00:00 AM</t>
  </si>
  <si>
    <t xml:space="preserve"> 9/20/2017  3:00:00 AM</t>
  </si>
  <si>
    <t xml:space="preserve"> 9/20/2017  4:00:00 AM</t>
  </si>
  <si>
    <t xml:space="preserve"> 9/20/2017  5:00:00 AM</t>
  </si>
  <si>
    <t xml:space="preserve"> 9/20/2017  6:00:00 AM</t>
  </si>
  <si>
    <t xml:space="preserve"> 9/20/2017  7:00:00 AM</t>
  </si>
  <si>
    <t xml:space="preserve"> 9/20/2017  8:00:00 AM</t>
  </si>
  <si>
    <t xml:space="preserve"> 9/20/2017  9:00:00 AM</t>
  </si>
  <si>
    <t xml:space="preserve"> 9/20/2017  10:00:00 AM</t>
  </si>
  <si>
    <t xml:space="preserve"> 9/20/2017  11:00:00 AM</t>
  </si>
  <si>
    <t xml:space="preserve"> 9/20/2017  12:00:00 PM</t>
  </si>
  <si>
    <t xml:space="preserve"> 9/20/2017  1:00:00 PM</t>
  </si>
  <si>
    <t xml:space="preserve"> 9/20/2017  2:00:00 PM</t>
  </si>
  <si>
    <t xml:space="preserve"> 9/20/2017  3:00:00 PM</t>
  </si>
  <si>
    <t xml:space="preserve"> 9/20/2017  4:00:00 PM</t>
  </si>
  <si>
    <t xml:space="preserve"> 9/20/2017  5:00:00 PM</t>
  </si>
  <si>
    <t xml:space="preserve"> 9/20/2017  6:00:00 PM</t>
  </si>
  <si>
    <t xml:space="preserve"> 9/20/2017  7:00:00 PM</t>
  </si>
  <si>
    <t xml:space="preserve"> 9/20/2017  8:00:00 PM</t>
  </si>
  <si>
    <t xml:space="preserve"> 9/20/2017  9:00:00 PM</t>
  </si>
  <si>
    <t xml:space="preserve"> 9/20/2017  10:00:00 PM</t>
  </si>
  <si>
    <t xml:space="preserve"> 9/20/2017  11:00:00 PM</t>
  </si>
  <si>
    <t xml:space="preserve"> 9/21/2017  12:00:00 AM</t>
  </si>
  <si>
    <t xml:space="preserve"> 9/21/2017  1:00:00 AM</t>
  </si>
  <si>
    <t xml:space="preserve"> 9/21/2017  2:00:00 AM</t>
  </si>
  <si>
    <t xml:space="preserve"> 9/21/2017  3:00:00 AM</t>
  </si>
  <si>
    <t xml:space="preserve"> 9/21/2017  4:00:00 AM</t>
  </si>
  <si>
    <t xml:space="preserve"> 9/21/2017  5:00:00 AM</t>
  </si>
  <si>
    <t xml:space="preserve"> 9/21/2017  6:00:00 AM</t>
  </si>
  <si>
    <t xml:space="preserve"> 9/21/2017  7:00:00 AM</t>
  </si>
  <si>
    <t xml:space="preserve"> 9/21/2017  8:00:00 AM</t>
  </si>
  <si>
    <t xml:space="preserve"> 9/21/2017  9:00:00 AM</t>
  </si>
  <si>
    <t xml:space="preserve"> 9/21/2017  10:00:00 AM</t>
  </si>
  <si>
    <t xml:space="preserve"> 9/21/2017  11:00:00 AM</t>
  </si>
  <si>
    <t xml:space="preserve"> 9/21/2017  12:00:00 PM</t>
  </si>
  <si>
    <t xml:space="preserve"> 9/21/2017  1:00:00 PM</t>
  </si>
  <si>
    <t xml:space="preserve"> 9/21/2017  2:00:00 PM</t>
  </si>
  <si>
    <t xml:space="preserve"> 9/21/2017  3:00:00 PM</t>
  </si>
  <si>
    <t xml:space="preserve"> 9/21/2017  4:00:00 PM</t>
  </si>
  <si>
    <t xml:space="preserve"> 9/21/2017  5:00:00 PM</t>
  </si>
  <si>
    <t xml:space="preserve"> 9/21/2017  6:00:00 PM</t>
  </si>
  <si>
    <t xml:space="preserve"> 9/21/2017  7:00:00 PM</t>
  </si>
  <si>
    <t xml:space="preserve"> 9/21/2017  8:00:00 PM</t>
  </si>
  <si>
    <t xml:space="preserve"> 9/21/2017  9:00:00 PM</t>
  </si>
  <si>
    <t xml:space="preserve"> 9/21/2017  10:00:00 PM</t>
  </si>
  <si>
    <t xml:space="preserve"> 9/21/2017  11:00:00 PM</t>
  </si>
  <si>
    <t xml:space="preserve"> 9/22/2017  12:00:00 AM</t>
  </si>
  <si>
    <t xml:space="preserve"> 9/22/2017  1:00:00 AM</t>
  </si>
  <si>
    <t xml:space="preserve"> 9/22/2017  2:00:00 AM</t>
  </si>
  <si>
    <t xml:space="preserve"> 9/22/2017  3:00:00 AM</t>
  </si>
  <si>
    <t xml:space="preserve"> 9/22/2017  4:00:00 AM</t>
  </si>
  <si>
    <t xml:space="preserve"> 9/22/2017  5:00:00 AM</t>
  </si>
  <si>
    <t xml:space="preserve"> 9/22/2017  6:00:00 AM</t>
  </si>
  <si>
    <t xml:space="preserve"> 9/22/2017  7:00:00 AM</t>
  </si>
  <si>
    <t xml:space="preserve"> 9/22/2017  8:00:00 AM</t>
  </si>
  <si>
    <t xml:space="preserve"> 9/22/2017  9:00:00 AM</t>
  </si>
  <si>
    <t xml:space="preserve"> 9/22/2017  10:00:00 AM</t>
  </si>
  <si>
    <t xml:space="preserve"> 9/22/2017  11:00:00 AM</t>
  </si>
  <si>
    <t xml:space="preserve"> 9/22/2017  12:00:00 PM</t>
  </si>
  <si>
    <t xml:space="preserve"> 9/22/2017  1:00:00 PM</t>
  </si>
  <si>
    <t xml:space="preserve"> 9/22/2017  2:00:00 PM</t>
  </si>
  <si>
    <t xml:space="preserve"> 9/22/2017  3:00:00 PM</t>
  </si>
  <si>
    <t xml:space="preserve"> 9/22/2017  4:00:00 PM</t>
  </si>
  <si>
    <t xml:space="preserve"> 9/22/2017  5:00:00 PM</t>
  </si>
  <si>
    <t xml:space="preserve"> 9/22/2017  6:00:00 PM</t>
  </si>
  <si>
    <t xml:space="preserve"> 9/22/2017  7:00:00 PM</t>
  </si>
  <si>
    <t xml:space="preserve"> 9/22/2017  8:00:00 PM</t>
  </si>
  <si>
    <t xml:space="preserve"> 9/22/2017  9:00:00 PM</t>
  </si>
  <si>
    <t xml:space="preserve"> 9/22/2017  10:00:00 PM</t>
  </si>
  <si>
    <t xml:space="preserve"> 9/22/2017  11:00:00 PM</t>
  </si>
  <si>
    <t xml:space="preserve"> 9/23/2017  12:00:00 AM</t>
  </si>
  <si>
    <t xml:space="preserve"> 9/23/2017  1:00:00 AM</t>
  </si>
  <si>
    <t xml:space="preserve"> 9/23/2017  2:00:00 AM</t>
  </si>
  <si>
    <t xml:space="preserve"> 9/23/2017  3:00:00 AM</t>
  </si>
  <si>
    <t xml:space="preserve"> 9/23/2017  4:00:00 AM</t>
  </si>
  <si>
    <t xml:space="preserve"> 9/23/2017  5:00:00 AM</t>
  </si>
  <si>
    <t xml:space="preserve"> 9/23/2017  6:00:00 AM</t>
  </si>
  <si>
    <t xml:space="preserve"> 9/23/2017  7:00:00 AM</t>
  </si>
  <si>
    <t xml:space="preserve"> 9/23/2017  8:00:00 AM</t>
  </si>
  <si>
    <t xml:space="preserve"> 9/23/2017  9:00:00 AM</t>
  </si>
  <si>
    <t xml:space="preserve"> 9/23/2017  10:00:00 AM</t>
  </si>
  <si>
    <t xml:space="preserve"> 9/23/2017  11:00:00 AM</t>
  </si>
  <si>
    <t xml:space="preserve"> 9/23/2017  12:00:00 PM</t>
  </si>
  <si>
    <t xml:space="preserve"> 9/23/2017  1:00:00 PM</t>
  </si>
  <si>
    <t xml:space="preserve"> 9/23/2017  2:00:00 PM</t>
  </si>
  <si>
    <t xml:space="preserve"> 9/23/2017  3:00:00 PM</t>
  </si>
  <si>
    <t xml:space="preserve"> 9/23/2017  4:00:00 PM</t>
  </si>
  <si>
    <t xml:space="preserve"> 9/23/2017  5:00:00 PM</t>
  </si>
  <si>
    <t xml:space="preserve"> 9/23/2017  6:00:00 PM</t>
  </si>
  <si>
    <t xml:space="preserve"> 9/23/2017  7:00:00 PM</t>
  </si>
  <si>
    <t xml:space="preserve"> 9/23/2017  8:00:00 PM</t>
  </si>
  <si>
    <t xml:space="preserve"> 9/23/2017  9:00:00 PM</t>
  </si>
  <si>
    <t xml:space="preserve"> 9/23/2017  10:00:00 PM</t>
  </si>
  <si>
    <t xml:space="preserve"> 9/23/2017  11:00:00 PM</t>
  </si>
  <si>
    <t xml:space="preserve"> 9/24/2017  12:00:00 AM</t>
  </si>
  <si>
    <t xml:space="preserve"> 9/24/2017  1:00:00 AM</t>
  </si>
  <si>
    <t xml:space="preserve"> 9/24/2017  2:00:00 AM</t>
  </si>
  <si>
    <t xml:space="preserve"> 9/24/2017  3:00:00 AM</t>
  </si>
  <si>
    <t xml:space="preserve"> 9/24/2017  4:00:00 AM</t>
  </si>
  <si>
    <t xml:space="preserve"> 9/24/2017  5:00:00 AM</t>
  </si>
  <si>
    <t xml:space="preserve"> 9/24/2017  6:00:00 AM</t>
  </si>
  <si>
    <t xml:space="preserve"> 9/24/2017  7:00:00 AM</t>
  </si>
  <si>
    <t xml:space="preserve"> 9/24/2017  8:00:00 AM</t>
  </si>
  <si>
    <t xml:space="preserve"> 9/24/2017  9:00:00 AM</t>
  </si>
  <si>
    <t xml:space="preserve"> 9/24/2017  10:00:00 AM</t>
  </si>
  <si>
    <t xml:space="preserve"> 9/24/2017  11:00:00 AM</t>
  </si>
  <si>
    <t xml:space="preserve"> 9/24/2017  12:00:00 PM</t>
  </si>
  <si>
    <t xml:space="preserve"> 9/24/2017  1:00:00 PM</t>
  </si>
  <si>
    <t xml:space="preserve"> 9/24/2017  2:00:00 PM</t>
  </si>
  <si>
    <t xml:space="preserve"> 9/24/2017  3:00:00 PM</t>
  </si>
  <si>
    <t xml:space="preserve"> 9/24/2017  4:00:00 PM</t>
  </si>
  <si>
    <t xml:space="preserve"> 9/24/2017  5:00:00 PM</t>
  </si>
  <si>
    <t xml:space="preserve"> 9/24/2017  6:00:00 PM</t>
  </si>
  <si>
    <t xml:space="preserve"> 9/24/2017  7:00:00 PM</t>
  </si>
  <si>
    <t xml:space="preserve"> 9/24/2017  8:00:00 PM</t>
  </si>
  <si>
    <t xml:space="preserve"> 9/24/2017  9:00:00 PM</t>
  </si>
  <si>
    <t xml:space="preserve"> 9/24/2017  10:00:00 PM</t>
  </si>
  <si>
    <t xml:space="preserve"> 9/24/2017  11:00:00 PM</t>
  </si>
  <si>
    <t xml:space="preserve"> 9/25/2017  12:00:00 AM</t>
  </si>
  <si>
    <t xml:space="preserve"> 9/25/2017  1:00:00 AM</t>
  </si>
  <si>
    <t xml:space="preserve"> 9/25/2017  2:00:00 AM</t>
  </si>
  <si>
    <t xml:space="preserve"> 9/25/2017  3:00:00 AM</t>
  </si>
  <si>
    <t xml:space="preserve"> 9/25/2017  4:00:00 AM</t>
  </si>
  <si>
    <t xml:space="preserve"> 9/25/2017  5:00:00 AM</t>
  </si>
  <si>
    <t xml:space="preserve"> 9/25/2017  6:00:00 AM</t>
  </si>
  <si>
    <t xml:space="preserve"> 9/25/2017  7:00:00 AM</t>
  </si>
  <si>
    <t xml:space="preserve"> 9/25/2017  8:00:00 AM</t>
  </si>
  <si>
    <t xml:space="preserve"> 9/25/2017  9:00:00 AM</t>
  </si>
  <si>
    <t xml:space="preserve"> 9/25/2017  10:00:00 AM</t>
  </si>
  <si>
    <t xml:space="preserve"> 9/25/2017  11:00:00 AM</t>
  </si>
  <si>
    <t xml:space="preserve"> 9/25/2017  12:00:00 PM</t>
  </si>
  <si>
    <t xml:space="preserve"> 9/25/2017  1:00:00 PM</t>
  </si>
  <si>
    <t xml:space="preserve"> 9/25/2017  2:00:00 PM</t>
  </si>
  <si>
    <t xml:space="preserve"> 9/25/2017  3:00:00 PM</t>
  </si>
  <si>
    <t xml:space="preserve"> 9/25/2017  4:00:00 PM</t>
  </si>
  <si>
    <t xml:space="preserve"> 9/25/2017  5:00:00 PM</t>
  </si>
  <si>
    <t xml:space="preserve"> 9/25/2017  6:00:00 PM</t>
  </si>
  <si>
    <t xml:space="preserve"> 9/25/2017  7:00:00 PM</t>
  </si>
  <si>
    <t xml:space="preserve"> 9/25/2017  8:00:00 PM</t>
  </si>
  <si>
    <t xml:space="preserve"> 9/25/2017  9:00:00 PM</t>
  </si>
  <si>
    <t xml:space="preserve"> 9/25/2017  10:00:00 PM</t>
  </si>
  <si>
    <t xml:space="preserve"> 9/25/2017  11:00:00 PM</t>
  </si>
  <si>
    <t xml:space="preserve"> 9/26/2017  12:00:00 AM</t>
  </si>
  <si>
    <t xml:space="preserve"> 9/26/2017  1:00:00 AM</t>
  </si>
  <si>
    <t xml:space="preserve"> 9/26/2017  2:00:00 AM</t>
  </si>
  <si>
    <t xml:space="preserve"> 9/26/2017  3:00:00 AM</t>
  </si>
  <si>
    <t xml:space="preserve"> 9/26/2017  4:00:00 AM</t>
  </si>
  <si>
    <t xml:space="preserve"> 9/26/2017  5:00:00 AM</t>
  </si>
  <si>
    <t xml:space="preserve"> 9/26/2017  6:00:00 AM</t>
  </si>
  <si>
    <t xml:space="preserve"> 9/26/2017  7:00:00 AM</t>
  </si>
  <si>
    <t xml:space="preserve"> 9/26/2017  8:00:00 AM</t>
  </si>
  <si>
    <t xml:space="preserve"> 9/26/2017  9:00:00 AM</t>
  </si>
  <si>
    <t xml:space="preserve"> 9/26/2017  10:00:00 AM</t>
  </si>
  <si>
    <t xml:space="preserve"> 9/26/2017  11:00:00 AM</t>
  </si>
  <si>
    <t xml:space="preserve"> 9/26/2017  12:00:00 PM</t>
  </si>
  <si>
    <t xml:space="preserve"> 9/26/2017  1:00:00 PM</t>
  </si>
  <si>
    <t xml:space="preserve"> 9/26/2017  2:00:00 PM</t>
  </si>
  <si>
    <t xml:space="preserve"> 9/26/2017  3:00:00 PM</t>
  </si>
  <si>
    <t xml:space="preserve"> 9/26/2017  4:00:00 PM</t>
  </si>
  <si>
    <t xml:space="preserve"> 9/26/2017  5:00:00 PM</t>
  </si>
  <si>
    <t xml:space="preserve"> 9/26/2017  6:00:00 PM</t>
  </si>
  <si>
    <t xml:space="preserve"> 9/26/2017  7:00:00 PM</t>
  </si>
  <si>
    <t xml:space="preserve"> 9/26/2017  8:00:00 PM</t>
  </si>
  <si>
    <t xml:space="preserve"> 9/26/2017  9:00:00 PM</t>
  </si>
  <si>
    <t xml:space="preserve"> 9/26/2017  10:00:00 PM</t>
  </si>
  <si>
    <t xml:space="preserve"> 9/26/2017  11:00:00 PM</t>
  </si>
  <si>
    <t xml:space="preserve"> 9/27/2017  12:00:00 AM</t>
  </si>
  <si>
    <t xml:space="preserve"> 9/27/2017  1:00:00 AM</t>
  </si>
  <si>
    <t xml:space="preserve"> 9/27/2017  2:00:00 AM</t>
  </si>
  <si>
    <t xml:space="preserve"> 9/27/2017  3:00:00 AM</t>
  </si>
  <si>
    <t xml:space="preserve"> 9/27/2017  4:00:00 AM</t>
  </si>
  <si>
    <t xml:space="preserve"> 9/27/2017  5:00:00 AM</t>
  </si>
  <si>
    <t xml:space="preserve"> 9/27/2017  6:00:00 AM</t>
  </si>
  <si>
    <t xml:space="preserve"> 9/27/2017  7:00:00 AM</t>
  </si>
  <si>
    <t xml:space="preserve"> 9/27/2017  8:00:00 AM</t>
  </si>
  <si>
    <t xml:space="preserve"> 9/27/2017  9:00:00 AM</t>
  </si>
  <si>
    <t xml:space="preserve"> 9/27/2017  10:00:00 AM</t>
  </si>
  <si>
    <t xml:space="preserve"> 9/27/2017  11:00:00 AM</t>
  </si>
  <si>
    <t xml:space="preserve"> 9/27/2017  12:00:00 PM</t>
  </si>
  <si>
    <t xml:space="preserve"> 9/27/2017  1:00:00 PM</t>
  </si>
  <si>
    <t xml:space="preserve"> 9/27/2017  2:00:00 PM</t>
  </si>
  <si>
    <t xml:space="preserve"> 9/27/2017  3:00:00 PM</t>
  </si>
  <si>
    <t xml:space="preserve"> 9/27/2017  4:00:00 PM</t>
  </si>
  <si>
    <t xml:space="preserve"> 9/27/2017  5:00:00 PM</t>
  </si>
  <si>
    <t xml:space="preserve"> 9/27/2017  6:00:00 PM</t>
  </si>
  <si>
    <t xml:space="preserve"> 9/27/2017  7:00:00 PM</t>
  </si>
  <si>
    <t xml:space="preserve"> 9/27/2017  8:00:00 PM</t>
  </si>
  <si>
    <t xml:space="preserve"> 9/27/2017  9:00:00 PM</t>
  </si>
  <si>
    <t xml:space="preserve"> 9/27/2017  10:00:00 PM</t>
  </si>
  <si>
    <t xml:space="preserve"> 9/27/2017  11:00:00 PM</t>
  </si>
  <si>
    <t xml:space="preserve"> 9/28/2017  12:00:00 AM</t>
  </si>
  <si>
    <t xml:space="preserve"> 9/28/2017  1:00:00 AM</t>
  </si>
  <si>
    <t xml:space="preserve"> 9/28/2017  2:00:00 AM</t>
  </si>
  <si>
    <t xml:space="preserve"> 9/28/2017  3:00:00 AM</t>
  </si>
  <si>
    <t xml:space="preserve"> 9/28/2017  4:00:00 AM</t>
  </si>
  <si>
    <t xml:space="preserve"> 9/28/2017  5:00:00 AM</t>
  </si>
  <si>
    <t xml:space="preserve"> 9/28/2017  6:00:00 AM</t>
  </si>
  <si>
    <t xml:space="preserve"> 9/28/2017  7:00:00 AM</t>
  </si>
  <si>
    <t xml:space="preserve"> 9/28/2017  8:00:00 AM</t>
  </si>
  <si>
    <t xml:space="preserve"> 9/28/2017  9:00:00 AM</t>
  </si>
  <si>
    <t xml:space="preserve"> 9/28/2017  10:00:00 AM</t>
  </si>
  <si>
    <t xml:space="preserve"> 9/28/2017  11:00:00 AM</t>
  </si>
  <si>
    <t xml:space="preserve"> 9/28/2017  12:00:00 PM</t>
  </si>
  <si>
    <t xml:space="preserve"> 9/28/2017  1:00:00 PM</t>
  </si>
  <si>
    <t xml:space="preserve"> 9/28/2017  2:00:00 PM</t>
  </si>
  <si>
    <t xml:space="preserve"> 9/28/2017  3:00:00 PM</t>
  </si>
  <si>
    <t xml:space="preserve"> 9/28/2017  4:00:00 PM</t>
  </si>
  <si>
    <t xml:space="preserve"> 9/28/2017  5:00:00 PM</t>
  </si>
  <si>
    <t xml:space="preserve"> 9/28/2017  6:00:00 PM</t>
  </si>
  <si>
    <t xml:space="preserve"> 9/28/2017  7:00:00 PM</t>
  </si>
  <si>
    <t xml:space="preserve"> 9/28/2017  8:00:00 PM</t>
  </si>
  <si>
    <t xml:space="preserve"> 9/28/2017  9:00:00 PM</t>
  </si>
  <si>
    <t xml:space="preserve"> 9/28/2017  10:00:00 PM</t>
  </si>
  <si>
    <t xml:space="preserve"> 9/28/2017  11:00:00 PM</t>
  </si>
  <si>
    <t xml:space="preserve"> 9/29/2017  12:00:00 AM</t>
  </si>
  <si>
    <t xml:space="preserve"> 9/29/2017  1:00:00 AM</t>
  </si>
  <si>
    <t xml:space="preserve"> 9/29/2017  2:00:00 AM</t>
  </si>
  <si>
    <t xml:space="preserve"> 9/29/2017  3:00:00 AM</t>
  </si>
  <si>
    <t xml:space="preserve"> 9/29/2017  4:00:00 AM</t>
  </si>
  <si>
    <t xml:space="preserve"> 9/29/2017  5:00:00 AM</t>
  </si>
  <si>
    <t xml:space="preserve"> 9/29/2017  6:00:00 AM</t>
  </si>
  <si>
    <t xml:space="preserve"> 9/29/2017  7:00:00 AM</t>
  </si>
  <si>
    <t xml:space="preserve"> 9/29/2017  8:00:00 AM</t>
  </si>
  <si>
    <t xml:space="preserve"> 9/29/2017  9:00:00 AM</t>
  </si>
  <si>
    <t xml:space="preserve"> 9/29/2017  10:00:00 AM</t>
  </si>
  <si>
    <t xml:space="preserve"> 9/29/2017  11:00:00 AM</t>
  </si>
  <si>
    <t xml:space="preserve"> 9/29/2017  12:00:00 PM</t>
  </si>
  <si>
    <t xml:space="preserve"> 9/29/2017  1:00:00 PM</t>
  </si>
  <si>
    <t xml:space="preserve"> 9/29/2017  2:00:00 PM</t>
  </si>
  <si>
    <t xml:space="preserve"> 9/29/2017  3:00:00 PM</t>
  </si>
  <si>
    <t xml:space="preserve"> 9/29/2017  4:00:00 PM</t>
  </si>
  <si>
    <t xml:space="preserve"> 9/29/2017  5:00:00 PM</t>
  </si>
  <si>
    <t xml:space="preserve"> 9/29/2017  6:00:00 PM</t>
  </si>
  <si>
    <t xml:space="preserve"> 9/29/2017  7:00:00 PM</t>
  </si>
  <si>
    <t xml:space="preserve"> 9/29/2017  8:00:00 PM</t>
  </si>
  <si>
    <t xml:space="preserve"> 9/29/2017  9:00:00 PM</t>
  </si>
  <si>
    <t xml:space="preserve"> 9/29/2017  10:00:00 PM</t>
  </si>
  <si>
    <t xml:space="preserve"> 9/29/2017  11:00:00 PM</t>
  </si>
  <si>
    <t xml:space="preserve"> 9/30/2017  12:00:00 AM</t>
  </si>
  <si>
    <t xml:space="preserve"> 9/30/2017  1:00:00 AM</t>
  </si>
  <si>
    <t xml:space="preserve"> 9/30/2017  2:00:00 AM</t>
  </si>
  <si>
    <t xml:space="preserve"> 9/30/2017  3:00:00 AM</t>
  </si>
  <si>
    <t xml:space="preserve"> 9/30/2017  4:00:00 AM</t>
  </si>
  <si>
    <t xml:space="preserve"> 9/30/2017  5:00:00 AM</t>
  </si>
  <si>
    <t xml:space="preserve"> 9/30/2017  6:00:00 AM</t>
  </si>
  <si>
    <t xml:space="preserve"> 9/30/2017  7:00:00 AM</t>
  </si>
  <si>
    <t xml:space="preserve"> 9/30/2017  8:00:00 AM</t>
  </si>
  <si>
    <t xml:space="preserve"> 9/30/2017  9:00:00 AM</t>
  </si>
  <si>
    <t xml:space="preserve"> 9/30/2017  10:00:00 AM</t>
  </si>
  <si>
    <t xml:space="preserve"> 9/30/2017  11:00:00 AM</t>
  </si>
  <si>
    <t xml:space="preserve"> 9/30/2017  12:00:00 PM</t>
  </si>
  <si>
    <t xml:space="preserve"> 9/30/2017  1:00:00 PM</t>
  </si>
  <si>
    <t xml:space="preserve"> 9/30/2017  2:00:00 PM</t>
  </si>
  <si>
    <t xml:space="preserve"> 9/30/2017  3:00:00 PM</t>
  </si>
  <si>
    <t xml:space="preserve"> 9/30/2017  4:00:00 PM</t>
  </si>
  <si>
    <t xml:space="preserve"> 9/30/2017  5:00:00 PM</t>
  </si>
  <si>
    <t xml:space="preserve"> 9/30/2017  6:00:00 PM</t>
  </si>
  <si>
    <t xml:space="preserve"> 9/30/2017  7:00:00 PM</t>
  </si>
  <si>
    <t xml:space="preserve"> 9/30/2017  8:00:00 PM</t>
  </si>
  <si>
    <t xml:space="preserve"> 9/30/2017  9:00:00 PM</t>
  </si>
  <si>
    <t xml:space="preserve"> 9/30/2017  10:00:00 PM</t>
  </si>
  <si>
    <t xml:space="preserve"> 9/30/2017  11:00:00 PM</t>
  </si>
  <si>
    <t xml:space="preserve"> 10/1/2017  12:00:00 AM</t>
  </si>
  <si>
    <t xml:space="preserve"> 10/1/2017  1:00:00 AM</t>
  </si>
  <si>
    <t xml:space="preserve"> 10/1/2017  2:00:00 AM</t>
  </si>
  <si>
    <t xml:space="preserve"> 10/1/2017  3:00:00 AM</t>
  </si>
  <si>
    <t xml:space="preserve"> 10/1/2017  4:00:00 AM</t>
  </si>
  <si>
    <t xml:space="preserve"> 10/1/2017  5:00:00 AM</t>
  </si>
  <si>
    <t xml:space="preserve"> 10/1/2017  6:00:00 AM</t>
  </si>
  <si>
    <t xml:space="preserve"> 10/1/2017  7:00:00 AM</t>
  </si>
  <si>
    <t xml:space="preserve"> 10/1/2017  8:00:00 AM</t>
  </si>
  <si>
    <t xml:space="preserve"> 10/1/2017  9:00:00 AM</t>
  </si>
  <si>
    <t xml:space="preserve"> 10/1/2017  10:00:00 AM</t>
  </si>
  <si>
    <t xml:space="preserve"> 10/1/2017  11:00:00 AM</t>
  </si>
  <si>
    <t xml:space="preserve"> 10/1/2017  12:00:00 PM</t>
  </si>
  <si>
    <t xml:space="preserve"> 10/1/2017  1:00:00 PM</t>
  </si>
  <si>
    <t xml:space="preserve"> 10/1/2017  2:00:00 PM</t>
  </si>
  <si>
    <t xml:space="preserve"> 10/1/2017  3:00:00 PM</t>
  </si>
  <si>
    <t xml:space="preserve"> 10/1/2017  4:00:00 PM</t>
  </si>
  <si>
    <t xml:space="preserve"> 10/1/2017  5:00:00 PM</t>
  </si>
  <si>
    <t xml:space="preserve"> 10/1/2017  6:00:00 PM</t>
  </si>
  <si>
    <t xml:space="preserve"> 10/1/2017  7:00:00 PM</t>
  </si>
  <si>
    <t xml:space="preserve"> 10/1/2017  8:00:00 PM</t>
  </si>
  <si>
    <t xml:space="preserve"> 10/1/2017  9:00:00 PM</t>
  </si>
  <si>
    <t xml:space="preserve"> 10/1/2017  10:00:00 PM</t>
  </si>
  <si>
    <t xml:space="preserve"> 10/1/2017  11:00:00 PM</t>
  </si>
  <si>
    <t xml:space="preserve"> 10/2/2017  12:00:00 AM</t>
  </si>
  <si>
    <t xml:space="preserve"> 10/2/2017  1:00:00 AM</t>
  </si>
  <si>
    <t xml:space="preserve"> 10/2/2017  2:00:00 AM</t>
  </si>
  <si>
    <t xml:space="preserve"> 10/2/2017  3:00:00 AM</t>
  </si>
  <si>
    <t xml:space="preserve"> 10/2/2017  4:00:00 AM</t>
  </si>
  <si>
    <t xml:space="preserve"> 10/2/2017  5:00:00 AM</t>
  </si>
  <si>
    <t xml:space="preserve"> 10/2/2017  6:00:00 AM</t>
  </si>
  <si>
    <t xml:space="preserve"> 10/2/2017  7:00:00 AM</t>
  </si>
  <si>
    <t xml:space="preserve"> 10/2/2017  8:00:00 AM</t>
  </si>
  <si>
    <t xml:space="preserve"> 10/2/2017  9:00:00 AM</t>
  </si>
  <si>
    <t xml:space="preserve"> 10/2/2017  10:00:00 AM</t>
  </si>
  <si>
    <t xml:space="preserve"> 10/2/2017  11:00:00 AM</t>
  </si>
  <si>
    <t xml:space="preserve"> 10/2/2017  12:00:00 PM</t>
  </si>
  <si>
    <t xml:space="preserve"> 10/2/2017  1:00:00 PM</t>
  </si>
  <si>
    <t xml:space="preserve"> 10/2/2017  2:00:00 PM</t>
  </si>
  <si>
    <t xml:space="preserve"> 10/2/2017  3:00:00 PM</t>
  </si>
  <si>
    <t xml:space="preserve"> 10/2/2017  4:00:00 PM</t>
  </si>
  <si>
    <t xml:space="preserve"> 10/2/2017  5:00:00 PM</t>
  </si>
  <si>
    <t xml:space="preserve"> 10/2/2017  6:00:00 PM</t>
  </si>
  <si>
    <t xml:space="preserve"> 10/2/2017  7:00:00 PM</t>
  </si>
  <si>
    <t xml:space="preserve"> 10/2/2017  8:00:00 PM</t>
  </si>
  <si>
    <t xml:space="preserve"> 10/2/2017  9:00:00 PM</t>
  </si>
  <si>
    <t xml:space="preserve"> 10/2/2017  10:00:00 PM</t>
  </si>
  <si>
    <t xml:space="preserve"> 10/2/2017  11:00:00 PM</t>
  </si>
  <si>
    <t xml:space="preserve"> 10/3/2017  12:00:00 AM</t>
  </si>
  <si>
    <t xml:space="preserve"> 10/3/2017  1:00:00 AM</t>
  </si>
  <si>
    <t xml:space="preserve"> 10/3/2017  2:00:00 AM</t>
  </si>
  <si>
    <t xml:space="preserve"> 10/3/2017  3:00:00 AM</t>
  </si>
  <si>
    <t xml:space="preserve"> 10/3/2017  4:00:00 AM</t>
  </si>
  <si>
    <t xml:space="preserve"> 10/3/2017  5:00:00 AM</t>
  </si>
  <si>
    <t xml:space="preserve"> 10/3/2017  6:00:00 AM</t>
  </si>
  <si>
    <t xml:space="preserve"> 10/3/2017  7:00:00 AM</t>
  </si>
  <si>
    <t xml:space="preserve"> 10/3/2017  8:00:00 AM</t>
  </si>
  <si>
    <t xml:space="preserve"> 10/3/2017  9:00:00 AM</t>
  </si>
  <si>
    <t xml:space="preserve"> 10/3/2017  10:00:00 AM</t>
  </si>
  <si>
    <t xml:space="preserve"> 10/3/2017  11:00:00 AM</t>
  </si>
  <si>
    <t xml:space="preserve"> 10/3/2017  12:00:00 PM</t>
  </si>
  <si>
    <t xml:space="preserve"> 10/3/2017  1:00:00 PM</t>
  </si>
  <si>
    <t xml:space="preserve"> 10/3/2017  2:00:00 PM</t>
  </si>
  <si>
    <t xml:space="preserve"> 10/3/2017  3:00:00 PM</t>
  </si>
  <si>
    <t xml:space="preserve"> 10/3/2017  4:00:00 PM</t>
  </si>
  <si>
    <t xml:space="preserve"> 10/3/2017  5:00:00 PM</t>
  </si>
  <si>
    <t xml:space="preserve"> 10/3/2017  6:00:00 PM</t>
  </si>
  <si>
    <t xml:space="preserve"> 10/3/2017  7:00:00 PM</t>
  </si>
  <si>
    <t xml:space="preserve"> 10/3/2017  8:00:00 PM</t>
  </si>
  <si>
    <t xml:space="preserve"> 10/3/2017  9:00:00 PM</t>
  </si>
  <si>
    <t xml:space="preserve"> 10/3/2017  10:00:00 PM</t>
  </si>
  <si>
    <t xml:space="preserve"> 10/3/2017  11:00:00 PM</t>
  </si>
  <si>
    <t xml:space="preserve"> 10/4/2017  12:00:00 AM</t>
  </si>
  <si>
    <t xml:space="preserve"> 10/4/2017  1:00:00 AM</t>
  </si>
  <si>
    <t xml:space="preserve"> 10/4/2017  2:00:00 AM</t>
  </si>
  <si>
    <t xml:space="preserve"> 10/4/2017  3:00:00 AM</t>
  </si>
  <si>
    <t xml:space="preserve"> 10/4/2017  4:00:00 AM</t>
  </si>
  <si>
    <t xml:space="preserve"> 10/4/2017  5:00:00 AM</t>
  </si>
  <si>
    <t xml:space="preserve"> 10/4/2017  6:00:00 AM</t>
  </si>
  <si>
    <t xml:space="preserve"> 10/4/2017  7:00:00 AM</t>
  </si>
  <si>
    <t xml:space="preserve"> 10/4/2017  8:00:00 AM</t>
  </si>
  <si>
    <t xml:space="preserve"> 10/4/2017  9:00:00 AM</t>
  </si>
  <si>
    <t xml:space="preserve"> 10/4/2017  10:00:00 AM</t>
  </si>
  <si>
    <t xml:space="preserve"> 10/4/2017  11:00:00 AM</t>
  </si>
  <si>
    <t xml:space="preserve"> 10/4/2017  12:00:00 PM</t>
  </si>
  <si>
    <t xml:space="preserve"> 10/4/2017  1:00:00 PM</t>
  </si>
  <si>
    <t xml:space="preserve"> 10/4/2017  2:00:00 PM</t>
  </si>
  <si>
    <t xml:space="preserve"> 10/4/2017  3:00:00 PM</t>
  </si>
  <si>
    <t xml:space="preserve"> 10/4/2017  4:00:00 PM</t>
  </si>
  <si>
    <t xml:space="preserve"> 10/4/2017  5:00:00 PM</t>
  </si>
  <si>
    <t xml:space="preserve"> 10/4/2017  6:00:00 PM</t>
  </si>
  <si>
    <t xml:space="preserve"> 10/4/2017  7:00:00 PM</t>
  </si>
  <si>
    <t xml:space="preserve"> 10/4/2017  8:00:00 PM</t>
  </si>
  <si>
    <t xml:space="preserve"> 10/4/2017  9:00:00 PM</t>
  </si>
  <si>
    <t xml:space="preserve"> 10/4/2017  10:00:00 PM</t>
  </si>
  <si>
    <t xml:space="preserve"> 10/4/2017  11:00:00 PM</t>
  </si>
  <si>
    <t xml:space="preserve"> 10/5/2017  12:00:00 AM</t>
  </si>
  <si>
    <t xml:space="preserve"> 10/5/2017  1:00:00 AM</t>
  </si>
  <si>
    <t xml:space="preserve"> 10/5/2017  2:00:00 AM</t>
  </si>
  <si>
    <t xml:space="preserve"> 10/5/2017  3:00:00 AM</t>
  </si>
  <si>
    <t xml:space="preserve"> 10/5/2017  4:00:00 AM</t>
  </si>
  <si>
    <t xml:space="preserve"> 10/5/2017  5:00:00 AM</t>
  </si>
  <si>
    <t xml:space="preserve"> 10/5/2017  6:00:00 AM</t>
  </si>
  <si>
    <t xml:space="preserve"> 10/5/2017  7:00:00 AM</t>
  </si>
  <si>
    <t xml:space="preserve"> 10/5/2017  8:00:00 AM</t>
  </si>
  <si>
    <t xml:space="preserve"> 10/5/2017  9:00:00 AM</t>
  </si>
  <si>
    <t xml:space="preserve"> 10/5/2017  10:00:00 AM</t>
  </si>
  <si>
    <t xml:space="preserve"> 10/5/2017  11:00:00 AM</t>
  </si>
  <si>
    <t xml:space="preserve"> 10/5/2017  12:00:00 PM</t>
  </si>
  <si>
    <t xml:space="preserve"> 10/5/2017  1:00:00 PM</t>
  </si>
  <si>
    <t xml:space="preserve"> 10/5/2017  2:00:00 PM</t>
  </si>
  <si>
    <t xml:space="preserve"> 10/5/2017  3:00:00 PM</t>
  </si>
  <si>
    <t xml:space="preserve"> 10/5/2017  4:00:00 PM</t>
  </si>
  <si>
    <t xml:space="preserve"> 10/5/2017  5:00:00 PM</t>
  </si>
  <si>
    <t xml:space="preserve"> 10/5/2017  6:00:00 PM</t>
  </si>
  <si>
    <t xml:space="preserve"> 10/5/2017  7:00:00 PM</t>
  </si>
  <si>
    <t xml:space="preserve"> 10/5/2017  8:00:00 PM</t>
  </si>
  <si>
    <t xml:space="preserve"> 10/5/2017  9:00:00 PM</t>
  </si>
  <si>
    <t xml:space="preserve"> 10/5/2017  10:00:00 PM</t>
  </si>
  <si>
    <t xml:space="preserve"> 10/5/2017  11:00:00 PM</t>
  </si>
  <si>
    <t xml:space="preserve"> 10/6/2017  12:00:00 AM</t>
  </si>
  <si>
    <t xml:space="preserve"> 10/6/2017  1:00:00 AM</t>
  </si>
  <si>
    <t xml:space="preserve"> 10/6/2017  2:00:00 AM</t>
  </si>
  <si>
    <t xml:space="preserve"> 10/6/2017  3:00:00 AM</t>
  </si>
  <si>
    <t xml:space="preserve"> 10/6/2017  4:00:00 AM</t>
  </si>
  <si>
    <t xml:space="preserve"> 10/6/2017  5:00:00 AM</t>
  </si>
  <si>
    <t xml:space="preserve"> 10/6/2017  6:00:00 AM</t>
  </si>
  <si>
    <t xml:space="preserve"> 10/6/2017  7:00:00 AM</t>
  </si>
  <si>
    <t xml:space="preserve"> 10/6/2017  8:00:00 AM</t>
  </si>
  <si>
    <t xml:space="preserve"> 10/6/2017  9:00:00 AM</t>
  </si>
  <si>
    <t xml:space="preserve"> 10/6/2017  10:00:00 AM</t>
  </si>
  <si>
    <t xml:space="preserve"> 10/6/2017  11:00:00 AM</t>
  </si>
  <si>
    <t xml:space="preserve"> 10/6/2017  12:00:00 PM</t>
  </si>
  <si>
    <t xml:space="preserve"> 10/6/2017  1:00:00 PM</t>
  </si>
  <si>
    <t xml:space="preserve"> 10/6/2017  2:00:00 PM</t>
  </si>
  <si>
    <t xml:space="preserve"> 10/6/2017  3:00:00 PM</t>
  </si>
  <si>
    <t xml:space="preserve"> 10/6/2017  4:00:00 PM</t>
  </si>
  <si>
    <t xml:space="preserve"> 10/6/2017  5:00:00 PM</t>
  </si>
  <si>
    <t xml:space="preserve"> 10/6/2017  6:00:00 PM</t>
  </si>
  <si>
    <t xml:space="preserve"> 10/6/2017  7:00:00 PM</t>
  </si>
  <si>
    <t xml:space="preserve"> 10/6/2017  8:00:00 PM</t>
  </si>
  <si>
    <t xml:space="preserve"> 10/6/2017  9:00:00 PM</t>
  </si>
  <si>
    <t xml:space="preserve"> 10/6/2017  10:00:00 PM</t>
  </si>
  <si>
    <t xml:space="preserve"> 10/6/2017  11:00:00 PM</t>
  </si>
  <si>
    <t xml:space="preserve"> 10/7/2017  12:00:00 AM</t>
  </si>
  <si>
    <t xml:space="preserve"> 10/7/2017  1:00:00 AM</t>
  </si>
  <si>
    <t xml:space="preserve"> 10/7/2017  2:00:00 AM</t>
  </si>
  <si>
    <t xml:space="preserve"> 10/7/2017  3:00:00 AM</t>
  </si>
  <si>
    <t xml:space="preserve"> 10/7/2017  4:00:00 AM</t>
  </si>
  <si>
    <t xml:space="preserve"> 10/7/2017  5:00:00 AM</t>
  </si>
  <si>
    <t xml:space="preserve"> 10/7/2017  6:00:00 AM</t>
  </si>
  <si>
    <t xml:space="preserve"> 10/7/2017  7:00:00 AM</t>
  </si>
  <si>
    <t xml:space="preserve"> 10/7/2017  8:00:00 AM</t>
  </si>
  <si>
    <t xml:space="preserve"> 10/7/2017  9:00:00 AM</t>
  </si>
  <si>
    <t xml:space="preserve"> 10/7/2017  10:00:00 AM</t>
  </si>
  <si>
    <t xml:space="preserve"> 10/7/2017  11:00:00 AM</t>
  </si>
  <si>
    <t xml:space="preserve"> 10/7/2017  12:00:00 PM</t>
  </si>
  <si>
    <t xml:space="preserve"> 10/7/2017  1:00:00 PM</t>
  </si>
  <si>
    <t xml:space="preserve"> 10/7/2017  2:00:00 PM</t>
  </si>
  <si>
    <t xml:space="preserve"> 10/7/2017  3:00:00 PM</t>
  </si>
  <si>
    <t xml:space="preserve"> 10/7/2017  4:00:00 PM</t>
  </si>
  <si>
    <t xml:space="preserve"> 10/7/2017  5:00:00 PM</t>
  </si>
  <si>
    <t xml:space="preserve"> 10/7/2017  6:00:00 PM</t>
  </si>
  <si>
    <t xml:space="preserve"> 10/7/2017  7:00:00 PM</t>
  </si>
  <si>
    <t xml:space="preserve"> 10/7/2017  8:00:00 PM</t>
  </si>
  <si>
    <t xml:space="preserve"> 10/7/2017  9:00:00 PM</t>
  </si>
  <si>
    <t xml:space="preserve"> 10/7/2017  10:00:00 PM</t>
  </si>
  <si>
    <t xml:space="preserve"> 10/7/2017  11:00:00 PM</t>
  </si>
  <si>
    <t xml:space="preserve"> 10/8/2017  12:00:00 AM</t>
  </si>
  <si>
    <t xml:space="preserve"> 10/8/2017  1:00:00 AM</t>
  </si>
  <si>
    <t xml:space="preserve"> 10/8/2017  2:00:00 AM</t>
  </si>
  <si>
    <t xml:space="preserve"> 10/8/2017  3:00:00 AM</t>
  </si>
  <si>
    <t xml:space="preserve"> 10/8/2017  4:00:00 AM</t>
  </si>
  <si>
    <t xml:space="preserve"> 10/8/2017  5:00:00 AM</t>
  </si>
  <si>
    <t xml:space="preserve"> 10/8/2017  6:00:00 AM</t>
  </si>
  <si>
    <t xml:space="preserve"> 10/8/2017  7:00:00 AM</t>
  </si>
  <si>
    <t xml:space="preserve"> 10/8/2017  8:00:00 AM</t>
  </si>
  <si>
    <t xml:space="preserve"> 10/8/2017  9:00:00 AM</t>
  </si>
  <si>
    <t xml:space="preserve"> 10/8/2017  10:00:00 AM</t>
  </si>
  <si>
    <t xml:space="preserve"> 10/8/2017  11:00:00 AM</t>
  </si>
  <si>
    <t xml:space="preserve"> 10/8/2017  12:00:00 PM</t>
  </si>
  <si>
    <t xml:space="preserve"> 10/8/2017  1:00:00 PM</t>
  </si>
  <si>
    <t xml:space="preserve"> 10/8/2017  2:00:00 PM</t>
  </si>
  <si>
    <t xml:space="preserve"> 10/8/2017  3:00:00 PM</t>
  </si>
  <si>
    <t xml:space="preserve"> 10/8/2017  4:00:00 PM</t>
  </si>
  <si>
    <t xml:space="preserve"> 10/8/2017  5:00:00 PM</t>
  </si>
  <si>
    <t xml:space="preserve"> 10/8/2017  6:00:00 PM</t>
  </si>
  <si>
    <t xml:space="preserve"> 10/8/2017  7:00:00 PM</t>
  </si>
  <si>
    <t xml:space="preserve"> 10/8/2017  8:00:00 PM</t>
  </si>
  <si>
    <t xml:space="preserve"> 10/8/2017  9:00:00 PM</t>
  </si>
  <si>
    <t xml:space="preserve"> 10/8/2017  10:00:00 PM</t>
  </si>
  <si>
    <t xml:space="preserve"> 10/8/2017  11:00:00 PM</t>
  </si>
  <si>
    <t xml:space="preserve"> 10/9/2017  12:00:00 AM</t>
  </si>
  <si>
    <t xml:space="preserve"> 10/9/2017  1:00:00 AM</t>
  </si>
  <si>
    <t xml:space="preserve"> 10/9/2017  2:00:00 AM</t>
  </si>
  <si>
    <t xml:space="preserve"> 10/9/2017  3:00:00 AM</t>
  </si>
  <si>
    <t xml:space="preserve"> 10/9/2017  4:00:00 AM</t>
  </si>
  <si>
    <t xml:space="preserve"> 10/9/2017  5:00:00 AM</t>
  </si>
  <si>
    <t xml:space="preserve"> 10/9/2017  6:00:00 AM</t>
  </si>
  <si>
    <t xml:space="preserve"> 10/9/2017  7:00:00 AM</t>
  </si>
  <si>
    <t xml:space="preserve"> 10/9/2017  8:00:00 AM</t>
  </si>
  <si>
    <t xml:space="preserve"> 10/9/2017  9:00:00 AM</t>
  </si>
  <si>
    <t xml:space="preserve"> 10/9/2017  10:00:00 AM</t>
  </si>
  <si>
    <t xml:space="preserve"> 10/9/2017  11:00:00 AM</t>
  </si>
  <si>
    <t xml:space="preserve"> 10/9/2017  12:00:00 PM</t>
  </si>
  <si>
    <t xml:space="preserve"> 10/9/2017  1:00:00 PM</t>
  </si>
  <si>
    <t xml:space="preserve"> 10/9/2017  2:00:00 PM</t>
  </si>
  <si>
    <t xml:space="preserve"> 10/9/2017  3:00:00 PM</t>
  </si>
  <si>
    <t xml:space="preserve"> 10/9/2017  4:00:00 PM</t>
  </si>
  <si>
    <t xml:space="preserve"> 10/9/2017  5:00:00 PM</t>
  </si>
  <si>
    <t xml:space="preserve"> 10/9/2017  6:00:00 PM</t>
  </si>
  <si>
    <t xml:space="preserve"> 10/9/2017  7:00:00 PM</t>
  </si>
  <si>
    <t xml:space="preserve"> 10/9/2017  8:00:00 PM</t>
  </si>
  <si>
    <t xml:space="preserve"> 10/9/2017  9:00:00 PM</t>
  </si>
  <si>
    <t xml:space="preserve"> 10/9/2017  10:00:00 PM</t>
  </si>
  <si>
    <t xml:space="preserve"> 10/9/2017  11:00:00 PM</t>
  </si>
  <si>
    <t xml:space="preserve"> 10/10/2017  12:00:00 AM</t>
  </si>
  <si>
    <t xml:space="preserve"> 10/10/2017  1:00:00 AM</t>
  </si>
  <si>
    <t xml:space="preserve"> 10/10/2017  2:00:00 AM</t>
  </si>
  <si>
    <t xml:space="preserve"> 10/10/2017  3:00:00 AM</t>
  </si>
  <si>
    <t xml:space="preserve"> 10/10/2017  4:00:00 AM</t>
  </si>
  <si>
    <t xml:space="preserve"> 10/10/2017  5:00:00 AM</t>
  </si>
  <si>
    <t xml:space="preserve"> 10/10/2017  6:00:00 AM</t>
  </si>
  <si>
    <t xml:space="preserve"> 10/10/2017  7:00:00 AM</t>
  </si>
  <si>
    <t xml:space="preserve"> 10/10/2017  8:00:00 AM</t>
  </si>
  <si>
    <t xml:space="preserve"> 10/10/2017  9:00:00 AM</t>
  </si>
  <si>
    <t xml:space="preserve"> 10/10/2017  10:00:00 AM</t>
  </si>
  <si>
    <t xml:space="preserve"> 10/10/2017  11:00:00 AM</t>
  </si>
  <si>
    <t xml:space="preserve"> 10/10/2017  12:00:00 PM</t>
  </si>
  <si>
    <t xml:space="preserve"> 10/10/2017  1:00:00 PM</t>
  </si>
  <si>
    <t xml:space="preserve"> 10/10/2017  2:00:00 PM</t>
  </si>
  <si>
    <t xml:space="preserve"> 10/10/2017  3:00:00 PM</t>
  </si>
  <si>
    <t xml:space="preserve"> 10/10/2017  4:00:00 PM</t>
  </si>
  <si>
    <t xml:space="preserve"> 10/10/2017  5:00:00 PM</t>
  </si>
  <si>
    <t xml:space="preserve"> 10/10/2017  6:00:00 PM</t>
  </si>
  <si>
    <t xml:space="preserve"> 10/10/2017  7:00:00 PM</t>
  </si>
  <si>
    <t xml:space="preserve"> 10/10/2017  8:00:00 PM</t>
  </si>
  <si>
    <t xml:space="preserve"> 10/10/2017  9:00:00 PM</t>
  </si>
  <si>
    <t xml:space="preserve"> 10/10/2017  10:00:00 PM</t>
  </si>
  <si>
    <t xml:space="preserve"> 10/10/2017  11:00:00 PM</t>
  </si>
  <si>
    <t xml:space="preserve"> 10/11/2017  12:00:00 AM</t>
  </si>
  <si>
    <t xml:space="preserve"> 10/11/2017  1:00:00 AM</t>
  </si>
  <si>
    <t xml:space="preserve"> 10/11/2017  2:00:00 AM</t>
  </si>
  <si>
    <t xml:space="preserve"> 10/11/2017  3:00:00 AM</t>
  </si>
  <si>
    <t xml:space="preserve"> 10/11/2017  4:00:00 AM</t>
  </si>
  <si>
    <t xml:space="preserve"> 10/11/2017  5:00:00 AM</t>
  </si>
  <si>
    <t xml:space="preserve"> 10/11/2017  6:00:00 AM</t>
  </si>
  <si>
    <t xml:space="preserve"> 10/11/2017  7:00:00 AM</t>
  </si>
  <si>
    <t xml:space="preserve"> 10/11/2017  8:00:00 AM</t>
  </si>
  <si>
    <t xml:space="preserve"> 10/11/2017  9:00:00 AM</t>
  </si>
  <si>
    <t xml:space="preserve"> 10/11/2017  10:00:00 AM</t>
  </si>
  <si>
    <t xml:space="preserve"> 10/11/2017  11:00:00 AM</t>
  </si>
  <si>
    <t xml:space="preserve"> 10/11/2017  12:00:00 PM</t>
  </si>
  <si>
    <t xml:space="preserve"> 10/11/2017  1:00:00 PM</t>
  </si>
  <si>
    <t xml:space="preserve"> 10/11/2017  2:00:00 PM</t>
  </si>
  <si>
    <t xml:space="preserve"> 10/11/2017  3:00:00 PM</t>
  </si>
  <si>
    <t xml:space="preserve"> 10/11/2017  4:00:00 PM</t>
  </si>
  <si>
    <t xml:space="preserve"> 10/11/2017  5:00:00 PM</t>
  </si>
  <si>
    <t xml:space="preserve"> 10/11/2017  6:00:00 PM</t>
  </si>
  <si>
    <t xml:space="preserve"> 10/11/2017  7:00:00 PM</t>
  </si>
  <si>
    <t xml:space="preserve"> 10/11/2017  8:00:00 PM</t>
  </si>
  <si>
    <t xml:space="preserve"> 10/11/2017  9:00:00 PM</t>
  </si>
  <si>
    <t xml:space="preserve"> 10/11/2017  10:00:00 PM</t>
  </si>
  <si>
    <t xml:space="preserve"> 10/11/2017  11:00:00 PM</t>
  </si>
  <si>
    <t xml:space="preserve"> 10/12/2017  12:00:00 AM</t>
  </si>
  <si>
    <t xml:space="preserve"> 10/12/2017  1:00:00 AM</t>
  </si>
  <si>
    <t xml:space="preserve"> 10/12/2017  2:00:00 AM</t>
  </si>
  <si>
    <t xml:space="preserve"> 10/12/2017  3:00:00 AM</t>
  </si>
  <si>
    <t xml:space="preserve"> 10/12/2017  4:00:00 AM</t>
  </si>
  <si>
    <t xml:space="preserve"> 10/12/2017  5:00:00 AM</t>
  </si>
  <si>
    <t xml:space="preserve"> 10/12/2017  6:00:00 AM</t>
  </si>
  <si>
    <t xml:space="preserve"> 10/12/2017  7:00:00 AM</t>
  </si>
  <si>
    <t xml:space="preserve"> 10/12/2017  8:00:00 AM</t>
  </si>
  <si>
    <t xml:space="preserve"> 10/12/2017  9:00:00 AM</t>
  </si>
  <si>
    <t xml:space="preserve"> 10/12/2017  10:00:00 AM</t>
  </si>
  <si>
    <t xml:space="preserve"> 10/12/2017  11:00:00 AM</t>
  </si>
  <si>
    <t xml:space="preserve"> 10/12/2017  12:00:00 PM</t>
  </si>
  <si>
    <t xml:space="preserve"> 10/12/2017  1:00:00 PM</t>
  </si>
  <si>
    <t xml:space="preserve"> 10/12/2017  2:00:00 PM</t>
  </si>
  <si>
    <t xml:space="preserve"> 10/12/2017  3:00:00 PM</t>
  </si>
  <si>
    <t xml:space="preserve"> 10/12/2017  4:00:00 PM</t>
  </si>
  <si>
    <t xml:space="preserve"> 10/12/2017  5:00:00 PM</t>
  </si>
  <si>
    <t xml:space="preserve"> 10/12/2017  6:00:00 PM</t>
  </si>
  <si>
    <t xml:space="preserve"> 10/12/2017  7:00:00 PM</t>
  </si>
  <si>
    <t xml:space="preserve"> 10/12/2017  8:00:00 PM</t>
  </si>
  <si>
    <t xml:space="preserve"> 10/12/2017  9:00:00 PM</t>
  </si>
  <si>
    <t xml:space="preserve"> 10/12/2017  10:00:00 PM</t>
  </si>
  <si>
    <t xml:space="preserve"> 10/12/2017  11:00:00 PM</t>
  </si>
  <si>
    <t xml:space="preserve"> 10/13/2017  12:00:00 AM</t>
  </si>
  <si>
    <t xml:space="preserve"> 10/13/2017  1:00:00 AM</t>
  </si>
  <si>
    <t xml:space="preserve"> 10/13/2017  2:00:00 AM</t>
  </si>
  <si>
    <t xml:space="preserve"> 10/13/2017  3:00:00 AM</t>
  </si>
  <si>
    <t xml:space="preserve"> 10/13/2017  4:00:00 AM</t>
  </si>
  <si>
    <t xml:space="preserve"> 10/13/2017  5:00:00 AM</t>
  </si>
  <si>
    <t xml:space="preserve"> 10/13/2017  6:00:00 AM</t>
  </si>
  <si>
    <t xml:space="preserve"> 10/13/2017  7:00:00 AM</t>
  </si>
  <si>
    <t xml:space="preserve"> 10/13/2017  8:00:00 AM</t>
  </si>
  <si>
    <t xml:space="preserve"> 10/13/2017  9:00:00 AM</t>
  </si>
  <si>
    <t xml:space="preserve"> 10/13/2017  10:00:00 AM</t>
  </si>
  <si>
    <t xml:space="preserve"> 10/13/2017  11:00:00 AM</t>
  </si>
  <si>
    <t xml:space="preserve"> 10/13/2017  12:00:00 PM</t>
  </si>
  <si>
    <t xml:space="preserve"> 10/13/2017  1:00:00 PM</t>
  </si>
  <si>
    <t xml:space="preserve"> 10/13/2017  2:00:00 PM</t>
  </si>
  <si>
    <t xml:space="preserve"> 10/13/2017  3:00:00 PM</t>
  </si>
  <si>
    <t xml:space="preserve"> 10/13/2017  4:00:00 PM</t>
  </si>
  <si>
    <t xml:space="preserve"> 10/13/2017  5:00:00 PM</t>
  </si>
  <si>
    <t xml:space="preserve"> 10/13/2017  6:00:00 PM</t>
  </si>
  <si>
    <t xml:space="preserve"> 10/13/2017  7:00:00 PM</t>
  </si>
  <si>
    <t xml:space="preserve"> 10/13/2017  8:00:00 PM</t>
  </si>
  <si>
    <t xml:space="preserve"> 10/13/2017  9:00:00 PM</t>
  </si>
  <si>
    <t xml:space="preserve"> 10/13/2017  10:00:00 PM</t>
  </si>
  <si>
    <t xml:space="preserve"> 10/13/2017  11:00:00 PM</t>
  </si>
  <si>
    <t xml:space="preserve"> 10/14/2017  12:00:00 AM</t>
  </si>
  <si>
    <t xml:space="preserve"> 10/14/2017  1:00:00 AM</t>
  </si>
  <si>
    <t xml:space="preserve"> 10/14/2017  2:00:00 AM</t>
  </si>
  <si>
    <t xml:space="preserve"> 10/14/2017  3:00:00 AM</t>
  </si>
  <si>
    <t xml:space="preserve"> 10/14/2017  4:00:00 AM</t>
  </si>
  <si>
    <t xml:space="preserve"> 10/14/2017  5:00:00 AM</t>
  </si>
  <si>
    <t xml:space="preserve"> 10/14/2017  6:00:00 AM</t>
  </si>
  <si>
    <t xml:space="preserve"> 10/14/2017  7:00:00 AM</t>
  </si>
  <si>
    <t xml:space="preserve"> 10/14/2017  8:00:00 AM</t>
  </si>
  <si>
    <t xml:space="preserve"> 10/14/2017  9:00:00 AM</t>
  </si>
  <si>
    <t xml:space="preserve"> 10/14/2017  10:00:00 AM</t>
  </si>
  <si>
    <t xml:space="preserve"> 10/14/2017  11:00:00 AM</t>
  </si>
  <si>
    <t xml:space="preserve"> 10/14/2017  12:00:00 PM</t>
  </si>
  <si>
    <t xml:space="preserve"> 10/14/2017  1:00:00 PM</t>
  </si>
  <si>
    <t xml:space="preserve"> 10/14/2017  2:00:00 PM</t>
  </si>
  <si>
    <t xml:space="preserve"> 10/14/2017  3:00:00 PM</t>
  </si>
  <si>
    <t xml:space="preserve"> 10/14/2017  4:00:00 PM</t>
  </si>
  <si>
    <t xml:space="preserve"> 10/14/2017  5:00:00 PM</t>
  </si>
  <si>
    <t xml:space="preserve"> 10/14/2017  6:00:00 PM</t>
  </si>
  <si>
    <t xml:space="preserve"> 10/14/2017  7:00:00 PM</t>
  </si>
  <si>
    <t xml:space="preserve"> 10/14/2017  8:00:00 PM</t>
  </si>
  <si>
    <t xml:space="preserve"> 10/14/2017  9:00:00 PM</t>
  </si>
  <si>
    <t xml:space="preserve"> 10/14/2017  10:00:00 PM</t>
  </si>
  <si>
    <t xml:space="preserve"> 10/14/2017  11:00:00 PM</t>
  </si>
  <si>
    <t xml:space="preserve"> 10/15/2017  12:00:00 AM</t>
  </si>
  <si>
    <t xml:space="preserve"> 10/15/2017  1:00:00 AM</t>
  </si>
  <si>
    <t xml:space="preserve"> 10/15/2017  2:00:00 AM</t>
  </si>
  <si>
    <t xml:space="preserve"> 10/15/2017  3:00:00 AM</t>
  </si>
  <si>
    <t xml:space="preserve"> 10/15/2017  4:00:00 AM</t>
  </si>
  <si>
    <t xml:space="preserve"> 10/15/2017  5:00:00 AM</t>
  </si>
  <si>
    <t xml:space="preserve"> 10/15/2017  6:00:00 AM</t>
  </si>
  <si>
    <t xml:space="preserve"> 10/15/2017  7:00:00 AM</t>
  </si>
  <si>
    <t xml:space="preserve"> 10/15/2017  8:00:00 AM</t>
  </si>
  <si>
    <t xml:space="preserve"> 10/15/2017  9:00:00 AM</t>
  </si>
  <si>
    <t xml:space="preserve"> 10/15/2017  10:00:00 AM</t>
  </si>
  <si>
    <t xml:space="preserve"> 10/15/2017  11:00:00 AM</t>
  </si>
  <si>
    <t xml:space="preserve"> 10/15/2017  12:00:00 PM</t>
  </si>
  <si>
    <t xml:space="preserve"> 10/15/2017  1:00:00 PM</t>
  </si>
  <si>
    <t xml:space="preserve"> 10/15/2017  2:00:00 PM</t>
  </si>
  <si>
    <t xml:space="preserve"> 10/15/2017  3:00:00 PM</t>
  </si>
  <si>
    <t xml:space="preserve"> 10/15/2017  4:00:00 PM</t>
  </si>
  <si>
    <t xml:space="preserve"> 10/15/2017  5:00:00 PM</t>
  </si>
  <si>
    <t xml:space="preserve"> 10/15/2017  6:00:00 PM</t>
  </si>
  <si>
    <t xml:space="preserve"> 10/15/2017  7:00:00 PM</t>
  </si>
  <si>
    <t xml:space="preserve"> 10/15/2017  8:00:00 PM</t>
  </si>
  <si>
    <t xml:space="preserve"> 10/15/2017  9:00:00 PM</t>
  </si>
  <si>
    <t xml:space="preserve"> 10/15/2017  10:00:00 PM</t>
  </si>
  <si>
    <t xml:space="preserve"> 10/15/2017  11:00:00 PM</t>
  </si>
  <si>
    <t xml:space="preserve"> 10/16/2017  12:00:00 AM</t>
  </si>
  <si>
    <t xml:space="preserve"> 10/16/2017  1:00:00 AM</t>
  </si>
  <si>
    <t xml:space="preserve"> 10/16/2017  2:00:00 AM</t>
  </si>
  <si>
    <t xml:space="preserve"> 10/16/2017  3:00:00 AM</t>
  </si>
  <si>
    <t xml:space="preserve"> 10/16/2017  4:00:00 AM</t>
  </si>
  <si>
    <t xml:space="preserve"> 10/16/2017  5:00:00 AM</t>
  </si>
  <si>
    <t xml:space="preserve"> 10/16/2017  6:00:00 AM</t>
  </si>
  <si>
    <t xml:space="preserve"> 10/16/2017  7:00:00 AM</t>
  </si>
  <si>
    <t xml:space="preserve"> 10/16/2017  8:00:00 AM</t>
  </si>
  <si>
    <t xml:space="preserve"> 10/16/2017  9:00:00 AM</t>
  </si>
  <si>
    <t xml:space="preserve"> 10/16/2017  10:00:00 AM</t>
  </si>
  <si>
    <t xml:space="preserve"> 10/16/2017  11:00:00 AM</t>
  </si>
  <si>
    <t xml:space="preserve"> 10/16/2017  12:00:00 PM</t>
  </si>
  <si>
    <t xml:space="preserve"> 10/16/2017  1:00:00 PM</t>
  </si>
  <si>
    <t xml:space="preserve"> 10/16/2017  2:00:00 PM</t>
  </si>
  <si>
    <t xml:space="preserve"> 10/16/2017  3:00:00 PM</t>
  </si>
  <si>
    <t xml:space="preserve"> 10/16/2017  4:00:00 PM</t>
  </si>
  <si>
    <t xml:space="preserve"> 10/16/2017  5:00:00 PM</t>
  </si>
  <si>
    <t xml:space="preserve"> 10/16/2017  6:00:00 PM</t>
  </si>
  <si>
    <t xml:space="preserve"> 10/16/2017  7:00:00 PM</t>
  </si>
  <si>
    <t xml:space="preserve"> 10/16/2017  8:00:00 PM</t>
  </si>
  <si>
    <t xml:space="preserve"> 10/16/2017  9:00:00 PM</t>
  </si>
  <si>
    <t xml:space="preserve"> 10/16/2017  10:00:00 PM</t>
  </si>
  <si>
    <t xml:space="preserve"> 10/16/2017  11:00:00 PM</t>
  </si>
  <si>
    <t xml:space="preserve"> 10/17/2017  12:00:00 AM</t>
  </si>
  <si>
    <t xml:space="preserve"> 10/17/2017  1:00:00 AM</t>
  </si>
  <si>
    <t xml:space="preserve"> 10/17/2017  2:00:00 AM</t>
  </si>
  <si>
    <t xml:space="preserve"> 10/17/2017  3:00:00 AM</t>
  </si>
  <si>
    <t xml:space="preserve"> 10/17/2017  4:00:00 AM</t>
  </si>
  <si>
    <t xml:space="preserve"> 10/17/2017  5:00:00 AM</t>
  </si>
  <si>
    <t xml:space="preserve"> 10/17/2017  6:00:00 AM</t>
  </si>
  <si>
    <t xml:space="preserve"> 10/17/2017  7:00:00 AM</t>
  </si>
  <si>
    <t xml:space="preserve"> 10/17/2017  8:00:00 AM</t>
  </si>
  <si>
    <t xml:space="preserve"> 10/17/2017  9:00:00 AM</t>
  </si>
  <si>
    <t xml:space="preserve"> 10/17/2017  10:00:00 AM</t>
  </si>
  <si>
    <t xml:space="preserve"> 10/17/2017  11:00:00 AM</t>
  </si>
  <si>
    <t xml:space="preserve"> 10/17/2017  12:00:00 PM</t>
  </si>
  <si>
    <t xml:space="preserve"> 10/17/2017  1:00:00 PM</t>
  </si>
  <si>
    <t xml:space="preserve"> 10/17/2017  2:00:00 PM</t>
  </si>
  <si>
    <t xml:space="preserve"> 10/17/2017  3:00:00 PM</t>
  </si>
  <si>
    <t xml:space="preserve"> 10/17/2017  4:00:00 PM</t>
  </si>
  <si>
    <t xml:space="preserve"> 10/17/2017  5:00:00 PM</t>
  </si>
  <si>
    <t xml:space="preserve"> 10/17/2017  6:00:00 PM</t>
  </si>
  <si>
    <t xml:space="preserve"> 10/17/2017  7:00:00 PM</t>
  </si>
  <si>
    <t xml:space="preserve"> 10/17/2017  8:00:00 PM</t>
  </si>
  <si>
    <t xml:space="preserve"> 10/17/2017  9:00:00 PM</t>
  </si>
  <si>
    <t xml:space="preserve"> 10/17/2017  10:00:00 PM</t>
  </si>
  <si>
    <t xml:space="preserve"> 10/17/2017  11:00:00 PM</t>
  </si>
  <si>
    <t xml:space="preserve"> 10/18/2017  12:00:00 AM</t>
  </si>
  <si>
    <t xml:space="preserve"> 10/18/2017  1:00:00 AM</t>
  </si>
  <si>
    <t xml:space="preserve"> 10/18/2017  2:00:00 AM</t>
  </si>
  <si>
    <t xml:space="preserve"> 10/18/2017  3:00:00 AM</t>
  </si>
  <si>
    <t xml:space="preserve"> 10/18/2017  4:00:00 AM</t>
  </si>
  <si>
    <t xml:space="preserve"> 10/18/2017  5:00:00 AM</t>
  </si>
  <si>
    <t xml:space="preserve"> 10/18/2017  6:00:00 AM</t>
  </si>
  <si>
    <t xml:space="preserve"> 10/18/2017  7:00:00 AM</t>
  </si>
  <si>
    <t xml:space="preserve"> 10/18/2017  8:00:00 AM</t>
  </si>
  <si>
    <t xml:space="preserve"> 10/18/2017  9:00:00 AM</t>
  </si>
  <si>
    <t xml:space="preserve"> 10/18/2017  10:00:00 AM</t>
  </si>
  <si>
    <t xml:space="preserve"> 10/18/2017  11:00:00 AM</t>
  </si>
  <si>
    <t xml:space="preserve"> 10/18/2017  12:00:00 PM</t>
  </si>
  <si>
    <t xml:space="preserve"> 10/18/2017  1:00:00 PM</t>
  </si>
  <si>
    <t xml:space="preserve"> 10/18/2017  2:00:00 PM</t>
  </si>
  <si>
    <t xml:space="preserve"> 10/18/2017  3:00:00 PM</t>
  </si>
  <si>
    <t xml:space="preserve"> 10/18/2017  4:00:00 PM</t>
  </si>
  <si>
    <t xml:space="preserve"> 10/18/2017  5:00:00 PM</t>
  </si>
  <si>
    <t xml:space="preserve"> 10/18/2017  6:00:00 PM</t>
  </si>
  <si>
    <t xml:space="preserve"> 10/18/2017  7:00:00 PM</t>
  </si>
  <si>
    <t xml:space="preserve"> 10/18/2017  8:00:00 PM</t>
  </si>
  <si>
    <t xml:space="preserve"> 10/18/2017  9:00:00 PM</t>
  </si>
  <si>
    <t xml:space="preserve"> 10/18/2017  10:00:00 PM</t>
  </si>
  <si>
    <t xml:space="preserve"> 10/18/2017  11:00:00 PM</t>
  </si>
  <si>
    <t xml:space="preserve"> 10/19/2017  12:00:00 AM</t>
  </si>
  <si>
    <t xml:space="preserve"> 10/19/2017  1:00:00 AM</t>
  </si>
  <si>
    <t xml:space="preserve"> 10/19/2017  2:00:00 AM</t>
  </si>
  <si>
    <t xml:space="preserve"> 10/19/2017  3:00:00 AM</t>
  </si>
  <si>
    <t xml:space="preserve"> 10/19/2017  4:00:00 AM</t>
  </si>
  <si>
    <t xml:space="preserve"> 10/19/2017  5:00:00 AM</t>
  </si>
  <si>
    <t xml:space="preserve"> 10/19/2017  6:00:00 AM</t>
  </si>
  <si>
    <t xml:space="preserve"> 10/19/2017  7:00:00 AM</t>
  </si>
  <si>
    <t xml:space="preserve"> 10/19/2017  8:00:00 AM</t>
  </si>
  <si>
    <t xml:space="preserve"> 10/19/2017  9:00:00 AM</t>
  </si>
  <si>
    <t xml:space="preserve"> 10/19/2017  10:00:00 AM</t>
  </si>
  <si>
    <t xml:space="preserve"> 10/19/2017  11:00:00 AM</t>
  </si>
  <si>
    <t xml:space="preserve"> 10/19/2017  12:00:00 PM</t>
  </si>
  <si>
    <t xml:space="preserve"> 10/19/2017  1:00:00 PM</t>
  </si>
  <si>
    <t xml:space="preserve"> 10/19/2017  2:00:00 PM</t>
  </si>
  <si>
    <t xml:space="preserve"> 10/19/2017  3:00:00 PM</t>
  </si>
  <si>
    <t xml:space="preserve"> 10/19/2017  4:00:00 PM</t>
  </si>
  <si>
    <t xml:space="preserve"> 10/19/2017  5:00:00 PM</t>
  </si>
  <si>
    <t xml:space="preserve"> 10/19/2017  6:00:00 PM</t>
  </si>
  <si>
    <t xml:space="preserve"> 10/19/2017  7:00:00 PM</t>
  </si>
  <si>
    <t xml:space="preserve"> 10/19/2017  8:00:00 PM</t>
  </si>
  <si>
    <t xml:space="preserve"> 10/19/2017  9:00:00 PM</t>
  </si>
  <si>
    <t xml:space="preserve"> 10/19/2017  10:00:00 PM</t>
  </si>
  <si>
    <t xml:space="preserve"> 10/19/2017  11:00:00 PM</t>
  </si>
  <si>
    <t xml:space="preserve"> 10/20/2017  12:00:00 AM</t>
  </si>
  <si>
    <t xml:space="preserve"> 10/20/2017  1:00:00 AM</t>
  </si>
  <si>
    <t xml:space="preserve"> 10/20/2017  2:00:00 AM</t>
  </si>
  <si>
    <t xml:space="preserve"> 10/20/2017  3:00:00 AM</t>
  </si>
  <si>
    <t xml:space="preserve"> 10/20/2017  4:00:00 AM</t>
  </si>
  <si>
    <t xml:space="preserve"> 10/20/2017  5:00:00 AM</t>
  </si>
  <si>
    <t xml:space="preserve"> 10/20/2017  6:00:00 AM</t>
  </si>
  <si>
    <t xml:space="preserve"> 10/20/2017  7:00:00 AM</t>
  </si>
  <si>
    <t xml:space="preserve"> 10/20/2017  8:00:00 AM</t>
  </si>
  <si>
    <t xml:space="preserve"> 10/20/2017  9:00:00 AM</t>
  </si>
  <si>
    <t xml:space="preserve"> 10/20/2017  10:00:00 AM</t>
  </si>
  <si>
    <t xml:space="preserve"> 10/20/2017  11:00:00 AM</t>
  </si>
  <si>
    <t xml:space="preserve"> 10/20/2017  12:00:00 PM</t>
  </si>
  <si>
    <t xml:space="preserve"> 10/20/2017  1:00:00 PM</t>
  </si>
  <si>
    <t xml:space="preserve"> 10/20/2017  2:00:00 PM</t>
  </si>
  <si>
    <t xml:space="preserve"> 10/20/2017  3:00:00 PM</t>
  </si>
  <si>
    <t xml:space="preserve"> 10/20/2017  4:00:00 PM</t>
  </si>
  <si>
    <t xml:space="preserve"> 10/20/2017  5:00:00 PM</t>
  </si>
  <si>
    <t xml:space="preserve"> 10/20/2017  6:00:00 PM</t>
  </si>
  <si>
    <t xml:space="preserve"> 10/20/2017  7:00:00 PM</t>
  </si>
  <si>
    <t xml:space="preserve"> 10/20/2017  8:00:00 PM</t>
  </si>
  <si>
    <t xml:space="preserve"> 10/20/2017  9:00:00 PM</t>
  </si>
  <si>
    <t xml:space="preserve"> 10/20/2017  10:00:00 PM</t>
  </si>
  <si>
    <t xml:space="preserve"> 10/20/2017  11:00:00 PM</t>
  </si>
  <si>
    <t xml:space="preserve"> 10/21/2017  12:00:00 AM</t>
  </si>
  <si>
    <t xml:space="preserve"> 10/21/2017  1:00:00 AM</t>
  </si>
  <si>
    <t xml:space="preserve"> 10/21/2017  2:00:00 AM</t>
  </si>
  <si>
    <t xml:space="preserve"> 10/21/2017  3:00:00 AM</t>
  </si>
  <si>
    <t xml:space="preserve"> 10/21/2017  4:00:00 AM</t>
  </si>
  <si>
    <t xml:space="preserve"> 10/21/2017  5:00:00 AM</t>
  </si>
  <si>
    <t xml:space="preserve"> 10/21/2017  6:00:00 AM</t>
  </si>
  <si>
    <t xml:space="preserve"> 10/21/2017  7:00:00 AM</t>
  </si>
  <si>
    <t xml:space="preserve"> 10/21/2017  8:00:00 AM</t>
  </si>
  <si>
    <t xml:space="preserve"> 10/21/2017  9:00:00 AM</t>
  </si>
  <si>
    <t xml:space="preserve"> 10/21/2017  10:00:00 AM</t>
  </si>
  <si>
    <t xml:space="preserve"> 10/21/2017  11:00:00 AM</t>
  </si>
  <si>
    <t xml:space="preserve"> 10/21/2017  12:00:00 PM</t>
  </si>
  <si>
    <t xml:space="preserve"> 10/21/2017  1:00:00 PM</t>
  </si>
  <si>
    <t xml:space="preserve"> 10/21/2017  2:00:00 PM</t>
  </si>
  <si>
    <t xml:space="preserve"> 10/21/2017  3:00:00 PM</t>
  </si>
  <si>
    <t xml:space="preserve"> 10/21/2017  4:00:00 PM</t>
  </si>
  <si>
    <t xml:space="preserve"> 10/21/2017  5:00:00 PM</t>
  </si>
  <si>
    <t xml:space="preserve"> 10/21/2017  6:00:00 PM</t>
  </si>
  <si>
    <t xml:space="preserve"> 10/21/2017  7:00:00 PM</t>
  </si>
  <si>
    <t xml:space="preserve"> 10/21/2017  8:00:00 PM</t>
  </si>
  <si>
    <t xml:space="preserve"> 10/21/2017  9:00:00 PM</t>
  </si>
  <si>
    <t xml:space="preserve"> 10/21/2017  10:00:00 PM</t>
  </si>
  <si>
    <t xml:space="preserve"> 10/21/2017  11:00:00 PM</t>
  </si>
  <si>
    <t xml:space="preserve"> 10/22/2017  12:00:00 AM</t>
  </si>
  <si>
    <t xml:space="preserve"> 10/22/2017  1:00:00 AM</t>
  </si>
  <si>
    <t xml:space="preserve"> 10/22/2017  2:00:00 AM</t>
  </si>
  <si>
    <t xml:space="preserve"> 10/22/2017  3:00:00 AM</t>
  </si>
  <si>
    <t xml:space="preserve"> 10/22/2017  4:00:00 AM</t>
  </si>
  <si>
    <t xml:space="preserve"> 10/22/2017  5:00:00 AM</t>
  </si>
  <si>
    <t xml:space="preserve"> 10/22/2017  6:00:00 AM</t>
  </si>
  <si>
    <t xml:space="preserve"> 10/22/2017  7:00:00 AM</t>
  </si>
  <si>
    <t xml:space="preserve"> 10/22/2017  8:00:00 AM</t>
  </si>
  <si>
    <t xml:space="preserve"> 10/22/2017  9:00:00 AM</t>
  </si>
  <si>
    <t xml:space="preserve"> 10/22/2017  10:00:00 AM</t>
  </si>
  <si>
    <t xml:space="preserve"> 10/22/2017  11:00:00 AM</t>
  </si>
  <si>
    <t xml:space="preserve"> 10/22/2017  12:00:00 PM</t>
  </si>
  <si>
    <t xml:space="preserve"> 10/22/2017  1:00:00 PM</t>
  </si>
  <si>
    <t xml:space="preserve"> 10/22/2017  2:00:00 PM</t>
  </si>
  <si>
    <t xml:space="preserve"> 10/22/2017  3:00:00 PM</t>
  </si>
  <si>
    <t xml:space="preserve"> 10/22/2017  4:00:00 PM</t>
  </si>
  <si>
    <t xml:space="preserve"> 10/22/2017  5:00:00 PM</t>
  </si>
  <si>
    <t xml:space="preserve"> 10/22/2017  6:00:00 PM</t>
  </si>
  <si>
    <t xml:space="preserve"> 10/22/2017  7:00:00 PM</t>
  </si>
  <si>
    <t xml:space="preserve"> 10/22/2017  8:00:00 PM</t>
  </si>
  <si>
    <t xml:space="preserve"> 10/22/2017  9:00:00 PM</t>
  </si>
  <si>
    <t xml:space="preserve"> 10/22/2017  10:00:00 PM</t>
  </si>
  <si>
    <t xml:space="preserve"> 10/22/2017  11:00:00 PM</t>
  </si>
  <si>
    <t xml:space="preserve"> 10/23/2017  12:00:00 AM</t>
  </si>
  <si>
    <t xml:space="preserve"> 10/23/2017  1:00:00 AM</t>
  </si>
  <si>
    <t xml:space="preserve"> 10/23/2017  2:00:00 AM</t>
  </si>
  <si>
    <t xml:space="preserve"> 10/23/2017  3:00:00 AM</t>
  </si>
  <si>
    <t xml:space="preserve"> 10/23/2017  4:00:00 AM</t>
  </si>
  <si>
    <t xml:space="preserve"> 10/23/2017  5:00:00 AM</t>
  </si>
  <si>
    <t xml:space="preserve"> 10/23/2017  6:00:00 AM</t>
  </si>
  <si>
    <t xml:space="preserve"> 10/23/2017  7:00:00 AM</t>
  </si>
  <si>
    <t xml:space="preserve"> 10/23/2017  8:00:00 AM</t>
  </si>
  <si>
    <t xml:space="preserve"> 10/23/2017  9:00:00 AM</t>
  </si>
  <si>
    <t xml:space="preserve"> 10/23/2017  10:00:00 AM</t>
  </si>
  <si>
    <t xml:space="preserve"> 10/23/2017  11:00:00 AM</t>
  </si>
  <si>
    <t xml:space="preserve"> 10/23/2017  12:00:00 PM</t>
  </si>
  <si>
    <t xml:space="preserve"> 10/23/2017  1:00:00 PM</t>
  </si>
  <si>
    <t xml:space="preserve"> 10/23/2017  2:00:00 PM</t>
  </si>
  <si>
    <t xml:space="preserve"> 10/23/2017  3:00:00 PM</t>
  </si>
  <si>
    <t xml:space="preserve"> 10/23/2017  4:00:00 PM</t>
  </si>
  <si>
    <t xml:space="preserve"> 10/23/2017  5:00:00 PM</t>
  </si>
  <si>
    <t xml:space="preserve"> 10/23/2017  6:00:00 PM</t>
  </si>
  <si>
    <t xml:space="preserve"> 10/23/2017  7:00:00 PM</t>
  </si>
  <si>
    <t xml:space="preserve"> 10/23/2017  8:00:00 PM</t>
  </si>
  <si>
    <t xml:space="preserve"> 10/23/2017  9:00:00 PM</t>
  </si>
  <si>
    <t xml:space="preserve"> 10/23/2017  10:00:00 PM</t>
  </si>
  <si>
    <t xml:space="preserve"> 10/23/2017  11:00:00 PM</t>
  </si>
  <si>
    <t xml:space="preserve"> 10/24/2017  12:00:00 AM</t>
  </si>
  <si>
    <t xml:space="preserve"> 10/24/2017  1:00:00 AM</t>
  </si>
  <si>
    <t xml:space="preserve"> 10/24/2017  2:00:00 AM</t>
  </si>
  <si>
    <t xml:space="preserve"> 10/24/2017  3:00:00 AM</t>
  </si>
  <si>
    <t xml:space="preserve"> 10/24/2017  4:00:00 AM</t>
  </si>
  <si>
    <t xml:space="preserve"> 10/24/2017  5:00:00 AM</t>
  </si>
  <si>
    <t xml:space="preserve"> 10/24/2017  6:00:00 AM</t>
  </si>
  <si>
    <t xml:space="preserve"> 10/24/2017  7:00:00 AM</t>
  </si>
  <si>
    <t xml:space="preserve"> 10/24/2017  8:00:00 AM</t>
  </si>
  <si>
    <t xml:space="preserve"> 10/24/2017  9:00:00 AM</t>
  </si>
  <si>
    <t xml:space="preserve"> 10/24/2017  10:00:00 AM</t>
  </si>
  <si>
    <t xml:space="preserve"> 10/24/2017  11:00:00 AM</t>
  </si>
  <si>
    <t xml:space="preserve"> 10/24/2017  12:00:00 PM</t>
  </si>
  <si>
    <t xml:space="preserve"> 10/24/2017  1:00:00 PM</t>
  </si>
  <si>
    <t xml:space="preserve"> 10/24/2017  2:00:00 PM</t>
  </si>
  <si>
    <t xml:space="preserve"> 10/24/2017  3:00:00 PM</t>
  </si>
  <si>
    <t xml:space="preserve"> 10/24/2017  4:00:00 PM</t>
  </si>
  <si>
    <t xml:space="preserve"> 10/24/2017  5:00:00 PM</t>
  </si>
  <si>
    <t xml:space="preserve"> 10/24/2017  6:00:00 PM</t>
  </si>
  <si>
    <t xml:space="preserve"> 10/24/2017  7:00:00 PM</t>
  </si>
  <si>
    <t xml:space="preserve"> 10/24/2017  8:00:00 PM</t>
  </si>
  <si>
    <t xml:space="preserve"> 10/24/2017  9:00:00 PM</t>
  </si>
  <si>
    <t xml:space="preserve"> 10/24/2017  10:00:00 PM</t>
  </si>
  <si>
    <t xml:space="preserve"> 10/24/2017  11:00:00 PM</t>
  </si>
  <si>
    <t xml:space="preserve"> 10/25/2017  12:00:00 AM</t>
  </si>
  <si>
    <t xml:space="preserve"> 10/25/2017  1:00:00 AM</t>
  </si>
  <si>
    <t xml:space="preserve"> 10/25/2017  2:00:00 AM</t>
  </si>
  <si>
    <t xml:space="preserve"> 10/25/2017  3:00:00 AM</t>
  </si>
  <si>
    <t xml:space="preserve"> 10/25/2017  4:00:00 AM</t>
  </si>
  <si>
    <t xml:space="preserve"> 10/25/2017  5:00:00 AM</t>
  </si>
  <si>
    <t xml:space="preserve"> 10/25/2017  6:00:00 AM</t>
  </si>
  <si>
    <t xml:space="preserve"> 10/25/2017  7:00:00 AM</t>
  </si>
  <si>
    <t xml:space="preserve"> 10/25/2017  8:00:00 AM</t>
  </si>
  <si>
    <t xml:space="preserve"> 10/25/2017  9:00:00 AM</t>
  </si>
  <si>
    <t xml:space="preserve"> 10/25/2017  10:00:00 AM</t>
  </si>
  <si>
    <t xml:space="preserve"> 10/25/2017  11:00:00 AM</t>
  </si>
  <si>
    <t xml:space="preserve"> 10/25/2017  12:00:00 PM</t>
  </si>
  <si>
    <t xml:space="preserve"> 10/25/2017  1:00:00 PM</t>
  </si>
  <si>
    <t xml:space="preserve"> 10/25/2017  2:00:00 PM</t>
  </si>
  <si>
    <t xml:space="preserve"> 10/25/2017  3:00:00 PM</t>
  </si>
  <si>
    <t xml:space="preserve"> 10/25/2017  4:00:00 PM</t>
  </si>
  <si>
    <t xml:space="preserve"> 10/25/2017  5:00:00 PM</t>
  </si>
  <si>
    <t xml:space="preserve"> 10/25/2017  6:00:00 PM</t>
  </si>
  <si>
    <t xml:space="preserve"> 10/25/2017  7:00:00 PM</t>
  </si>
  <si>
    <t xml:space="preserve"> 10/25/2017  8:00:00 PM</t>
  </si>
  <si>
    <t xml:space="preserve"> 10/25/2017  9:00:00 PM</t>
  </si>
  <si>
    <t xml:space="preserve"> 10/25/2017  10:00:00 PM</t>
  </si>
  <si>
    <t xml:space="preserve"> 10/25/2017  11:00:00 PM</t>
  </si>
  <si>
    <t xml:space="preserve"> 10/26/2017  12:00:00 AM</t>
  </si>
  <si>
    <t xml:space="preserve"> 10/26/2017  1:00:00 AM</t>
  </si>
  <si>
    <t xml:space="preserve"> 10/26/2017  2:00:00 AM</t>
  </si>
  <si>
    <t xml:space="preserve"> 10/26/2017  3:00:00 AM</t>
  </si>
  <si>
    <t xml:space="preserve"> 10/26/2017  4:00:00 AM</t>
  </si>
  <si>
    <t xml:space="preserve"> 10/26/2017  5:00:00 AM</t>
  </si>
  <si>
    <t xml:space="preserve"> 10/26/2017  6:00:00 AM</t>
  </si>
  <si>
    <t xml:space="preserve"> 10/26/2017  7:00:00 AM</t>
  </si>
  <si>
    <t xml:space="preserve"> 10/26/2017  8:00:00 AM</t>
  </si>
  <si>
    <t xml:space="preserve"> 10/26/2017  9:00:00 AM</t>
  </si>
  <si>
    <t xml:space="preserve"> 10/26/2017  10:00:00 AM</t>
  </si>
  <si>
    <t xml:space="preserve"> 10/26/2017  11:00:00 AM</t>
  </si>
  <si>
    <t xml:space="preserve"> 10/26/2017  12:00:00 PM</t>
  </si>
  <si>
    <t xml:space="preserve"> 10/26/2017  1:00:00 PM</t>
  </si>
  <si>
    <t xml:space="preserve"> 10/26/2017  2:00:00 PM</t>
  </si>
  <si>
    <t xml:space="preserve"> 10/26/2017  3:00:00 PM</t>
  </si>
  <si>
    <t xml:space="preserve"> 10/26/2017  4:00:00 PM</t>
  </si>
  <si>
    <t xml:space="preserve"> 10/26/2017  5:00:00 PM</t>
  </si>
  <si>
    <t xml:space="preserve"> 10/26/2017  6:00:00 PM</t>
  </si>
  <si>
    <t xml:space="preserve"> 10/26/2017  7:00:00 PM</t>
  </si>
  <si>
    <t xml:space="preserve"> 10/26/2017  8:00:00 PM</t>
  </si>
  <si>
    <t xml:space="preserve"> 10/26/2017  9:00:00 PM</t>
  </si>
  <si>
    <t xml:space="preserve"> 10/26/2017  10:00:00 PM</t>
  </si>
  <si>
    <t xml:space="preserve"> 10/26/2017  11:00:00 PM</t>
  </si>
  <si>
    <t xml:space="preserve"> 10/27/2017  12:00:00 AM</t>
  </si>
  <si>
    <t xml:space="preserve"> 10/27/2017  1:00:00 AM</t>
  </si>
  <si>
    <t xml:space="preserve"> 10/27/2017  2:00:00 AM</t>
  </si>
  <si>
    <t xml:space="preserve"> 10/27/2017  3:00:00 AM</t>
  </si>
  <si>
    <t xml:space="preserve"> 10/27/2017  4:00:00 AM</t>
  </si>
  <si>
    <t xml:space="preserve"> 10/27/2017  5:00:00 AM</t>
  </si>
  <si>
    <t xml:space="preserve"> 10/27/2017  6:00:00 AM</t>
  </si>
  <si>
    <t xml:space="preserve"> 10/27/2017  7:00:00 AM</t>
  </si>
  <si>
    <t xml:space="preserve"> 10/27/2017  8:00:00 AM</t>
  </si>
  <si>
    <t xml:space="preserve"> 10/27/2017  9:00:00 AM</t>
  </si>
  <si>
    <t xml:space="preserve"> 10/27/2017  10:00:00 AM</t>
  </si>
  <si>
    <t xml:space="preserve"> 10/27/2017  11:00:00 AM</t>
  </si>
  <si>
    <t xml:space="preserve"> 10/27/2017  12:00:00 PM</t>
  </si>
  <si>
    <t xml:space="preserve"> 10/27/2017  1:00:00 PM</t>
  </si>
  <si>
    <t xml:space="preserve"> 10/27/2017  2:00:00 PM</t>
  </si>
  <si>
    <t xml:space="preserve"> 10/27/2017  3:00:00 PM</t>
  </si>
  <si>
    <t xml:space="preserve"> 10/27/2017  4:00:00 PM</t>
  </si>
  <si>
    <t xml:space="preserve"> 10/27/2017  5:00:00 PM</t>
  </si>
  <si>
    <t xml:space="preserve"> 10/27/2017  6:00:00 PM</t>
  </si>
  <si>
    <t xml:space="preserve"> 10/27/2017  7:00:00 PM</t>
  </si>
  <si>
    <t xml:space="preserve"> 10/27/2017  8:00:00 PM</t>
  </si>
  <si>
    <t xml:space="preserve"> 10/27/2017  9:00:00 PM</t>
  </si>
  <si>
    <t xml:space="preserve"> 10/27/2017  10:00:00 PM</t>
  </si>
  <si>
    <t xml:space="preserve"> 10/27/2017  11:00:00 PM</t>
  </si>
  <si>
    <t xml:space="preserve"> 10/28/2017  12:00:00 AM</t>
  </si>
  <si>
    <t xml:space="preserve"> 10/28/2017  1:00:00 AM</t>
  </si>
  <si>
    <t xml:space="preserve"> 10/28/2017  2:00:00 AM</t>
  </si>
  <si>
    <t xml:space="preserve"> 10/28/2017  3:00:00 AM</t>
  </si>
  <si>
    <t xml:space="preserve"> 10/28/2017  4:00:00 AM</t>
  </si>
  <si>
    <t xml:space="preserve"> 10/28/2017  5:00:00 AM</t>
  </si>
  <si>
    <t xml:space="preserve"> 10/28/2017  6:00:00 AM</t>
  </si>
  <si>
    <t xml:space="preserve"> 10/28/2017  7:00:00 AM</t>
  </si>
  <si>
    <t xml:space="preserve"> 10/28/2017  8:00:00 AM</t>
  </si>
  <si>
    <t xml:space="preserve"> 10/28/2017  9:00:00 AM</t>
  </si>
  <si>
    <t xml:space="preserve"> 10/28/2017  10:00:00 AM</t>
  </si>
  <si>
    <t xml:space="preserve"> 10/28/2017  11:00:00 AM</t>
  </si>
  <si>
    <t xml:space="preserve"> 10/28/2017  12:00:00 PM</t>
  </si>
  <si>
    <t xml:space="preserve"> 10/28/2017  1:00:00 PM</t>
  </si>
  <si>
    <t xml:space="preserve"> 10/28/2017  2:00:00 PM</t>
  </si>
  <si>
    <t xml:space="preserve"> 10/28/2017  3:00:00 PM</t>
  </si>
  <si>
    <t xml:space="preserve"> 10/28/2017  4:00:00 PM</t>
  </si>
  <si>
    <t xml:space="preserve"> 10/28/2017  5:00:00 PM</t>
  </si>
  <si>
    <t xml:space="preserve"> 10/28/2017  6:00:00 PM</t>
  </si>
  <si>
    <t xml:space="preserve"> 10/28/2017  7:00:00 PM</t>
  </si>
  <si>
    <t xml:space="preserve"> 10/28/2017  8:00:00 PM</t>
  </si>
  <si>
    <t xml:space="preserve"> 10/28/2017  9:00:00 PM</t>
  </si>
  <si>
    <t xml:space="preserve"> 10/28/2017  10:00:00 PM</t>
  </si>
  <si>
    <t xml:space="preserve"> 10/28/2017  11:00:00 PM</t>
  </si>
  <si>
    <t xml:space="preserve"> 10/29/2017  12:00:00 AM</t>
  </si>
  <si>
    <t xml:space="preserve"> 10/29/2017  1:00:00 AM</t>
  </si>
  <si>
    <t xml:space="preserve"> 10/29/2017  2:00:00 AM</t>
  </si>
  <si>
    <t xml:space="preserve"> 10/29/2017  3:00:00 AM</t>
  </si>
  <si>
    <t xml:space="preserve"> 10/29/2017  4:00:00 AM</t>
  </si>
  <si>
    <t xml:space="preserve"> 10/29/2017  5:00:00 AM</t>
  </si>
  <si>
    <t xml:space="preserve"> 10/29/2017  6:00:00 AM</t>
  </si>
  <si>
    <t xml:space="preserve"> 10/29/2017  7:00:00 AM</t>
  </si>
  <si>
    <t xml:space="preserve"> 10/29/2017  8:00:00 AM</t>
  </si>
  <si>
    <t xml:space="preserve"> 10/29/2017  9:00:00 AM</t>
  </si>
  <si>
    <t xml:space="preserve"> 10/29/2017  10:00:00 AM</t>
  </si>
  <si>
    <t xml:space="preserve"> 10/29/2017  11:00:00 AM</t>
  </si>
  <si>
    <t xml:space="preserve"> 10/29/2017  12:00:00 PM</t>
  </si>
  <si>
    <t xml:space="preserve"> 10/29/2017  1:00:00 PM</t>
  </si>
  <si>
    <t xml:space="preserve"> 10/29/2017  2:00:00 PM</t>
  </si>
  <si>
    <t xml:space="preserve"> 10/29/2017  3:00:00 PM</t>
  </si>
  <si>
    <t xml:space="preserve"> 10/29/2017  4:00:00 PM</t>
  </si>
  <si>
    <t xml:space="preserve"> 10/29/2017  5:00:00 PM</t>
  </si>
  <si>
    <t xml:space="preserve"> 10/29/2017  6:00:00 PM</t>
  </si>
  <si>
    <t xml:space="preserve"> 10/29/2017  7:00:00 PM</t>
  </si>
  <si>
    <t xml:space="preserve"> 10/29/2017  8:00:00 PM</t>
  </si>
  <si>
    <t xml:space="preserve"> 10/29/2017  9:00:00 PM</t>
  </si>
  <si>
    <t xml:space="preserve"> 10/29/2017  10:00:00 PM</t>
  </si>
  <si>
    <t xml:space="preserve"> 10/29/2017  11:00:00 PM</t>
  </si>
  <si>
    <t xml:space="preserve"> 10/30/2017  12:00:00 AM</t>
  </si>
  <si>
    <t xml:space="preserve"> 10/30/2017  1:00:00 AM</t>
  </si>
  <si>
    <t xml:space="preserve"> 10/30/2017  2:00:00 AM</t>
  </si>
  <si>
    <t xml:space="preserve"> 10/30/2017  3:00:00 AM</t>
  </si>
  <si>
    <t xml:space="preserve"> 10/30/2017  4:00:00 AM</t>
  </si>
  <si>
    <t xml:space="preserve"> 10/30/2017  5:00:00 AM</t>
  </si>
  <si>
    <t xml:space="preserve"> 10/30/2017  6:00:00 AM</t>
  </si>
  <si>
    <t xml:space="preserve"> 10/30/2017  7:00:00 AM</t>
  </si>
  <si>
    <t xml:space="preserve"> 10/30/2017  8:00:00 AM</t>
  </si>
  <si>
    <t xml:space="preserve"> 10/30/2017  9:00:00 AM</t>
  </si>
  <si>
    <t xml:space="preserve"> 10/30/2017  10:00:00 AM</t>
  </si>
  <si>
    <t xml:space="preserve"> 10/30/2017  11:00:00 AM</t>
  </si>
  <si>
    <t xml:space="preserve"> 10/30/2017  12:00:00 PM</t>
  </si>
  <si>
    <t xml:space="preserve"> 10/30/2017  1:00:00 PM</t>
  </si>
  <si>
    <t xml:space="preserve"> 10/30/2017  2:00:00 PM</t>
  </si>
  <si>
    <t xml:space="preserve"> 10/30/2017  3:00:00 PM</t>
  </si>
  <si>
    <t xml:space="preserve"> 10/30/2017  4:00:00 PM</t>
  </si>
  <si>
    <t xml:space="preserve"> 10/30/2017  5:00:00 PM</t>
  </si>
  <si>
    <t xml:space="preserve"> 10/30/2017  6:00:00 PM</t>
  </si>
  <si>
    <t xml:space="preserve"> 10/30/2017  7:00:00 PM</t>
  </si>
  <si>
    <t xml:space="preserve"> 10/30/2017  8:00:00 PM</t>
  </si>
  <si>
    <t xml:space="preserve"> 10/30/2017  9:00:00 PM</t>
  </si>
  <si>
    <t xml:space="preserve"> 10/30/2017  10:00:00 PM</t>
  </si>
  <si>
    <t xml:space="preserve"> 10/30/2017  11:00:00 PM</t>
  </si>
  <si>
    <t xml:space="preserve"> 10/31/2017  12:00:00 AM</t>
  </si>
  <si>
    <t xml:space="preserve"> 10/31/2017  1:00:00 AM</t>
  </si>
  <si>
    <t xml:space="preserve"> 10/31/2017  2:00:00 AM</t>
  </si>
  <si>
    <t xml:space="preserve"> 10/31/2017  3:00:00 AM</t>
  </si>
  <si>
    <t xml:space="preserve"> 10/31/2017  4:00:00 AM</t>
  </si>
  <si>
    <t xml:space="preserve"> 10/31/2017  5:00:00 AM</t>
  </si>
  <si>
    <t xml:space="preserve"> 10/31/2017  6:00:00 AM</t>
  </si>
  <si>
    <t xml:space="preserve"> 10/31/2017  7:00:00 AM</t>
  </si>
  <si>
    <t xml:space="preserve"> 10/31/2017  8:00:00 AM</t>
  </si>
  <si>
    <t xml:space="preserve"> 10/31/2017  9:00:00 AM</t>
  </si>
  <si>
    <t xml:space="preserve"> 10/31/2017  10:00:00 AM</t>
  </si>
  <si>
    <t xml:space="preserve"> 10/31/2017  11:00:00 AM</t>
  </si>
  <si>
    <t xml:space="preserve"> 10/31/2017  12:00:00 PM</t>
  </si>
  <si>
    <t xml:space="preserve"> 10/31/2017  1:00:00 PM</t>
  </si>
  <si>
    <t xml:space="preserve"> 10/31/2017  2:00:00 PM</t>
  </si>
  <si>
    <t xml:space="preserve"> 10/31/2017  3:00:00 PM</t>
  </si>
  <si>
    <t xml:space="preserve"> 10/31/2017  4:00:00 PM</t>
  </si>
  <si>
    <t xml:space="preserve"> 10/31/2017  5:00:00 PM</t>
  </si>
  <si>
    <t xml:space="preserve"> 10/31/2017  6:00:00 PM</t>
  </si>
  <si>
    <t xml:space="preserve"> 10/31/2017  7:00:00 PM</t>
  </si>
  <si>
    <t xml:space="preserve"> 10/31/2017  8:00:00 PM</t>
  </si>
  <si>
    <t xml:space="preserve"> 10/31/2017  9:00:00 PM</t>
  </si>
  <si>
    <t xml:space="preserve"> 10/31/2017  10:00:00 PM</t>
  </si>
  <si>
    <t xml:space="preserve"> 10/31/2017  11:00:00 PM</t>
  </si>
  <si>
    <t xml:space="preserve"> 11/1/2017  12:00:00 AM</t>
  </si>
  <si>
    <t xml:space="preserve"> 11/1/2017  1:00:00 AM</t>
  </si>
  <si>
    <t xml:space="preserve"> 11/1/2017  2:00:00 AM</t>
  </si>
  <si>
    <t xml:space="preserve"> 11/1/2017  3:00:00 AM</t>
  </si>
  <si>
    <t xml:space="preserve"> 11/1/2017  4:00:00 AM</t>
  </si>
  <si>
    <t xml:space="preserve"> 11/1/2017  5:00:00 AM</t>
  </si>
  <si>
    <t xml:space="preserve"> 11/1/2017  6:00:00 AM</t>
  </si>
  <si>
    <t xml:space="preserve"> 11/1/2017  7:00:00 AM</t>
  </si>
  <si>
    <t xml:space="preserve"> 11/1/2017  8:00:00 AM</t>
  </si>
  <si>
    <t xml:space="preserve"> 11/1/2017  9:00:00 AM</t>
  </si>
  <si>
    <t xml:space="preserve"> 11/1/2017  10:00:00 AM</t>
  </si>
  <si>
    <t xml:space="preserve"> 11/1/2017  11:00:00 AM</t>
  </si>
  <si>
    <t xml:space="preserve"> 11/1/2017  12:00:00 PM</t>
  </si>
  <si>
    <t xml:space="preserve"> 11/1/2017  1:00:00 PM</t>
  </si>
  <si>
    <t xml:space="preserve"> 11/1/2017  2:00:00 PM</t>
  </si>
  <si>
    <t xml:space="preserve"> 11/1/2017  3:00:00 PM</t>
  </si>
  <si>
    <t xml:space="preserve"> 11/1/2017  4:00:00 PM</t>
  </si>
  <si>
    <t xml:space="preserve"> 11/1/2017  5:00:00 PM</t>
  </si>
  <si>
    <t xml:space="preserve"> 11/1/2017  6:00:00 PM</t>
  </si>
  <si>
    <t xml:space="preserve"> 11/1/2017  7:00:00 PM</t>
  </si>
  <si>
    <t xml:space="preserve"> 11/1/2017  8:00:00 PM</t>
  </si>
  <si>
    <t xml:space="preserve"> 11/1/2017  9:00:00 PM</t>
  </si>
  <si>
    <t xml:space="preserve"> 11/1/2017  10:00:00 PM</t>
  </si>
  <si>
    <t xml:space="preserve"> 11/1/2017  11:00:00 PM</t>
  </si>
  <si>
    <t xml:space="preserve"> 11/2/2017  12:00:00 AM</t>
  </si>
  <si>
    <t xml:space="preserve"> 11/2/2017  1:00:00 AM</t>
  </si>
  <si>
    <t xml:space="preserve"> 11/2/2017  2:00:00 AM</t>
  </si>
  <si>
    <t xml:space="preserve"> 11/2/2017  3:00:00 AM</t>
  </si>
  <si>
    <t xml:space="preserve"> 11/2/2017  4:00:00 AM</t>
  </si>
  <si>
    <t xml:space="preserve"> 11/2/2017  5:00:00 AM</t>
  </si>
  <si>
    <t xml:space="preserve"> 11/2/2017  6:00:00 AM</t>
  </si>
  <si>
    <t xml:space="preserve"> 11/2/2017  7:00:00 AM</t>
  </si>
  <si>
    <t xml:space="preserve"> 11/2/2017  8:00:00 AM</t>
  </si>
  <si>
    <t xml:space="preserve"> 11/2/2017  9:00:00 AM</t>
  </si>
  <si>
    <t xml:space="preserve"> 11/2/2017  10:00:00 AM</t>
  </si>
  <si>
    <t xml:space="preserve"> 11/2/2017  11:00:00 AM</t>
  </si>
  <si>
    <t xml:space="preserve"> 11/2/2017  12:00:00 PM</t>
  </si>
  <si>
    <t xml:space="preserve"> 11/2/2017  1:00:00 PM</t>
  </si>
  <si>
    <t xml:space="preserve"> 11/2/2017  2:00:00 PM</t>
  </si>
  <si>
    <t xml:space="preserve"> 11/2/2017  3:00:00 PM</t>
  </si>
  <si>
    <t xml:space="preserve"> 11/2/2017  4:00:00 PM</t>
  </si>
  <si>
    <t xml:space="preserve"> 11/2/2017  5:00:00 PM</t>
  </si>
  <si>
    <t xml:space="preserve"> 11/2/2017  6:00:00 PM</t>
  </si>
  <si>
    <t xml:space="preserve"> 11/2/2017  7:00:00 PM</t>
  </si>
  <si>
    <t xml:space="preserve"> 11/2/2017  8:00:00 PM</t>
  </si>
  <si>
    <t xml:space="preserve"> 11/2/2017  9:00:00 PM</t>
  </si>
  <si>
    <t xml:space="preserve"> 11/2/2017  10:00:00 PM</t>
  </si>
  <si>
    <t xml:space="preserve"> 11/2/2017  11:00:00 PM</t>
  </si>
  <si>
    <t xml:space="preserve"> 11/3/2017  12:00:00 AM</t>
  </si>
  <si>
    <t xml:space="preserve"> 11/3/2017  1:00:00 AM</t>
  </si>
  <si>
    <t xml:space="preserve"> 11/3/2017  2:00:00 AM</t>
  </si>
  <si>
    <t xml:space="preserve"> 11/3/2017  3:00:00 AM</t>
  </si>
  <si>
    <t xml:space="preserve"> 11/3/2017  4:00:00 AM</t>
  </si>
  <si>
    <t xml:space="preserve"> 11/3/2017  5:00:00 AM</t>
  </si>
  <si>
    <t xml:space="preserve"> 11/3/2017  6:00:00 AM</t>
  </si>
  <si>
    <t xml:space="preserve"> 11/3/2017  7:00:00 AM</t>
  </si>
  <si>
    <t xml:space="preserve"> 11/3/2017  8:00:00 AM</t>
  </si>
  <si>
    <t xml:space="preserve"> 11/3/2017  9:00:00 AM</t>
  </si>
  <si>
    <t xml:space="preserve"> 11/3/2017  10:00:00 AM</t>
  </si>
  <si>
    <t xml:space="preserve"> 11/3/2017  11:00:00 AM</t>
  </si>
  <si>
    <t xml:space="preserve"> 11/3/2017  12:00:00 PM</t>
  </si>
  <si>
    <t xml:space="preserve"> 11/3/2017  1:00:00 PM</t>
  </si>
  <si>
    <t xml:space="preserve"> 11/3/2017  2:00:00 PM</t>
  </si>
  <si>
    <t xml:space="preserve"> 11/3/2017  3:00:00 PM</t>
  </si>
  <si>
    <t xml:space="preserve"> 11/3/2017  4:00:00 PM</t>
  </si>
  <si>
    <t xml:space="preserve"> 11/3/2017  5:00:00 PM</t>
  </si>
  <si>
    <t xml:space="preserve"> 11/3/2017  6:00:00 PM</t>
  </si>
  <si>
    <t xml:space="preserve"> 11/3/2017  7:00:00 PM</t>
  </si>
  <si>
    <t xml:space="preserve"> 11/3/2017  8:00:00 PM</t>
  </si>
  <si>
    <t xml:space="preserve"> 11/3/2017  9:00:00 PM</t>
  </si>
  <si>
    <t xml:space="preserve"> 11/3/2017  10:00:00 PM</t>
  </si>
  <si>
    <t xml:space="preserve"> 11/3/2017  11:00:00 PM</t>
  </si>
  <si>
    <t xml:space="preserve"> 11/4/2017  12:00:00 AM</t>
  </si>
  <si>
    <t xml:space="preserve"> 11/4/2017  1:00:00 AM</t>
  </si>
  <si>
    <t xml:space="preserve"> 11/4/2017  2:00:00 AM</t>
  </si>
  <si>
    <t xml:space="preserve"> 11/4/2017  3:00:00 AM</t>
  </si>
  <si>
    <t xml:space="preserve"> 11/4/2017  4:00:00 AM</t>
  </si>
  <si>
    <t xml:space="preserve"> 11/4/2017  5:00:00 AM</t>
  </si>
  <si>
    <t xml:space="preserve"> 11/4/2017  6:00:00 AM</t>
  </si>
  <si>
    <t xml:space="preserve"> 11/4/2017  7:00:00 AM</t>
  </si>
  <si>
    <t xml:space="preserve"> 11/4/2017  8:00:00 AM</t>
  </si>
  <si>
    <t xml:space="preserve"> 11/4/2017  9:00:00 AM</t>
  </si>
  <si>
    <t xml:space="preserve"> 11/4/2017  10:00:00 AM</t>
  </si>
  <si>
    <t xml:space="preserve"> 11/4/2017  11:00:00 AM</t>
  </si>
  <si>
    <t xml:space="preserve"> 11/4/2017  12:00:00 PM</t>
  </si>
  <si>
    <t xml:space="preserve"> 11/4/2017  1:00:00 PM</t>
  </si>
  <si>
    <t xml:space="preserve"> 11/4/2017  2:00:00 PM</t>
  </si>
  <si>
    <t xml:space="preserve"> 11/4/2017  3:00:00 PM</t>
  </si>
  <si>
    <t xml:space="preserve"> 11/4/2017  4:00:00 PM</t>
  </si>
  <si>
    <t xml:space="preserve"> 11/4/2017  5:00:00 PM</t>
  </si>
  <si>
    <t xml:space="preserve"> 11/4/2017  6:00:00 PM</t>
  </si>
  <si>
    <t xml:space="preserve"> 11/4/2017  7:00:00 PM</t>
  </si>
  <si>
    <t xml:space="preserve"> 11/4/2017  8:00:00 PM</t>
  </si>
  <si>
    <t xml:space="preserve"> 11/4/2017  9:00:00 PM</t>
  </si>
  <si>
    <t xml:space="preserve"> 11/4/2017  10:00:00 PM</t>
  </si>
  <si>
    <t xml:space="preserve"> 11/4/2017  11:00:00 PM</t>
  </si>
  <si>
    <t xml:space="preserve"> 11/5/2017  12:00:00 AM</t>
  </si>
  <si>
    <t xml:space="preserve"> 11/5/2017  1:00:00 AM</t>
  </si>
  <si>
    <t xml:space="preserve"> 11/5/2017  2:00:00 AM</t>
  </si>
  <si>
    <t xml:space="preserve"> 11/5/2017  3:00:00 AM</t>
  </si>
  <si>
    <t xml:space="preserve"> 11/5/2017  4:00:00 AM</t>
  </si>
  <si>
    <t xml:space="preserve"> 11/5/2017  5:00:00 AM</t>
  </si>
  <si>
    <t xml:space="preserve"> 11/5/2017  6:00:00 AM</t>
  </si>
  <si>
    <t xml:space="preserve"> 11/5/2017  7:00:00 AM</t>
  </si>
  <si>
    <t xml:space="preserve"> 11/5/2017  8:00:00 AM</t>
  </si>
  <si>
    <t xml:space="preserve"> 11/5/2017  9:00:00 AM</t>
  </si>
  <si>
    <t xml:space="preserve"> 11/5/2017  10:00:00 AM</t>
  </si>
  <si>
    <t xml:space="preserve"> 11/5/2017  11:00:00 AM</t>
  </si>
  <si>
    <t xml:space="preserve"> 11/5/2017  12:00:00 PM</t>
  </si>
  <si>
    <t xml:space="preserve"> 11/5/2017  1:00:00 PM</t>
  </si>
  <si>
    <t xml:space="preserve"> 11/5/2017  2:00:00 PM</t>
  </si>
  <si>
    <t xml:space="preserve"> 11/5/2017  3:00:00 PM</t>
  </si>
  <si>
    <t xml:space="preserve"> 11/5/2017  4:00:00 PM</t>
  </si>
  <si>
    <t xml:space="preserve"> 11/5/2017  5:00:00 PM</t>
  </si>
  <si>
    <t xml:space="preserve"> 11/5/2017  6:00:00 PM</t>
  </si>
  <si>
    <t xml:space="preserve"> 11/5/2017  7:00:00 PM</t>
  </si>
  <si>
    <t xml:space="preserve"> 11/5/2017  8:00:00 PM</t>
  </si>
  <si>
    <t xml:space="preserve"> 11/5/2017  9:00:00 PM</t>
  </si>
  <si>
    <t xml:space="preserve"> 11/5/2017  10:00:00 PM</t>
  </si>
  <si>
    <t xml:space="preserve"> 11/5/2017  11:00:00 PM</t>
  </si>
  <si>
    <t xml:space="preserve"> 11/6/2017  12:00:00 AM</t>
  </si>
  <si>
    <t xml:space="preserve"> 11/6/2017  1:00:00 AM</t>
  </si>
  <si>
    <t xml:space="preserve"> 11/6/2017  2:00:00 AM</t>
  </si>
  <si>
    <t xml:space="preserve"> 11/6/2017  3:00:00 AM</t>
  </si>
  <si>
    <t xml:space="preserve"> 11/6/2017  4:00:00 AM</t>
  </si>
  <si>
    <t xml:space="preserve"> 11/6/2017  5:00:00 AM</t>
  </si>
  <si>
    <t xml:space="preserve"> 11/6/2017  6:00:00 AM</t>
  </si>
  <si>
    <t xml:space="preserve"> 11/6/2017  7:00:00 AM</t>
  </si>
  <si>
    <t xml:space="preserve"> 11/6/2017  8:00:00 AM</t>
  </si>
  <si>
    <t xml:space="preserve"> 11/6/2017  9:00:00 AM</t>
  </si>
  <si>
    <t xml:space="preserve"> 11/6/2017  10:00:00 AM</t>
  </si>
  <si>
    <t xml:space="preserve"> 11/6/2017  11:00:00 AM</t>
  </si>
  <si>
    <t xml:space="preserve"> 11/6/2017  12:00:00 PM</t>
  </si>
  <si>
    <t xml:space="preserve"> 11/6/2017  1:00:00 PM</t>
  </si>
  <si>
    <t xml:space="preserve"> 11/6/2017  2:00:00 PM</t>
  </si>
  <si>
    <t xml:space="preserve"> 11/6/2017  3:00:00 PM</t>
  </si>
  <si>
    <t xml:space="preserve"> 11/6/2017  4:00:00 PM</t>
  </si>
  <si>
    <t xml:space="preserve"> 11/6/2017  5:00:00 PM</t>
  </si>
  <si>
    <t xml:space="preserve"> 11/6/2017  6:00:00 PM</t>
  </si>
  <si>
    <t xml:space="preserve"> 11/6/2017  7:00:00 PM</t>
  </si>
  <si>
    <t xml:space="preserve"> 11/6/2017  8:00:00 PM</t>
  </si>
  <si>
    <t xml:space="preserve"> 11/6/2017  9:00:00 PM</t>
  </si>
  <si>
    <t xml:space="preserve"> 11/6/2017  10:00:00 PM</t>
  </si>
  <si>
    <t xml:space="preserve"> 11/6/2017  11:00:00 PM</t>
  </si>
  <si>
    <t xml:space="preserve"> 11/7/2017  12:00:00 AM</t>
  </si>
  <si>
    <t xml:space="preserve"> 11/7/2017  1:00:00 AM</t>
  </si>
  <si>
    <t xml:space="preserve"> 11/7/2017  2:00:00 AM</t>
  </si>
  <si>
    <t xml:space="preserve"> 11/7/2017  3:00:00 AM</t>
  </si>
  <si>
    <t xml:space="preserve"> 11/7/2017  4:00:00 AM</t>
  </si>
  <si>
    <t xml:space="preserve"> 11/7/2017  5:00:00 AM</t>
  </si>
  <si>
    <t xml:space="preserve"> 11/7/2017  6:00:00 AM</t>
  </si>
  <si>
    <t xml:space="preserve"> 11/7/2017  7:00:00 AM</t>
  </si>
  <si>
    <t xml:space="preserve"> 11/7/2017  8:00:00 AM</t>
  </si>
  <si>
    <t xml:space="preserve"> 11/7/2017  9:00:00 AM</t>
  </si>
  <si>
    <t xml:space="preserve"> 11/7/2017  10:00:00 AM</t>
  </si>
  <si>
    <t xml:space="preserve"> 11/7/2017  11:00:00 AM</t>
  </si>
  <si>
    <t xml:space="preserve"> 11/7/2017  12:00:00 PM</t>
  </si>
  <si>
    <t xml:space="preserve"> 11/7/2017  1:00:00 PM</t>
  </si>
  <si>
    <t xml:space="preserve"> 11/7/2017  2:00:00 PM</t>
  </si>
  <si>
    <t xml:space="preserve"> 11/7/2017  3:00:00 PM</t>
  </si>
  <si>
    <t xml:space="preserve"> 11/7/2017  4:00:00 PM</t>
  </si>
  <si>
    <t xml:space="preserve"> 11/7/2017  5:00:00 PM</t>
  </si>
  <si>
    <t xml:space="preserve"> 11/7/2017  6:00:00 PM</t>
  </si>
  <si>
    <t xml:space="preserve"> 11/7/2017  7:00:00 PM</t>
  </si>
  <si>
    <t xml:space="preserve"> 11/7/2017  8:00:00 PM</t>
  </si>
  <si>
    <t xml:space="preserve"> 11/7/2017  9:00:00 PM</t>
  </si>
  <si>
    <t xml:space="preserve"> 11/7/2017  10:00:00 PM</t>
  </si>
  <si>
    <t xml:space="preserve"> 11/7/2017  11:00:00 PM</t>
  </si>
  <si>
    <t xml:space="preserve"> 11/8/2017  12:00:00 AM</t>
  </si>
  <si>
    <t xml:space="preserve"> 11/8/2017  1:00:00 AM</t>
  </si>
  <si>
    <t xml:space="preserve"> 11/8/2017  2:00:00 AM</t>
  </si>
  <si>
    <t xml:space="preserve"> 11/8/2017  3:00:00 AM</t>
  </si>
  <si>
    <t xml:space="preserve"> 11/8/2017  4:00:00 AM</t>
  </si>
  <si>
    <t xml:space="preserve"> 11/8/2017  5:00:00 AM</t>
  </si>
  <si>
    <t xml:space="preserve"> 11/8/2017  6:00:00 AM</t>
  </si>
  <si>
    <t xml:space="preserve"> 11/8/2017  7:00:00 AM</t>
  </si>
  <si>
    <t xml:space="preserve"> 11/8/2017  8:00:00 AM</t>
  </si>
  <si>
    <t xml:space="preserve"> 11/8/2017  9:00:00 AM</t>
  </si>
  <si>
    <t xml:space="preserve"> 11/8/2017  10:00:00 AM</t>
  </si>
  <si>
    <t xml:space="preserve"> 11/8/2017  11:00:00 AM</t>
  </si>
  <si>
    <t xml:space="preserve"> 11/8/2017  12:00:00 PM</t>
  </si>
  <si>
    <t xml:space="preserve"> 11/8/2017  1:00:00 PM</t>
  </si>
  <si>
    <t xml:space="preserve"> 11/8/2017  2:00:00 PM</t>
  </si>
  <si>
    <t xml:space="preserve"> 11/8/2017  3:00:00 PM</t>
  </si>
  <si>
    <t xml:space="preserve"> 11/8/2017  4:00:00 PM</t>
  </si>
  <si>
    <t xml:space="preserve"> 11/8/2017  5:00:00 PM</t>
  </si>
  <si>
    <t xml:space="preserve"> 11/8/2017  6:00:00 PM</t>
  </si>
  <si>
    <t xml:space="preserve"> 11/8/2017  7:00:00 PM</t>
  </si>
  <si>
    <t xml:space="preserve"> 11/8/2017  8:00:00 PM</t>
  </si>
  <si>
    <t xml:space="preserve"> 11/8/2017  9:00:00 PM</t>
  </si>
  <si>
    <t xml:space="preserve"> 11/8/2017  10:00:00 PM</t>
  </si>
  <si>
    <t xml:space="preserve"> 11/8/2017  11:00:00 PM</t>
  </si>
  <si>
    <t xml:space="preserve"> 11/9/2017  12:00:00 AM</t>
  </si>
  <si>
    <t xml:space="preserve"> 11/9/2017  1:00:00 AM</t>
  </si>
  <si>
    <t xml:space="preserve"> 11/9/2017  2:00:00 AM</t>
  </si>
  <si>
    <t xml:space="preserve"> 11/9/2017  3:00:00 AM</t>
  </si>
  <si>
    <t xml:space="preserve"> 11/9/2017  4:00:00 AM</t>
  </si>
  <si>
    <t xml:space="preserve"> 11/9/2017  5:00:00 AM</t>
  </si>
  <si>
    <t xml:space="preserve"> 11/9/2017  6:00:00 AM</t>
  </si>
  <si>
    <t xml:space="preserve"> 11/9/2017  7:00:00 AM</t>
  </si>
  <si>
    <t xml:space="preserve"> 11/9/2017  8:00:00 AM</t>
  </si>
  <si>
    <t xml:space="preserve"> 11/9/2017  9:00:00 AM</t>
  </si>
  <si>
    <t xml:space="preserve"> 11/9/2017  10:00:00 AM</t>
  </si>
  <si>
    <t xml:space="preserve"> 11/9/2017  11:00:00 AM</t>
  </si>
  <si>
    <t xml:space="preserve"> 11/9/2017  12:00:00 PM</t>
  </si>
  <si>
    <t xml:space="preserve"> 11/9/2017  1:00:00 PM</t>
  </si>
  <si>
    <t xml:space="preserve"> 11/9/2017  2:00:00 PM</t>
  </si>
  <si>
    <t xml:space="preserve"> 11/9/2017  3:00:00 PM</t>
  </si>
  <si>
    <t xml:space="preserve"> 11/9/2017  4:00:00 PM</t>
  </si>
  <si>
    <t xml:space="preserve"> 11/9/2017  5:00:00 PM</t>
  </si>
  <si>
    <t xml:space="preserve"> 11/9/2017  6:00:00 PM</t>
  </si>
  <si>
    <t xml:space="preserve"> 11/9/2017  7:00:00 PM</t>
  </si>
  <si>
    <t xml:space="preserve"> 11/9/2017  8:00:00 PM</t>
  </si>
  <si>
    <t xml:space="preserve"> 11/9/2017  9:00:00 PM</t>
  </si>
  <si>
    <t xml:space="preserve"> 11/9/2017  10:00:00 PM</t>
  </si>
  <si>
    <t xml:space="preserve"> 11/9/2017  11:00:00 PM</t>
  </si>
  <si>
    <t xml:space="preserve"> 11/10/2017  12:00:00 AM</t>
  </si>
  <si>
    <t xml:space="preserve"> 11/10/2017  1:00:00 AM</t>
  </si>
  <si>
    <t xml:space="preserve"> 11/10/2017  2:00:00 AM</t>
  </si>
  <si>
    <t xml:space="preserve"> 11/10/2017  3:00:00 AM</t>
  </si>
  <si>
    <t xml:space="preserve"> 11/10/2017  4:00:00 AM</t>
  </si>
  <si>
    <t xml:space="preserve"> 11/10/2017  5:00:00 AM</t>
  </si>
  <si>
    <t xml:space="preserve"> 11/10/2017  6:00:00 AM</t>
  </si>
  <si>
    <t xml:space="preserve"> 11/10/2017  7:00:00 AM</t>
  </si>
  <si>
    <t xml:space="preserve"> 11/10/2017  8:00:00 AM</t>
  </si>
  <si>
    <t xml:space="preserve"> 11/10/2017  9:00:00 AM</t>
  </si>
  <si>
    <t xml:space="preserve"> 11/10/2017  10:00:00 AM</t>
  </si>
  <si>
    <t xml:space="preserve"> 11/10/2017  11:00:00 AM</t>
  </si>
  <si>
    <t xml:space="preserve"> 11/10/2017  12:00:00 PM</t>
  </si>
  <si>
    <t xml:space="preserve"> 11/10/2017  1:00:00 PM</t>
  </si>
  <si>
    <t xml:space="preserve"> 11/10/2017  2:00:00 PM</t>
  </si>
  <si>
    <t xml:space="preserve"> 11/10/2017  3:00:00 PM</t>
  </si>
  <si>
    <t xml:space="preserve"> 11/10/2017  4:00:00 PM</t>
  </si>
  <si>
    <t xml:space="preserve"> 11/10/2017  5:00:00 PM</t>
  </si>
  <si>
    <t xml:space="preserve"> 11/10/2017  6:00:00 PM</t>
  </si>
  <si>
    <t xml:space="preserve"> 11/10/2017  7:00:00 PM</t>
  </si>
  <si>
    <t xml:space="preserve"> 11/10/2017  8:00:00 PM</t>
  </si>
  <si>
    <t xml:space="preserve"> 11/10/2017  9:00:00 PM</t>
  </si>
  <si>
    <t xml:space="preserve"> 11/10/2017  10:00:00 PM</t>
  </si>
  <si>
    <t xml:space="preserve"> 11/10/2017  11:00:00 PM</t>
  </si>
  <si>
    <t xml:space="preserve"> 11/11/2017  12:00:00 AM</t>
  </si>
  <si>
    <t xml:space="preserve"> 11/11/2017  1:00:00 AM</t>
  </si>
  <si>
    <t xml:space="preserve"> 11/11/2017  2:00:00 AM</t>
  </si>
  <si>
    <t xml:space="preserve"> 11/11/2017  3:00:00 AM</t>
  </si>
  <si>
    <t xml:space="preserve"> 11/11/2017  4:00:00 AM</t>
  </si>
  <si>
    <t xml:space="preserve"> 11/11/2017  5:00:00 AM</t>
  </si>
  <si>
    <t xml:space="preserve"> 11/11/2017  6:00:00 AM</t>
  </si>
  <si>
    <t xml:space="preserve"> 11/11/2017  7:00:00 AM</t>
  </si>
  <si>
    <t xml:space="preserve"> 11/11/2017  8:00:00 AM</t>
  </si>
  <si>
    <t xml:space="preserve"> 11/11/2017  9:00:00 AM</t>
  </si>
  <si>
    <t xml:space="preserve"> 11/11/2017  10:00:00 AM</t>
  </si>
  <si>
    <t xml:space="preserve"> 11/11/2017  11:00:00 AM</t>
  </si>
  <si>
    <t xml:space="preserve"> 11/11/2017  12:00:00 PM</t>
  </si>
  <si>
    <t xml:space="preserve"> 11/11/2017  1:00:00 PM</t>
  </si>
  <si>
    <t xml:space="preserve"> 11/11/2017  2:00:00 PM</t>
  </si>
  <si>
    <t xml:space="preserve"> 11/11/2017  3:00:00 PM</t>
  </si>
  <si>
    <t xml:space="preserve"> 11/11/2017  4:00:00 PM</t>
  </si>
  <si>
    <t xml:space="preserve"> 11/11/2017  5:00:00 PM</t>
  </si>
  <si>
    <t xml:space="preserve"> 11/11/2017  6:00:00 PM</t>
  </si>
  <si>
    <t xml:space="preserve"> 11/11/2017  7:00:00 PM</t>
  </si>
  <si>
    <t xml:space="preserve"> 11/11/2017  8:00:00 PM</t>
  </si>
  <si>
    <t xml:space="preserve"> 11/11/2017  9:00:00 PM</t>
  </si>
  <si>
    <t xml:space="preserve"> 11/11/2017  10:00:00 PM</t>
  </si>
  <si>
    <t xml:space="preserve"> 11/11/2017  11:00:00 PM</t>
  </si>
  <si>
    <t xml:space="preserve"> 11/12/2017  12:00:00 AM</t>
  </si>
  <si>
    <t xml:space="preserve"> 11/12/2017  1:00:00 AM</t>
  </si>
  <si>
    <t xml:space="preserve"> 11/12/2017  2:00:00 AM</t>
  </si>
  <si>
    <t xml:space="preserve"> 11/12/2017  3:00:00 AM</t>
  </si>
  <si>
    <t xml:space="preserve"> 11/12/2017  4:00:00 AM</t>
  </si>
  <si>
    <t xml:space="preserve"> 11/12/2017  5:00:00 AM</t>
  </si>
  <si>
    <t xml:space="preserve"> 11/12/2017  6:00:00 AM</t>
  </si>
  <si>
    <t xml:space="preserve"> 11/12/2017  7:00:00 AM</t>
  </si>
  <si>
    <t xml:space="preserve"> 11/12/2017  8:00:00 AM</t>
  </si>
  <si>
    <t xml:space="preserve"> 11/12/2017  9:00:00 AM</t>
  </si>
  <si>
    <t xml:space="preserve"> 11/12/2017  10:00:00 AM</t>
  </si>
  <si>
    <t xml:space="preserve"> 11/12/2017  11:00:00 AM</t>
  </si>
  <si>
    <t xml:space="preserve"> 11/12/2017  12:00:00 PM</t>
  </si>
  <si>
    <t xml:space="preserve"> 11/12/2017  1:00:00 PM</t>
  </si>
  <si>
    <t xml:space="preserve"> 11/12/2017  2:00:00 PM</t>
  </si>
  <si>
    <t xml:space="preserve"> 11/12/2017  3:00:00 PM</t>
  </si>
  <si>
    <t xml:space="preserve"> 11/12/2017  4:00:00 PM</t>
  </si>
  <si>
    <t xml:space="preserve"> 11/12/2017  5:00:00 PM</t>
  </si>
  <si>
    <t xml:space="preserve"> 11/12/2017  6:00:00 PM</t>
  </si>
  <si>
    <t xml:space="preserve"> 11/12/2017  7:00:00 PM</t>
  </si>
  <si>
    <t xml:space="preserve"> 11/12/2017  8:00:00 PM</t>
  </si>
  <si>
    <t xml:space="preserve"> 11/12/2017  9:00:00 PM</t>
  </si>
  <si>
    <t xml:space="preserve"> 11/12/2017  10:00:00 PM</t>
  </si>
  <si>
    <t xml:space="preserve"> 11/12/2017  11:00:00 PM</t>
  </si>
  <si>
    <t xml:space="preserve"> 11/13/2017  12:00:00 AM</t>
  </si>
  <si>
    <t xml:space="preserve"> 11/13/2017  1:00:00 AM</t>
  </si>
  <si>
    <t xml:space="preserve"> 11/13/2017  2:00:00 AM</t>
  </si>
  <si>
    <t xml:space="preserve"> 11/13/2017  3:00:00 AM</t>
  </si>
  <si>
    <t xml:space="preserve"> 11/13/2017  4:00:00 AM</t>
  </si>
  <si>
    <t xml:space="preserve"> 11/13/2017  5:00:00 AM</t>
  </si>
  <si>
    <t xml:space="preserve"> 11/13/2017  6:00:00 AM</t>
  </si>
  <si>
    <t xml:space="preserve"> 11/13/2017  7:00:00 AM</t>
  </si>
  <si>
    <t xml:space="preserve"> 11/13/2017  8:00:00 AM</t>
  </si>
  <si>
    <t xml:space="preserve"> 11/13/2017  9:00:00 AM</t>
  </si>
  <si>
    <t xml:space="preserve"> 11/13/2017  10:00:00 AM</t>
  </si>
  <si>
    <t xml:space="preserve"> 11/13/2017  11:00:00 AM</t>
  </si>
  <si>
    <t xml:space="preserve"> 11/13/2017  12:00:00 PM</t>
  </si>
  <si>
    <t xml:space="preserve"> 11/13/2017  1:00:00 PM</t>
  </si>
  <si>
    <t xml:space="preserve"> 11/13/2017  2:00:00 PM</t>
  </si>
  <si>
    <t xml:space="preserve"> 11/13/2017  3:00:00 PM</t>
  </si>
  <si>
    <t xml:space="preserve"> 11/13/2017  4:00:00 PM</t>
  </si>
  <si>
    <t xml:space="preserve"> 11/13/2017  5:00:00 PM</t>
  </si>
  <si>
    <t xml:space="preserve"> 11/13/2017  6:00:00 PM</t>
  </si>
  <si>
    <t xml:space="preserve"> 11/13/2017  7:00:00 PM</t>
  </si>
  <si>
    <t xml:space="preserve"> 11/13/2017  8:00:00 PM</t>
  </si>
  <si>
    <t xml:space="preserve"> 11/13/2017  9:00:00 PM</t>
  </si>
  <si>
    <t xml:space="preserve"> 11/13/2017  10:00:00 PM</t>
  </si>
  <si>
    <t xml:space="preserve"> 11/13/2017  11:00:00 PM</t>
  </si>
  <si>
    <t xml:space="preserve"> 11/14/2017  12:00:00 AM</t>
  </si>
  <si>
    <t xml:space="preserve"> 11/14/2017  1:00:00 AM</t>
  </si>
  <si>
    <t xml:space="preserve"> 11/14/2017  2:00:00 AM</t>
  </si>
  <si>
    <t xml:space="preserve"> 11/14/2017  3:00:00 AM</t>
  </si>
  <si>
    <t xml:space="preserve"> 11/14/2017  4:00:00 AM</t>
  </si>
  <si>
    <t xml:space="preserve"> 11/14/2017  5:00:00 AM</t>
  </si>
  <si>
    <t xml:space="preserve"> 11/14/2017  6:00:00 AM</t>
  </si>
  <si>
    <t xml:space="preserve"> 11/14/2017  7:00:00 AM</t>
  </si>
  <si>
    <t xml:space="preserve"> 11/14/2017  8:00:00 AM</t>
  </si>
  <si>
    <t xml:space="preserve"> 11/14/2017  9:00:00 AM</t>
  </si>
  <si>
    <t xml:space="preserve"> 11/14/2017  10:00:00 AM</t>
  </si>
  <si>
    <t xml:space="preserve"> 11/14/2017  11:00:00 AM</t>
  </si>
  <si>
    <t xml:space="preserve"> 11/14/2017  12:00:00 PM</t>
  </si>
  <si>
    <t xml:space="preserve"> 11/14/2017  1:00:00 PM</t>
  </si>
  <si>
    <t xml:space="preserve"> 11/14/2017  2:00:00 PM</t>
  </si>
  <si>
    <t xml:space="preserve"> 11/14/2017  3:00:00 PM</t>
  </si>
  <si>
    <t xml:space="preserve"> 11/14/2017  4:00:00 PM</t>
  </si>
  <si>
    <t xml:space="preserve"> 11/14/2017  5:00:00 PM</t>
  </si>
  <si>
    <t xml:space="preserve"> 11/14/2017  6:00:00 PM</t>
  </si>
  <si>
    <t xml:space="preserve"> 11/14/2017  7:00:00 PM</t>
  </si>
  <si>
    <t xml:space="preserve"> 11/14/2017  8:00:00 PM</t>
  </si>
  <si>
    <t xml:space="preserve"> 11/14/2017  9:00:00 PM</t>
  </si>
  <si>
    <t xml:space="preserve"> 11/14/2017  10:00:00 PM</t>
  </si>
  <si>
    <t xml:space="preserve"> 11/14/2017  11:00:00 PM</t>
  </si>
  <si>
    <t xml:space="preserve"> 11/15/2017  12:00:00 AM</t>
  </si>
  <si>
    <t xml:space="preserve"> 11/15/2017  1:00:00 AM</t>
  </si>
  <si>
    <t xml:space="preserve"> 11/15/2017  2:00:00 AM</t>
  </si>
  <si>
    <t xml:space="preserve"> 11/15/2017  3:00:00 AM</t>
  </si>
  <si>
    <t xml:space="preserve"> 11/15/2017  4:00:00 AM</t>
  </si>
  <si>
    <t xml:space="preserve"> 11/15/2017  5:00:00 AM</t>
  </si>
  <si>
    <t xml:space="preserve"> 11/15/2017  6:00:00 AM</t>
  </si>
  <si>
    <t xml:space="preserve"> 11/15/2017  7:00:00 AM</t>
  </si>
  <si>
    <t xml:space="preserve"> 11/15/2017  8:00:00 AM</t>
  </si>
  <si>
    <t xml:space="preserve"> 11/15/2017  9:00:00 AM</t>
  </si>
  <si>
    <t xml:space="preserve"> 11/15/2017  10:00:00 AM</t>
  </si>
  <si>
    <t xml:space="preserve"> 11/15/2017  11:00:00 AM</t>
  </si>
  <si>
    <t xml:space="preserve"> 11/15/2017  12:00:00 PM</t>
  </si>
  <si>
    <t xml:space="preserve"> 11/15/2017  1:00:00 PM</t>
  </si>
  <si>
    <t xml:space="preserve"> 11/15/2017  2:00:00 PM</t>
  </si>
  <si>
    <t xml:space="preserve"> 11/15/2017  3:00:00 PM</t>
  </si>
  <si>
    <t xml:space="preserve"> 11/15/2017  4:00:00 PM</t>
  </si>
  <si>
    <t xml:space="preserve"> 11/15/2017  5:00:00 PM</t>
  </si>
  <si>
    <t xml:space="preserve"> 11/15/2017  6:00:00 PM</t>
  </si>
  <si>
    <t xml:space="preserve"> 11/15/2017  7:00:00 PM</t>
  </si>
  <si>
    <t xml:space="preserve"> 11/15/2017  8:00:00 PM</t>
  </si>
  <si>
    <t xml:space="preserve"> 11/15/2017  9:00:00 PM</t>
  </si>
  <si>
    <t xml:space="preserve"> 11/15/2017  10:00:00 PM</t>
  </si>
  <si>
    <t xml:space="preserve"> 11/15/2017  11:00:00 PM</t>
  </si>
  <si>
    <t xml:space="preserve"> 11/16/2017  12:00:00 AM</t>
  </si>
  <si>
    <t xml:space="preserve"> 11/16/2017  1:00:00 AM</t>
  </si>
  <si>
    <t xml:space="preserve"> 11/16/2017  2:00:00 AM</t>
  </si>
  <si>
    <t xml:space="preserve"> 11/16/2017  3:00:00 AM</t>
  </si>
  <si>
    <t xml:space="preserve"> 11/16/2017  4:00:00 AM</t>
  </si>
  <si>
    <t xml:space="preserve"> 11/16/2017  5:00:00 AM</t>
  </si>
  <si>
    <t xml:space="preserve"> 11/16/2017  6:00:00 AM</t>
  </si>
  <si>
    <t xml:space="preserve"> 11/16/2017  7:00:00 AM</t>
  </si>
  <si>
    <t xml:space="preserve"> 11/16/2017  8:00:00 AM</t>
  </si>
  <si>
    <t xml:space="preserve"> 11/16/2017  9:00:00 AM</t>
  </si>
  <si>
    <t xml:space="preserve"> 11/16/2017  10:00:00 AM</t>
  </si>
  <si>
    <t xml:space="preserve"> 11/16/2017  11:00:00 AM</t>
  </si>
  <si>
    <t xml:space="preserve"> 11/16/2017  12:00:00 PM</t>
  </si>
  <si>
    <t xml:space="preserve"> 11/16/2017  1:00:00 PM</t>
  </si>
  <si>
    <t xml:space="preserve"> 11/16/2017  2:00:00 PM</t>
  </si>
  <si>
    <t xml:space="preserve"> 11/16/2017  3:00:00 PM</t>
  </si>
  <si>
    <t xml:space="preserve"> 11/16/2017  4:00:00 PM</t>
  </si>
  <si>
    <t xml:space="preserve"> 11/16/2017  5:00:00 PM</t>
  </si>
  <si>
    <t xml:space="preserve"> 11/16/2017  6:00:00 PM</t>
  </si>
  <si>
    <t xml:space="preserve"> 11/16/2017  7:00:00 PM</t>
  </si>
  <si>
    <t xml:space="preserve"> 11/16/2017  8:00:00 PM</t>
  </si>
  <si>
    <t xml:space="preserve"> 11/16/2017  9:00:00 PM</t>
  </si>
  <si>
    <t xml:space="preserve"> 11/16/2017  10:00:00 PM</t>
  </si>
  <si>
    <t xml:space="preserve"> 11/16/2017  11:00:00 PM</t>
  </si>
  <si>
    <t xml:space="preserve"> 11/17/2017  12:00:00 AM</t>
  </si>
  <si>
    <t xml:space="preserve"> 11/17/2017  1:00:00 AM</t>
  </si>
  <si>
    <t xml:space="preserve"> 11/17/2017  2:00:00 AM</t>
  </si>
  <si>
    <t xml:space="preserve"> 11/17/2017  3:00:00 AM</t>
  </si>
  <si>
    <t xml:space="preserve"> 11/17/2017  4:00:00 AM</t>
  </si>
  <si>
    <t xml:space="preserve"> 11/17/2017  5:00:00 AM</t>
  </si>
  <si>
    <t xml:space="preserve"> 11/17/2017  6:00:00 AM</t>
  </si>
  <si>
    <t xml:space="preserve"> 11/17/2017  7:00:00 AM</t>
  </si>
  <si>
    <t xml:space="preserve"> 11/17/2017  8:00:00 AM</t>
  </si>
  <si>
    <t xml:space="preserve"> 11/17/2017  9:00:00 AM</t>
  </si>
  <si>
    <t xml:space="preserve"> 11/17/2017  10:00:00 AM</t>
  </si>
  <si>
    <t xml:space="preserve"> 11/17/2017  11:00:00 AM</t>
  </si>
  <si>
    <t xml:space="preserve"> 11/17/2017  12:00:00 PM</t>
  </si>
  <si>
    <t xml:space="preserve"> 11/17/2017  1:00:00 PM</t>
  </si>
  <si>
    <t xml:space="preserve"> 11/17/2017  2:00:00 PM</t>
  </si>
  <si>
    <t xml:space="preserve"> 11/17/2017  3:00:00 PM</t>
  </si>
  <si>
    <t xml:space="preserve"> 11/17/2017  4:00:00 PM</t>
  </si>
  <si>
    <t xml:space="preserve"> 11/17/2017  5:00:00 PM</t>
  </si>
  <si>
    <t xml:space="preserve"> 11/17/2017  6:00:00 PM</t>
  </si>
  <si>
    <t xml:space="preserve"> 11/17/2017  7:00:00 PM</t>
  </si>
  <si>
    <t xml:space="preserve"> 11/17/2017  8:00:00 PM</t>
  </si>
  <si>
    <t xml:space="preserve"> 11/17/2017  9:00:00 PM</t>
  </si>
  <si>
    <t xml:space="preserve"> 11/17/2017  10:00:00 PM</t>
  </si>
  <si>
    <t xml:space="preserve"> 11/17/2017  11:00:00 PM</t>
  </si>
  <si>
    <t xml:space="preserve"> 11/18/2017  12:00:00 AM</t>
  </si>
  <si>
    <t xml:space="preserve"> 11/18/2017  1:00:00 AM</t>
  </si>
  <si>
    <t xml:space="preserve"> 11/18/2017  2:00:00 AM</t>
  </si>
  <si>
    <t xml:space="preserve"> 11/18/2017  3:00:00 AM</t>
  </si>
  <si>
    <t xml:space="preserve"> 11/18/2017  4:00:00 AM</t>
  </si>
  <si>
    <t xml:space="preserve"> 11/18/2017  5:00:00 AM</t>
  </si>
  <si>
    <t xml:space="preserve"> 11/18/2017  6:00:00 AM</t>
  </si>
  <si>
    <t xml:space="preserve"> 11/18/2017  7:00:00 AM</t>
  </si>
  <si>
    <t xml:space="preserve"> 11/18/2017  8:00:00 AM</t>
  </si>
  <si>
    <t xml:space="preserve"> 11/18/2017  9:00:00 AM</t>
  </si>
  <si>
    <t xml:space="preserve"> 11/18/2017  10:00:00 AM</t>
  </si>
  <si>
    <t xml:space="preserve"> 11/18/2017  11:00:00 AM</t>
  </si>
  <si>
    <t xml:space="preserve"> 11/18/2017  12:00:00 PM</t>
  </si>
  <si>
    <t xml:space="preserve"> 11/18/2017  1:00:00 PM</t>
  </si>
  <si>
    <t xml:space="preserve"> 11/18/2017  2:00:00 PM</t>
  </si>
  <si>
    <t xml:space="preserve"> 11/18/2017  3:00:00 PM</t>
  </si>
  <si>
    <t xml:space="preserve"> 11/18/2017  4:00:00 PM</t>
  </si>
  <si>
    <t xml:space="preserve"> 11/18/2017  5:00:00 PM</t>
  </si>
  <si>
    <t xml:space="preserve"> 11/18/2017  6:00:00 PM</t>
  </si>
  <si>
    <t xml:space="preserve"> 11/18/2017  7:00:00 PM</t>
  </si>
  <si>
    <t xml:space="preserve"> 11/18/2017  8:00:00 PM</t>
  </si>
  <si>
    <t xml:space="preserve"> 11/18/2017  9:00:00 PM</t>
  </si>
  <si>
    <t xml:space="preserve"> 11/18/2017  10:00:00 PM</t>
  </si>
  <si>
    <t xml:space="preserve"> 11/18/2017  11:00:00 PM</t>
  </si>
  <si>
    <t xml:space="preserve"> 11/19/2017  12:00:00 AM</t>
  </si>
  <si>
    <t xml:space="preserve"> 11/19/2017  1:00:00 AM</t>
  </si>
  <si>
    <t xml:space="preserve"> 11/19/2017  2:00:00 AM</t>
  </si>
  <si>
    <t xml:space="preserve"> 11/19/2017  3:00:00 AM</t>
  </si>
  <si>
    <t xml:space="preserve"> 11/19/2017  4:00:00 AM</t>
  </si>
  <si>
    <t xml:space="preserve"> 11/19/2017  5:00:00 AM</t>
  </si>
  <si>
    <t xml:space="preserve"> 11/19/2017  6:00:00 AM</t>
  </si>
  <si>
    <t xml:space="preserve"> 11/19/2017  7:00:00 AM</t>
  </si>
  <si>
    <t xml:space="preserve"> 11/19/2017  8:00:00 AM</t>
  </si>
  <si>
    <t xml:space="preserve"> 11/19/2017  9:00:00 AM</t>
  </si>
  <si>
    <t xml:space="preserve"> 11/19/2017  10:00:00 AM</t>
  </si>
  <si>
    <t xml:space="preserve"> 11/19/2017  11:00:00 AM</t>
  </si>
  <si>
    <t xml:space="preserve"> 11/19/2017  12:00:00 PM</t>
  </si>
  <si>
    <t xml:space="preserve"> 11/19/2017  1:00:00 PM</t>
  </si>
  <si>
    <t xml:space="preserve"> 11/19/2017  2:00:00 PM</t>
  </si>
  <si>
    <t xml:space="preserve"> 11/19/2017  3:00:00 PM</t>
  </si>
  <si>
    <t xml:space="preserve"> 11/19/2017  4:00:00 PM</t>
  </si>
  <si>
    <t xml:space="preserve"> 11/19/2017  5:00:00 PM</t>
  </si>
  <si>
    <t xml:space="preserve"> 11/19/2017  6:00:00 PM</t>
  </si>
  <si>
    <t xml:space="preserve"> 11/19/2017  7:00:00 PM</t>
  </si>
  <si>
    <t xml:space="preserve"> 11/19/2017  8:00:00 PM</t>
  </si>
  <si>
    <t xml:space="preserve"> 11/19/2017  9:00:00 PM</t>
  </si>
  <si>
    <t xml:space="preserve"> 11/19/2017  10:00:00 PM</t>
  </si>
  <si>
    <t xml:space="preserve"> 11/19/2017  11:00:00 PM</t>
  </si>
  <si>
    <t xml:space="preserve"> 11/20/2017  12:00:00 AM</t>
  </si>
  <si>
    <t xml:space="preserve"> 11/20/2017  1:00:00 AM</t>
  </si>
  <si>
    <t xml:space="preserve"> 11/20/2017  2:00:00 AM</t>
  </si>
  <si>
    <t xml:space="preserve"> 11/20/2017  3:00:00 AM</t>
  </si>
  <si>
    <t xml:space="preserve"> 11/20/2017  4:00:00 AM</t>
  </si>
  <si>
    <t xml:space="preserve"> 11/20/2017  5:00:00 AM</t>
  </si>
  <si>
    <t xml:space="preserve"> 11/20/2017  6:00:00 AM</t>
  </si>
  <si>
    <t xml:space="preserve"> 11/20/2017  7:00:00 AM</t>
  </si>
  <si>
    <t xml:space="preserve"> 11/20/2017  8:00:00 AM</t>
  </si>
  <si>
    <t xml:space="preserve"> 11/20/2017  9:00:00 AM</t>
  </si>
  <si>
    <t xml:space="preserve"> 11/20/2017  10:00:00 AM</t>
  </si>
  <si>
    <t xml:space="preserve"> 11/20/2017  11:00:00 AM</t>
  </si>
  <si>
    <t xml:space="preserve"> 11/20/2017  12:00:00 PM</t>
  </si>
  <si>
    <t xml:space="preserve"> 11/20/2017  1:00:00 PM</t>
  </si>
  <si>
    <t xml:space="preserve"> 11/20/2017  2:00:00 PM</t>
  </si>
  <si>
    <t xml:space="preserve"> 11/20/2017  3:00:00 PM</t>
  </si>
  <si>
    <t xml:space="preserve"> 11/20/2017  4:00:00 PM</t>
  </si>
  <si>
    <t xml:space="preserve"> 11/20/2017  5:00:00 PM</t>
  </si>
  <si>
    <t xml:space="preserve"> 11/20/2017  6:00:00 PM</t>
  </si>
  <si>
    <t xml:space="preserve"> 11/20/2017  7:00:00 PM</t>
  </si>
  <si>
    <t xml:space="preserve"> 11/20/2017  8:00:00 PM</t>
  </si>
  <si>
    <t xml:space="preserve"> 11/20/2017  9:00:00 PM</t>
  </si>
  <si>
    <t xml:space="preserve"> 11/20/2017  10:00:00 PM</t>
  </si>
  <si>
    <t xml:space="preserve"> 11/20/2017  11:00:00 PM</t>
  </si>
  <si>
    <t xml:space="preserve"> 11/21/2017  12:00:00 AM</t>
  </si>
  <si>
    <t xml:space="preserve"> 11/21/2017  1:00:00 AM</t>
  </si>
  <si>
    <t xml:space="preserve"> 11/21/2017  2:00:00 AM</t>
  </si>
  <si>
    <t xml:space="preserve"> 11/21/2017  3:00:00 AM</t>
  </si>
  <si>
    <t xml:space="preserve"> 11/21/2017  4:00:00 AM</t>
  </si>
  <si>
    <t xml:space="preserve"> 11/21/2017  5:00:00 AM</t>
  </si>
  <si>
    <t xml:space="preserve"> 11/21/2017  6:00:00 AM</t>
  </si>
  <si>
    <t xml:space="preserve"> 11/21/2017  7:00:00 AM</t>
  </si>
  <si>
    <t xml:space="preserve"> 11/21/2017  8:00:00 AM</t>
  </si>
  <si>
    <t xml:space="preserve"> 11/21/2017  9:00:00 AM</t>
  </si>
  <si>
    <t xml:space="preserve"> 11/21/2017  10:00:00 AM</t>
  </si>
  <si>
    <t xml:space="preserve"> 11/21/2017  11:00:00 AM</t>
  </si>
  <si>
    <t xml:space="preserve"> 11/21/2017  12:00:00 PM</t>
  </si>
  <si>
    <t xml:space="preserve"> 11/21/2017  1:00:00 PM</t>
  </si>
  <si>
    <t xml:space="preserve"> 11/21/2017  2:00:00 PM</t>
  </si>
  <si>
    <t xml:space="preserve"> 11/21/2017  3:00:00 PM</t>
  </si>
  <si>
    <t xml:space="preserve"> 11/21/2017  4:00:00 PM</t>
  </si>
  <si>
    <t xml:space="preserve"> 11/21/2017  5:00:00 PM</t>
  </si>
  <si>
    <t xml:space="preserve"> 11/21/2017  6:00:00 PM</t>
  </si>
  <si>
    <t xml:space="preserve"> 11/21/2017  7:00:00 PM</t>
  </si>
  <si>
    <t xml:space="preserve"> 11/21/2017  8:00:00 PM</t>
  </si>
  <si>
    <t xml:space="preserve"> 11/21/2017  9:00:00 PM</t>
  </si>
  <si>
    <t xml:space="preserve"> 11/21/2017  10:00:00 PM</t>
  </si>
  <si>
    <t xml:space="preserve"> 11/21/2017  11:00:00 PM</t>
  </si>
  <si>
    <t xml:space="preserve"> 11/22/2017  12:00:00 AM</t>
  </si>
  <si>
    <t xml:space="preserve"> 11/22/2017  1:00:00 AM</t>
  </si>
  <si>
    <t xml:space="preserve"> 11/22/2017  2:00:00 AM</t>
  </si>
  <si>
    <t xml:space="preserve"> 11/22/2017  3:00:00 AM</t>
  </si>
  <si>
    <t xml:space="preserve"> 11/22/2017  4:00:00 AM</t>
  </si>
  <si>
    <t xml:space="preserve"> 11/22/2017  5:00:00 AM</t>
  </si>
  <si>
    <t xml:space="preserve"> 11/22/2017  6:00:00 AM</t>
  </si>
  <si>
    <t xml:space="preserve"> 11/22/2017  7:00:00 AM</t>
  </si>
  <si>
    <t xml:space="preserve"> 11/22/2017  8:00:00 AM</t>
  </si>
  <si>
    <t xml:space="preserve"> 11/22/2017  9:00:00 AM</t>
  </si>
  <si>
    <t xml:space="preserve"> 11/22/2017  10:00:00 AM</t>
  </si>
  <si>
    <t xml:space="preserve"> 11/22/2017  11:00:00 AM</t>
  </si>
  <si>
    <t xml:space="preserve"> 11/22/2017  12:00:00 PM</t>
  </si>
  <si>
    <t xml:space="preserve"> 11/22/2017  1:00:00 PM</t>
  </si>
  <si>
    <t xml:space="preserve"> 11/22/2017  2:00:00 PM</t>
  </si>
  <si>
    <t xml:space="preserve"> 11/22/2017  3:00:00 PM</t>
  </si>
  <si>
    <t xml:space="preserve"> 11/22/2017  4:00:00 PM</t>
  </si>
  <si>
    <t xml:space="preserve"> 11/22/2017  5:00:00 PM</t>
  </si>
  <si>
    <t xml:space="preserve"> 11/22/2017  6:00:00 PM</t>
  </si>
  <si>
    <t xml:space="preserve"> 11/22/2017  7:00:00 PM</t>
  </si>
  <si>
    <t xml:space="preserve"> 11/22/2017  8:00:00 PM</t>
  </si>
  <si>
    <t xml:space="preserve"> 11/22/2017  9:00:00 PM</t>
  </si>
  <si>
    <t xml:space="preserve"> 11/22/2017  10:00:00 PM</t>
  </si>
  <si>
    <t xml:space="preserve"> 11/22/2017  11:00:00 PM</t>
  </si>
  <si>
    <t xml:space="preserve"> 11/23/2017  12:00:00 AM</t>
  </si>
  <si>
    <t xml:space="preserve"> 11/23/2017  1:00:00 AM</t>
  </si>
  <si>
    <t xml:space="preserve"> 11/23/2017  2:00:00 AM</t>
  </si>
  <si>
    <t xml:space="preserve"> 11/23/2017  3:00:00 AM</t>
  </si>
  <si>
    <t xml:space="preserve"> 11/23/2017  4:00:00 AM</t>
  </si>
  <si>
    <t xml:space="preserve"> 11/23/2017  5:00:00 AM</t>
  </si>
  <si>
    <t xml:space="preserve"> 11/23/2017  6:00:00 AM</t>
  </si>
  <si>
    <t xml:space="preserve"> 11/23/2017  7:00:00 AM</t>
  </si>
  <si>
    <t xml:space="preserve"> 11/23/2017  8:00:00 AM</t>
  </si>
  <si>
    <t xml:space="preserve"> 11/23/2017  9:00:00 AM</t>
  </si>
  <si>
    <t xml:space="preserve"> 11/23/2017  10:00:00 AM</t>
  </si>
  <si>
    <t xml:space="preserve"> 11/23/2017  11:00:00 AM</t>
  </si>
  <si>
    <t xml:space="preserve"> 11/23/2017  12:00:00 PM</t>
  </si>
  <si>
    <t xml:space="preserve"> 11/23/2017  1:00:00 PM</t>
  </si>
  <si>
    <t xml:space="preserve"> 11/23/2017  2:00:00 PM</t>
  </si>
  <si>
    <t xml:space="preserve"> 11/23/2017  3:00:00 PM</t>
  </si>
  <si>
    <t xml:space="preserve"> 11/23/2017  4:00:00 PM</t>
  </si>
  <si>
    <t xml:space="preserve"> 11/23/2017  5:00:00 PM</t>
  </si>
  <si>
    <t xml:space="preserve"> 11/23/2017  6:00:00 PM</t>
  </si>
  <si>
    <t xml:space="preserve"> 11/23/2017  7:00:00 PM</t>
  </si>
  <si>
    <t xml:space="preserve"> 11/23/2017  8:00:00 PM</t>
  </si>
  <si>
    <t xml:space="preserve"> 11/23/2017  9:00:00 PM</t>
  </si>
  <si>
    <t xml:space="preserve"> 11/23/2017  10:00:00 PM</t>
  </si>
  <si>
    <t xml:space="preserve"> 11/23/2017  11:00:00 PM</t>
  </si>
  <si>
    <t xml:space="preserve"> 11/24/2017  12:00:00 AM</t>
  </si>
  <si>
    <t xml:space="preserve"> 11/24/2017  1:00:00 AM</t>
  </si>
  <si>
    <t xml:space="preserve"> 11/24/2017  2:00:00 AM</t>
  </si>
  <si>
    <t xml:space="preserve"> 11/24/2017  3:00:00 AM</t>
  </si>
  <si>
    <t xml:space="preserve"> 11/24/2017  4:00:00 AM</t>
  </si>
  <si>
    <t xml:space="preserve"> 11/24/2017  5:00:00 AM</t>
  </si>
  <si>
    <t xml:space="preserve"> 11/24/2017  6:00:00 AM</t>
  </si>
  <si>
    <t xml:space="preserve"> 11/24/2017  7:00:00 AM</t>
  </si>
  <si>
    <t xml:space="preserve"> 11/24/2017  8:00:00 AM</t>
  </si>
  <si>
    <t xml:space="preserve"> 11/24/2017  9:00:00 AM</t>
  </si>
  <si>
    <t xml:space="preserve"> 11/24/2017  10:00:00 AM</t>
  </si>
  <si>
    <t xml:space="preserve"> 11/24/2017  11:00:00 AM</t>
  </si>
  <si>
    <t xml:space="preserve"> 11/24/2017  12:00:00 PM</t>
  </si>
  <si>
    <t xml:space="preserve"> 11/24/2017  1:00:00 PM</t>
  </si>
  <si>
    <t xml:space="preserve"> 11/24/2017  2:00:00 PM</t>
  </si>
  <si>
    <t xml:space="preserve"> 11/24/2017  3:00:00 PM</t>
  </si>
  <si>
    <t xml:space="preserve"> 11/24/2017  4:00:00 PM</t>
  </si>
  <si>
    <t xml:space="preserve"> 11/24/2017  5:00:00 PM</t>
  </si>
  <si>
    <t xml:space="preserve"> 11/24/2017  6:00:00 PM</t>
  </si>
  <si>
    <t xml:space="preserve"> 11/24/2017  7:00:00 PM</t>
  </si>
  <si>
    <t xml:space="preserve"> 11/24/2017  8:00:00 PM</t>
  </si>
  <si>
    <t xml:space="preserve"> 11/24/2017  9:00:00 PM</t>
  </si>
  <si>
    <t xml:space="preserve"> 11/24/2017  10:00:00 PM</t>
  </si>
  <si>
    <t xml:space="preserve"> 11/24/2017  11:00:00 PM</t>
  </si>
  <si>
    <t xml:space="preserve"> 11/25/2017  12:00:00 AM</t>
  </si>
  <si>
    <t xml:space="preserve"> 11/25/2017  1:00:00 AM</t>
  </si>
  <si>
    <t xml:space="preserve"> 11/25/2017  2:00:00 AM</t>
  </si>
  <si>
    <t xml:space="preserve"> 11/25/2017  3:00:00 AM</t>
  </si>
  <si>
    <t xml:space="preserve"> 11/25/2017  4:00:00 AM</t>
  </si>
  <si>
    <t xml:space="preserve"> 11/25/2017  5:00:00 AM</t>
  </si>
  <si>
    <t xml:space="preserve"> 11/25/2017  6:00:00 AM</t>
  </si>
  <si>
    <t xml:space="preserve"> 11/25/2017  7:00:00 AM</t>
  </si>
  <si>
    <t xml:space="preserve"> 11/25/2017  8:00:00 AM</t>
  </si>
  <si>
    <t xml:space="preserve"> 11/25/2017  9:00:00 AM</t>
  </si>
  <si>
    <t xml:space="preserve"> 11/25/2017  10:00:00 AM</t>
  </si>
  <si>
    <t xml:space="preserve"> 11/25/2017  11:00:00 AM</t>
  </si>
  <si>
    <t xml:space="preserve"> 11/25/2017  12:00:00 PM</t>
  </si>
  <si>
    <t xml:space="preserve"> 11/25/2017  1:00:00 PM</t>
  </si>
  <si>
    <t xml:space="preserve"> 11/25/2017  2:00:00 PM</t>
  </si>
  <si>
    <t xml:space="preserve"> 11/25/2017  3:00:00 PM</t>
  </si>
  <si>
    <t xml:space="preserve"> 11/25/2017  4:00:00 PM</t>
  </si>
  <si>
    <t xml:space="preserve"> 11/25/2017  5:00:00 PM</t>
  </si>
  <si>
    <t xml:space="preserve"> 11/25/2017  6:00:00 PM</t>
  </si>
  <si>
    <t xml:space="preserve"> 11/25/2017  7:00:00 PM</t>
  </si>
  <si>
    <t xml:space="preserve"> 11/25/2017  8:00:00 PM</t>
  </si>
  <si>
    <t xml:space="preserve"> 11/25/2017  9:00:00 PM</t>
  </si>
  <si>
    <t xml:space="preserve"> 11/25/2017  10:00:00 PM</t>
  </si>
  <si>
    <t xml:space="preserve"> 11/25/2017  11:00:00 PM</t>
  </si>
  <si>
    <t xml:space="preserve"> 11/26/2017  12:00:00 AM</t>
  </si>
  <si>
    <t xml:space="preserve"> 11/26/2017  1:00:00 AM</t>
  </si>
  <si>
    <t xml:space="preserve"> 11/26/2017  2:00:00 AM</t>
  </si>
  <si>
    <t xml:space="preserve"> 11/26/2017  3:00:00 AM</t>
  </si>
  <si>
    <t xml:space="preserve"> 11/26/2017  4:00:00 AM</t>
  </si>
  <si>
    <t xml:space="preserve"> 11/26/2017  5:00:00 AM</t>
  </si>
  <si>
    <t xml:space="preserve"> 11/26/2017  6:00:00 AM</t>
  </si>
  <si>
    <t xml:space="preserve"> 11/26/2017  7:00:00 AM</t>
  </si>
  <si>
    <t xml:space="preserve"> 11/26/2017  8:00:00 AM</t>
  </si>
  <si>
    <t xml:space="preserve"> 11/26/2017  9:00:00 AM</t>
  </si>
  <si>
    <t xml:space="preserve"> 11/26/2017  10:00:00 AM</t>
  </si>
  <si>
    <t xml:space="preserve"> 11/26/2017  11:00:00 AM</t>
  </si>
  <si>
    <t xml:space="preserve"> 11/26/2017  12:00:00 PM</t>
  </si>
  <si>
    <t xml:space="preserve"> 11/26/2017  1:00:00 PM</t>
  </si>
  <si>
    <t xml:space="preserve"> 11/26/2017  2:00:00 PM</t>
  </si>
  <si>
    <t xml:space="preserve"> 11/26/2017  3:00:00 PM</t>
  </si>
  <si>
    <t xml:space="preserve"> 11/26/2017  4:00:00 PM</t>
  </si>
  <si>
    <t xml:space="preserve"> 11/26/2017  5:00:00 PM</t>
  </si>
  <si>
    <t xml:space="preserve"> 11/26/2017  6:00:00 PM</t>
  </si>
  <si>
    <t xml:space="preserve"> 11/26/2017  7:00:00 PM</t>
  </si>
  <si>
    <t xml:space="preserve"> 11/26/2017  8:00:00 PM</t>
  </si>
  <si>
    <t xml:space="preserve"> 11/26/2017  9:00:00 PM</t>
  </si>
  <si>
    <t xml:space="preserve"> 11/26/2017  10:00:00 PM</t>
  </si>
  <si>
    <t xml:space="preserve"> 11/26/2017  11:00:00 PM</t>
  </si>
  <si>
    <t xml:space="preserve"> 11/27/2017  12:00:00 AM</t>
  </si>
  <si>
    <t xml:space="preserve"> 11/27/2017  1:00:00 AM</t>
  </si>
  <si>
    <t xml:space="preserve"> 11/27/2017  2:00:00 AM</t>
  </si>
  <si>
    <t xml:space="preserve"> 11/27/2017  3:00:00 AM</t>
  </si>
  <si>
    <t xml:space="preserve"> 11/27/2017  4:00:00 AM</t>
  </si>
  <si>
    <t xml:space="preserve"> 11/27/2017  5:00:00 AM</t>
  </si>
  <si>
    <t xml:space="preserve"> 11/27/2017  6:00:00 AM</t>
  </si>
  <si>
    <t xml:space="preserve"> 11/27/2017  7:00:00 AM</t>
  </si>
  <si>
    <t xml:space="preserve"> 11/27/2017  8:00:00 AM</t>
  </si>
  <si>
    <t xml:space="preserve"> 11/27/2017  9:00:00 AM</t>
  </si>
  <si>
    <t xml:space="preserve"> 11/27/2017  10:00:00 AM</t>
  </si>
  <si>
    <t xml:space="preserve"> 11/27/2017  11:00:00 AM</t>
  </si>
  <si>
    <t xml:space="preserve"> 11/27/2017  12:00:00 PM</t>
  </si>
  <si>
    <t xml:space="preserve"> 11/27/2017  1:00:00 PM</t>
  </si>
  <si>
    <t xml:space="preserve"> 11/27/2017  2:00:00 PM</t>
  </si>
  <si>
    <t xml:space="preserve"> 11/27/2017  3:00:00 PM</t>
  </si>
  <si>
    <t xml:space="preserve"> 11/27/2017  4:00:00 PM</t>
  </si>
  <si>
    <t xml:space="preserve"> 11/27/2017  5:00:00 PM</t>
  </si>
  <si>
    <t xml:space="preserve"> 11/27/2017  6:00:00 PM</t>
  </si>
  <si>
    <t xml:space="preserve"> 11/27/2017  7:00:00 PM</t>
  </si>
  <si>
    <t xml:space="preserve"> 11/27/2017  8:00:00 PM</t>
  </si>
  <si>
    <t xml:space="preserve"> 11/27/2017  9:00:00 PM</t>
  </si>
  <si>
    <t xml:space="preserve"> 11/27/2017  10:00:00 PM</t>
  </si>
  <si>
    <t xml:space="preserve"> 11/27/2017  11:00:00 PM</t>
  </si>
  <si>
    <t xml:space="preserve"> 11/28/2017  12:00:00 AM</t>
  </si>
  <si>
    <t xml:space="preserve"> 11/28/2017  1:00:00 AM</t>
  </si>
  <si>
    <t xml:space="preserve"> 11/28/2017  2:00:00 AM</t>
  </si>
  <si>
    <t xml:space="preserve"> 11/28/2017  3:00:00 AM</t>
  </si>
  <si>
    <t xml:space="preserve"> 11/28/2017  4:00:00 AM</t>
  </si>
  <si>
    <t xml:space="preserve"> 11/28/2017  5:00:00 AM</t>
  </si>
  <si>
    <t xml:space="preserve"> 11/28/2017  6:00:00 AM</t>
  </si>
  <si>
    <t xml:space="preserve"> 11/28/2017  7:00:00 AM</t>
  </si>
  <si>
    <t xml:space="preserve"> 11/28/2017  8:00:00 AM</t>
  </si>
  <si>
    <t xml:space="preserve"> 11/28/2017  9:00:00 AM</t>
  </si>
  <si>
    <t xml:space="preserve"> 11/28/2017  10:00:00 AM</t>
  </si>
  <si>
    <t xml:space="preserve"> 11/28/2017  11:00:00 AM</t>
  </si>
  <si>
    <t xml:space="preserve"> 11/28/2017  12:00:00 PM</t>
  </si>
  <si>
    <t xml:space="preserve"> 11/28/2017  1:00:00 PM</t>
  </si>
  <si>
    <t xml:space="preserve"> 11/28/2017  2:00:00 PM</t>
  </si>
  <si>
    <t xml:space="preserve"> 11/28/2017  3:00:00 PM</t>
  </si>
  <si>
    <t xml:space="preserve"> 11/28/2017  4:00:00 PM</t>
  </si>
  <si>
    <t xml:space="preserve"> 11/28/2017  5:00:00 PM</t>
  </si>
  <si>
    <t xml:space="preserve"> 11/28/2017  6:00:00 PM</t>
  </si>
  <si>
    <t xml:space="preserve"> 11/28/2017  7:00:00 PM</t>
  </si>
  <si>
    <t xml:space="preserve"> 11/28/2017  8:00:00 PM</t>
  </si>
  <si>
    <t xml:space="preserve"> 11/28/2017  9:00:00 PM</t>
  </si>
  <si>
    <t xml:space="preserve"> 11/28/2017  10:00:00 PM</t>
  </si>
  <si>
    <t xml:space="preserve"> 11/28/2017  11:00:00 PM</t>
  </si>
  <si>
    <t xml:space="preserve"> 11/29/2017  12:00:00 AM</t>
  </si>
  <si>
    <t xml:space="preserve"> 11/29/2017  1:00:00 AM</t>
  </si>
  <si>
    <t xml:space="preserve"> 11/29/2017  2:00:00 AM</t>
  </si>
  <si>
    <t xml:space="preserve"> 11/29/2017  3:00:00 AM</t>
  </si>
  <si>
    <t xml:space="preserve"> 11/29/2017  4:00:00 AM</t>
  </si>
  <si>
    <t xml:space="preserve"> 11/29/2017  5:00:00 AM</t>
  </si>
  <si>
    <t xml:space="preserve"> 11/29/2017  6:00:00 AM</t>
  </si>
  <si>
    <t xml:space="preserve"> 11/29/2017  7:00:00 AM</t>
  </si>
  <si>
    <t xml:space="preserve"> 11/29/2017  8:00:00 AM</t>
  </si>
  <si>
    <t xml:space="preserve"> 11/29/2017  9:00:00 AM</t>
  </si>
  <si>
    <t xml:space="preserve"> 11/29/2017  10:00:00 AM</t>
  </si>
  <si>
    <t xml:space="preserve"> 11/29/2017  11:00:00 AM</t>
  </si>
  <si>
    <t xml:space="preserve"> 11/29/2017  12:00:00 PM</t>
  </si>
  <si>
    <t xml:space="preserve"> 11/29/2017  1:00:00 PM</t>
  </si>
  <si>
    <t xml:space="preserve"> 11/29/2017  2:00:00 PM</t>
  </si>
  <si>
    <t xml:space="preserve"> 11/29/2017  3:00:00 PM</t>
  </si>
  <si>
    <t xml:space="preserve"> 11/29/2017  4:00:00 PM</t>
  </si>
  <si>
    <t xml:space="preserve"> 11/29/2017  5:00:00 PM</t>
  </si>
  <si>
    <t xml:space="preserve"> 11/29/2017  6:00:00 PM</t>
  </si>
  <si>
    <t xml:space="preserve"> 11/29/2017  7:00:00 PM</t>
  </si>
  <si>
    <t xml:space="preserve"> 11/29/2017  8:00:00 PM</t>
  </si>
  <si>
    <t xml:space="preserve"> 11/29/2017  9:00:00 PM</t>
  </si>
  <si>
    <t xml:space="preserve"> 11/29/2017  10:00:00 PM</t>
  </si>
  <si>
    <t xml:space="preserve"> 11/29/2017  11:00:00 PM</t>
  </si>
  <si>
    <t xml:space="preserve"> 11/30/2017  12:00:00 AM</t>
  </si>
  <si>
    <t xml:space="preserve"> 11/30/2017  1:00:00 AM</t>
  </si>
  <si>
    <t xml:space="preserve"> 11/30/2017  2:00:00 AM</t>
  </si>
  <si>
    <t xml:space="preserve"> 11/30/2017  3:00:00 AM</t>
  </si>
  <si>
    <t xml:space="preserve"> 11/30/2017  4:00:00 AM</t>
  </si>
  <si>
    <t xml:space="preserve"> 11/30/2017  5:00:00 AM</t>
  </si>
  <si>
    <t xml:space="preserve"> 11/30/2017  6:00:00 AM</t>
  </si>
  <si>
    <t xml:space="preserve"> 11/30/2017  7:00:00 AM</t>
  </si>
  <si>
    <t xml:space="preserve"> 11/30/2017  8:00:00 AM</t>
  </si>
  <si>
    <t xml:space="preserve"> 11/30/2017  9:00:00 AM</t>
  </si>
  <si>
    <t xml:space="preserve"> 11/30/2017  10:00:00 AM</t>
  </si>
  <si>
    <t xml:space="preserve"> 11/30/2017  11:00:00 AM</t>
  </si>
  <si>
    <t xml:space="preserve"> 11/30/2017  12:00:00 PM</t>
  </si>
  <si>
    <t xml:space="preserve"> 11/30/2017  1:00:00 PM</t>
  </si>
  <si>
    <t xml:space="preserve"> 11/30/2017  2:00:00 PM</t>
  </si>
  <si>
    <t xml:space="preserve"> 11/30/2017  3:00:00 PM</t>
  </si>
  <si>
    <t xml:space="preserve"> 11/30/2017  4:00:00 PM</t>
  </si>
  <si>
    <t xml:space="preserve"> 11/30/2017  5:00:00 PM</t>
  </si>
  <si>
    <t xml:space="preserve"> 11/30/2017  6:00:00 PM</t>
  </si>
  <si>
    <t xml:space="preserve"> 11/30/2017  7:00:00 PM</t>
  </si>
  <si>
    <t xml:space="preserve"> 11/30/2017  8:00:00 PM</t>
  </si>
  <si>
    <t xml:space="preserve"> 11/30/2017  9:00:00 PM</t>
  </si>
  <si>
    <t xml:space="preserve"> 11/30/2017  10:00:00 PM</t>
  </si>
  <si>
    <t xml:space="preserve"> 11/30/2017  11:00:00 PM</t>
  </si>
  <si>
    <t xml:space="preserve"> 12/1/2017  12:00:00 AM</t>
  </si>
  <si>
    <t xml:space="preserve"> 12/1/2017  1:00:00 AM</t>
  </si>
  <si>
    <t xml:space="preserve"> 12/1/2017  2:00:00 AM</t>
  </si>
  <si>
    <t xml:space="preserve"> 12/1/2017  3:00:00 AM</t>
  </si>
  <si>
    <t xml:space="preserve"> 12/1/2017  4:00:00 AM</t>
  </si>
  <si>
    <t xml:space="preserve"> 12/1/2017  5:00:00 AM</t>
  </si>
  <si>
    <t xml:space="preserve"> 12/1/2017  6:00:00 AM</t>
  </si>
  <si>
    <t xml:space="preserve"> 12/1/2017  7:00:00 AM</t>
  </si>
  <si>
    <t xml:space="preserve"> 12/1/2017  8:00:00 AM</t>
  </si>
  <si>
    <t xml:space="preserve"> 12/1/2017  9:00:00 AM</t>
  </si>
  <si>
    <t xml:space="preserve"> 12/1/2017  10:00:00 AM</t>
  </si>
  <si>
    <t xml:space="preserve"> 12/1/2017  11:00:00 AM</t>
  </si>
  <si>
    <t xml:space="preserve"> 12/1/2017  12:00:00 PM</t>
  </si>
  <si>
    <t xml:space="preserve"> 12/1/2017  1:00:00 PM</t>
  </si>
  <si>
    <t xml:space="preserve"> 12/1/2017  2:00:00 PM</t>
  </si>
  <si>
    <t xml:space="preserve"> 12/1/2017  3:00:00 PM</t>
  </si>
  <si>
    <t xml:space="preserve"> 12/1/2017  4:00:00 PM</t>
  </si>
  <si>
    <t xml:space="preserve"> 12/1/2017  5:00:00 PM</t>
  </si>
  <si>
    <t xml:space="preserve"> 12/1/2017  6:00:00 PM</t>
  </si>
  <si>
    <t xml:space="preserve"> 12/1/2017  7:00:00 PM</t>
  </si>
  <si>
    <t xml:space="preserve"> 12/1/2017  8:00:00 PM</t>
  </si>
  <si>
    <t xml:space="preserve"> 12/1/2017  9:00:00 PM</t>
  </si>
  <si>
    <t xml:space="preserve"> 12/1/2017  10:00:00 PM</t>
  </si>
  <si>
    <t xml:space="preserve"> 12/1/2017  11:00:00 PM</t>
  </si>
  <si>
    <t xml:space="preserve"> 12/2/2017  12:00:00 AM</t>
  </si>
  <si>
    <t xml:space="preserve"> 12/2/2017  1:00:00 AM</t>
  </si>
  <si>
    <t xml:space="preserve"> 12/2/2017  2:00:00 AM</t>
  </si>
  <si>
    <t xml:space="preserve"> 12/2/2017  3:00:00 AM</t>
  </si>
  <si>
    <t xml:space="preserve"> 12/2/2017  4:00:00 AM</t>
  </si>
  <si>
    <t xml:space="preserve"> 12/2/2017  5:00:00 AM</t>
  </si>
  <si>
    <t xml:space="preserve"> 12/2/2017  6:00:00 AM</t>
  </si>
  <si>
    <t xml:space="preserve"> 12/2/2017  7:00:00 AM</t>
  </si>
  <si>
    <t xml:space="preserve"> 12/2/2017  8:00:00 AM</t>
  </si>
  <si>
    <t xml:space="preserve"> 12/2/2017  9:00:00 AM</t>
  </si>
  <si>
    <t xml:space="preserve"> 12/2/2017  10:00:00 AM</t>
  </si>
  <si>
    <t xml:space="preserve"> 12/2/2017  11:00:00 AM</t>
  </si>
  <si>
    <t xml:space="preserve"> 12/2/2017  12:00:00 PM</t>
  </si>
  <si>
    <t xml:space="preserve"> 12/2/2017  1:00:00 PM</t>
  </si>
  <si>
    <t xml:space="preserve"> 12/2/2017  2:00:00 PM</t>
  </si>
  <si>
    <t xml:space="preserve"> 12/2/2017  3:00:00 PM</t>
  </si>
  <si>
    <t xml:space="preserve"> 12/2/2017  4:00:00 PM</t>
  </si>
  <si>
    <t xml:space="preserve"> 12/2/2017  5:00:00 PM</t>
  </si>
  <si>
    <t xml:space="preserve"> 12/2/2017  6:00:00 PM</t>
  </si>
  <si>
    <t xml:space="preserve"> 12/2/2017  7:00:00 PM</t>
  </si>
  <si>
    <t xml:space="preserve"> 12/2/2017  8:00:00 PM</t>
  </si>
  <si>
    <t xml:space="preserve"> 12/2/2017  9:00:00 PM</t>
  </si>
  <si>
    <t xml:space="preserve"> 12/2/2017  10:00:00 PM</t>
  </si>
  <si>
    <t xml:space="preserve"> 12/2/2017  11:00:00 PM</t>
  </si>
  <si>
    <t xml:space="preserve"> 12/3/2017  12:00:00 AM</t>
  </si>
  <si>
    <t xml:space="preserve"> 12/3/2017  1:00:00 AM</t>
  </si>
  <si>
    <t xml:space="preserve"> 12/3/2017  2:00:00 AM</t>
  </si>
  <si>
    <t xml:space="preserve"> 12/3/2017  3:00:00 AM</t>
  </si>
  <si>
    <t xml:space="preserve"> 12/3/2017  4:00:00 AM</t>
  </si>
  <si>
    <t xml:space="preserve"> 12/3/2017  5:00:00 AM</t>
  </si>
  <si>
    <t xml:space="preserve"> 12/3/2017  6:00:00 AM</t>
  </si>
  <si>
    <t xml:space="preserve"> 12/3/2017  7:00:00 AM</t>
  </si>
  <si>
    <t xml:space="preserve"> 12/3/2017  8:00:00 AM</t>
  </si>
  <si>
    <t xml:space="preserve"> 12/3/2017  9:00:00 AM</t>
  </si>
  <si>
    <t xml:space="preserve"> 12/3/2017  10:00:00 AM</t>
  </si>
  <si>
    <t xml:space="preserve"> 12/3/2017  11:00:00 AM</t>
  </si>
  <si>
    <t xml:space="preserve"> 12/3/2017  12:00:00 PM</t>
  </si>
  <si>
    <t xml:space="preserve"> 12/3/2017  1:00:00 PM</t>
  </si>
  <si>
    <t xml:space="preserve"> 12/3/2017  2:00:00 PM</t>
  </si>
  <si>
    <t xml:space="preserve"> 12/3/2017  3:00:00 PM</t>
  </si>
  <si>
    <t xml:space="preserve"> 12/3/2017  4:00:00 PM</t>
  </si>
  <si>
    <t xml:space="preserve"> 12/3/2017  5:00:00 PM</t>
  </si>
  <si>
    <t xml:space="preserve"> 12/3/2017  6:00:00 PM</t>
  </si>
  <si>
    <t xml:space="preserve"> 12/3/2017  7:00:00 PM</t>
  </si>
  <si>
    <t xml:space="preserve"> 12/3/2017  8:00:00 PM</t>
  </si>
  <si>
    <t xml:space="preserve"> 12/3/2017  9:00:00 PM</t>
  </si>
  <si>
    <t xml:space="preserve"> 12/3/2017  10:00:00 PM</t>
  </si>
  <si>
    <t xml:space="preserve"> 12/3/2017  11:00:00 PM</t>
  </si>
  <si>
    <t xml:space="preserve"> 12/4/2017  12:00:00 AM</t>
  </si>
  <si>
    <t xml:space="preserve"> 12/4/2017  1:00:00 AM</t>
  </si>
  <si>
    <t xml:space="preserve"> 12/4/2017  2:00:00 AM</t>
  </si>
  <si>
    <t xml:space="preserve"> 12/4/2017  3:00:00 AM</t>
  </si>
  <si>
    <t xml:space="preserve"> 12/4/2017  4:00:00 AM</t>
  </si>
  <si>
    <t xml:space="preserve"> 12/4/2017  5:00:00 AM</t>
  </si>
  <si>
    <t xml:space="preserve"> 12/4/2017  6:00:00 AM</t>
  </si>
  <si>
    <t xml:space="preserve"> 12/4/2017  7:00:00 AM</t>
  </si>
  <si>
    <t xml:space="preserve"> 12/4/2017  8:00:00 AM</t>
  </si>
  <si>
    <t xml:space="preserve"> 12/4/2017  9:00:00 AM</t>
  </si>
  <si>
    <t xml:space="preserve"> 12/4/2017  10:00:00 AM</t>
  </si>
  <si>
    <t xml:space="preserve"> 12/4/2017  11:00:00 AM</t>
  </si>
  <si>
    <t xml:space="preserve"> 12/4/2017  12:00:00 PM</t>
  </si>
  <si>
    <t xml:space="preserve"> 12/4/2017  1:00:00 PM</t>
  </si>
  <si>
    <t xml:space="preserve"> 12/4/2017  2:00:00 PM</t>
  </si>
  <si>
    <t xml:space="preserve"> 12/4/2017  3:00:00 PM</t>
  </si>
  <si>
    <t xml:space="preserve"> 12/4/2017  4:00:00 PM</t>
  </si>
  <si>
    <t xml:space="preserve"> 12/4/2017  5:00:00 PM</t>
  </si>
  <si>
    <t xml:space="preserve"> 12/4/2017  6:00:00 PM</t>
  </si>
  <si>
    <t xml:space="preserve"> 12/4/2017  7:00:00 PM</t>
  </si>
  <si>
    <t xml:space="preserve"> 12/4/2017  8:00:00 PM</t>
  </si>
  <si>
    <t xml:space="preserve"> 12/4/2017  9:00:00 PM</t>
  </si>
  <si>
    <t xml:space="preserve"> 12/4/2017  10:00:00 PM</t>
  </si>
  <si>
    <t xml:space="preserve"> 12/4/2017  11:00:00 PM</t>
  </si>
  <si>
    <t xml:space="preserve"> 12/5/2017  12:00:00 AM</t>
  </si>
  <si>
    <t xml:space="preserve"> 12/5/2017  1:00:00 AM</t>
  </si>
  <si>
    <t xml:space="preserve"> 12/5/2017  2:00:00 AM</t>
  </si>
  <si>
    <t xml:space="preserve"> 12/5/2017  3:00:00 AM</t>
  </si>
  <si>
    <t xml:space="preserve"> 12/5/2017  4:00:00 AM</t>
  </si>
  <si>
    <t xml:space="preserve"> 12/5/2017  5:00:00 AM</t>
  </si>
  <si>
    <t xml:space="preserve"> 12/5/2017  6:00:00 AM</t>
  </si>
  <si>
    <t xml:space="preserve"> 12/5/2017  7:00:00 AM</t>
  </si>
  <si>
    <t xml:space="preserve"> 12/5/2017  8:00:00 AM</t>
  </si>
  <si>
    <t xml:space="preserve"> 12/5/2017  9:00:00 AM</t>
  </si>
  <si>
    <t xml:space="preserve"> 12/5/2017  10:00:00 AM</t>
  </si>
  <si>
    <t xml:space="preserve"> 12/5/2017  11:00:00 AM</t>
  </si>
  <si>
    <t xml:space="preserve"> 12/5/2017  12:00:00 PM</t>
  </si>
  <si>
    <t xml:space="preserve"> 12/5/2017  1:00:00 PM</t>
  </si>
  <si>
    <t xml:space="preserve"> 12/5/2017  2:00:00 PM</t>
  </si>
  <si>
    <t xml:space="preserve"> 12/5/2017  3:00:00 PM</t>
  </si>
  <si>
    <t xml:space="preserve"> 12/5/2017  4:00:00 PM</t>
  </si>
  <si>
    <t xml:space="preserve"> 12/5/2017  5:00:00 PM</t>
  </si>
  <si>
    <t xml:space="preserve"> 12/5/2017  6:00:00 PM</t>
  </si>
  <si>
    <t xml:space="preserve"> 12/5/2017  7:00:00 PM</t>
  </si>
  <si>
    <t xml:space="preserve"> 12/5/2017  8:00:00 PM</t>
  </si>
  <si>
    <t xml:space="preserve"> 12/5/2017  9:00:00 PM</t>
  </si>
  <si>
    <t xml:space="preserve"> 12/5/2017  10:00:00 PM</t>
  </si>
  <si>
    <t xml:space="preserve"> 12/5/2017  11:00:00 PM</t>
  </si>
  <si>
    <t xml:space="preserve"> 12/6/2017  12:00:00 AM</t>
  </si>
  <si>
    <t xml:space="preserve"> 12/6/2017  1:00:00 AM</t>
  </si>
  <si>
    <t xml:space="preserve"> 12/6/2017  2:00:00 AM</t>
  </si>
  <si>
    <t xml:space="preserve"> 12/6/2017  3:00:00 AM</t>
  </si>
  <si>
    <t xml:space="preserve"> 12/6/2017  4:00:00 AM</t>
  </si>
  <si>
    <t xml:space="preserve"> 12/6/2017  5:00:00 AM</t>
  </si>
  <si>
    <t xml:space="preserve"> 12/6/2017  6:00:00 AM</t>
  </si>
  <si>
    <t xml:space="preserve"> 12/6/2017  7:00:00 AM</t>
  </si>
  <si>
    <t xml:space="preserve"> 12/6/2017  8:00:00 AM</t>
  </si>
  <si>
    <t xml:space="preserve"> 12/6/2017  9:00:00 AM</t>
  </si>
  <si>
    <t xml:space="preserve"> 12/6/2017  10:00:00 AM</t>
  </si>
  <si>
    <t xml:space="preserve"> 12/6/2017  11:00:00 AM</t>
  </si>
  <si>
    <t xml:space="preserve"> 12/6/2017  12:00:00 PM</t>
  </si>
  <si>
    <t xml:space="preserve"> 12/6/2017  1:00:00 PM</t>
  </si>
  <si>
    <t xml:space="preserve"> 12/6/2017  2:00:00 PM</t>
  </si>
  <si>
    <t xml:space="preserve"> 12/6/2017  3:00:00 PM</t>
  </si>
  <si>
    <t xml:space="preserve"> 12/6/2017  4:00:00 PM</t>
  </si>
  <si>
    <t xml:space="preserve"> 12/6/2017  5:00:00 PM</t>
  </si>
  <si>
    <t xml:space="preserve"> 12/6/2017  6:00:00 PM</t>
  </si>
  <si>
    <t xml:space="preserve"> 12/6/2017  7:00:00 PM</t>
  </si>
  <si>
    <t xml:space="preserve"> 12/6/2017  8:00:00 PM</t>
  </si>
  <si>
    <t xml:space="preserve"> 12/6/2017  9:00:00 PM</t>
  </si>
  <si>
    <t xml:space="preserve"> 12/6/2017  10:00:00 PM</t>
  </si>
  <si>
    <t xml:space="preserve"> 12/6/2017  11:00:00 PM</t>
  </si>
  <si>
    <t xml:space="preserve"> 12/7/2017  12:00:00 AM</t>
  </si>
  <si>
    <t xml:space="preserve"> 12/7/2017  1:00:00 AM</t>
  </si>
  <si>
    <t xml:space="preserve"> 12/7/2017  2:00:00 AM</t>
  </si>
  <si>
    <t xml:space="preserve"> 12/7/2017  3:00:00 AM</t>
  </si>
  <si>
    <t xml:space="preserve"> 12/7/2017  4:00:00 AM</t>
  </si>
  <si>
    <t xml:space="preserve"> 12/7/2017  5:00:00 AM</t>
  </si>
  <si>
    <t xml:space="preserve"> 12/7/2017  6:00:00 AM</t>
  </si>
  <si>
    <t xml:space="preserve"> 12/7/2017  7:00:00 AM</t>
  </si>
  <si>
    <t xml:space="preserve"> 12/7/2017  8:00:00 AM</t>
  </si>
  <si>
    <t xml:space="preserve"> 12/7/2017  9:00:00 AM</t>
  </si>
  <si>
    <t xml:space="preserve"> 12/7/2017  10:00:00 AM</t>
  </si>
  <si>
    <t xml:space="preserve"> 12/7/2017  11:00:00 AM</t>
  </si>
  <si>
    <t xml:space="preserve"> 12/7/2017  12:00:00 PM</t>
  </si>
  <si>
    <t xml:space="preserve"> 12/7/2017  1:00:00 PM</t>
  </si>
  <si>
    <t xml:space="preserve"> 12/7/2017  2:00:00 PM</t>
  </si>
  <si>
    <t xml:space="preserve"> 12/7/2017  3:00:00 PM</t>
  </si>
  <si>
    <t xml:space="preserve"> 12/7/2017  4:00:00 PM</t>
  </si>
  <si>
    <t xml:space="preserve"> 12/7/2017  5:00:00 PM</t>
  </si>
  <si>
    <t xml:space="preserve"> 12/7/2017  6:00:00 PM</t>
  </si>
  <si>
    <t xml:space="preserve"> 12/7/2017  7:00:00 PM</t>
  </si>
  <si>
    <t xml:space="preserve"> 12/7/2017  8:00:00 PM</t>
  </si>
  <si>
    <t xml:space="preserve"> 12/7/2017  9:00:00 PM</t>
  </si>
  <si>
    <t xml:space="preserve"> 12/7/2017  10:00:00 PM</t>
  </si>
  <si>
    <t xml:space="preserve"> 12/7/2017  11:00:00 PM</t>
  </si>
  <si>
    <t xml:space="preserve"> 12/8/2017  12:00:00 AM</t>
  </si>
  <si>
    <t xml:space="preserve"> 12/8/2017  1:00:00 AM</t>
  </si>
  <si>
    <t xml:space="preserve"> 12/8/2017  2:00:00 AM</t>
  </si>
  <si>
    <t xml:space="preserve"> 12/8/2017  3:00:00 AM</t>
  </si>
  <si>
    <t xml:space="preserve"> 12/8/2017  4:00:00 AM</t>
  </si>
  <si>
    <t xml:space="preserve"> 12/8/2017  5:00:00 AM</t>
  </si>
  <si>
    <t xml:space="preserve"> 12/8/2017  6:00:00 AM</t>
  </si>
  <si>
    <t xml:space="preserve"> 12/8/2017  7:00:00 AM</t>
  </si>
  <si>
    <t xml:space="preserve"> 12/8/2017  8:00:00 AM</t>
  </si>
  <si>
    <t xml:space="preserve"> 12/8/2017  9:00:00 AM</t>
  </si>
  <si>
    <t xml:space="preserve"> 12/8/2017  10:00:00 AM</t>
  </si>
  <si>
    <t xml:space="preserve"> 12/8/2017  11:00:00 AM</t>
  </si>
  <si>
    <t xml:space="preserve"> 12/8/2017  12:00:00 PM</t>
  </si>
  <si>
    <t xml:space="preserve"> 12/8/2017  1:00:00 PM</t>
  </si>
  <si>
    <t xml:space="preserve"> 12/8/2017  2:00:00 PM</t>
  </si>
  <si>
    <t xml:space="preserve"> 12/8/2017  3:00:00 PM</t>
  </si>
  <si>
    <t xml:space="preserve"> 12/8/2017  4:00:00 PM</t>
  </si>
  <si>
    <t xml:space="preserve"> 12/8/2017  5:00:00 PM</t>
  </si>
  <si>
    <t xml:space="preserve"> 12/8/2017  6:00:00 PM</t>
  </si>
  <si>
    <t xml:space="preserve"> 12/8/2017  7:00:00 PM</t>
  </si>
  <si>
    <t xml:space="preserve"> 12/8/2017  8:00:00 PM</t>
  </si>
  <si>
    <t xml:space="preserve"> 12/8/2017  9:00:00 PM</t>
  </si>
  <si>
    <t xml:space="preserve"> 12/8/2017  10:00:00 PM</t>
  </si>
  <si>
    <t xml:space="preserve"> 12/8/2017  11:00:00 PM</t>
  </si>
  <si>
    <t xml:space="preserve"> 12/9/2017  12:00:00 AM</t>
  </si>
  <si>
    <t xml:space="preserve"> 12/9/2017  1:00:00 AM</t>
  </si>
  <si>
    <t xml:space="preserve"> 12/9/2017  2:00:00 AM</t>
  </si>
  <si>
    <t xml:space="preserve"> 12/9/2017  3:00:00 AM</t>
  </si>
  <si>
    <t xml:space="preserve"> 12/9/2017  4:00:00 AM</t>
  </si>
  <si>
    <t xml:space="preserve"> 12/9/2017  5:00:00 AM</t>
  </si>
  <si>
    <t xml:space="preserve"> 12/9/2017  6:00:00 AM</t>
  </si>
  <si>
    <t xml:space="preserve"> 12/9/2017  7:00:00 AM</t>
  </si>
  <si>
    <t xml:space="preserve"> 12/9/2017  8:00:00 AM</t>
  </si>
  <si>
    <t xml:space="preserve"> 12/9/2017  9:00:00 AM</t>
  </si>
  <si>
    <t xml:space="preserve"> 12/9/2017  10:00:00 AM</t>
  </si>
  <si>
    <t xml:space="preserve"> 12/9/2017  11:00:00 AM</t>
  </si>
  <si>
    <t xml:space="preserve"> 12/9/2017  12:00:00 PM</t>
  </si>
  <si>
    <t xml:space="preserve"> 12/9/2017  1:00:00 PM</t>
  </si>
  <si>
    <t xml:space="preserve"> 12/9/2017  2:00:00 PM</t>
  </si>
  <si>
    <t xml:space="preserve"> 12/9/2017  3:00:00 PM</t>
  </si>
  <si>
    <t xml:space="preserve"> 12/9/2017  4:00:00 PM</t>
  </si>
  <si>
    <t xml:space="preserve"> 12/9/2017  5:00:00 PM</t>
  </si>
  <si>
    <t xml:space="preserve"> 12/9/2017  6:00:00 PM</t>
  </si>
  <si>
    <t xml:space="preserve"> 12/9/2017  7:00:00 PM</t>
  </si>
  <si>
    <t xml:space="preserve"> 12/9/2017  8:00:00 PM</t>
  </si>
  <si>
    <t xml:space="preserve"> 12/9/2017  9:00:00 PM</t>
  </si>
  <si>
    <t xml:space="preserve"> 12/9/2017  10:00:00 PM</t>
  </si>
  <si>
    <t xml:space="preserve"> 12/9/2017  11:00:00 PM</t>
  </si>
  <si>
    <t xml:space="preserve"> 12/10/2017  12:00:00 AM</t>
  </si>
  <si>
    <t xml:space="preserve"> 12/10/2017  1:00:00 AM</t>
  </si>
  <si>
    <t xml:space="preserve"> 12/10/2017  2:00:00 AM</t>
  </si>
  <si>
    <t xml:space="preserve"> 12/10/2017  3:00:00 AM</t>
  </si>
  <si>
    <t xml:space="preserve"> 12/10/2017  4:00:00 AM</t>
  </si>
  <si>
    <t xml:space="preserve"> 12/10/2017  5:00:00 AM</t>
  </si>
  <si>
    <t xml:space="preserve"> 12/10/2017  6:00:00 AM</t>
  </si>
  <si>
    <t xml:space="preserve"> 12/10/2017  7:00:00 AM</t>
  </si>
  <si>
    <t xml:space="preserve"> 12/10/2017  8:00:00 AM</t>
  </si>
  <si>
    <t xml:space="preserve"> 12/10/2017  9:00:00 AM</t>
  </si>
  <si>
    <t xml:space="preserve"> 12/10/2017  10:00:00 AM</t>
  </si>
  <si>
    <t xml:space="preserve"> 12/10/2017  11:00:00 AM</t>
  </si>
  <si>
    <t xml:space="preserve"> 12/10/2017  12:00:00 PM</t>
  </si>
  <si>
    <t xml:space="preserve"> 12/10/2017  1:00:00 PM</t>
  </si>
  <si>
    <t xml:space="preserve"> 12/10/2017  2:00:00 PM</t>
  </si>
  <si>
    <t xml:space="preserve"> 12/10/2017  3:00:00 PM</t>
  </si>
  <si>
    <t xml:space="preserve"> 12/10/2017  4:00:00 PM</t>
  </si>
  <si>
    <t xml:space="preserve"> 12/10/2017  5:00:00 PM</t>
  </si>
  <si>
    <t xml:space="preserve"> 12/10/2017  6:00:00 PM</t>
  </si>
  <si>
    <t xml:space="preserve"> 12/10/2017  7:00:00 PM</t>
  </si>
  <si>
    <t xml:space="preserve"> 12/10/2017  8:00:00 PM</t>
  </si>
  <si>
    <t xml:space="preserve"> 12/10/2017  9:00:00 PM</t>
  </si>
  <si>
    <t xml:space="preserve"> 12/10/2017  10:00:00 PM</t>
  </si>
  <si>
    <t xml:space="preserve"> 12/10/2017  11:00:00 PM</t>
  </si>
  <si>
    <t xml:space="preserve"> 12/11/2017  12:00:00 AM</t>
  </si>
  <si>
    <t xml:space="preserve"> 12/11/2017  1:00:00 AM</t>
  </si>
  <si>
    <t xml:space="preserve"> 12/11/2017  2:00:00 AM</t>
  </si>
  <si>
    <t xml:space="preserve"> 12/11/2017  3:00:00 AM</t>
  </si>
  <si>
    <t xml:space="preserve"> 12/11/2017  4:00:00 AM</t>
  </si>
  <si>
    <t xml:space="preserve"> 12/11/2017  5:00:00 AM</t>
  </si>
  <si>
    <t xml:space="preserve"> 12/11/2017  6:00:00 AM</t>
  </si>
  <si>
    <t xml:space="preserve"> 12/11/2017  7:00:00 AM</t>
  </si>
  <si>
    <t xml:space="preserve"> 12/11/2017  8:00:00 AM</t>
  </si>
  <si>
    <t xml:space="preserve"> 12/11/2017  9:00:00 AM</t>
  </si>
  <si>
    <t xml:space="preserve"> 12/11/2017  10:00:00 AM</t>
  </si>
  <si>
    <t xml:space="preserve"> 12/11/2017  11:00:00 AM</t>
  </si>
  <si>
    <t xml:space="preserve"> 12/11/2017  12:00:00 PM</t>
  </si>
  <si>
    <t xml:space="preserve"> 12/11/2017  1:00:00 PM</t>
  </si>
  <si>
    <t xml:space="preserve"> 12/11/2017  2:00:00 PM</t>
  </si>
  <si>
    <t xml:space="preserve"> 12/11/2017  3:00:00 PM</t>
  </si>
  <si>
    <t xml:space="preserve"> 12/11/2017  4:00:00 PM</t>
  </si>
  <si>
    <t xml:space="preserve"> 12/11/2017  5:00:00 PM</t>
  </si>
  <si>
    <t xml:space="preserve"> 12/11/2017  6:00:00 PM</t>
  </si>
  <si>
    <t xml:space="preserve"> 12/11/2017  7:00:00 PM</t>
  </si>
  <si>
    <t xml:space="preserve"> 12/11/2017  8:00:00 PM</t>
  </si>
  <si>
    <t xml:space="preserve"> 12/11/2017  9:00:00 PM</t>
  </si>
  <si>
    <t xml:space="preserve"> 12/11/2017  10:00:00 PM</t>
  </si>
  <si>
    <t xml:space="preserve"> 12/11/2017  11:00:00 PM</t>
  </si>
  <si>
    <t xml:space="preserve"> 12/12/2017  12:00:00 AM</t>
  </si>
  <si>
    <t xml:space="preserve"> 12/12/2017  1:00:00 AM</t>
  </si>
  <si>
    <t xml:space="preserve"> 12/12/2017  2:00:00 AM</t>
  </si>
  <si>
    <t xml:space="preserve"> 12/12/2017  3:00:00 AM</t>
  </si>
  <si>
    <t xml:space="preserve"> 12/12/2017  4:00:00 AM</t>
  </si>
  <si>
    <t xml:space="preserve"> 12/12/2017  5:00:00 AM</t>
  </si>
  <si>
    <t xml:space="preserve"> 12/12/2017  6:00:00 AM</t>
  </si>
  <si>
    <t xml:space="preserve"> 12/12/2017  7:00:00 AM</t>
  </si>
  <si>
    <t xml:space="preserve"> 12/12/2017  8:00:00 AM</t>
  </si>
  <si>
    <t xml:space="preserve"> 12/12/2017  9:00:00 AM</t>
  </si>
  <si>
    <t xml:space="preserve"> 12/12/2017  10:00:00 AM</t>
  </si>
  <si>
    <t xml:space="preserve"> 12/12/2017  11:00:00 AM</t>
  </si>
  <si>
    <t xml:space="preserve"> 12/12/2017  12:00:00 PM</t>
  </si>
  <si>
    <t xml:space="preserve"> 12/12/2017  1:00:00 PM</t>
  </si>
  <si>
    <t xml:space="preserve"> 12/12/2017  2:00:00 PM</t>
  </si>
  <si>
    <t xml:space="preserve"> 12/12/2017  3:00:00 PM</t>
  </si>
  <si>
    <t xml:space="preserve"> 12/12/2017  4:00:00 PM</t>
  </si>
  <si>
    <t xml:space="preserve"> 12/12/2017  5:00:00 PM</t>
  </si>
  <si>
    <t xml:space="preserve"> 12/12/2017  6:00:00 PM</t>
  </si>
  <si>
    <t xml:space="preserve"> 12/12/2017  7:00:00 PM</t>
  </si>
  <si>
    <t xml:space="preserve"> 12/12/2017  8:00:00 PM</t>
  </si>
  <si>
    <t xml:space="preserve"> 12/12/2017  9:00:00 PM</t>
  </si>
  <si>
    <t xml:space="preserve"> 12/12/2017  10:00:00 PM</t>
  </si>
  <si>
    <t xml:space="preserve"> 12/12/2017  11:00:00 PM</t>
  </si>
  <si>
    <t xml:space="preserve"> 12/13/2017  12:00:00 AM</t>
  </si>
  <si>
    <t xml:space="preserve"> 12/13/2017  1:00:00 AM</t>
  </si>
  <si>
    <t xml:space="preserve"> 12/13/2017  2:00:00 AM</t>
  </si>
  <si>
    <t xml:space="preserve"> 12/13/2017  3:00:00 AM</t>
  </si>
  <si>
    <t xml:space="preserve"> 12/13/2017  4:00:00 AM</t>
  </si>
  <si>
    <t xml:space="preserve"> 12/13/2017  5:00:00 AM</t>
  </si>
  <si>
    <t xml:space="preserve"> 12/13/2017  6:00:00 AM</t>
  </si>
  <si>
    <t xml:space="preserve"> 12/13/2017  7:00:00 AM</t>
  </si>
  <si>
    <t xml:space="preserve"> 12/13/2017  8:00:00 AM</t>
  </si>
  <si>
    <t xml:space="preserve"> 12/13/2017  9:00:00 AM</t>
  </si>
  <si>
    <t xml:space="preserve"> 12/13/2017  10:00:00 AM</t>
  </si>
  <si>
    <t xml:space="preserve"> 12/13/2017  11:00:00 AM</t>
  </si>
  <si>
    <t xml:space="preserve"> 12/13/2017  12:00:00 PM</t>
  </si>
  <si>
    <t xml:space="preserve"> 12/13/2017  1:00:00 PM</t>
  </si>
  <si>
    <t xml:space="preserve"> 12/13/2017  2:00:00 PM</t>
  </si>
  <si>
    <t xml:space="preserve"> 12/13/2017  3:00:00 PM</t>
  </si>
  <si>
    <t xml:space="preserve"> 12/13/2017  4:00:00 PM</t>
  </si>
  <si>
    <t xml:space="preserve"> 12/13/2017  5:00:00 PM</t>
  </si>
  <si>
    <t xml:space="preserve"> 12/13/2017  6:00:00 PM</t>
  </si>
  <si>
    <t xml:space="preserve"> 12/13/2017  7:00:00 PM</t>
  </si>
  <si>
    <t xml:space="preserve"> 12/13/2017  8:00:00 PM</t>
  </si>
  <si>
    <t xml:space="preserve"> 12/13/2017  9:00:00 PM</t>
  </si>
  <si>
    <t xml:space="preserve"> 12/13/2017  10:00:00 PM</t>
  </si>
  <si>
    <t xml:space="preserve"> 12/13/2017  11:00:00 PM</t>
  </si>
  <si>
    <t xml:space="preserve"> 12/14/2017  12:00:00 AM</t>
  </si>
  <si>
    <t xml:space="preserve"> 12/14/2017  1:00:00 AM</t>
  </si>
  <si>
    <t xml:space="preserve"> 12/14/2017  2:00:00 AM</t>
  </si>
  <si>
    <t xml:space="preserve"> 12/14/2017  3:00:00 AM</t>
  </si>
  <si>
    <t xml:space="preserve"> 12/14/2017  4:00:00 AM</t>
  </si>
  <si>
    <t xml:space="preserve"> 12/14/2017  5:00:00 AM</t>
  </si>
  <si>
    <t xml:space="preserve"> 12/14/2017  6:00:00 AM</t>
  </si>
  <si>
    <t xml:space="preserve"> 12/14/2017  7:00:00 AM</t>
  </si>
  <si>
    <t xml:space="preserve"> 12/14/2017  8:00:00 AM</t>
  </si>
  <si>
    <t xml:space="preserve"> 12/14/2017  9:00:00 AM</t>
  </si>
  <si>
    <t xml:space="preserve"> 12/14/2017  10:00:00 AM</t>
  </si>
  <si>
    <t xml:space="preserve"> 12/14/2017  11:00:00 AM</t>
  </si>
  <si>
    <t xml:space="preserve"> 12/14/2017  12:00:00 PM</t>
  </si>
  <si>
    <t xml:space="preserve"> 12/14/2017  1:00:00 PM</t>
  </si>
  <si>
    <t xml:space="preserve"> 12/14/2017  2:00:00 PM</t>
  </si>
  <si>
    <t xml:space="preserve"> 12/14/2017  3:00:00 PM</t>
  </si>
  <si>
    <t xml:space="preserve"> 12/14/2017  4:00:00 PM</t>
  </si>
  <si>
    <t xml:space="preserve"> 12/14/2017  5:00:00 PM</t>
  </si>
  <si>
    <t xml:space="preserve"> 12/14/2017  6:00:00 PM</t>
  </si>
  <si>
    <t xml:space="preserve"> 12/14/2017  7:00:00 PM</t>
  </si>
  <si>
    <t xml:space="preserve"> 12/14/2017  8:00:00 PM</t>
  </si>
  <si>
    <t xml:space="preserve"> 12/14/2017  9:00:00 PM</t>
  </si>
  <si>
    <t xml:space="preserve"> 12/14/2017  10:00:00 PM</t>
  </si>
  <si>
    <t xml:space="preserve"> 12/14/2017  11:00:00 PM</t>
  </si>
  <si>
    <t xml:space="preserve"> 12/15/2017  12:00:00 AM</t>
  </si>
  <si>
    <t xml:space="preserve"> 12/15/2017  1:00:00 AM</t>
  </si>
  <si>
    <t xml:space="preserve"> 12/15/2017  2:00:00 AM</t>
  </si>
  <si>
    <t xml:space="preserve"> 12/15/2017  3:00:00 AM</t>
  </si>
  <si>
    <t xml:space="preserve"> 12/15/2017  4:00:00 AM</t>
  </si>
  <si>
    <t xml:space="preserve"> 12/15/2017  5:00:00 AM</t>
  </si>
  <si>
    <t xml:space="preserve"> 12/15/2017  6:00:00 AM</t>
  </si>
  <si>
    <t xml:space="preserve"> 12/15/2017  7:00:00 AM</t>
  </si>
  <si>
    <t xml:space="preserve"> 12/15/2017  8:00:00 AM</t>
  </si>
  <si>
    <t xml:space="preserve"> 12/15/2017  9:00:00 AM</t>
  </si>
  <si>
    <t xml:space="preserve"> 12/15/2017  10:00:00 AM</t>
  </si>
  <si>
    <t xml:space="preserve"> 12/15/2017  11:00:00 AM</t>
  </si>
  <si>
    <t xml:space="preserve"> 12/15/2017  12:00:00 PM</t>
  </si>
  <si>
    <t xml:space="preserve"> 12/15/2017  1:00:00 PM</t>
  </si>
  <si>
    <t xml:space="preserve"> 12/15/2017  2:00:00 PM</t>
  </si>
  <si>
    <t xml:space="preserve"> 12/15/2017  3:00:00 PM</t>
  </si>
  <si>
    <t xml:space="preserve"> 12/15/2017  4:00:00 PM</t>
  </si>
  <si>
    <t xml:space="preserve"> 12/15/2017  5:00:00 PM</t>
  </si>
  <si>
    <t xml:space="preserve"> 12/15/2017  6:00:00 PM</t>
  </si>
  <si>
    <t xml:space="preserve"> 12/15/2017  7:00:00 PM</t>
  </si>
  <si>
    <t xml:space="preserve"> 12/15/2017  8:00:00 PM</t>
  </si>
  <si>
    <t xml:space="preserve"> 12/15/2017  9:00:00 PM</t>
  </si>
  <si>
    <t xml:space="preserve"> 12/15/2017  10:00:00 PM</t>
  </si>
  <si>
    <t xml:space="preserve"> 12/15/2017  11:00:00 PM</t>
  </si>
  <si>
    <t xml:space="preserve"> 12/16/2017  12:00:00 AM</t>
  </si>
  <si>
    <t xml:space="preserve"> 12/16/2017  1:00:00 AM</t>
  </si>
  <si>
    <t xml:space="preserve"> 12/16/2017  2:00:00 AM</t>
  </si>
  <si>
    <t xml:space="preserve"> 12/16/2017  3:00:00 AM</t>
  </si>
  <si>
    <t xml:space="preserve"> 12/16/2017  4:00:00 AM</t>
  </si>
  <si>
    <t xml:space="preserve"> 12/16/2017  5:00:00 AM</t>
  </si>
  <si>
    <t xml:space="preserve"> 12/16/2017  6:00:00 AM</t>
  </si>
  <si>
    <t xml:space="preserve"> 12/16/2017  7:00:00 AM</t>
  </si>
  <si>
    <t xml:space="preserve"> 12/16/2017  8:00:00 AM</t>
  </si>
  <si>
    <t xml:space="preserve"> 12/16/2017  9:00:00 AM</t>
  </si>
  <si>
    <t xml:space="preserve"> 12/16/2017  10:00:00 AM</t>
  </si>
  <si>
    <t xml:space="preserve"> 12/16/2017  11:00:00 AM</t>
  </si>
  <si>
    <t xml:space="preserve"> 12/16/2017  12:00:00 PM</t>
  </si>
  <si>
    <t xml:space="preserve"> 12/16/2017  1:00:00 PM</t>
  </si>
  <si>
    <t xml:space="preserve"> 12/16/2017  2:00:00 PM</t>
  </si>
  <si>
    <t xml:space="preserve"> 12/16/2017  3:00:00 PM</t>
  </si>
  <si>
    <t xml:space="preserve"> 12/16/2017  4:00:00 PM</t>
  </si>
  <si>
    <t xml:space="preserve"> 12/16/2017  5:00:00 PM</t>
  </si>
  <si>
    <t xml:space="preserve"> 12/16/2017  6:00:00 PM</t>
  </si>
  <si>
    <t xml:space="preserve"> 12/16/2017  7:00:00 PM</t>
  </si>
  <si>
    <t xml:space="preserve"> 12/16/2017  8:00:00 PM</t>
  </si>
  <si>
    <t xml:space="preserve"> 12/16/2017  9:00:00 PM</t>
  </si>
  <si>
    <t xml:space="preserve"> 12/16/2017  10:00:00 PM</t>
  </si>
  <si>
    <t xml:space="preserve"> 12/16/2017  11:00:00 PM</t>
  </si>
  <si>
    <t xml:space="preserve"> 12/17/2017  12:00:00 AM</t>
  </si>
  <si>
    <t xml:space="preserve"> 12/17/2017  1:00:00 AM</t>
  </si>
  <si>
    <t xml:space="preserve"> 12/17/2017  2:00:00 AM</t>
  </si>
  <si>
    <t xml:space="preserve"> 12/17/2017  3:00:00 AM</t>
  </si>
  <si>
    <t xml:space="preserve"> 12/17/2017  4:00:00 AM</t>
  </si>
  <si>
    <t xml:space="preserve"> 12/17/2017  5:00:00 AM</t>
  </si>
  <si>
    <t xml:space="preserve"> 12/17/2017  6:00:00 AM</t>
  </si>
  <si>
    <t xml:space="preserve"> 12/17/2017  7:00:00 AM</t>
  </si>
  <si>
    <t xml:space="preserve"> 12/17/2017  8:00:00 AM</t>
  </si>
  <si>
    <t xml:space="preserve"> 12/17/2017  9:00:00 AM</t>
  </si>
  <si>
    <t xml:space="preserve"> 12/17/2017  10:00:00 AM</t>
  </si>
  <si>
    <t xml:space="preserve"> 12/17/2017  11:00:00 AM</t>
  </si>
  <si>
    <t xml:space="preserve"> 12/17/2017  12:00:00 PM</t>
  </si>
  <si>
    <t xml:space="preserve"> 12/17/2017  1:00:00 PM</t>
  </si>
  <si>
    <t xml:space="preserve"> 12/17/2017  2:00:00 PM</t>
  </si>
  <si>
    <t xml:space="preserve"> 12/17/2017  3:00:00 PM</t>
  </si>
  <si>
    <t xml:space="preserve"> 12/17/2017  4:00:00 PM</t>
  </si>
  <si>
    <t xml:space="preserve"> 12/17/2017  5:00:00 PM</t>
  </si>
  <si>
    <t xml:space="preserve"> 12/17/2017  6:00:00 PM</t>
  </si>
  <si>
    <t xml:space="preserve"> 12/17/2017  7:00:00 PM</t>
  </si>
  <si>
    <t xml:space="preserve"> 12/17/2017  8:00:00 PM</t>
  </si>
  <si>
    <t xml:space="preserve"> 12/17/2017  9:00:00 PM</t>
  </si>
  <si>
    <t xml:space="preserve"> 12/17/2017  10:00:00 PM</t>
  </si>
  <si>
    <t xml:space="preserve"> 12/17/2017  11:00:00 PM</t>
  </si>
  <si>
    <t xml:space="preserve"> 12/18/2017  12:00:00 AM</t>
  </si>
  <si>
    <t xml:space="preserve"> 12/18/2017  1:00:00 AM</t>
  </si>
  <si>
    <t xml:space="preserve"> 12/18/2017  2:00:00 AM</t>
  </si>
  <si>
    <t xml:space="preserve"> 12/18/2017  3:00:00 AM</t>
  </si>
  <si>
    <t xml:space="preserve"> 12/18/2017  4:00:00 AM</t>
  </si>
  <si>
    <t xml:space="preserve"> 12/18/2017  5:00:00 AM</t>
  </si>
  <si>
    <t xml:space="preserve"> 12/18/2017  6:00:00 AM</t>
  </si>
  <si>
    <t xml:space="preserve"> 12/18/2017  7:00:00 AM</t>
  </si>
  <si>
    <t xml:space="preserve"> 12/18/2017  8:00:00 AM</t>
  </si>
  <si>
    <t xml:space="preserve"> 12/18/2017  9:00:00 AM</t>
  </si>
  <si>
    <t xml:space="preserve"> 12/18/2017  10:00:00 AM</t>
  </si>
  <si>
    <t xml:space="preserve"> 12/18/2017  11:00:00 AM</t>
  </si>
  <si>
    <t xml:space="preserve"> 12/18/2017  12:00:00 PM</t>
  </si>
  <si>
    <t xml:space="preserve"> 12/18/2017  1:00:00 PM</t>
  </si>
  <si>
    <t xml:space="preserve"> 12/18/2017  2:00:00 PM</t>
  </si>
  <si>
    <t xml:space="preserve"> 12/18/2017  3:00:00 PM</t>
  </si>
  <si>
    <t xml:space="preserve"> 12/18/2017  4:00:00 PM</t>
  </si>
  <si>
    <t xml:space="preserve"> 12/18/2017  5:00:00 PM</t>
  </si>
  <si>
    <t xml:space="preserve"> 12/18/2017  6:00:00 PM</t>
  </si>
  <si>
    <t xml:space="preserve"> 12/18/2017  7:00:00 PM</t>
  </si>
  <si>
    <t xml:space="preserve"> 12/18/2017  8:00:00 PM</t>
  </si>
  <si>
    <t xml:space="preserve"> 12/18/2017  9:00:00 PM</t>
  </si>
  <si>
    <t xml:space="preserve"> 12/18/2017  10:00:00 PM</t>
  </si>
  <si>
    <t xml:space="preserve"> 12/18/2017  11:00:00 PM</t>
  </si>
  <si>
    <t xml:space="preserve"> 12/19/2017  12:00:00 AM</t>
  </si>
  <si>
    <t xml:space="preserve"> 12/19/2017  1:00:00 AM</t>
  </si>
  <si>
    <t xml:space="preserve"> 12/19/2017  2:00:00 AM</t>
  </si>
  <si>
    <t xml:space="preserve"> 12/19/2017  3:00:00 AM</t>
  </si>
  <si>
    <t xml:space="preserve"> 12/19/2017  4:00:00 AM</t>
  </si>
  <si>
    <t xml:space="preserve"> 12/19/2017  5:00:00 AM</t>
  </si>
  <si>
    <t xml:space="preserve"> 12/19/2017  6:00:00 AM</t>
  </si>
  <si>
    <t xml:space="preserve"> 12/19/2017  7:00:00 AM</t>
  </si>
  <si>
    <t xml:space="preserve"> 12/19/2017  8:00:00 AM</t>
  </si>
  <si>
    <t xml:space="preserve"> 12/19/2017  9:00:00 AM</t>
  </si>
  <si>
    <t xml:space="preserve"> 12/19/2017  10:00:00 AM</t>
  </si>
  <si>
    <t xml:space="preserve"> 12/19/2017  11:00:00 AM</t>
  </si>
  <si>
    <t xml:space="preserve"> 12/19/2017  12:00:00 PM</t>
  </si>
  <si>
    <t xml:space="preserve"> 12/19/2017  1:00:00 PM</t>
  </si>
  <si>
    <t xml:space="preserve"> 12/19/2017  2:00:00 PM</t>
  </si>
  <si>
    <t xml:space="preserve"> 12/19/2017  3:00:00 PM</t>
  </si>
  <si>
    <t xml:space="preserve"> 12/19/2017  4:00:00 PM</t>
  </si>
  <si>
    <t xml:space="preserve"> 12/19/2017  5:00:00 PM</t>
  </si>
  <si>
    <t xml:space="preserve"> 12/19/2017  6:00:00 PM</t>
  </si>
  <si>
    <t xml:space="preserve"> 12/19/2017  7:00:00 PM</t>
  </si>
  <si>
    <t xml:space="preserve"> 12/19/2017  8:00:00 PM</t>
  </si>
  <si>
    <t xml:space="preserve"> 12/19/2017  9:00:00 PM</t>
  </si>
  <si>
    <t xml:space="preserve"> 12/19/2017  10:00:00 PM</t>
  </si>
  <si>
    <t xml:space="preserve"> 12/19/2017  11:00:00 PM</t>
  </si>
  <si>
    <t xml:space="preserve"> 12/20/2017  12:00:00 AM</t>
  </si>
  <si>
    <t xml:space="preserve"> 12/20/2017  1:00:00 AM</t>
  </si>
  <si>
    <t xml:space="preserve"> 12/20/2017  2:00:00 AM</t>
  </si>
  <si>
    <t xml:space="preserve"> 12/20/2017  3:00:00 AM</t>
  </si>
  <si>
    <t xml:space="preserve"> 12/20/2017  4:00:00 AM</t>
  </si>
  <si>
    <t xml:space="preserve"> 12/20/2017  5:00:00 AM</t>
  </si>
  <si>
    <t xml:space="preserve"> 12/20/2017  6:00:00 AM</t>
  </si>
  <si>
    <t xml:space="preserve"> 12/20/2017  7:00:00 AM</t>
  </si>
  <si>
    <t xml:space="preserve"> 12/20/2017  8:00:00 AM</t>
  </si>
  <si>
    <t xml:space="preserve"> 12/20/2017  9:00:00 AM</t>
  </si>
  <si>
    <t xml:space="preserve"> 12/20/2017  10:00:00 AM</t>
  </si>
  <si>
    <t xml:space="preserve"> 12/20/2017  11:00:00 AM</t>
  </si>
  <si>
    <t xml:space="preserve"> 12/20/2017  12:00:00 PM</t>
  </si>
  <si>
    <t xml:space="preserve"> 12/20/2017  1:00:00 PM</t>
  </si>
  <si>
    <t xml:space="preserve"> 12/20/2017  2:00:00 PM</t>
  </si>
  <si>
    <t xml:space="preserve"> 12/20/2017  3:00:00 PM</t>
  </si>
  <si>
    <t xml:space="preserve"> 12/20/2017  4:00:00 PM</t>
  </si>
  <si>
    <t xml:space="preserve"> 12/20/2017  5:00:00 PM</t>
  </si>
  <si>
    <t xml:space="preserve"> 12/20/2017  6:00:00 PM</t>
  </si>
  <si>
    <t xml:space="preserve"> 12/20/2017  7:00:00 PM</t>
  </si>
  <si>
    <t xml:space="preserve"> 12/20/2017  8:00:00 PM</t>
  </si>
  <si>
    <t xml:space="preserve"> 12/20/2017  9:00:00 PM</t>
  </si>
  <si>
    <t xml:space="preserve"> 12/20/2017  10:00:00 PM</t>
  </si>
  <si>
    <t xml:space="preserve"> 12/20/2017  11:00:00 PM</t>
  </si>
  <si>
    <t xml:space="preserve"> 12/21/2017  12:00:00 AM</t>
  </si>
  <si>
    <t xml:space="preserve"> 12/21/2017  1:00:00 AM</t>
  </si>
  <si>
    <t xml:space="preserve"> 12/21/2017  2:00:00 AM</t>
  </si>
  <si>
    <t xml:space="preserve"> 12/21/2017  3:00:00 AM</t>
  </si>
  <si>
    <t xml:space="preserve"> 12/21/2017  4:00:00 AM</t>
  </si>
  <si>
    <t xml:space="preserve"> 12/21/2017  5:00:00 AM</t>
  </si>
  <si>
    <t xml:space="preserve"> 12/21/2017  6:00:00 AM</t>
  </si>
  <si>
    <t xml:space="preserve"> 12/21/2017  7:00:00 AM</t>
  </si>
  <si>
    <t xml:space="preserve"> 12/21/2017  8:00:00 AM</t>
  </si>
  <si>
    <t xml:space="preserve"> 12/21/2017  9:00:00 AM</t>
  </si>
  <si>
    <t xml:space="preserve"> 12/21/2017  10:00:00 AM</t>
  </si>
  <si>
    <t xml:space="preserve"> 12/21/2017  11:00:00 AM</t>
  </si>
  <si>
    <t xml:space="preserve"> 12/21/2017  12:00:00 PM</t>
  </si>
  <si>
    <t xml:space="preserve"> 12/21/2017  1:00:00 PM</t>
  </si>
  <si>
    <t xml:space="preserve"> 12/21/2017  2:00:00 PM</t>
  </si>
  <si>
    <t xml:space="preserve"> 12/21/2017  3:00:00 PM</t>
  </si>
  <si>
    <t xml:space="preserve"> 12/21/2017  4:00:00 PM</t>
  </si>
  <si>
    <t xml:space="preserve"> 12/21/2017  5:00:00 PM</t>
  </si>
  <si>
    <t xml:space="preserve"> 12/21/2017  6:00:00 PM</t>
  </si>
  <si>
    <t xml:space="preserve"> 12/21/2017  7:00:00 PM</t>
  </si>
  <si>
    <t xml:space="preserve"> 12/21/2017  8:00:00 PM</t>
  </si>
  <si>
    <t xml:space="preserve"> 12/21/2017  9:00:00 PM</t>
  </si>
  <si>
    <t xml:space="preserve"> 12/21/2017  10:00:00 PM</t>
  </si>
  <si>
    <t xml:space="preserve"> 12/21/2017  11:00:00 PM</t>
  </si>
  <si>
    <t xml:space="preserve"> 12/22/2017  12:00:00 AM</t>
  </si>
  <si>
    <t xml:space="preserve"> 12/22/2017  1:00:00 AM</t>
  </si>
  <si>
    <t xml:space="preserve"> 12/22/2017  2:00:00 AM</t>
  </si>
  <si>
    <t xml:space="preserve"> 12/22/2017  3:00:00 AM</t>
  </si>
  <si>
    <t xml:space="preserve"> 12/22/2017  4:00:00 AM</t>
  </si>
  <si>
    <t xml:space="preserve"> 12/22/2017  5:00:00 AM</t>
  </si>
  <si>
    <t xml:space="preserve"> 12/22/2017  6:00:00 AM</t>
  </si>
  <si>
    <t xml:space="preserve"> 12/22/2017  7:00:00 AM</t>
  </si>
  <si>
    <t xml:space="preserve"> 12/22/2017  8:00:00 AM</t>
  </si>
  <si>
    <t xml:space="preserve"> 12/22/2017  9:00:00 AM</t>
  </si>
  <si>
    <t xml:space="preserve"> 12/22/2017  10:00:00 AM</t>
  </si>
  <si>
    <t xml:space="preserve"> 12/22/2017  11:00:00 AM</t>
  </si>
  <si>
    <t xml:space="preserve"> 12/22/2017  12:00:00 PM</t>
  </si>
  <si>
    <t xml:space="preserve"> 12/22/2017  1:00:00 PM</t>
  </si>
  <si>
    <t xml:space="preserve"> 12/22/2017  2:00:00 PM</t>
  </si>
  <si>
    <t xml:space="preserve"> 12/22/2017  3:00:00 PM</t>
  </si>
  <si>
    <t xml:space="preserve"> 12/22/2017  4:00:00 PM</t>
  </si>
  <si>
    <t xml:space="preserve"> 12/22/2017  5:00:00 PM</t>
  </si>
  <si>
    <t xml:space="preserve"> 12/22/2017  6:00:00 PM</t>
  </si>
  <si>
    <t xml:space="preserve"> 12/22/2017  7:00:00 PM</t>
  </si>
  <si>
    <t xml:space="preserve"> 12/22/2017  8:00:00 PM</t>
  </si>
  <si>
    <t xml:space="preserve"> 12/22/2017  9:00:00 PM</t>
  </si>
  <si>
    <t xml:space="preserve"> 12/22/2017  10:00:00 PM</t>
  </si>
  <si>
    <t xml:space="preserve"> 12/22/2017  11:00:00 PM</t>
  </si>
  <si>
    <t xml:space="preserve"> 12/23/2017  12:00:00 AM</t>
  </si>
  <si>
    <t xml:space="preserve"> 12/23/2017  1:00:00 AM</t>
  </si>
  <si>
    <t xml:space="preserve"> 12/23/2017  2:00:00 AM</t>
  </si>
  <si>
    <t xml:space="preserve"> 12/23/2017  3:00:00 AM</t>
  </si>
  <si>
    <t xml:space="preserve"> 12/23/2017  4:00:00 AM</t>
  </si>
  <si>
    <t xml:space="preserve"> 12/23/2017  5:00:00 AM</t>
  </si>
  <si>
    <t xml:space="preserve"> 12/23/2017  6:00:00 AM</t>
  </si>
  <si>
    <t xml:space="preserve"> 12/23/2017  7:00:00 AM</t>
  </si>
  <si>
    <t xml:space="preserve"> 12/23/2017  8:00:00 AM</t>
  </si>
  <si>
    <t xml:space="preserve"> 12/23/2017  9:00:00 AM</t>
  </si>
  <si>
    <t xml:space="preserve"> 12/23/2017  10:00:00 AM</t>
  </si>
  <si>
    <t xml:space="preserve"> 12/23/2017  11:00:00 AM</t>
  </si>
  <si>
    <t xml:space="preserve"> 12/23/2017  12:00:00 PM</t>
  </si>
  <si>
    <t xml:space="preserve"> 12/23/2017  1:00:00 PM</t>
  </si>
  <si>
    <t xml:space="preserve"> 12/23/2017  2:00:00 PM</t>
  </si>
  <si>
    <t xml:space="preserve"> 12/23/2017  3:00:00 PM</t>
  </si>
  <si>
    <t xml:space="preserve"> 12/23/2017  4:00:00 PM</t>
  </si>
  <si>
    <t xml:space="preserve"> 12/23/2017  5:00:00 PM</t>
  </si>
  <si>
    <t xml:space="preserve"> 12/23/2017  6:00:00 PM</t>
  </si>
  <si>
    <t xml:space="preserve"> 12/23/2017  7:00:00 PM</t>
  </si>
  <si>
    <t xml:space="preserve"> 12/23/2017  8:00:00 PM</t>
  </si>
  <si>
    <t xml:space="preserve"> 12/23/2017  9:00:00 PM</t>
  </si>
  <si>
    <t xml:space="preserve"> 12/23/2017  10:00:00 PM</t>
  </si>
  <si>
    <t xml:space="preserve"> 12/23/2017  11:00:00 PM</t>
  </si>
  <si>
    <t xml:space="preserve"> 12/24/2017  12:00:00 AM</t>
  </si>
  <si>
    <t xml:space="preserve"> 12/24/2017  1:00:00 AM</t>
  </si>
  <si>
    <t xml:space="preserve"> 12/24/2017  2:00:00 AM</t>
  </si>
  <si>
    <t xml:space="preserve"> 12/24/2017  3:00:00 AM</t>
  </si>
  <si>
    <t xml:space="preserve"> 12/24/2017  4:00:00 AM</t>
  </si>
  <si>
    <t xml:space="preserve"> 12/24/2017  5:00:00 AM</t>
  </si>
  <si>
    <t xml:space="preserve"> 12/24/2017  6:00:00 AM</t>
  </si>
  <si>
    <t xml:space="preserve"> 12/24/2017  7:00:00 AM</t>
  </si>
  <si>
    <t xml:space="preserve"> 12/24/2017  8:00:00 AM</t>
  </si>
  <si>
    <t xml:space="preserve"> 12/24/2017  9:00:00 AM</t>
  </si>
  <si>
    <t xml:space="preserve"> 12/24/2017  10:00:00 AM</t>
  </si>
  <si>
    <t xml:space="preserve"> 12/24/2017  11:00:00 AM</t>
  </si>
  <si>
    <t xml:space="preserve"> 12/24/2017  12:00:00 PM</t>
  </si>
  <si>
    <t xml:space="preserve"> 12/24/2017  1:00:00 PM</t>
  </si>
  <si>
    <t xml:space="preserve"> 12/24/2017  2:00:00 PM</t>
  </si>
  <si>
    <t xml:space="preserve"> 12/24/2017  3:00:00 PM</t>
  </si>
  <si>
    <t xml:space="preserve"> 12/24/2017  4:00:00 PM</t>
  </si>
  <si>
    <t xml:space="preserve"> 12/24/2017  5:00:00 PM</t>
  </si>
  <si>
    <t xml:space="preserve"> 12/24/2017  6:00:00 PM</t>
  </si>
  <si>
    <t xml:space="preserve"> 12/24/2017  7:00:00 PM</t>
  </si>
  <si>
    <t xml:space="preserve"> 12/24/2017  8:00:00 PM</t>
  </si>
  <si>
    <t xml:space="preserve"> 12/24/2017  9:00:00 PM</t>
  </si>
  <si>
    <t xml:space="preserve"> 12/24/2017  10:00:00 PM</t>
  </si>
  <si>
    <t xml:space="preserve"> 12/24/2017  11:00:00 PM</t>
  </si>
  <si>
    <t xml:space="preserve"> 12/25/2017  12:00:00 AM</t>
  </si>
  <si>
    <t xml:space="preserve"> 12/25/2017  1:00:00 AM</t>
  </si>
  <si>
    <t xml:space="preserve"> 12/25/2017  2:00:00 AM</t>
  </si>
  <si>
    <t xml:space="preserve"> 12/25/2017  3:00:00 AM</t>
  </si>
  <si>
    <t xml:space="preserve"> 12/25/2017  4:00:00 AM</t>
  </si>
  <si>
    <t xml:space="preserve"> 12/25/2017  5:00:00 AM</t>
  </si>
  <si>
    <t xml:space="preserve"> 12/25/2017  6:00:00 AM</t>
  </si>
  <si>
    <t xml:space="preserve"> 12/25/2017  7:00:00 AM</t>
  </si>
  <si>
    <t xml:space="preserve"> 12/25/2017  8:00:00 AM</t>
  </si>
  <si>
    <t xml:space="preserve"> 12/25/2017  9:00:00 AM</t>
  </si>
  <si>
    <t xml:space="preserve"> 12/25/2017  10:00:00 AM</t>
  </si>
  <si>
    <t xml:space="preserve"> 12/25/2017  11:00:00 AM</t>
  </si>
  <si>
    <t xml:space="preserve"> 12/25/2017  12:00:00 PM</t>
  </si>
  <si>
    <t xml:space="preserve"> 12/25/2017  1:00:00 PM</t>
  </si>
  <si>
    <t xml:space="preserve"> 12/25/2017  2:00:00 PM</t>
  </si>
  <si>
    <t xml:space="preserve"> 12/25/2017  3:00:00 PM</t>
  </si>
  <si>
    <t xml:space="preserve"> 12/25/2017  4:00:00 PM</t>
  </si>
  <si>
    <t xml:space="preserve"> 12/25/2017  5:00:00 PM</t>
  </si>
  <si>
    <t xml:space="preserve"> 12/25/2017  6:00:00 PM</t>
  </si>
  <si>
    <t xml:space="preserve"> 12/25/2017  7:00:00 PM</t>
  </si>
  <si>
    <t xml:space="preserve"> 12/25/2017  8:00:00 PM</t>
  </si>
  <si>
    <t xml:space="preserve"> 12/25/2017  9:00:00 PM</t>
  </si>
  <si>
    <t xml:space="preserve"> 12/25/2017  10:00:00 PM</t>
  </si>
  <si>
    <t xml:space="preserve"> 12/25/2017  11:00:00 PM</t>
  </si>
  <si>
    <t xml:space="preserve"> 12/26/2017  12:00:00 AM</t>
  </si>
  <si>
    <t xml:space="preserve"> 12/26/2017  1:00:00 AM</t>
  </si>
  <si>
    <t xml:space="preserve"> 12/26/2017  2:00:00 AM</t>
  </si>
  <si>
    <t xml:space="preserve"> 12/26/2017  3:00:00 AM</t>
  </si>
  <si>
    <t xml:space="preserve"> 12/26/2017  4:00:00 AM</t>
  </si>
  <si>
    <t xml:space="preserve"> 12/26/2017  5:00:00 AM</t>
  </si>
  <si>
    <t xml:space="preserve"> 12/26/2017  6:00:00 AM</t>
  </si>
  <si>
    <t xml:space="preserve"> 12/26/2017  7:00:00 AM</t>
  </si>
  <si>
    <t xml:space="preserve"> 12/26/2017  8:00:00 AM</t>
  </si>
  <si>
    <t xml:space="preserve"> 12/26/2017  9:00:00 AM</t>
  </si>
  <si>
    <t xml:space="preserve"> 12/26/2017  10:00:00 AM</t>
  </si>
  <si>
    <t xml:space="preserve"> 12/26/2017  11:00:00 AM</t>
  </si>
  <si>
    <t xml:space="preserve"> 12/26/2017  12:00:00 PM</t>
  </si>
  <si>
    <t xml:space="preserve"> 12/26/2017  1:00:00 PM</t>
  </si>
  <si>
    <t xml:space="preserve"> 12/26/2017  2:00:00 PM</t>
  </si>
  <si>
    <t xml:space="preserve"> 12/26/2017  3:00:00 PM</t>
  </si>
  <si>
    <t xml:space="preserve"> 12/26/2017  4:00:00 PM</t>
  </si>
  <si>
    <t xml:space="preserve"> 12/26/2017  5:00:00 PM</t>
  </si>
  <si>
    <t xml:space="preserve"> 12/26/2017  6:00:00 PM</t>
  </si>
  <si>
    <t xml:space="preserve"> 12/26/2017  7:00:00 PM</t>
  </si>
  <si>
    <t xml:space="preserve"> 12/26/2017  8:00:00 PM</t>
  </si>
  <si>
    <t xml:space="preserve"> 12/26/2017  9:00:00 PM</t>
  </si>
  <si>
    <t xml:space="preserve"> 12/26/2017  10:00:00 PM</t>
  </si>
  <si>
    <t xml:space="preserve"> 12/26/2017  11:00:00 PM</t>
  </si>
  <si>
    <t xml:space="preserve"> 12/27/2017  12:00:00 AM</t>
  </si>
  <si>
    <t xml:space="preserve"> 12/27/2017  1:00:00 AM</t>
  </si>
  <si>
    <t xml:space="preserve"> 12/27/2017  2:00:00 AM</t>
  </si>
  <si>
    <t xml:space="preserve"> 12/27/2017  3:00:00 AM</t>
  </si>
  <si>
    <t xml:space="preserve"> 12/27/2017  4:00:00 AM</t>
  </si>
  <si>
    <t xml:space="preserve"> 12/27/2017  5:00:00 AM</t>
  </si>
  <si>
    <t xml:space="preserve"> 12/27/2017  6:00:00 AM</t>
  </si>
  <si>
    <t xml:space="preserve"> 12/27/2017  7:00:00 AM</t>
  </si>
  <si>
    <t xml:space="preserve"> 12/27/2017  8:00:00 AM</t>
  </si>
  <si>
    <t xml:space="preserve"> 12/27/2017  9:00:00 AM</t>
  </si>
  <si>
    <t xml:space="preserve"> 12/27/2017  10:00:00 AM</t>
  </si>
  <si>
    <t xml:space="preserve"> 12/27/2017  11:00:00 AM</t>
  </si>
  <si>
    <t xml:space="preserve"> 12/27/2017  12:00:00 PM</t>
  </si>
  <si>
    <t xml:space="preserve"> 12/27/2017  1:00:00 PM</t>
  </si>
  <si>
    <t xml:space="preserve"> 12/27/2017  2:00:00 PM</t>
  </si>
  <si>
    <t xml:space="preserve"> 12/27/2017  3:00:00 PM</t>
  </si>
  <si>
    <t xml:space="preserve"> 12/27/2017  4:00:00 PM</t>
  </si>
  <si>
    <t xml:space="preserve"> 12/27/2017  5:00:00 PM</t>
  </si>
  <si>
    <t xml:space="preserve"> 12/27/2017  6:00:00 PM</t>
  </si>
  <si>
    <t xml:space="preserve"> 12/27/2017  7:00:00 PM</t>
  </si>
  <si>
    <t xml:space="preserve"> 12/27/2017  8:00:00 PM</t>
  </si>
  <si>
    <t xml:space="preserve"> 12/27/2017  9:00:00 PM</t>
  </si>
  <si>
    <t xml:space="preserve"> 12/27/2017  10:00:00 PM</t>
  </si>
  <si>
    <t xml:space="preserve"> 12/27/2017  11:00:00 PM</t>
  </si>
  <si>
    <t xml:space="preserve"> 12/28/2017  12:00:00 AM</t>
  </si>
  <si>
    <t xml:space="preserve"> 12/28/2017  1:00:00 AM</t>
  </si>
  <si>
    <t xml:space="preserve"> 12/28/2017  2:00:00 AM</t>
  </si>
  <si>
    <t xml:space="preserve"> 12/28/2017  3:00:00 AM</t>
  </si>
  <si>
    <t xml:space="preserve"> 12/28/2017  4:00:00 AM</t>
  </si>
  <si>
    <t xml:space="preserve"> 12/28/2017  5:00:00 AM</t>
  </si>
  <si>
    <t xml:space="preserve"> 12/28/2017  6:00:00 AM</t>
  </si>
  <si>
    <t xml:space="preserve"> 12/28/2017  7:00:00 AM</t>
  </si>
  <si>
    <t xml:space="preserve"> 12/28/2017  8:00:00 AM</t>
  </si>
  <si>
    <t xml:space="preserve"> 12/28/2017  9:00:00 AM</t>
  </si>
  <si>
    <t xml:space="preserve"> 12/28/2017  10:00:00 AM</t>
  </si>
  <si>
    <t xml:space="preserve"> 12/28/2017  11:00:00 AM</t>
  </si>
  <si>
    <t xml:space="preserve"> 12/28/2017  12:00:00 PM</t>
  </si>
  <si>
    <t xml:space="preserve"> 12/28/2017  1:00:00 PM</t>
  </si>
  <si>
    <t xml:space="preserve"> 12/28/2017  2:00:00 PM</t>
  </si>
  <si>
    <t xml:space="preserve"> 12/28/2017  3:00:00 PM</t>
  </si>
  <si>
    <t xml:space="preserve"> 12/28/2017  4:00:00 PM</t>
  </si>
  <si>
    <t xml:space="preserve"> 12/28/2017  5:00:00 PM</t>
  </si>
  <si>
    <t xml:space="preserve"> 12/28/2017  6:00:00 PM</t>
  </si>
  <si>
    <t xml:space="preserve"> 12/28/2017  7:00:00 PM</t>
  </si>
  <si>
    <t xml:space="preserve"> 12/28/2017  8:00:00 PM</t>
  </si>
  <si>
    <t xml:space="preserve"> 12/28/2017  9:00:00 PM</t>
  </si>
  <si>
    <t xml:space="preserve"> 12/28/2017  10:00:00 PM</t>
  </si>
  <si>
    <t xml:space="preserve"> 12/28/2017  11:00:00 PM</t>
  </si>
  <si>
    <t xml:space="preserve"> 12/29/2017  12:00:00 AM</t>
  </si>
  <si>
    <t xml:space="preserve"> 12/29/2017  1:00:00 AM</t>
  </si>
  <si>
    <t xml:space="preserve"> 12/29/2017  2:00:00 AM</t>
  </si>
  <si>
    <t xml:space="preserve"> 12/29/2017  3:00:00 AM</t>
  </si>
  <si>
    <t xml:space="preserve"> 12/29/2017  4:00:00 AM</t>
  </si>
  <si>
    <t xml:space="preserve"> 12/29/2017  5:00:00 AM</t>
  </si>
  <si>
    <t xml:space="preserve"> 12/29/2017  6:00:00 AM</t>
  </si>
  <si>
    <t xml:space="preserve"> 12/29/2017  7:00:00 AM</t>
  </si>
  <si>
    <t xml:space="preserve"> 12/29/2017  8:00:00 AM</t>
  </si>
  <si>
    <t xml:space="preserve"> 12/29/2017  9:00:00 AM</t>
  </si>
  <si>
    <t xml:space="preserve"> 12/29/2017  10:00:00 AM</t>
  </si>
  <si>
    <t xml:space="preserve"> 12/29/2017  11:00:00 AM</t>
  </si>
  <si>
    <t xml:space="preserve"> 12/29/2017  12:00:00 PM</t>
  </si>
  <si>
    <t xml:space="preserve"> 12/29/2017  1:00:00 PM</t>
  </si>
  <si>
    <t xml:space="preserve"> 12/29/2017  2:00:00 PM</t>
  </si>
  <si>
    <t xml:space="preserve"> 12/29/2017  3:00:00 PM</t>
  </si>
  <si>
    <t xml:space="preserve"> 12/29/2017  4:00:00 PM</t>
  </si>
  <si>
    <t xml:space="preserve"> 12/29/2017  5:00:00 PM</t>
  </si>
  <si>
    <t xml:space="preserve"> 12/29/2017  6:00:00 PM</t>
  </si>
  <si>
    <t xml:space="preserve"> 12/29/2017  7:00:00 PM</t>
  </si>
  <si>
    <t xml:space="preserve"> 12/29/2017  8:00:00 PM</t>
  </si>
  <si>
    <t xml:space="preserve"> 12/29/2017  9:00:00 PM</t>
  </si>
  <si>
    <t xml:space="preserve"> 12/29/2017  10:00:00 PM</t>
  </si>
  <si>
    <t xml:space="preserve"> 12/29/2017  11:00:00 PM</t>
  </si>
  <si>
    <t xml:space="preserve"> 12/30/2017  12:00:00 AM</t>
  </si>
  <si>
    <t xml:space="preserve"> 12/30/2017  1:00:00 AM</t>
  </si>
  <si>
    <t xml:space="preserve"> 12/30/2017  2:00:00 AM</t>
  </si>
  <si>
    <t xml:space="preserve"> 12/30/2017  3:00:00 AM</t>
  </si>
  <si>
    <t xml:space="preserve"> 12/30/2017  4:00:00 AM</t>
  </si>
  <si>
    <t xml:space="preserve"> 12/30/2017  5:00:00 AM</t>
  </si>
  <si>
    <t xml:space="preserve"> 12/30/2017  6:00:00 AM</t>
  </si>
  <si>
    <t xml:space="preserve"> 12/30/2017  7:00:00 AM</t>
  </si>
  <si>
    <t xml:space="preserve"> 12/30/2017  8:00:00 AM</t>
  </si>
  <si>
    <t xml:space="preserve"> 12/30/2017  9:00:00 AM</t>
  </si>
  <si>
    <t xml:space="preserve"> 12/30/2017  10:00:00 AM</t>
  </si>
  <si>
    <t xml:space="preserve"> 12/30/2017  11:00:00 AM</t>
  </si>
  <si>
    <t xml:space="preserve"> 12/30/2017  12:00:00 PM</t>
  </si>
  <si>
    <t xml:space="preserve"> 12/30/2017  1:00:00 PM</t>
  </si>
  <si>
    <t xml:space="preserve"> 12/30/2017  2:00:00 PM</t>
  </si>
  <si>
    <t xml:space="preserve"> 12/30/2017  3:00:00 PM</t>
  </si>
  <si>
    <t xml:space="preserve"> 12/30/2017  4:00:00 PM</t>
  </si>
  <si>
    <t xml:space="preserve"> 12/30/2017  5:00:00 PM</t>
  </si>
  <si>
    <t xml:space="preserve"> 12/30/2017  6:00:00 PM</t>
  </si>
  <si>
    <t xml:space="preserve"> 12/30/2017  7:00:00 PM</t>
  </si>
  <si>
    <t xml:space="preserve"> 12/30/2017  8:00:00 PM</t>
  </si>
  <si>
    <t xml:space="preserve"> 12/30/2017  9:00:00 PM</t>
  </si>
  <si>
    <t xml:space="preserve"> 12/30/2017  10:00:00 PM</t>
  </si>
  <si>
    <t xml:space="preserve"> 12/30/2017  11:00:00 PM</t>
  </si>
  <si>
    <t xml:space="preserve"> 12/31/2017  12:00:00 AM</t>
  </si>
  <si>
    <t xml:space="preserve"> 12/31/2017  1:00:00 AM</t>
  </si>
  <si>
    <t xml:space="preserve"> 12/31/2017  2:00:00 AM</t>
  </si>
  <si>
    <t xml:space="preserve"> 12/31/2017  3:00:00 AM</t>
  </si>
  <si>
    <t xml:space="preserve"> 12/31/2017  4:00:00 AM</t>
  </si>
  <si>
    <t xml:space="preserve"> 12/31/2017  5:00:00 AM</t>
  </si>
  <si>
    <t xml:space="preserve"> 12/31/2017  6:00:00 AM</t>
  </si>
  <si>
    <t xml:space="preserve"> 12/31/2017  7:00:00 AM</t>
  </si>
  <si>
    <t xml:space="preserve"> 12/31/2017  8:00:00 AM</t>
  </si>
  <si>
    <t xml:space="preserve"> 12/31/2017  9:00:00 AM</t>
  </si>
  <si>
    <t xml:space="preserve"> 12/31/2017  10:00:00 AM</t>
  </si>
  <si>
    <t xml:space="preserve"> 12/31/2017  11:00:00 AM</t>
  </si>
  <si>
    <t xml:space="preserve"> 12/31/2017  12:00:00 PM</t>
  </si>
  <si>
    <t xml:space="preserve"> 12/31/2017  1:00:00 PM</t>
  </si>
  <si>
    <t xml:space="preserve"> 12/31/2017  2:00:00 PM</t>
  </si>
  <si>
    <t xml:space="preserve"> 12/31/2017  3:00:00 PM</t>
  </si>
  <si>
    <t xml:space="preserve"> 12/31/2017  4:00:00 PM</t>
  </si>
  <si>
    <t xml:space="preserve"> 12/31/2017  5:00:00 PM</t>
  </si>
  <si>
    <t xml:space="preserve"> 12/31/2017  6:00:00 PM</t>
  </si>
  <si>
    <t xml:space="preserve"> 12/31/2017  7:00:00 PM</t>
  </si>
  <si>
    <t xml:space="preserve"> 12/31/2017  8:00:00 PM</t>
  </si>
  <si>
    <t xml:space="preserve"> 12/31/2017  9:00:00 PM</t>
  </si>
  <si>
    <t xml:space="preserve"> 12/31/2017  10:00:00 PM</t>
  </si>
  <si>
    <t xml:space="preserve"> 12/31/2017  11:00:00 PM</t>
  </si>
  <si>
    <t xml:space="preserve"> 1/1/2018  12:00:00 AM</t>
  </si>
  <si>
    <t xml:space="preserve"> 1/1/2018  1:00:00 AM</t>
  </si>
  <si>
    <t>2021 Bank Contingency Need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</si>
</sst>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horizontal="righ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'[1]Sent to Rev'!$AW$1</c:f>
              <c:strCache>
                <c:ptCount val="1"/>
                <c:pt idx="0">
                  <c:v>2021 Bank Contingency Need(MW)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'[1]Sent to Rev'!$AQ$2:$AQ$8766</c:f>
              <c:strCache>
                <c:ptCount val="8765"/>
                <c:pt idx="0">
                  <c:v>Date</c:v>
                </c:pt>
                <c:pt idx="1">
                  <c:v> 1/1/2017  1:00:00 AM</c:v>
                </c:pt>
                <c:pt idx="2">
                  <c:v> 1/1/2017  2:00:00 AM</c:v>
                </c:pt>
                <c:pt idx="3">
                  <c:v> 1/1/2017  3:00:00 AM</c:v>
                </c:pt>
                <c:pt idx="4">
                  <c:v> 1/1/2017  4:00:00 AM</c:v>
                </c:pt>
                <c:pt idx="5">
                  <c:v> 1/1/2017  5:00:00 AM</c:v>
                </c:pt>
                <c:pt idx="6">
                  <c:v> 1/1/2017  6:00:00 AM</c:v>
                </c:pt>
                <c:pt idx="7">
                  <c:v> 1/1/2017  7:00:00 AM</c:v>
                </c:pt>
                <c:pt idx="8">
                  <c:v> 1/1/2017  8:00:00 AM</c:v>
                </c:pt>
                <c:pt idx="9">
                  <c:v> 1/1/2017  9:00:00 AM</c:v>
                </c:pt>
                <c:pt idx="10">
                  <c:v> 1/1/2017  10:00:00 AM</c:v>
                </c:pt>
                <c:pt idx="11">
                  <c:v> 1/1/2017  11:00:00 AM</c:v>
                </c:pt>
                <c:pt idx="12">
                  <c:v> 1/1/2017  12:00:00 PM</c:v>
                </c:pt>
                <c:pt idx="13">
                  <c:v> 1/1/2017  1:00:00 PM</c:v>
                </c:pt>
                <c:pt idx="14">
                  <c:v> 1/1/2017  2:00:00 PM</c:v>
                </c:pt>
                <c:pt idx="15">
                  <c:v> 1/1/2017  3:00:00 PM</c:v>
                </c:pt>
                <c:pt idx="16">
                  <c:v> 1/1/2017  4:00:00 PM</c:v>
                </c:pt>
                <c:pt idx="17">
                  <c:v> 1/1/2017  5:00:00 PM</c:v>
                </c:pt>
                <c:pt idx="18">
                  <c:v> 1/1/2017  6:00:00 PM</c:v>
                </c:pt>
                <c:pt idx="19">
                  <c:v> 1/1/2017  7:00:00 PM</c:v>
                </c:pt>
                <c:pt idx="20">
                  <c:v> 1/1/2017  8:00:00 PM</c:v>
                </c:pt>
                <c:pt idx="21">
                  <c:v> 1/1/2017  9:00:00 PM</c:v>
                </c:pt>
                <c:pt idx="22">
                  <c:v> 1/1/2017  10:00:00 PM</c:v>
                </c:pt>
                <c:pt idx="23">
                  <c:v> 1/1/2017  11:00:00 PM</c:v>
                </c:pt>
                <c:pt idx="24">
                  <c:v> 1/2/2017  12:00:00 AM</c:v>
                </c:pt>
                <c:pt idx="25">
                  <c:v> 1/2/2017  1:00:00 AM</c:v>
                </c:pt>
                <c:pt idx="26">
                  <c:v> 1/2/2017  2:00:00 AM</c:v>
                </c:pt>
                <c:pt idx="27">
                  <c:v> 1/2/2017  3:00:00 AM</c:v>
                </c:pt>
                <c:pt idx="28">
                  <c:v> 1/2/2017  4:00:00 AM</c:v>
                </c:pt>
                <c:pt idx="29">
                  <c:v> 1/2/2017  5:00:00 AM</c:v>
                </c:pt>
                <c:pt idx="30">
                  <c:v> 1/2/2017  6:00:00 AM</c:v>
                </c:pt>
                <c:pt idx="31">
                  <c:v> 1/2/2017  7:00:00 AM</c:v>
                </c:pt>
                <c:pt idx="32">
                  <c:v> 1/2/2017  8:00:00 AM</c:v>
                </c:pt>
                <c:pt idx="33">
                  <c:v> 1/2/2017  9:00:00 AM</c:v>
                </c:pt>
                <c:pt idx="34">
                  <c:v> 1/2/2017  10:00:00 AM</c:v>
                </c:pt>
                <c:pt idx="35">
                  <c:v> 1/2/2017  11:00:00 AM</c:v>
                </c:pt>
                <c:pt idx="36">
                  <c:v> 1/2/2017  12:00:00 PM</c:v>
                </c:pt>
                <c:pt idx="37">
                  <c:v> 1/2/2017  1:00:00 PM</c:v>
                </c:pt>
                <c:pt idx="38">
                  <c:v> 1/2/2017  2:00:00 PM</c:v>
                </c:pt>
                <c:pt idx="39">
                  <c:v> 1/2/2017  3:00:00 PM</c:v>
                </c:pt>
                <c:pt idx="40">
                  <c:v> 1/2/2017  4:00:00 PM</c:v>
                </c:pt>
                <c:pt idx="41">
                  <c:v> 1/2/2017  5:00:00 PM</c:v>
                </c:pt>
                <c:pt idx="42">
                  <c:v> 1/2/2017  6:00:00 PM</c:v>
                </c:pt>
                <c:pt idx="43">
                  <c:v> 1/2/2017  7:00:00 PM</c:v>
                </c:pt>
                <c:pt idx="44">
                  <c:v> 1/2/2017  8:00:00 PM</c:v>
                </c:pt>
                <c:pt idx="45">
                  <c:v> 1/2/2017  9:00:00 PM</c:v>
                </c:pt>
                <c:pt idx="46">
                  <c:v> 1/2/2017  10:00:00 PM</c:v>
                </c:pt>
                <c:pt idx="47">
                  <c:v> 1/2/2017  11:00:00 PM</c:v>
                </c:pt>
                <c:pt idx="48">
                  <c:v> 1/3/2017  12:00:00 AM</c:v>
                </c:pt>
                <c:pt idx="49">
                  <c:v> 1/3/2017  1:00:00 AM</c:v>
                </c:pt>
                <c:pt idx="50">
                  <c:v> 1/3/2017  2:00:00 AM</c:v>
                </c:pt>
                <c:pt idx="51">
                  <c:v> 1/3/2017  3:00:00 AM</c:v>
                </c:pt>
                <c:pt idx="52">
                  <c:v> 1/3/2017  4:00:00 AM</c:v>
                </c:pt>
                <c:pt idx="53">
                  <c:v> 1/3/2017  5:00:00 AM</c:v>
                </c:pt>
                <c:pt idx="54">
                  <c:v> 1/3/2017  6:00:00 AM</c:v>
                </c:pt>
                <c:pt idx="55">
                  <c:v> 1/3/2017  7:00:00 AM</c:v>
                </c:pt>
                <c:pt idx="56">
                  <c:v> 1/3/2017  8:00:00 AM</c:v>
                </c:pt>
                <c:pt idx="57">
                  <c:v> 1/3/2017  9:00:00 AM</c:v>
                </c:pt>
                <c:pt idx="58">
                  <c:v> 1/3/2017  10:00:00 AM</c:v>
                </c:pt>
                <c:pt idx="59">
                  <c:v> 1/3/2017  11:00:00 AM</c:v>
                </c:pt>
                <c:pt idx="60">
                  <c:v> 1/3/2017  12:00:00 PM</c:v>
                </c:pt>
                <c:pt idx="61">
                  <c:v> 1/3/2017  1:00:00 PM</c:v>
                </c:pt>
                <c:pt idx="62">
                  <c:v> 1/3/2017  2:00:00 PM</c:v>
                </c:pt>
                <c:pt idx="63">
                  <c:v> 1/3/2017  3:00:00 PM</c:v>
                </c:pt>
                <c:pt idx="64">
                  <c:v> 1/3/2017  4:00:00 PM</c:v>
                </c:pt>
                <c:pt idx="65">
                  <c:v> 1/3/2017  5:00:00 PM</c:v>
                </c:pt>
                <c:pt idx="66">
                  <c:v> 1/3/2017  6:00:00 PM</c:v>
                </c:pt>
                <c:pt idx="67">
                  <c:v> 1/3/2017  7:00:00 PM</c:v>
                </c:pt>
                <c:pt idx="68">
                  <c:v> 1/3/2017  8:00:00 PM</c:v>
                </c:pt>
                <c:pt idx="69">
                  <c:v> 1/3/2017  9:00:00 PM</c:v>
                </c:pt>
                <c:pt idx="70">
                  <c:v> 1/3/2017  10:00:00 PM</c:v>
                </c:pt>
                <c:pt idx="71">
                  <c:v> 1/3/2017  11:00:00 PM</c:v>
                </c:pt>
                <c:pt idx="72">
                  <c:v> 1/4/2017  12:00:00 AM</c:v>
                </c:pt>
                <c:pt idx="73">
                  <c:v> 1/4/2017  1:00:00 AM</c:v>
                </c:pt>
                <c:pt idx="74">
                  <c:v> 1/4/2017  2:00:00 AM</c:v>
                </c:pt>
                <c:pt idx="75">
                  <c:v> 1/4/2017  3:00:00 AM</c:v>
                </c:pt>
                <c:pt idx="76">
                  <c:v> 1/4/2017  4:00:00 AM</c:v>
                </c:pt>
                <c:pt idx="77">
                  <c:v> 1/4/2017  5:00:00 AM</c:v>
                </c:pt>
                <c:pt idx="78">
                  <c:v> 1/4/2017  6:00:00 AM</c:v>
                </c:pt>
                <c:pt idx="79">
                  <c:v> 1/4/2017  7:00:00 AM</c:v>
                </c:pt>
                <c:pt idx="80">
                  <c:v> 1/4/2017  8:00:00 AM</c:v>
                </c:pt>
                <c:pt idx="81">
                  <c:v> 1/4/2017  9:00:00 AM</c:v>
                </c:pt>
                <c:pt idx="82">
                  <c:v> 1/4/2017  10:00:00 AM</c:v>
                </c:pt>
                <c:pt idx="83">
                  <c:v> 1/4/2017  11:00:00 AM</c:v>
                </c:pt>
                <c:pt idx="84">
                  <c:v> 1/4/2017  12:00:00 PM</c:v>
                </c:pt>
                <c:pt idx="85">
                  <c:v> 1/4/2017  1:00:00 PM</c:v>
                </c:pt>
                <c:pt idx="86">
                  <c:v> 1/4/2017  2:00:00 PM</c:v>
                </c:pt>
                <c:pt idx="87">
                  <c:v> 1/4/2017  3:00:00 PM</c:v>
                </c:pt>
                <c:pt idx="88">
                  <c:v> 1/4/2017  4:00:00 PM</c:v>
                </c:pt>
                <c:pt idx="89">
                  <c:v> 1/4/2017  5:00:00 PM</c:v>
                </c:pt>
                <c:pt idx="90">
                  <c:v> 1/4/2017  6:00:00 PM</c:v>
                </c:pt>
                <c:pt idx="91">
                  <c:v> 1/4/2017  7:00:00 PM</c:v>
                </c:pt>
                <c:pt idx="92">
                  <c:v> 1/4/2017  8:00:00 PM</c:v>
                </c:pt>
                <c:pt idx="93">
                  <c:v> 1/4/2017  9:00:00 PM</c:v>
                </c:pt>
                <c:pt idx="94">
                  <c:v> 1/4/2017  10:00:00 PM</c:v>
                </c:pt>
                <c:pt idx="95">
                  <c:v> 1/4/2017  11:00:00 PM</c:v>
                </c:pt>
                <c:pt idx="96">
                  <c:v> 1/5/2017  12:00:00 AM</c:v>
                </c:pt>
                <c:pt idx="97">
                  <c:v> 1/5/2017  1:00:00 AM</c:v>
                </c:pt>
                <c:pt idx="98">
                  <c:v> 1/5/2017  2:00:00 AM</c:v>
                </c:pt>
                <c:pt idx="99">
                  <c:v> 1/5/2017  3:00:00 AM</c:v>
                </c:pt>
                <c:pt idx="100">
                  <c:v> 1/5/2017  4:00:00 AM</c:v>
                </c:pt>
                <c:pt idx="101">
                  <c:v> 1/5/2017  5:00:00 AM</c:v>
                </c:pt>
                <c:pt idx="102">
                  <c:v> 1/5/2017  6:00:00 AM</c:v>
                </c:pt>
                <c:pt idx="103">
                  <c:v> 1/5/2017  7:00:00 AM</c:v>
                </c:pt>
                <c:pt idx="104">
                  <c:v> 1/5/2017  8:00:00 AM</c:v>
                </c:pt>
                <c:pt idx="105">
                  <c:v> 1/5/2017  9:00:00 AM</c:v>
                </c:pt>
                <c:pt idx="106">
                  <c:v> 1/5/2017  10:00:00 AM</c:v>
                </c:pt>
                <c:pt idx="107">
                  <c:v> 1/5/2017  11:00:00 AM</c:v>
                </c:pt>
                <c:pt idx="108">
                  <c:v> 1/5/2017  12:00:00 PM</c:v>
                </c:pt>
                <c:pt idx="109">
                  <c:v> 1/5/2017  1:00:00 PM</c:v>
                </c:pt>
                <c:pt idx="110">
                  <c:v> 1/5/2017  2:00:00 PM</c:v>
                </c:pt>
                <c:pt idx="111">
                  <c:v> 1/5/2017  3:00:00 PM</c:v>
                </c:pt>
                <c:pt idx="112">
                  <c:v> 1/5/2017  4:00:00 PM</c:v>
                </c:pt>
                <c:pt idx="113">
                  <c:v> 1/5/2017  5:00:00 PM</c:v>
                </c:pt>
                <c:pt idx="114">
                  <c:v> 1/5/2017  6:00:00 PM</c:v>
                </c:pt>
                <c:pt idx="115">
                  <c:v> 1/5/2017  7:00:00 PM</c:v>
                </c:pt>
                <c:pt idx="116">
                  <c:v> 1/5/2017  8:00:00 PM</c:v>
                </c:pt>
                <c:pt idx="117">
                  <c:v> 1/5/2017  9:00:00 PM</c:v>
                </c:pt>
                <c:pt idx="118">
                  <c:v> 1/5/2017  10:00:00 PM</c:v>
                </c:pt>
                <c:pt idx="119">
                  <c:v> 1/5/2017  11:00:00 PM</c:v>
                </c:pt>
                <c:pt idx="120">
                  <c:v> 1/6/2017  12:00:00 AM</c:v>
                </c:pt>
                <c:pt idx="121">
                  <c:v> 1/6/2017  1:00:00 AM</c:v>
                </c:pt>
                <c:pt idx="122">
                  <c:v> 1/6/2017  2:00:00 AM</c:v>
                </c:pt>
                <c:pt idx="123">
                  <c:v> 1/6/2017  3:00:00 AM</c:v>
                </c:pt>
                <c:pt idx="124">
                  <c:v> 1/6/2017  4:00:00 AM</c:v>
                </c:pt>
                <c:pt idx="125">
                  <c:v> 1/6/2017  5:00:00 AM</c:v>
                </c:pt>
                <c:pt idx="126">
                  <c:v> 1/6/2017  6:00:00 AM</c:v>
                </c:pt>
                <c:pt idx="127">
                  <c:v> 1/6/2017  7:00:00 AM</c:v>
                </c:pt>
                <c:pt idx="128">
                  <c:v> 1/6/2017  8:00:00 AM</c:v>
                </c:pt>
                <c:pt idx="129">
                  <c:v> 1/6/2017  9:00:00 AM</c:v>
                </c:pt>
                <c:pt idx="130">
                  <c:v> 1/6/2017  10:00:00 AM</c:v>
                </c:pt>
                <c:pt idx="131">
                  <c:v> 1/6/2017  11:00:00 AM</c:v>
                </c:pt>
                <c:pt idx="132">
                  <c:v> 1/6/2017  12:00:00 PM</c:v>
                </c:pt>
                <c:pt idx="133">
                  <c:v> 1/6/2017  1:00:00 PM</c:v>
                </c:pt>
                <c:pt idx="134">
                  <c:v> 1/6/2017  2:00:00 PM</c:v>
                </c:pt>
                <c:pt idx="135">
                  <c:v> 1/6/2017  3:00:00 PM</c:v>
                </c:pt>
                <c:pt idx="136">
                  <c:v> 1/6/2017  4:00:00 PM</c:v>
                </c:pt>
                <c:pt idx="137">
                  <c:v> 1/6/2017  5:00:00 PM</c:v>
                </c:pt>
                <c:pt idx="138">
                  <c:v> 1/6/2017  6:00:00 PM</c:v>
                </c:pt>
                <c:pt idx="139">
                  <c:v> 1/6/2017  7:00:00 PM</c:v>
                </c:pt>
                <c:pt idx="140">
                  <c:v> 1/6/2017  8:00:00 PM</c:v>
                </c:pt>
                <c:pt idx="141">
                  <c:v> 1/6/2017  9:00:00 PM</c:v>
                </c:pt>
                <c:pt idx="142">
                  <c:v> 1/6/2017  10:00:00 PM</c:v>
                </c:pt>
                <c:pt idx="143">
                  <c:v> 1/6/2017  11:00:00 PM</c:v>
                </c:pt>
                <c:pt idx="144">
                  <c:v> 1/7/2017  12:00:00 AM</c:v>
                </c:pt>
                <c:pt idx="145">
                  <c:v> 1/7/2017  1:00:00 AM</c:v>
                </c:pt>
                <c:pt idx="146">
                  <c:v> 1/7/2017  2:00:00 AM</c:v>
                </c:pt>
                <c:pt idx="147">
                  <c:v> 1/7/2017  3:00:00 AM</c:v>
                </c:pt>
                <c:pt idx="148">
                  <c:v> 1/7/2017  4:00:00 AM</c:v>
                </c:pt>
                <c:pt idx="149">
                  <c:v> 1/7/2017  5:00:00 AM</c:v>
                </c:pt>
                <c:pt idx="150">
                  <c:v> 1/7/2017  6:00:00 AM</c:v>
                </c:pt>
                <c:pt idx="151">
                  <c:v> 1/7/2017  7:00:00 AM</c:v>
                </c:pt>
                <c:pt idx="152">
                  <c:v> 1/7/2017  8:00:00 AM</c:v>
                </c:pt>
                <c:pt idx="153">
                  <c:v> 1/7/2017  9:00:00 AM</c:v>
                </c:pt>
                <c:pt idx="154">
                  <c:v> 1/7/2017  10:00:00 AM</c:v>
                </c:pt>
                <c:pt idx="155">
                  <c:v> 1/7/2017  11:00:00 AM</c:v>
                </c:pt>
                <c:pt idx="156">
                  <c:v> 1/7/2017  12:00:00 PM</c:v>
                </c:pt>
                <c:pt idx="157">
                  <c:v> 1/7/2017  1:00:00 PM</c:v>
                </c:pt>
                <c:pt idx="158">
                  <c:v> 1/7/2017  2:00:00 PM</c:v>
                </c:pt>
                <c:pt idx="159">
                  <c:v> 1/7/2017  3:00:00 PM</c:v>
                </c:pt>
                <c:pt idx="160">
                  <c:v> 1/7/2017  4:00:00 PM</c:v>
                </c:pt>
                <c:pt idx="161">
                  <c:v> 1/7/2017  5:00:00 PM</c:v>
                </c:pt>
                <c:pt idx="162">
                  <c:v> 1/7/2017  6:00:00 PM</c:v>
                </c:pt>
                <c:pt idx="163">
                  <c:v> 1/7/2017  7:00:00 PM</c:v>
                </c:pt>
                <c:pt idx="164">
                  <c:v> 1/7/2017  8:00:00 PM</c:v>
                </c:pt>
                <c:pt idx="165">
                  <c:v> 1/7/2017  9:00:00 PM</c:v>
                </c:pt>
                <c:pt idx="166">
                  <c:v> 1/7/2017  10:00:00 PM</c:v>
                </c:pt>
                <c:pt idx="167">
                  <c:v> 1/7/2017  11:00:00 PM</c:v>
                </c:pt>
                <c:pt idx="168">
                  <c:v> 1/8/2017  12:00:00 AM</c:v>
                </c:pt>
                <c:pt idx="169">
                  <c:v> 1/8/2017  1:00:00 AM</c:v>
                </c:pt>
                <c:pt idx="170">
                  <c:v> 1/8/2017  2:00:00 AM</c:v>
                </c:pt>
                <c:pt idx="171">
                  <c:v> 1/8/2017  3:00:00 AM</c:v>
                </c:pt>
                <c:pt idx="172">
                  <c:v> 1/8/2017  4:00:00 AM</c:v>
                </c:pt>
                <c:pt idx="173">
                  <c:v> 1/8/2017  5:00:00 AM</c:v>
                </c:pt>
                <c:pt idx="174">
                  <c:v> 1/8/2017  6:00:00 AM</c:v>
                </c:pt>
                <c:pt idx="175">
                  <c:v> 1/8/2017  7:00:00 AM</c:v>
                </c:pt>
                <c:pt idx="176">
                  <c:v> 1/8/2017  8:00:00 AM</c:v>
                </c:pt>
                <c:pt idx="177">
                  <c:v> 1/8/2017  9:00:00 AM</c:v>
                </c:pt>
                <c:pt idx="178">
                  <c:v> 1/8/2017  10:00:00 AM</c:v>
                </c:pt>
                <c:pt idx="179">
                  <c:v> 1/8/2017  11:00:00 AM</c:v>
                </c:pt>
                <c:pt idx="180">
                  <c:v> 1/8/2017  12:00:00 PM</c:v>
                </c:pt>
                <c:pt idx="181">
                  <c:v> 1/8/2017  1:00:00 PM</c:v>
                </c:pt>
                <c:pt idx="182">
                  <c:v> 1/8/2017  2:00:00 PM</c:v>
                </c:pt>
                <c:pt idx="183">
                  <c:v> 1/8/2017  3:00:00 PM</c:v>
                </c:pt>
                <c:pt idx="184">
                  <c:v> 1/8/2017  4:00:00 PM</c:v>
                </c:pt>
                <c:pt idx="185">
                  <c:v> 1/8/2017  5:00:00 PM</c:v>
                </c:pt>
                <c:pt idx="186">
                  <c:v> 1/8/2017  6:00:00 PM</c:v>
                </c:pt>
                <c:pt idx="187">
                  <c:v> 1/8/2017  7:00:00 PM</c:v>
                </c:pt>
                <c:pt idx="188">
                  <c:v> 1/8/2017  8:00:00 PM</c:v>
                </c:pt>
                <c:pt idx="189">
                  <c:v> 1/8/2017  9:00:00 PM</c:v>
                </c:pt>
                <c:pt idx="190">
                  <c:v> 1/8/2017  10:00:00 PM</c:v>
                </c:pt>
                <c:pt idx="191">
                  <c:v> 1/8/2017  11:00:00 PM</c:v>
                </c:pt>
                <c:pt idx="192">
                  <c:v> 1/9/2017  12:00:00 AM</c:v>
                </c:pt>
                <c:pt idx="193">
                  <c:v> 1/9/2017  1:00:00 AM</c:v>
                </c:pt>
                <c:pt idx="194">
                  <c:v> 1/9/2017  2:00:00 AM</c:v>
                </c:pt>
                <c:pt idx="195">
                  <c:v> 1/9/2017  3:00:00 AM</c:v>
                </c:pt>
                <c:pt idx="196">
                  <c:v> 1/9/2017  4:00:00 AM</c:v>
                </c:pt>
                <c:pt idx="197">
                  <c:v> 1/9/2017  5:00:00 AM</c:v>
                </c:pt>
                <c:pt idx="198">
                  <c:v> 1/9/2017  6:00:00 AM</c:v>
                </c:pt>
                <c:pt idx="199">
                  <c:v> 1/9/2017  7:00:00 AM</c:v>
                </c:pt>
                <c:pt idx="200">
                  <c:v> 1/9/2017  8:00:00 AM</c:v>
                </c:pt>
                <c:pt idx="201">
                  <c:v> 1/9/2017  9:00:00 AM</c:v>
                </c:pt>
                <c:pt idx="202">
                  <c:v> 1/9/2017  10:00:00 AM</c:v>
                </c:pt>
                <c:pt idx="203">
                  <c:v> 1/9/2017  11:00:00 AM</c:v>
                </c:pt>
                <c:pt idx="204">
                  <c:v> 1/9/2017  12:00:00 PM</c:v>
                </c:pt>
                <c:pt idx="205">
                  <c:v> 1/9/2017  1:00:00 PM</c:v>
                </c:pt>
                <c:pt idx="206">
                  <c:v> 1/9/2017  2:00:00 PM</c:v>
                </c:pt>
                <c:pt idx="207">
                  <c:v> 1/9/2017  3:00:00 PM</c:v>
                </c:pt>
                <c:pt idx="208">
                  <c:v> 1/9/2017  4:00:00 PM</c:v>
                </c:pt>
                <c:pt idx="209">
                  <c:v> 1/9/2017  5:00:00 PM</c:v>
                </c:pt>
                <c:pt idx="210">
                  <c:v> 1/9/2017  6:00:00 PM</c:v>
                </c:pt>
                <c:pt idx="211">
                  <c:v> 1/9/2017  7:00:00 PM</c:v>
                </c:pt>
                <c:pt idx="212">
                  <c:v> 1/9/2017  8:00:00 PM</c:v>
                </c:pt>
                <c:pt idx="213">
                  <c:v> 1/9/2017  9:00:00 PM</c:v>
                </c:pt>
                <c:pt idx="214">
                  <c:v> 1/9/2017  10:00:00 PM</c:v>
                </c:pt>
                <c:pt idx="215">
                  <c:v> 1/9/2017  11:00:00 PM</c:v>
                </c:pt>
                <c:pt idx="216">
                  <c:v> 1/10/2017  12:00:00 AM</c:v>
                </c:pt>
                <c:pt idx="217">
                  <c:v> 1/10/2017  1:00:00 AM</c:v>
                </c:pt>
                <c:pt idx="218">
                  <c:v> 1/10/2017  2:00:00 AM</c:v>
                </c:pt>
                <c:pt idx="219">
                  <c:v> 1/10/2017  3:00:00 AM</c:v>
                </c:pt>
                <c:pt idx="220">
                  <c:v> 1/10/2017  4:00:00 AM</c:v>
                </c:pt>
                <c:pt idx="221">
                  <c:v> 1/10/2017  5:00:00 AM</c:v>
                </c:pt>
                <c:pt idx="222">
                  <c:v> 1/10/2017  6:00:00 AM</c:v>
                </c:pt>
                <c:pt idx="223">
                  <c:v> 1/10/2017  7:00:00 AM</c:v>
                </c:pt>
                <c:pt idx="224">
                  <c:v> 1/10/2017  8:00:00 AM</c:v>
                </c:pt>
                <c:pt idx="225">
                  <c:v> 1/10/2017  9:00:00 AM</c:v>
                </c:pt>
                <c:pt idx="226">
                  <c:v> 1/10/2017  10:00:00 AM</c:v>
                </c:pt>
                <c:pt idx="227">
                  <c:v> 1/10/2017  11:00:00 AM</c:v>
                </c:pt>
                <c:pt idx="228">
                  <c:v> 1/10/2017  12:00:00 PM</c:v>
                </c:pt>
                <c:pt idx="229">
                  <c:v> 1/10/2017  1:00:00 PM</c:v>
                </c:pt>
                <c:pt idx="230">
                  <c:v> 1/10/2017  2:00:00 PM</c:v>
                </c:pt>
                <c:pt idx="231">
                  <c:v> 1/10/2017  3:00:00 PM</c:v>
                </c:pt>
                <c:pt idx="232">
                  <c:v> 1/10/2017  4:00:00 PM</c:v>
                </c:pt>
                <c:pt idx="233">
                  <c:v> 1/10/2017  5:00:00 PM</c:v>
                </c:pt>
                <c:pt idx="234">
                  <c:v> 1/10/2017  6:00:00 PM</c:v>
                </c:pt>
                <c:pt idx="235">
                  <c:v> 1/10/2017  7:00:00 PM</c:v>
                </c:pt>
                <c:pt idx="236">
                  <c:v> 1/10/2017  8:00:00 PM</c:v>
                </c:pt>
                <c:pt idx="237">
                  <c:v> 1/10/2017  9:00:00 PM</c:v>
                </c:pt>
                <c:pt idx="238">
                  <c:v> 1/10/2017  10:00:00 PM</c:v>
                </c:pt>
                <c:pt idx="239">
                  <c:v> 1/10/2017  11:00:00 PM</c:v>
                </c:pt>
                <c:pt idx="240">
                  <c:v> 1/11/2017  12:00:00 AM</c:v>
                </c:pt>
                <c:pt idx="241">
                  <c:v> 1/11/2017  1:00:00 AM</c:v>
                </c:pt>
                <c:pt idx="242">
                  <c:v> 1/11/2017  2:00:00 AM</c:v>
                </c:pt>
                <c:pt idx="243">
                  <c:v> 1/11/2017  3:00:00 AM</c:v>
                </c:pt>
                <c:pt idx="244">
                  <c:v> 1/11/2017  4:00:00 AM</c:v>
                </c:pt>
                <c:pt idx="245">
                  <c:v> 1/11/2017  5:00:00 AM</c:v>
                </c:pt>
                <c:pt idx="246">
                  <c:v> 1/11/2017  6:00:00 AM</c:v>
                </c:pt>
                <c:pt idx="247">
                  <c:v> 1/11/2017  7:00:00 AM</c:v>
                </c:pt>
                <c:pt idx="248">
                  <c:v> 1/11/2017  8:00:00 AM</c:v>
                </c:pt>
                <c:pt idx="249">
                  <c:v> 1/11/2017  9:00:00 AM</c:v>
                </c:pt>
                <c:pt idx="250">
                  <c:v> 1/11/2017  10:00:00 AM</c:v>
                </c:pt>
                <c:pt idx="251">
                  <c:v> 1/11/2017  11:00:00 AM</c:v>
                </c:pt>
                <c:pt idx="252">
                  <c:v> 1/11/2017  12:00:00 PM</c:v>
                </c:pt>
                <c:pt idx="253">
                  <c:v> 1/11/2017  1:00:00 PM</c:v>
                </c:pt>
                <c:pt idx="254">
                  <c:v> 1/11/2017  2:00:00 PM</c:v>
                </c:pt>
                <c:pt idx="255">
                  <c:v> 1/11/2017  3:00:00 PM</c:v>
                </c:pt>
                <c:pt idx="256">
                  <c:v> 1/11/2017  4:00:00 PM</c:v>
                </c:pt>
                <c:pt idx="257">
                  <c:v> 1/11/2017  5:00:00 PM</c:v>
                </c:pt>
                <c:pt idx="258">
                  <c:v> 1/11/2017  6:00:00 PM</c:v>
                </c:pt>
                <c:pt idx="259">
                  <c:v> 1/11/2017  7:00:00 PM</c:v>
                </c:pt>
                <c:pt idx="260">
                  <c:v> 1/11/2017  8:00:00 PM</c:v>
                </c:pt>
                <c:pt idx="261">
                  <c:v> 1/11/2017  9:00:00 PM</c:v>
                </c:pt>
                <c:pt idx="262">
                  <c:v> 1/11/2017  10:00:00 PM</c:v>
                </c:pt>
                <c:pt idx="263">
                  <c:v> 1/11/2017  11:00:00 PM</c:v>
                </c:pt>
                <c:pt idx="264">
                  <c:v> 1/12/2017  12:00:00 AM</c:v>
                </c:pt>
                <c:pt idx="265">
                  <c:v> 1/12/2017  1:00:00 AM</c:v>
                </c:pt>
                <c:pt idx="266">
                  <c:v> 1/12/2017  2:00:00 AM</c:v>
                </c:pt>
                <c:pt idx="267">
                  <c:v> 1/12/2017  3:00:00 AM</c:v>
                </c:pt>
                <c:pt idx="268">
                  <c:v> 1/12/2017  4:00:00 AM</c:v>
                </c:pt>
                <c:pt idx="269">
                  <c:v> 1/12/2017  5:00:00 AM</c:v>
                </c:pt>
                <c:pt idx="270">
                  <c:v> 1/12/2017  6:00:00 AM</c:v>
                </c:pt>
                <c:pt idx="271">
                  <c:v> 1/12/2017  7:00:00 AM</c:v>
                </c:pt>
                <c:pt idx="272">
                  <c:v> 1/12/2017  8:00:00 AM</c:v>
                </c:pt>
                <c:pt idx="273">
                  <c:v> 1/12/2017  9:00:00 AM</c:v>
                </c:pt>
                <c:pt idx="274">
                  <c:v> 1/12/2017  10:00:00 AM</c:v>
                </c:pt>
                <c:pt idx="275">
                  <c:v> 1/12/2017  11:00:00 AM</c:v>
                </c:pt>
                <c:pt idx="276">
                  <c:v> 1/12/2017  12:00:00 PM</c:v>
                </c:pt>
                <c:pt idx="277">
                  <c:v> 1/12/2017  1:00:00 PM</c:v>
                </c:pt>
                <c:pt idx="278">
                  <c:v> 1/12/2017  2:00:00 PM</c:v>
                </c:pt>
                <c:pt idx="279">
                  <c:v> 1/12/2017  3:00:00 PM</c:v>
                </c:pt>
                <c:pt idx="280">
                  <c:v> 1/12/2017  4:00:00 PM</c:v>
                </c:pt>
                <c:pt idx="281">
                  <c:v> 1/12/2017  5:00:00 PM</c:v>
                </c:pt>
                <c:pt idx="282">
                  <c:v> 1/12/2017  6:00:00 PM</c:v>
                </c:pt>
                <c:pt idx="283">
                  <c:v> 1/12/2017  7:00:00 PM</c:v>
                </c:pt>
                <c:pt idx="284">
                  <c:v> 1/12/2017  8:00:00 PM</c:v>
                </c:pt>
                <c:pt idx="285">
                  <c:v> 1/12/2017  9:00:00 PM</c:v>
                </c:pt>
                <c:pt idx="286">
                  <c:v> 1/12/2017  10:00:00 PM</c:v>
                </c:pt>
                <c:pt idx="287">
                  <c:v> 1/12/2017  11:00:00 PM</c:v>
                </c:pt>
                <c:pt idx="288">
                  <c:v> 1/13/2017  12:00:00 AM</c:v>
                </c:pt>
                <c:pt idx="289">
                  <c:v> 1/13/2017  1:00:00 AM</c:v>
                </c:pt>
                <c:pt idx="290">
                  <c:v> 1/13/2017  2:00:00 AM</c:v>
                </c:pt>
                <c:pt idx="291">
                  <c:v> 1/13/2017  3:00:00 AM</c:v>
                </c:pt>
                <c:pt idx="292">
                  <c:v> 1/13/2017  4:00:00 AM</c:v>
                </c:pt>
                <c:pt idx="293">
                  <c:v> 1/13/2017  5:00:00 AM</c:v>
                </c:pt>
                <c:pt idx="294">
                  <c:v> 1/13/2017  6:00:00 AM</c:v>
                </c:pt>
                <c:pt idx="295">
                  <c:v> 1/13/2017  7:00:00 AM</c:v>
                </c:pt>
                <c:pt idx="296">
                  <c:v> 1/13/2017  8:00:00 AM</c:v>
                </c:pt>
                <c:pt idx="297">
                  <c:v> 1/13/2017  9:00:00 AM</c:v>
                </c:pt>
                <c:pt idx="298">
                  <c:v> 1/13/2017  10:00:00 AM</c:v>
                </c:pt>
                <c:pt idx="299">
                  <c:v> 1/13/2017  11:00:00 AM</c:v>
                </c:pt>
                <c:pt idx="300">
                  <c:v> 1/13/2017  12:00:00 PM</c:v>
                </c:pt>
                <c:pt idx="301">
                  <c:v> 1/13/2017  1:00:00 PM</c:v>
                </c:pt>
                <c:pt idx="302">
                  <c:v> 1/13/2017  2:00:00 PM</c:v>
                </c:pt>
                <c:pt idx="303">
                  <c:v> 1/13/2017  3:00:00 PM</c:v>
                </c:pt>
                <c:pt idx="304">
                  <c:v> 1/13/2017  4:00:00 PM</c:v>
                </c:pt>
                <c:pt idx="305">
                  <c:v> 1/13/2017  5:00:00 PM</c:v>
                </c:pt>
                <c:pt idx="306">
                  <c:v> 1/13/2017  6:00:00 PM</c:v>
                </c:pt>
                <c:pt idx="307">
                  <c:v> 1/13/2017  7:00:00 PM</c:v>
                </c:pt>
                <c:pt idx="308">
                  <c:v> 1/13/2017  8:00:00 PM</c:v>
                </c:pt>
                <c:pt idx="309">
                  <c:v> 1/13/2017  9:00:00 PM</c:v>
                </c:pt>
                <c:pt idx="310">
                  <c:v> 1/13/2017  10:00:00 PM</c:v>
                </c:pt>
                <c:pt idx="311">
                  <c:v> 1/13/2017  11:00:00 PM</c:v>
                </c:pt>
                <c:pt idx="312">
                  <c:v> 1/14/2017  12:00:00 AM</c:v>
                </c:pt>
                <c:pt idx="313">
                  <c:v> 1/14/2017  1:00:00 AM</c:v>
                </c:pt>
                <c:pt idx="314">
                  <c:v> 1/14/2017  2:00:00 AM</c:v>
                </c:pt>
                <c:pt idx="315">
                  <c:v> 1/14/2017  3:00:00 AM</c:v>
                </c:pt>
                <c:pt idx="316">
                  <c:v> 1/14/2017  4:00:00 AM</c:v>
                </c:pt>
                <c:pt idx="317">
                  <c:v> 1/14/2017  5:00:00 AM</c:v>
                </c:pt>
                <c:pt idx="318">
                  <c:v> 1/14/2017  6:00:00 AM</c:v>
                </c:pt>
                <c:pt idx="319">
                  <c:v> 1/14/2017  7:00:00 AM</c:v>
                </c:pt>
                <c:pt idx="320">
                  <c:v> 1/14/2017  8:00:00 AM</c:v>
                </c:pt>
                <c:pt idx="321">
                  <c:v> 1/14/2017  9:00:00 AM</c:v>
                </c:pt>
                <c:pt idx="322">
                  <c:v> 1/14/2017  10:00:00 AM</c:v>
                </c:pt>
                <c:pt idx="323">
                  <c:v> 1/14/2017  11:00:00 AM</c:v>
                </c:pt>
                <c:pt idx="324">
                  <c:v> 1/14/2017  12:00:00 PM</c:v>
                </c:pt>
                <c:pt idx="325">
                  <c:v> 1/14/2017  1:00:00 PM</c:v>
                </c:pt>
                <c:pt idx="326">
                  <c:v> 1/14/2017  2:00:00 PM</c:v>
                </c:pt>
                <c:pt idx="327">
                  <c:v> 1/14/2017  3:00:00 PM</c:v>
                </c:pt>
                <c:pt idx="328">
                  <c:v> 1/14/2017  4:00:00 PM</c:v>
                </c:pt>
                <c:pt idx="329">
                  <c:v> 1/14/2017  5:00:00 PM</c:v>
                </c:pt>
                <c:pt idx="330">
                  <c:v> 1/14/2017  6:00:00 PM</c:v>
                </c:pt>
                <c:pt idx="331">
                  <c:v> 1/14/2017  7:00:00 PM</c:v>
                </c:pt>
                <c:pt idx="332">
                  <c:v> 1/14/2017  8:00:00 PM</c:v>
                </c:pt>
                <c:pt idx="333">
                  <c:v> 1/14/2017  9:00:00 PM</c:v>
                </c:pt>
                <c:pt idx="334">
                  <c:v> 1/14/2017  10:00:00 PM</c:v>
                </c:pt>
                <c:pt idx="335">
                  <c:v> 1/14/2017  11:00:00 PM</c:v>
                </c:pt>
                <c:pt idx="336">
                  <c:v> 1/15/2017  12:00:00 AM</c:v>
                </c:pt>
                <c:pt idx="337">
                  <c:v> 1/15/2017  1:00:00 AM</c:v>
                </c:pt>
                <c:pt idx="338">
                  <c:v> 1/15/2017  2:00:00 AM</c:v>
                </c:pt>
                <c:pt idx="339">
                  <c:v> 1/15/2017  3:00:00 AM</c:v>
                </c:pt>
                <c:pt idx="340">
                  <c:v> 1/15/2017  4:00:00 AM</c:v>
                </c:pt>
                <c:pt idx="341">
                  <c:v> 1/15/2017  5:00:00 AM</c:v>
                </c:pt>
                <c:pt idx="342">
                  <c:v> 1/15/2017  6:00:00 AM</c:v>
                </c:pt>
                <c:pt idx="343">
                  <c:v> 1/15/2017  7:00:00 AM</c:v>
                </c:pt>
                <c:pt idx="344">
                  <c:v> 1/15/2017  8:00:00 AM</c:v>
                </c:pt>
                <c:pt idx="345">
                  <c:v> 1/15/2017  9:00:00 AM</c:v>
                </c:pt>
                <c:pt idx="346">
                  <c:v> 1/15/2017  10:00:00 AM</c:v>
                </c:pt>
                <c:pt idx="347">
                  <c:v> 1/15/2017  11:00:00 AM</c:v>
                </c:pt>
                <c:pt idx="348">
                  <c:v> 1/15/2017  12:00:00 PM</c:v>
                </c:pt>
                <c:pt idx="349">
                  <c:v> 1/15/2017  1:00:00 PM</c:v>
                </c:pt>
                <c:pt idx="350">
                  <c:v> 1/15/2017  2:00:00 PM</c:v>
                </c:pt>
                <c:pt idx="351">
                  <c:v> 1/15/2017  3:00:00 PM</c:v>
                </c:pt>
                <c:pt idx="352">
                  <c:v> 1/15/2017  4:00:00 PM</c:v>
                </c:pt>
                <c:pt idx="353">
                  <c:v> 1/15/2017  5:00:00 PM</c:v>
                </c:pt>
                <c:pt idx="354">
                  <c:v> 1/15/2017  6:00:00 PM</c:v>
                </c:pt>
                <c:pt idx="355">
                  <c:v> 1/15/2017  7:00:00 PM</c:v>
                </c:pt>
                <c:pt idx="356">
                  <c:v> 1/15/2017  8:00:00 PM</c:v>
                </c:pt>
                <c:pt idx="357">
                  <c:v> 1/15/2017  9:00:00 PM</c:v>
                </c:pt>
                <c:pt idx="358">
                  <c:v> 1/15/2017  10:00:00 PM</c:v>
                </c:pt>
                <c:pt idx="359">
                  <c:v> 1/15/2017  11:00:00 PM</c:v>
                </c:pt>
                <c:pt idx="360">
                  <c:v> 1/16/2017  12:00:00 AM</c:v>
                </c:pt>
                <c:pt idx="361">
                  <c:v> 1/16/2017  1:00:00 AM</c:v>
                </c:pt>
                <c:pt idx="362">
                  <c:v> 1/16/2017  2:00:00 AM</c:v>
                </c:pt>
                <c:pt idx="363">
                  <c:v> 1/16/2017  3:00:00 AM</c:v>
                </c:pt>
                <c:pt idx="364">
                  <c:v> 1/16/2017  4:00:00 AM</c:v>
                </c:pt>
                <c:pt idx="365">
                  <c:v> 1/16/2017  5:00:00 AM</c:v>
                </c:pt>
                <c:pt idx="366">
                  <c:v> 1/16/2017  6:00:00 AM</c:v>
                </c:pt>
                <c:pt idx="367">
                  <c:v> 1/16/2017  7:00:00 AM</c:v>
                </c:pt>
                <c:pt idx="368">
                  <c:v> 1/16/2017  8:00:00 AM</c:v>
                </c:pt>
                <c:pt idx="369">
                  <c:v> 1/16/2017  9:00:00 AM</c:v>
                </c:pt>
                <c:pt idx="370">
                  <c:v> 1/16/2017  10:00:00 AM</c:v>
                </c:pt>
                <c:pt idx="371">
                  <c:v> 1/16/2017  11:00:00 AM</c:v>
                </c:pt>
                <c:pt idx="372">
                  <c:v> 1/16/2017  12:00:00 PM</c:v>
                </c:pt>
                <c:pt idx="373">
                  <c:v> 1/16/2017  1:00:00 PM</c:v>
                </c:pt>
                <c:pt idx="374">
                  <c:v> 1/16/2017  2:00:00 PM</c:v>
                </c:pt>
                <c:pt idx="375">
                  <c:v> 1/16/2017  3:00:00 PM</c:v>
                </c:pt>
                <c:pt idx="376">
                  <c:v> 1/16/2017  4:00:00 PM</c:v>
                </c:pt>
                <c:pt idx="377">
                  <c:v> 1/16/2017  5:00:00 PM</c:v>
                </c:pt>
                <c:pt idx="378">
                  <c:v> 1/16/2017  6:00:00 PM</c:v>
                </c:pt>
                <c:pt idx="379">
                  <c:v> 1/16/2017  7:00:00 PM</c:v>
                </c:pt>
                <c:pt idx="380">
                  <c:v> 1/16/2017  8:00:00 PM</c:v>
                </c:pt>
                <c:pt idx="381">
                  <c:v> 1/16/2017  9:00:00 PM</c:v>
                </c:pt>
                <c:pt idx="382">
                  <c:v> 1/16/2017  10:00:00 PM</c:v>
                </c:pt>
                <c:pt idx="383">
                  <c:v> 1/16/2017  11:00:00 PM</c:v>
                </c:pt>
                <c:pt idx="384">
                  <c:v> 1/17/2017  12:00:00 AM</c:v>
                </c:pt>
                <c:pt idx="385">
                  <c:v> 1/17/2017  1:00:00 AM</c:v>
                </c:pt>
                <c:pt idx="386">
                  <c:v> 1/17/2017  2:00:00 AM</c:v>
                </c:pt>
                <c:pt idx="387">
                  <c:v> 1/17/2017  3:00:00 AM</c:v>
                </c:pt>
                <c:pt idx="388">
                  <c:v> 1/17/2017  4:00:00 AM</c:v>
                </c:pt>
                <c:pt idx="389">
                  <c:v> 1/17/2017  5:00:00 AM</c:v>
                </c:pt>
                <c:pt idx="390">
                  <c:v> 1/17/2017  6:00:00 AM</c:v>
                </c:pt>
                <c:pt idx="391">
                  <c:v> 1/17/2017  7:00:00 AM</c:v>
                </c:pt>
                <c:pt idx="392">
                  <c:v> 1/17/2017  8:00:00 AM</c:v>
                </c:pt>
                <c:pt idx="393">
                  <c:v> 1/17/2017  9:00:00 AM</c:v>
                </c:pt>
                <c:pt idx="394">
                  <c:v> 1/17/2017  10:00:00 AM</c:v>
                </c:pt>
                <c:pt idx="395">
                  <c:v> 1/17/2017  11:00:00 AM</c:v>
                </c:pt>
                <c:pt idx="396">
                  <c:v> 1/17/2017  12:00:00 PM</c:v>
                </c:pt>
                <c:pt idx="397">
                  <c:v> 1/17/2017  1:00:00 PM</c:v>
                </c:pt>
                <c:pt idx="398">
                  <c:v> 1/17/2017  2:00:00 PM</c:v>
                </c:pt>
                <c:pt idx="399">
                  <c:v> 1/17/2017  3:00:00 PM</c:v>
                </c:pt>
                <c:pt idx="400">
                  <c:v> 1/17/2017  4:00:00 PM</c:v>
                </c:pt>
                <c:pt idx="401">
                  <c:v> 1/17/2017  5:00:00 PM</c:v>
                </c:pt>
                <c:pt idx="402">
                  <c:v> 1/17/2017  6:00:00 PM</c:v>
                </c:pt>
                <c:pt idx="403">
                  <c:v> 1/17/2017  7:00:00 PM</c:v>
                </c:pt>
                <c:pt idx="404">
                  <c:v> 1/17/2017  8:00:00 PM</c:v>
                </c:pt>
                <c:pt idx="405">
                  <c:v> 1/17/2017  9:00:00 PM</c:v>
                </c:pt>
                <c:pt idx="406">
                  <c:v> 1/17/2017  10:00:00 PM</c:v>
                </c:pt>
                <c:pt idx="407">
                  <c:v> 1/17/2017  11:00:00 PM</c:v>
                </c:pt>
                <c:pt idx="408">
                  <c:v> 1/18/2017  12:00:00 AM</c:v>
                </c:pt>
                <c:pt idx="409">
                  <c:v> 1/18/2017  1:00:00 AM</c:v>
                </c:pt>
                <c:pt idx="410">
                  <c:v> 1/18/2017  2:00:00 AM</c:v>
                </c:pt>
                <c:pt idx="411">
                  <c:v> 1/18/2017  3:00:00 AM</c:v>
                </c:pt>
                <c:pt idx="412">
                  <c:v> 1/18/2017  4:00:00 AM</c:v>
                </c:pt>
                <c:pt idx="413">
                  <c:v> 1/18/2017  5:00:00 AM</c:v>
                </c:pt>
                <c:pt idx="414">
                  <c:v> 1/18/2017  6:00:00 AM</c:v>
                </c:pt>
                <c:pt idx="415">
                  <c:v> 1/18/2017  7:00:00 AM</c:v>
                </c:pt>
                <c:pt idx="416">
                  <c:v> 1/18/2017  8:00:00 AM</c:v>
                </c:pt>
                <c:pt idx="417">
                  <c:v> 1/18/2017  9:00:00 AM</c:v>
                </c:pt>
                <c:pt idx="418">
                  <c:v> 1/18/2017  10:00:00 AM</c:v>
                </c:pt>
                <c:pt idx="419">
                  <c:v> 1/18/2017  11:00:00 AM</c:v>
                </c:pt>
                <c:pt idx="420">
                  <c:v> 1/18/2017  12:00:00 PM</c:v>
                </c:pt>
                <c:pt idx="421">
                  <c:v> 1/18/2017  1:00:00 PM</c:v>
                </c:pt>
                <c:pt idx="422">
                  <c:v> 1/18/2017  2:00:00 PM</c:v>
                </c:pt>
                <c:pt idx="423">
                  <c:v> 1/18/2017  3:00:00 PM</c:v>
                </c:pt>
                <c:pt idx="424">
                  <c:v> 1/18/2017  4:00:00 PM</c:v>
                </c:pt>
                <c:pt idx="425">
                  <c:v> 1/18/2017  5:00:00 PM</c:v>
                </c:pt>
                <c:pt idx="426">
                  <c:v> 1/18/2017  6:00:00 PM</c:v>
                </c:pt>
                <c:pt idx="427">
                  <c:v> 1/18/2017  7:00:00 PM</c:v>
                </c:pt>
                <c:pt idx="428">
                  <c:v> 1/18/2017  8:00:00 PM</c:v>
                </c:pt>
                <c:pt idx="429">
                  <c:v> 1/18/2017  9:00:00 PM</c:v>
                </c:pt>
                <c:pt idx="430">
                  <c:v> 1/18/2017  10:00:00 PM</c:v>
                </c:pt>
                <c:pt idx="431">
                  <c:v> 1/18/2017  11:00:00 PM</c:v>
                </c:pt>
                <c:pt idx="432">
                  <c:v> 1/19/2017  12:00:00 AM</c:v>
                </c:pt>
                <c:pt idx="433">
                  <c:v> 1/19/2017  1:00:00 AM</c:v>
                </c:pt>
                <c:pt idx="434">
                  <c:v> 1/19/2017  2:00:00 AM</c:v>
                </c:pt>
                <c:pt idx="435">
                  <c:v> 1/19/2017  3:00:00 AM</c:v>
                </c:pt>
                <c:pt idx="436">
                  <c:v> 1/19/2017  4:00:00 AM</c:v>
                </c:pt>
                <c:pt idx="437">
                  <c:v> 1/19/2017  5:00:00 AM</c:v>
                </c:pt>
                <c:pt idx="438">
                  <c:v> 1/19/2017  6:00:00 AM</c:v>
                </c:pt>
                <c:pt idx="439">
                  <c:v> 1/19/2017  7:00:00 AM</c:v>
                </c:pt>
                <c:pt idx="440">
                  <c:v> 1/19/2017  8:00:00 AM</c:v>
                </c:pt>
                <c:pt idx="441">
                  <c:v> 1/19/2017  9:00:00 AM</c:v>
                </c:pt>
                <c:pt idx="442">
                  <c:v> 1/19/2017  10:00:00 AM</c:v>
                </c:pt>
                <c:pt idx="443">
                  <c:v> 1/19/2017  11:00:00 AM</c:v>
                </c:pt>
                <c:pt idx="444">
                  <c:v> 1/19/2017  12:00:00 PM</c:v>
                </c:pt>
                <c:pt idx="445">
                  <c:v> 1/19/2017  1:00:00 PM</c:v>
                </c:pt>
                <c:pt idx="446">
                  <c:v> 1/19/2017  2:00:00 PM</c:v>
                </c:pt>
                <c:pt idx="447">
                  <c:v> 1/19/2017  3:00:00 PM</c:v>
                </c:pt>
                <c:pt idx="448">
                  <c:v> 1/19/2017  4:00:00 PM</c:v>
                </c:pt>
                <c:pt idx="449">
                  <c:v> 1/19/2017  5:00:00 PM</c:v>
                </c:pt>
                <c:pt idx="450">
                  <c:v> 1/19/2017  6:00:00 PM</c:v>
                </c:pt>
                <c:pt idx="451">
                  <c:v> 1/19/2017  7:00:00 PM</c:v>
                </c:pt>
                <c:pt idx="452">
                  <c:v> 1/19/2017  8:00:00 PM</c:v>
                </c:pt>
                <c:pt idx="453">
                  <c:v> 1/19/2017  9:00:00 PM</c:v>
                </c:pt>
                <c:pt idx="454">
                  <c:v> 1/19/2017  10:00:00 PM</c:v>
                </c:pt>
                <c:pt idx="455">
                  <c:v> 1/19/2017  11:00:00 PM</c:v>
                </c:pt>
                <c:pt idx="456">
                  <c:v> 1/20/2017  12:00:00 AM</c:v>
                </c:pt>
                <c:pt idx="457">
                  <c:v> 1/20/2017  1:00:00 AM</c:v>
                </c:pt>
                <c:pt idx="458">
                  <c:v> 1/20/2017  2:00:00 AM</c:v>
                </c:pt>
                <c:pt idx="459">
                  <c:v> 1/20/2017  3:00:00 AM</c:v>
                </c:pt>
                <c:pt idx="460">
                  <c:v> 1/20/2017  4:00:00 AM</c:v>
                </c:pt>
                <c:pt idx="461">
                  <c:v> 1/20/2017  5:00:00 AM</c:v>
                </c:pt>
                <c:pt idx="462">
                  <c:v> 1/20/2017  6:00:00 AM</c:v>
                </c:pt>
                <c:pt idx="463">
                  <c:v> 1/20/2017  7:00:00 AM</c:v>
                </c:pt>
                <c:pt idx="464">
                  <c:v> 1/20/2017  8:00:00 AM</c:v>
                </c:pt>
                <c:pt idx="465">
                  <c:v> 1/20/2017  9:00:00 AM</c:v>
                </c:pt>
                <c:pt idx="466">
                  <c:v> 1/20/2017  10:00:00 AM</c:v>
                </c:pt>
                <c:pt idx="467">
                  <c:v> 1/20/2017  11:00:00 AM</c:v>
                </c:pt>
                <c:pt idx="468">
                  <c:v> 1/20/2017  12:00:00 PM</c:v>
                </c:pt>
                <c:pt idx="469">
                  <c:v> 1/20/2017  1:00:00 PM</c:v>
                </c:pt>
                <c:pt idx="470">
                  <c:v> 1/20/2017  2:00:00 PM</c:v>
                </c:pt>
                <c:pt idx="471">
                  <c:v> 1/20/2017  3:00:00 PM</c:v>
                </c:pt>
                <c:pt idx="472">
                  <c:v> 1/20/2017  4:00:00 PM</c:v>
                </c:pt>
                <c:pt idx="473">
                  <c:v> 1/20/2017  5:00:00 PM</c:v>
                </c:pt>
                <c:pt idx="474">
                  <c:v> 1/20/2017  6:00:00 PM</c:v>
                </c:pt>
                <c:pt idx="475">
                  <c:v> 1/20/2017  7:00:00 PM</c:v>
                </c:pt>
                <c:pt idx="476">
                  <c:v> 1/20/2017  8:00:00 PM</c:v>
                </c:pt>
                <c:pt idx="477">
                  <c:v> 1/20/2017  9:00:00 PM</c:v>
                </c:pt>
                <c:pt idx="478">
                  <c:v> 1/20/2017  10:00:00 PM</c:v>
                </c:pt>
                <c:pt idx="479">
                  <c:v> 1/20/2017  11:00:00 PM</c:v>
                </c:pt>
                <c:pt idx="480">
                  <c:v> 1/21/2017  12:00:00 AM</c:v>
                </c:pt>
                <c:pt idx="481">
                  <c:v> 1/21/2017  1:00:00 AM</c:v>
                </c:pt>
                <c:pt idx="482">
                  <c:v> 1/21/2017  2:00:00 AM</c:v>
                </c:pt>
                <c:pt idx="483">
                  <c:v> 1/21/2017  3:00:00 AM</c:v>
                </c:pt>
                <c:pt idx="484">
                  <c:v> 1/21/2017  4:00:00 AM</c:v>
                </c:pt>
                <c:pt idx="485">
                  <c:v> 1/21/2017  5:00:00 AM</c:v>
                </c:pt>
                <c:pt idx="486">
                  <c:v> 1/21/2017  6:00:00 AM</c:v>
                </c:pt>
                <c:pt idx="487">
                  <c:v> 1/21/2017  7:00:00 AM</c:v>
                </c:pt>
                <c:pt idx="488">
                  <c:v> 1/21/2017  8:00:00 AM</c:v>
                </c:pt>
                <c:pt idx="489">
                  <c:v> 1/21/2017  9:00:00 AM</c:v>
                </c:pt>
                <c:pt idx="490">
                  <c:v> 1/21/2017  10:00:00 AM</c:v>
                </c:pt>
                <c:pt idx="491">
                  <c:v> 1/21/2017  11:00:00 AM</c:v>
                </c:pt>
                <c:pt idx="492">
                  <c:v> 1/21/2017  12:00:00 PM</c:v>
                </c:pt>
                <c:pt idx="493">
                  <c:v> 1/21/2017  1:00:00 PM</c:v>
                </c:pt>
                <c:pt idx="494">
                  <c:v> 1/21/2017  2:00:00 PM</c:v>
                </c:pt>
                <c:pt idx="495">
                  <c:v> 1/21/2017  3:00:00 PM</c:v>
                </c:pt>
                <c:pt idx="496">
                  <c:v> 1/21/2017  4:00:00 PM</c:v>
                </c:pt>
                <c:pt idx="497">
                  <c:v> 1/21/2017  5:00:00 PM</c:v>
                </c:pt>
                <c:pt idx="498">
                  <c:v> 1/21/2017  6:00:00 PM</c:v>
                </c:pt>
                <c:pt idx="499">
                  <c:v> 1/21/2017  7:00:00 PM</c:v>
                </c:pt>
                <c:pt idx="500">
                  <c:v> 1/21/2017  8:00:00 PM</c:v>
                </c:pt>
                <c:pt idx="501">
                  <c:v> 1/21/2017  9:00:00 PM</c:v>
                </c:pt>
                <c:pt idx="502">
                  <c:v> 1/21/2017  10:00:00 PM</c:v>
                </c:pt>
                <c:pt idx="503">
                  <c:v> 1/21/2017  11:00:00 PM</c:v>
                </c:pt>
                <c:pt idx="504">
                  <c:v> 1/22/2017  12:00:00 AM</c:v>
                </c:pt>
                <c:pt idx="505">
                  <c:v> 1/22/2017  1:00:00 AM</c:v>
                </c:pt>
                <c:pt idx="506">
                  <c:v> 1/22/2017  2:00:00 AM</c:v>
                </c:pt>
                <c:pt idx="507">
                  <c:v> 1/22/2017  3:00:00 AM</c:v>
                </c:pt>
                <c:pt idx="508">
                  <c:v> 1/22/2017  4:00:00 AM</c:v>
                </c:pt>
                <c:pt idx="509">
                  <c:v> 1/22/2017  5:00:00 AM</c:v>
                </c:pt>
                <c:pt idx="510">
                  <c:v> 1/22/2017  6:00:00 AM</c:v>
                </c:pt>
                <c:pt idx="511">
                  <c:v> 1/22/2017  7:00:00 AM</c:v>
                </c:pt>
                <c:pt idx="512">
                  <c:v> 1/22/2017  8:00:00 AM</c:v>
                </c:pt>
                <c:pt idx="513">
                  <c:v> 1/22/2017  9:00:00 AM</c:v>
                </c:pt>
                <c:pt idx="514">
                  <c:v> 1/22/2017  10:00:00 AM</c:v>
                </c:pt>
                <c:pt idx="515">
                  <c:v> 1/22/2017  11:00:00 AM</c:v>
                </c:pt>
                <c:pt idx="516">
                  <c:v> 1/22/2017  12:00:00 PM</c:v>
                </c:pt>
                <c:pt idx="517">
                  <c:v> 1/22/2017  1:00:00 PM</c:v>
                </c:pt>
                <c:pt idx="518">
                  <c:v> 1/22/2017  2:00:00 PM</c:v>
                </c:pt>
                <c:pt idx="519">
                  <c:v> 1/22/2017  3:00:00 PM</c:v>
                </c:pt>
                <c:pt idx="520">
                  <c:v> 1/22/2017  4:00:00 PM</c:v>
                </c:pt>
                <c:pt idx="521">
                  <c:v> 1/22/2017  5:00:00 PM</c:v>
                </c:pt>
                <c:pt idx="522">
                  <c:v> 1/22/2017  6:00:00 PM</c:v>
                </c:pt>
                <c:pt idx="523">
                  <c:v> 1/22/2017  7:00:00 PM</c:v>
                </c:pt>
                <c:pt idx="524">
                  <c:v> 1/22/2017  8:00:00 PM</c:v>
                </c:pt>
                <c:pt idx="525">
                  <c:v> 1/22/2017  9:00:00 PM</c:v>
                </c:pt>
                <c:pt idx="526">
                  <c:v> 1/22/2017  10:00:00 PM</c:v>
                </c:pt>
                <c:pt idx="527">
                  <c:v> 1/22/2017  11:00:00 PM</c:v>
                </c:pt>
                <c:pt idx="528">
                  <c:v> 1/23/2017  12:00:00 AM</c:v>
                </c:pt>
                <c:pt idx="529">
                  <c:v> 1/23/2017  1:00:00 AM</c:v>
                </c:pt>
                <c:pt idx="530">
                  <c:v> 1/23/2017  2:00:00 AM</c:v>
                </c:pt>
                <c:pt idx="531">
                  <c:v> 1/23/2017  3:00:00 AM</c:v>
                </c:pt>
                <c:pt idx="532">
                  <c:v> 1/23/2017  4:00:00 AM</c:v>
                </c:pt>
                <c:pt idx="533">
                  <c:v> 1/23/2017  5:00:00 AM</c:v>
                </c:pt>
                <c:pt idx="534">
                  <c:v> 1/23/2017  6:00:00 AM</c:v>
                </c:pt>
                <c:pt idx="535">
                  <c:v> 1/23/2017  7:00:00 AM</c:v>
                </c:pt>
                <c:pt idx="536">
                  <c:v> 1/23/2017  8:00:00 AM</c:v>
                </c:pt>
                <c:pt idx="537">
                  <c:v> 1/23/2017  9:00:00 AM</c:v>
                </c:pt>
                <c:pt idx="538">
                  <c:v> 1/23/2017  10:00:00 AM</c:v>
                </c:pt>
                <c:pt idx="539">
                  <c:v> 1/23/2017  11:00:00 AM</c:v>
                </c:pt>
                <c:pt idx="540">
                  <c:v> 1/23/2017  12:00:00 PM</c:v>
                </c:pt>
                <c:pt idx="541">
                  <c:v> 1/23/2017  1:00:00 PM</c:v>
                </c:pt>
                <c:pt idx="542">
                  <c:v> 1/23/2017  2:00:00 PM</c:v>
                </c:pt>
                <c:pt idx="543">
                  <c:v> 1/23/2017  3:00:00 PM</c:v>
                </c:pt>
                <c:pt idx="544">
                  <c:v> 1/23/2017  4:00:00 PM</c:v>
                </c:pt>
                <c:pt idx="545">
                  <c:v> 1/23/2017  5:00:00 PM</c:v>
                </c:pt>
                <c:pt idx="546">
                  <c:v> 1/23/2017  6:00:00 PM</c:v>
                </c:pt>
                <c:pt idx="547">
                  <c:v> 1/23/2017  7:00:00 PM</c:v>
                </c:pt>
                <c:pt idx="548">
                  <c:v> 1/23/2017  8:00:00 PM</c:v>
                </c:pt>
                <c:pt idx="549">
                  <c:v> 1/23/2017  9:00:00 PM</c:v>
                </c:pt>
                <c:pt idx="550">
                  <c:v> 1/23/2017  10:00:00 PM</c:v>
                </c:pt>
                <c:pt idx="551">
                  <c:v> 1/23/2017  11:00:00 PM</c:v>
                </c:pt>
                <c:pt idx="552">
                  <c:v> 1/24/2017  12:00:00 AM</c:v>
                </c:pt>
                <c:pt idx="553">
                  <c:v> 1/24/2017  1:00:00 AM</c:v>
                </c:pt>
                <c:pt idx="554">
                  <c:v> 1/24/2017  2:00:00 AM</c:v>
                </c:pt>
                <c:pt idx="555">
                  <c:v> 1/24/2017  3:00:00 AM</c:v>
                </c:pt>
                <c:pt idx="556">
                  <c:v> 1/24/2017  4:00:00 AM</c:v>
                </c:pt>
                <c:pt idx="557">
                  <c:v> 1/24/2017  5:00:00 AM</c:v>
                </c:pt>
                <c:pt idx="558">
                  <c:v> 1/24/2017  6:00:00 AM</c:v>
                </c:pt>
                <c:pt idx="559">
                  <c:v> 1/24/2017  7:00:00 AM</c:v>
                </c:pt>
                <c:pt idx="560">
                  <c:v> 1/24/2017  8:00:00 AM</c:v>
                </c:pt>
                <c:pt idx="561">
                  <c:v> 1/24/2017  9:00:00 AM</c:v>
                </c:pt>
                <c:pt idx="562">
                  <c:v> 1/24/2017  10:00:00 AM</c:v>
                </c:pt>
                <c:pt idx="563">
                  <c:v> 1/24/2017  11:00:00 AM</c:v>
                </c:pt>
                <c:pt idx="564">
                  <c:v> 1/24/2017  12:00:00 PM</c:v>
                </c:pt>
                <c:pt idx="565">
                  <c:v> 1/24/2017  1:00:00 PM</c:v>
                </c:pt>
                <c:pt idx="566">
                  <c:v> 1/24/2017  2:00:00 PM</c:v>
                </c:pt>
                <c:pt idx="567">
                  <c:v> 1/24/2017  3:00:00 PM</c:v>
                </c:pt>
                <c:pt idx="568">
                  <c:v> 1/24/2017  4:00:00 PM</c:v>
                </c:pt>
                <c:pt idx="569">
                  <c:v> 1/24/2017  5:00:00 PM</c:v>
                </c:pt>
                <c:pt idx="570">
                  <c:v> 1/24/2017  6:00:00 PM</c:v>
                </c:pt>
                <c:pt idx="571">
                  <c:v> 1/24/2017  7:00:00 PM</c:v>
                </c:pt>
                <c:pt idx="572">
                  <c:v> 1/24/2017  8:00:00 PM</c:v>
                </c:pt>
                <c:pt idx="573">
                  <c:v> 1/24/2017  9:00:00 PM</c:v>
                </c:pt>
                <c:pt idx="574">
                  <c:v> 1/24/2017  10:00:00 PM</c:v>
                </c:pt>
                <c:pt idx="575">
                  <c:v> 1/24/2017  11:00:00 PM</c:v>
                </c:pt>
                <c:pt idx="576">
                  <c:v> 1/25/2017  12:00:00 AM</c:v>
                </c:pt>
                <c:pt idx="577">
                  <c:v> 1/25/2017  1:00:00 AM</c:v>
                </c:pt>
                <c:pt idx="578">
                  <c:v> 1/25/2017  2:00:00 AM</c:v>
                </c:pt>
                <c:pt idx="579">
                  <c:v> 1/25/2017  3:00:00 AM</c:v>
                </c:pt>
                <c:pt idx="580">
                  <c:v> 1/25/2017  4:00:00 AM</c:v>
                </c:pt>
                <c:pt idx="581">
                  <c:v> 1/25/2017  5:00:00 AM</c:v>
                </c:pt>
                <c:pt idx="582">
                  <c:v> 1/25/2017  6:00:00 AM</c:v>
                </c:pt>
                <c:pt idx="583">
                  <c:v> 1/25/2017  7:00:00 AM</c:v>
                </c:pt>
                <c:pt idx="584">
                  <c:v> 1/25/2017  8:00:00 AM</c:v>
                </c:pt>
                <c:pt idx="585">
                  <c:v> 1/25/2017  9:00:00 AM</c:v>
                </c:pt>
                <c:pt idx="586">
                  <c:v> 1/25/2017  10:00:00 AM</c:v>
                </c:pt>
                <c:pt idx="587">
                  <c:v> 1/25/2017  11:00:00 AM</c:v>
                </c:pt>
                <c:pt idx="588">
                  <c:v> 1/25/2017  12:00:00 PM</c:v>
                </c:pt>
                <c:pt idx="589">
                  <c:v> 1/25/2017  1:00:00 PM</c:v>
                </c:pt>
                <c:pt idx="590">
                  <c:v> 1/25/2017  2:00:00 PM</c:v>
                </c:pt>
                <c:pt idx="591">
                  <c:v> 1/25/2017  3:00:00 PM</c:v>
                </c:pt>
                <c:pt idx="592">
                  <c:v> 1/25/2017  4:00:00 PM</c:v>
                </c:pt>
                <c:pt idx="593">
                  <c:v> 1/25/2017  5:00:00 PM</c:v>
                </c:pt>
                <c:pt idx="594">
                  <c:v> 1/25/2017  6:00:00 PM</c:v>
                </c:pt>
                <c:pt idx="595">
                  <c:v> 1/25/2017  7:00:00 PM</c:v>
                </c:pt>
                <c:pt idx="596">
                  <c:v> 1/25/2017  8:00:00 PM</c:v>
                </c:pt>
                <c:pt idx="597">
                  <c:v> 1/25/2017  9:00:00 PM</c:v>
                </c:pt>
                <c:pt idx="598">
                  <c:v> 1/25/2017  10:00:00 PM</c:v>
                </c:pt>
                <c:pt idx="599">
                  <c:v> 1/25/2017  11:00:00 PM</c:v>
                </c:pt>
                <c:pt idx="600">
                  <c:v> 1/26/2017  12:00:00 AM</c:v>
                </c:pt>
                <c:pt idx="601">
                  <c:v> 1/26/2017  1:00:00 AM</c:v>
                </c:pt>
                <c:pt idx="602">
                  <c:v> 1/26/2017  2:00:00 AM</c:v>
                </c:pt>
                <c:pt idx="603">
                  <c:v> 1/26/2017  3:00:00 AM</c:v>
                </c:pt>
                <c:pt idx="604">
                  <c:v> 1/26/2017  4:00:00 AM</c:v>
                </c:pt>
                <c:pt idx="605">
                  <c:v> 1/26/2017  5:00:00 AM</c:v>
                </c:pt>
                <c:pt idx="606">
                  <c:v> 1/26/2017  6:00:00 AM</c:v>
                </c:pt>
                <c:pt idx="607">
                  <c:v> 1/26/2017  7:00:00 AM</c:v>
                </c:pt>
                <c:pt idx="608">
                  <c:v> 1/26/2017  8:00:00 AM</c:v>
                </c:pt>
                <c:pt idx="609">
                  <c:v> 1/26/2017  9:00:00 AM</c:v>
                </c:pt>
                <c:pt idx="610">
                  <c:v> 1/26/2017  10:00:00 AM</c:v>
                </c:pt>
                <c:pt idx="611">
                  <c:v> 1/26/2017  11:00:00 AM</c:v>
                </c:pt>
                <c:pt idx="612">
                  <c:v> 1/26/2017  12:00:00 PM</c:v>
                </c:pt>
                <c:pt idx="613">
                  <c:v> 1/26/2017  1:00:00 PM</c:v>
                </c:pt>
                <c:pt idx="614">
                  <c:v> 1/26/2017  2:00:00 PM</c:v>
                </c:pt>
                <c:pt idx="615">
                  <c:v> 1/26/2017  3:00:00 PM</c:v>
                </c:pt>
                <c:pt idx="616">
                  <c:v> 1/26/2017  4:00:00 PM</c:v>
                </c:pt>
                <c:pt idx="617">
                  <c:v> 1/26/2017  5:00:00 PM</c:v>
                </c:pt>
                <c:pt idx="618">
                  <c:v> 1/26/2017  6:00:00 PM</c:v>
                </c:pt>
                <c:pt idx="619">
                  <c:v> 1/26/2017  7:00:00 PM</c:v>
                </c:pt>
                <c:pt idx="620">
                  <c:v> 1/26/2017  8:00:00 PM</c:v>
                </c:pt>
                <c:pt idx="621">
                  <c:v> 1/26/2017  9:00:00 PM</c:v>
                </c:pt>
                <c:pt idx="622">
                  <c:v> 1/26/2017  10:00:00 PM</c:v>
                </c:pt>
                <c:pt idx="623">
                  <c:v> 1/26/2017  11:00:00 PM</c:v>
                </c:pt>
                <c:pt idx="624">
                  <c:v> 1/27/2017  12:00:00 AM</c:v>
                </c:pt>
                <c:pt idx="625">
                  <c:v> 1/27/2017  1:00:00 AM</c:v>
                </c:pt>
                <c:pt idx="626">
                  <c:v> 1/27/2017  2:00:00 AM</c:v>
                </c:pt>
                <c:pt idx="627">
                  <c:v> 1/27/2017  3:00:00 AM</c:v>
                </c:pt>
                <c:pt idx="628">
                  <c:v> 1/27/2017  4:00:00 AM</c:v>
                </c:pt>
                <c:pt idx="629">
                  <c:v> 1/27/2017  5:00:00 AM</c:v>
                </c:pt>
                <c:pt idx="630">
                  <c:v> 1/27/2017  6:00:00 AM</c:v>
                </c:pt>
                <c:pt idx="631">
                  <c:v> 1/27/2017  7:00:00 AM</c:v>
                </c:pt>
                <c:pt idx="632">
                  <c:v> 1/27/2017  8:00:00 AM</c:v>
                </c:pt>
                <c:pt idx="633">
                  <c:v> 1/27/2017  9:00:00 AM</c:v>
                </c:pt>
                <c:pt idx="634">
                  <c:v> 1/27/2017  10:00:00 AM</c:v>
                </c:pt>
                <c:pt idx="635">
                  <c:v> 1/27/2017  11:00:00 AM</c:v>
                </c:pt>
                <c:pt idx="636">
                  <c:v> 1/27/2017  12:00:00 PM</c:v>
                </c:pt>
                <c:pt idx="637">
                  <c:v> 1/27/2017  1:00:00 PM</c:v>
                </c:pt>
                <c:pt idx="638">
                  <c:v> 1/27/2017  2:00:00 PM</c:v>
                </c:pt>
                <c:pt idx="639">
                  <c:v> 1/27/2017  3:00:00 PM</c:v>
                </c:pt>
                <c:pt idx="640">
                  <c:v> 1/27/2017  4:00:00 PM</c:v>
                </c:pt>
                <c:pt idx="641">
                  <c:v> 1/27/2017  5:00:00 PM</c:v>
                </c:pt>
                <c:pt idx="642">
                  <c:v> 1/27/2017  6:00:00 PM</c:v>
                </c:pt>
                <c:pt idx="643">
                  <c:v> 1/27/2017  7:00:00 PM</c:v>
                </c:pt>
                <c:pt idx="644">
                  <c:v> 1/27/2017  8:00:00 PM</c:v>
                </c:pt>
                <c:pt idx="645">
                  <c:v> 1/27/2017  9:00:00 PM</c:v>
                </c:pt>
                <c:pt idx="646">
                  <c:v> 1/27/2017  10:00:00 PM</c:v>
                </c:pt>
                <c:pt idx="647">
                  <c:v> 1/27/2017  11:00:00 PM</c:v>
                </c:pt>
                <c:pt idx="648">
                  <c:v> 1/28/2017  12:00:00 AM</c:v>
                </c:pt>
                <c:pt idx="649">
                  <c:v> 1/28/2017  1:00:00 AM</c:v>
                </c:pt>
                <c:pt idx="650">
                  <c:v> 1/28/2017  2:00:00 AM</c:v>
                </c:pt>
                <c:pt idx="651">
                  <c:v> 1/28/2017  3:00:00 AM</c:v>
                </c:pt>
                <c:pt idx="652">
                  <c:v> 1/28/2017  4:00:00 AM</c:v>
                </c:pt>
                <c:pt idx="653">
                  <c:v> 1/28/2017  5:00:00 AM</c:v>
                </c:pt>
                <c:pt idx="654">
                  <c:v> 1/28/2017  6:00:00 AM</c:v>
                </c:pt>
                <c:pt idx="655">
                  <c:v> 1/28/2017  7:00:00 AM</c:v>
                </c:pt>
                <c:pt idx="656">
                  <c:v> 1/28/2017  8:00:00 AM</c:v>
                </c:pt>
                <c:pt idx="657">
                  <c:v> 1/28/2017  9:00:00 AM</c:v>
                </c:pt>
                <c:pt idx="658">
                  <c:v> 1/28/2017  10:00:00 AM</c:v>
                </c:pt>
                <c:pt idx="659">
                  <c:v> 1/28/2017  11:00:00 AM</c:v>
                </c:pt>
                <c:pt idx="660">
                  <c:v> 1/28/2017  12:00:00 PM</c:v>
                </c:pt>
                <c:pt idx="661">
                  <c:v> 1/28/2017  1:00:00 PM</c:v>
                </c:pt>
                <c:pt idx="662">
                  <c:v> 1/28/2017  2:00:00 PM</c:v>
                </c:pt>
                <c:pt idx="663">
                  <c:v> 1/28/2017  3:00:00 PM</c:v>
                </c:pt>
                <c:pt idx="664">
                  <c:v> 1/28/2017  4:00:00 PM</c:v>
                </c:pt>
                <c:pt idx="665">
                  <c:v> 1/28/2017  5:00:00 PM</c:v>
                </c:pt>
                <c:pt idx="666">
                  <c:v> 1/28/2017  6:00:00 PM</c:v>
                </c:pt>
                <c:pt idx="667">
                  <c:v> 1/28/2017  7:00:00 PM</c:v>
                </c:pt>
                <c:pt idx="668">
                  <c:v> 1/28/2017  8:00:00 PM</c:v>
                </c:pt>
                <c:pt idx="669">
                  <c:v> 1/28/2017  9:00:00 PM</c:v>
                </c:pt>
                <c:pt idx="670">
                  <c:v> 1/28/2017  10:00:00 PM</c:v>
                </c:pt>
                <c:pt idx="671">
                  <c:v> 1/28/2017  11:00:00 PM</c:v>
                </c:pt>
                <c:pt idx="672">
                  <c:v> 1/29/2017  12:00:00 AM</c:v>
                </c:pt>
                <c:pt idx="673">
                  <c:v> 1/29/2017  1:00:00 AM</c:v>
                </c:pt>
                <c:pt idx="674">
                  <c:v> 1/29/2017  2:00:00 AM</c:v>
                </c:pt>
                <c:pt idx="675">
                  <c:v> 1/29/2017  3:00:00 AM</c:v>
                </c:pt>
                <c:pt idx="676">
                  <c:v> 1/29/2017  4:00:00 AM</c:v>
                </c:pt>
                <c:pt idx="677">
                  <c:v> 1/29/2017  5:00:00 AM</c:v>
                </c:pt>
                <c:pt idx="678">
                  <c:v> 1/29/2017  6:00:00 AM</c:v>
                </c:pt>
                <c:pt idx="679">
                  <c:v> 1/29/2017  7:00:00 AM</c:v>
                </c:pt>
                <c:pt idx="680">
                  <c:v> 1/29/2017  8:00:00 AM</c:v>
                </c:pt>
                <c:pt idx="681">
                  <c:v> 1/29/2017  9:00:00 AM</c:v>
                </c:pt>
                <c:pt idx="682">
                  <c:v> 1/29/2017  10:00:00 AM</c:v>
                </c:pt>
                <c:pt idx="683">
                  <c:v> 1/29/2017  11:00:00 AM</c:v>
                </c:pt>
                <c:pt idx="684">
                  <c:v> 1/29/2017  12:00:00 PM</c:v>
                </c:pt>
                <c:pt idx="685">
                  <c:v> 1/29/2017  1:00:00 PM</c:v>
                </c:pt>
                <c:pt idx="686">
                  <c:v> 1/29/2017  2:00:00 PM</c:v>
                </c:pt>
                <c:pt idx="687">
                  <c:v> 1/29/2017  3:00:00 PM</c:v>
                </c:pt>
                <c:pt idx="688">
                  <c:v> 1/29/2017  4:00:00 PM</c:v>
                </c:pt>
                <c:pt idx="689">
                  <c:v> 1/29/2017  5:00:00 PM</c:v>
                </c:pt>
                <c:pt idx="690">
                  <c:v> 1/29/2017  6:00:00 PM</c:v>
                </c:pt>
                <c:pt idx="691">
                  <c:v> 1/29/2017  7:00:00 PM</c:v>
                </c:pt>
                <c:pt idx="692">
                  <c:v> 1/29/2017  8:00:00 PM</c:v>
                </c:pt>
                <c:pt idx="693">
                  <c:v> 1/29/2017  9:00:00 PM</c:v>
                </c:pt>
                <c:pt idx="694">
                  <c:v> 1/29/2017  10:00:00 PM</c:v>
                </c:pt>
                <c:pt idx="695">
                  <c:v> 1/29/2017  11:00:00 PM</c:v>
                </c:pt>
                <c:pt idx="696">
                  <c:v> 1/30/2017  12:00:00 AM</c:v>
                </c:pt>
                <c:pt idx="697">
                  <c:v> 1/30/2017  1:00:00 AM</c:v>
                </c:pt>
                <c:pt idx="698">
                  <c:v> 1/30/2017  2:00:00 AM</c:v>
                </c:pt>
                <c:pt idx="699">
                  <c:v> 1/30/2017  3:00:00 AM</c:v>
                </c:pt>
                <c:pt idx="700">
                  <c:v> 1/30/2017  4:00:00 AM</c:v>
                </c:pt>
                <c:pt idx="701">
                  <c:v> 1/30/2017  5:00:00 AM</c:v>
                </c:pt>
                <c:pt idx="702">
                  <c:v> 1/30/2017  6:00:00 AM</c:v>
                </c:pt>
                <c:pt idx="703">
                  <c:v> 1/30/2017  7:00:00 AM</c:v>
                </c:pt>
                <c:pt idx="704">
                  <c:v> 1/30/2017  8:00:00 AM</c:v>
                </c:pt>
                <c:pt idx="705">
                  <c:v> 1/30/2017  9:00:00 AM</c:v>
                </c:pt>
                <c:pt idx="706">
                  <c:v> 1/30/2017  10:00:00 AM</c:v>
                </c:pt>
                <c:pt idx="707">
                  <c:v> 1/30/2017  11:00:00 AM</c:v>
                </c:pt>
                <c:pt idx="708">
                  <c:v> 1/30/2017  12:00:00 PM</c:v>
                </c:pt>
                <c:pt idx="709">
                  <c:v> 1/30/2017  1:00:00 PM</c:v>
                </c:pt>
                <c:pt idx="710">
                  <c:v> 1/30/2017  2:00:00 PM</c:v>
                </c:pt>
                <c:pt idx="711">
                  <c:v> 1/30/2017  3:00:00 PM</c:v>
                </c:pt>
                <c:pt idx="712">
                  <c:v> 1/30/2017  4:00:00 PM</c:v>
                </c:pt>
                <c:pt idx="713">
                  <c:v> 1/30/2017  5:00:00 PM</c:v>
                </c:pt>
                <c:pt idx="714">
                  <c:v> 1/30/2017  6:00:00 PM</c:v>
                </c:pt>
                <c:pt idx="715">
                  <c:v> 1/30/2017  7:00:00 PM</c:v>
                </c:pt>
                <c:pt idx="716">
                  <c:v> 1/30/2017  8:00:00 PM</c:v>
                </c:pt>
                <c:pt idx="717">
                  <c:v> 1/30/2017  9:00:00 PM</c:v>
                </c:pt>
                <c:pt idx="718">
                  <c:v> 1/30/2017  10:00:00 PM</c:v>
                </c:pt>
                <c:pt idx="719">
                  <c:v> 1/30/2017  11:00:00 PM</c:v>
                </c:pt>
                <c:pt idx="720">
                  <c:v> 1/31/2017  12:00:00 AM</c:v>
                </c:pt>
                <c:pt idx="721">
                  <c:v> 1/31/2017  1:00:00 AM</c:v>
                </c:pt>
                <c:pt idx="722">
                  <c:v> 1/31/2017  2:00:00 AM</c:v>
                </c:pt>
                <c:pt idx="723">
                  <c:v> 1/31/2017  3:00:00 AM</c:v>
                </c:pt>
                <c:pt idx="724">
                  <c:v> 1/31/2017  4:00:00 AM</c:v>
                </c:pt>
                <c:pt idx="725">
                  <c:v> 1/31/2017  5:00:00 AM</c:v>
                </c:pt>
                <c:pt idx="726">
                  <c:v> 1/31/2017  6:00:00 AM</c:v>
                </c:pt>
                <c:pt idx="727">
                  <c:v> 1/31/2017  7:00:00 AM</c:v>
                </c:pt>
                <c:pt idx="728">
                  <c:v> 1/31/2017  8:00:00 AM</c:v>
                </c:pt>
                <c:pt idx="729">
                  <c:v> 1/31/2017  9:00:00 AM</c:v>
                </c:pt>
                <c:pt idx="730">
                  <c:v> 1/31/2017  10:00:00 AM</c:v>
                </c:pt>
                <c:pt idx="731">
                  <c:v> 1/31/2017  11:00:00 AM</c:v>
                </c:pt>
                <c:pt idx="732">
                  <c:v> 1/31/2017  12:00:00 PM</c:v>
                </c:pt>
                <c:pt idx="733">
                  <c:v> 1/31/2017  1:00:00 PM</c:v>
                </c:pt>
                <c:pt idx="734">
                  <c:v> 1/31/2017  2:00:00 PM</c:v>
                </c:pt>
                <c:pt idx="735">
                  <c:v> 1/31/2017  3:00:00 PM</c:v>
                </c:pt>
                <c:pt idx="736">
                  <c:v> 1/31/2017  4:00:00 PM</c:v>
                </c:pt>
                <c:pt idx="737">
                  <c:v> 1/31/2017  5:00:00 PM</c:v>
                </c:pt>
                <c:pt idx="738">
                  <c:v> 1/31/2017  6:00:00 PM</c:v>
                </c:pt>
                <c:pt idx="739">
                  <c:v> 1/31/2017  7:00:00 PM</c:v>
                </c:pt>
                <c:pt idx="740">
                  <c:v> 1/31/2017  8:00:00 PM</c:v>
                </c:pt>
                <c:pt idx="741">
                  <c:v> 1/31/2017  9:00:00 PM</c:v>
                </c:pt>
                <c:pt idx="742">
                  <c:v> 1/31/2017  10:00:00 PM</c:v>
                </c:pt>
                <c:pt idx="743">
                  <c:v> 1/31/2017  11:00:00 PM</c:v>
                </c:pt>
                <c:pt idx="744">
                  <c:v> 2/1/2017  12:00:00 AM</c:v>
                </c:pt>
                <c:pt idx="745">
                  <c:v> 2/1/2017  1:00:00 AM</c:v>
                </c:pt>
                <c:pt idx="746">
                  <c:v> 2/1/2017  2:00:00 AM</c:v>
                </c:pt>
                <c:pt idx="747">
                  <c:v> 2/1/2017  3:00:00 AM</c:v>
                </c:pt>
                <c:pt idx="748">
                  <c:v> 2/1/2017  4:00:00 AM</c:v>
                </c:pt>
                <c:pt idx="749">
                  <c:v> 2/1/2017  5:00:00 AM</c:v>
                </c:pt>
                <c:pt idx="750">
                  <c:v> 2/1/2017  6:00:00 AM</c:v>
                </c:pt>
                <c:pt idx="751">
                  <c:v> 2/1/2017  7:00:00 AM</c:v>
                </c:pt>
                <c:pt idx="752">
                  <c:v> 2/1/2017  8:00:00 AM</c:v>
                </c:pt>
                <c:pt idx="753">
                  <c:v> 2/1/2017  9:00:00 AM</c:v>
                </c:pt>
                <c:pt idx="754">
                  <c:v> 2/1/2017  10:00:00 AM</c:v>
                </c:pt>
                <c:pt idx="755">
                  <c:v> 2/1/2017  11:00:00 AM</c:v>
                </c:pt>
                <c:pt idx="756">
                  <c:v> 2/1/2017  12:00:00 PM</c:v>
                </c:pt>
                <c:pt idx="757">
                  <c:v> 2/1/2017  1:00:00 PM</c:v>
                </c:pt>
                <c:pt idx="758">
                  <c:v> 2/1/2017  2:00:00 PM</c:v>
                </c:pt>
                <c:pt idx="759">
                  <c:v> 2/1/2017  3:00:00 PM</c:v>
                </c:pt>
                <c:pt idx="760">
                  <c:v> 2/1/2017  4:00:00 PM</c:v>
                </c:pt>
                <c:pt idx="761">
                  <c:v> 2/1/2017  5:00:00 PM</c:v>
                </c:pt>
                <c:pt idx="762">
                  <c:v> 2/1/2017  6:00:00 PM</c:v>
                </c:pt>
                <c:pt idx="763">
                  <c:v> 2/1/2017  7:00:00 PM</c:v>
                </c:pt>
                <c:pt idx="764">
                  <c:v> 2/1/2017  8:00:00 PM</c:v>
                </c:pt>
                <c:pt idx="765">
                  <c:v> 2/1/2017  9:00:00 PM</c:v>
                </c:pt>
                <c:pt idx="766">
                  <c:v> 2/1/2017  10:00:00 PM</c:v>
                </c:pt>
                <c:pt idx="767">
                  <c:v> 2/1/2017  11:00:00 PM</c:v>
                </c:pt>
                <c:pt idx="768">
                  <c:v> 2/2/2017  12:00:00 AM</c:v>
                </c:pt>
                <c:pt idx="769">
                  <c:v> 2/2/2017  1:00:00 AM</c:v>
                </c:pt>
                <c:pt idx="770">
                  <c:v> 2/2/2017  2:00:00 AM</c:v>
                </c:pt>
                <c:pt idx="771">
                  <c:v> 2/2/2017  3:00:00 AM</c:v>
                </c:pt>
                <c:pt idx="772">
                  <c:v> 2/2/2017  4:00:00 AM</c:v>
                </c:pt>
                <c:pt idx="773">
                  <c:v> 2/2/2017  5:00:00 AM</c:v>
                </c:pt>
                <c:pt idx="774">
                  <c:v> 2/2/2017  6:00:00 AM</c:v>
                </c:pt>
                <c:pt idx="775">
                  <c:v> 2/2/2017  7:00:00 AM</c:v>
                </c:pt>
                <c:pt idx="776">
                  <c:v> 2/2/2017  8:00:00 AM</c:v>
                </c:pt>
                <c:pt idx="777">
                  <c:v> 2/2/2017  9:00:00 AM</c:v>
                </c:pt>
                <c:pt idx="778">
                  <c:v> 2/2/2017  10:00:00 AM</c:v>
                </c:pt>
                <c:pt idx="779">
                  <c:v> 2/2/2017  11:00:00 AM</c:v>
                </c:pt>
                <c:pt idx="780">
                  <c:v> 2/2/2017  12:00:00 PM</c:v>
                </c:pt>
                <c:pt idx="781">
                  <c:v> 2/2/2017  1:00:00 PM</c:v>
                </c:pt>
                <c:pt idx="782">
                  <c:v> 2/2/2017  2:00:00 PM</c:v>
                </c:pt>
                <c:pt idx="783">
                  <c:v> 2/2/2017  3:00:00 PM</c:v>
                </c:pt>
                <c:pt idx="784">
                  <c:v> 2/2/2017  4:00:00 PM</c:v>
                </c:pt>
                <c:pt idx="785">
                  <c:v> 2/2/2017  5:00:00 PM</c:v>
                </c:pt>
                <c:pt idx="786">
                  <c:v> 2/2/2017  6:00:00 PM</c:v>
                </c:pt>
                <c:pt idx="787">
                  <c:v> 2/2/2017  7:00:00 PM</c:v>
                </c:pt>
                <c:pt idx="788">
                  <c:v> 2/2/2017  8:00:00 PM</c:v>
                </c:pt>
                <c:pt idx="789">
                  <c:v> 2/2/2017  9:00:00 PM</c:v>
                </c:pt>
                <c:pt idx="790">
                  <c:v> 2/2/2017  10:00:00 PM</c:v>
                </c:pt>
                <c:pt idx="791">
                  <c:v> 2/2/2017  11:00:00 PM</c:v>
                </c:pt>
                <c:pt idx="792">
                  <c:v> 2/3/2017  12:00:00 AM</c:v>
                </c:pt>
                <c:pt idx="793">
                  <c:v> 2/3/2017  1:00:00 AM</c:v>
                </c:pt>
                <c:pt idx="794">
                  <c:v> 2/3/2017  2:00:00 AM</c:v>
                </c:pt>
                <c:pt idx="795">
                  <c:v> 2/3/2017  3:00:00 AM</c:v>
                </c:pt>
                <c:pt idx="796">
                  <c:v> 2/3/2017  4:00:00 AM</c:v>
                </c:pt>
                <c:pt idx="797">
                  <c:v> 2/3/2017  5:00:00 AM</c:v>
                </c:pt>
                <c:pt idx="798">
                  <c:v> 2/3/2017  6:00:00 AM</c:v>
                </c:pt>
                <c:pt idx="799">
                  <c:v> 2/3/2017  7:00:00 AM</c:v>
                </c:pt>
                <c:pt idx="800">
                  <c:v> 2/3/2017  8:00:00 AM</c:v>
                </c:pt>
                <c:pt idx="801">
                  <c:v> 2/3/2017  9:00:00 AM</c:v>
                </c:pt>
                <c:pt idx="802">
                  <c:v> 2/3/2017  10:00:00 AM</c:v>
                </c:pt>
                <c:pt idx="803">
                  <c:v> 2/3/2017  11:00:00 AM</c:v>
                </c:pt>
                <c:pt idx="804">
                  <c:v> 2/3/2017  12:00:00 PM</c:v>
                </c:pt>
                <c:pt idx="805">
                  <c:v> 2/3/2017  1:00:00 PM</c:v>
                </c:pt>
                <c:pt idx="806">
                  <c:v> 2/3/2017  2:00:00 PM</c:v>
                </c:pt>
                <c:pt idx="807">
                  <c:v> 2/3/2017  3:00:00 PM</c:v>
                </c:pt>
                <c:pt idx="808">
                  <c:v> 2/3/2017  4:00:00 PM</c:v>
                </c:pt>
                <c:pt idx="809">
                  <c:v> 2/3/2017  5:00:00 PM</c:v>
                </c:pt>
                <c:pt idx="810">
                  <c:v> 2/3/2017  6:00:00 PM</c:v>
                </c:pt>
                <c:pt idx="811">
                  <c:v> 2/3/2017  7:00:00 PM</c:v>
                </c:pt>
                <c:pt idx="812">
                  <c:v> 2/3/2017  8:00:00 PM</c:v>
                </c:pt>
                <c:pt idx="813">
                  <c:v> 2/3/2017  9:00:00 PM</c:v>
                </c:pt>
                <c:pt idx="814">
                  <c:v> 2/3/2017  10:00:00 PM</c:v>
                </c:pt>
                <c:pt idx="815">
                  <c:v> 2/3/2017  11:00:00 PM</c:v>
                </c:pt>
                <c:pt idx="816">
                  <c:v> 2/4/2017  12:00:00 AM</c:v>
                </c:pt>
                <c:pt idx="817">
                  <c:v> 2/4/2017  1:00:00 AM</c:v>
                </c:pt>
                <c:pt idx="818">
                  <c:v> 2/4/2017  2:00:00 AM</c:v>
                </c:pt>
                <c:pt idx="819">
                  <c:v> 2/4/2017  3:00:00 AM</c:v>
                </c:pt>
                <c:pt idx="820">
                  <c:v> 2/4/2017  4:00:00 AM</c:v>
                </c:pt>
                <c:pt idx="821">
                  <c:v> 2/4/2017  5:00:00 AM</c:v>
                </c:pt>
                <c:pt idx="822">
                  <c:v> 2/4/2017  6:00:00 AM</c:v>
                </c:pt>
                <c:pt idx="823">
                  <c:v> 2/4/2017  7:00:00 AM</c:v>
                </c:pt>
                <c:pt idx="824">
                  <c:v> 2/4/2017  8:00:00 AM</c:v>
                </c:pt>
                <c:pt idx="825">
                  <c:v> 2/4/2017  9:00:00 AM</c:v>
                </c:pt>
                <c:pt idx="826">
                  <c:v> 2/4/2017  10:00:00 AM</c:v>
                </c:pt>
                <c:pt idx="827">
                  <c:v> 2/4/2017  11:00:00 AM</c:v>
                </c:pt>
                <c:pt idx="828">
                  <c:v> 2/4/2017  12:00:00 PM</c:v>
                </c:pt>
                <c:pt idx="829">
                  <c:v> 2/4/2017  1:00:00 PM</c:v>
                </c:pt>
                <c:pt idx="830">
                  <c:v> 2/4/2017  2:00:00 PM</c:v>
                </c:pt>
                <c:pt idx="831">
                  <c:v> 2/4/2017  3:00:00 PM</c:v>
                </c:pt>
                <c:pt idx="832">
                  <c:v> 2/4/2017  4:00:00 PM</c:v>
                </c:pt>
                <c:pt idx="833">
                  <c:v> 2/4/2017  5:00:00 PM</c:v>
                </c:pt>
                <c:pt idx="834">
                  <c:v> 2/4/2017  6:00:00 PM</c:v>
                </c:pt>
                <c:pt idx="835">
                  <c:v> 2/4/2017  7:00:00 PM</c:v>
                </c:pt>
                <c:pt idx="836">
                  <c:v> 2/4/2017  8:00:00 PM</c:v>
                </c:pt>
                <c:pt idx="837">
                  <c:v> 2/4/2017  9:00:00 PM</c:v>
                </c:pt>
                <c:pt idx="838">
                  <c:v> 2/4/2017  10:00:00 PM</c:v>
                </c:pt>
                <c:pt idx="839">
                  <c:v> 2/4/2017  11:00:00 PM</c:v>
                </c:pt>
                <c:pt idx="840">
                  <c:v> 2/5/2017  12:00:00 AM</c:v>
                </c:pt>
                <c:pt idx="841">
                  <c:v> 2/5/2017  1:00:00 AM</c:v>
                </c:pt>
                <c:pt idx="842">
                  <c:v> 2/5/2017  2:00:00 AM</c:v>
                </c:pt>
                <c:pt idx="843">
                  <c:v> 2/5/2017  3:00:00 AM</c:v>
                </c:pt>
                <c:pt idx="844">
                  <c:v> 2/5/2017  4:00:00 AM</c:v>
                </c:pt>
                <c:pt idx="845">
                  <c:v> 2/5/2017  5:00:00 AM</c:v>
                </c:pt>
                <c:pt idx="846">
                  <c:v> 2/5/2017  6:00:00 AM</c:v>
                </c:pt>
                <c:pt idx="847">
                  <c:v> 2/5/2017  7:00:00 AM</c:v>
                </c:pt>
                <c:pt idx="848">
                  <c:v> 2/5/2017  8:00:00 AM</c:v>
                </c:pt>
                <c:pt idx="849">
                  <c:v> 2/5/2017  9:00:00 AM</c:v>
                </c:pt>
                <c:pt idx="850">
                  <c:v> 2/5/2017  10:00:00 AM</c:v>
                </c:pt>
                <c:pt idx="851">
                  <c:v> 2/5/2017  11:00:00 AM</c:v>
                </c:pt>
                <c:pt idx="852">
                  <c:v> 2/5/2017  12:00:00 PM</c:v>
                </c:pt>
                <c:pt idx="853">
                  <c:v> 2/5/2017  1:00:00 PM</c:v>
                </c:pt>
                <c:pt idx="854">
                  <c:v> 2/5/2017  2:00:00 PM</c:v>
                </c:pt>
                <c:pt idx="855">
                  <c:v> 2/5/2017  3:00:00 PM</c:v>
                </c:pt>
                <c:pt idx="856">
                  <c:v> 2/5/2017  4:00:00 PM</c:v>
                </c:pt>
                <c:pt idx="857">
                  <c:v> 2/5/2017  5:00:00 PM</c:v>
                </c:pt>
                <c:pt idx="858">
                  <c:v> 2/5/2017  6:00:00 PM</c:v>
                </c:pt>
                <c:pt idx="859">
                  <c:v> 2/5/2017  7:00:00 PM</c:v>
                </c:pt>
                <c:pt idx="860">
                  <c:v> 2/5/2017  8:00:00 PM</c:v>
                </c:pt>
                <c:pt idx="861">
                  <c:v> 2/5/2017  9:00:00 PM</c:v>
                </c:pt>
                <c:pt idx="862">
                  <c:v> 2/5/2017  10:00:00 PM</c:v>
                </c:pt>
                <c:pt idx="863">
                  <c:v> 2/5/2017  11:00:00 PM</c:v>
                </c:pt>
                <c:pt idx="864">
                  <c:v> 2/6/2017  12:00:00 AM</c:v>
                </c:pt>
                <c:pt idx="865">
                  <c:v> 2/6/2017  1:00:00 AM</c:v>
                </c:pt>
                <c:pt idx="866">
                  <c:v> 2/6/2017  2:00:00 AM</c:v>
                </c:pt>
                <c:pt idx="867">
                  <c:v> 2/6/2017  3:00:00 AM</c:v>
                </c:pt>
                <c:pt idx="868">
                  <c:v> 2/6/2017  4:00:00 AM</c:v>
                </c:pt>
                <c:pt idx="869">
                  <c:v> 2/6/2017  5:00:00 AM</c:v>
                </c:pt>
                <c:pt idx="870">
                  <c:v> 2/6/2017  6:00:00 AM</c:v>
                </c:pt>
                <c:pt idx="871">
                  <c:v> 2/6/2017  7:00:00 AM</c:v>
                </c:pt>
                <c:pt idx="872">
                  <c:v> 2/6/2017  8:00:00 AM</c:v>
                </c:pt>
                <c:pt idx="873">
                  <c:v> 2/6/2017  9:00:00 AM</c:v>
                </c:pt>
                <c:pt idx="874">
                  <c:v> 2/6/2017  10:00:00 AM</c:v>
                </c:pt>
                <c:pt idx="875">
                  <c:v> 2/6/2017  11:00:00 AM</c:v>
                </c:pt>
                <c:pt idx="876">
                  <c:v> 2/6/2017  12:00:00 PM</c:v>
                </c:pt>
                <c:pt idx="877">
                  <c:v> 2/6/2017  1:00:00 PM</c:v>
                </c:pt>
                <c:pt idx="878">
                  <c:v> 2/6/2017  2:00:00 PM</c:v>
                </c:pt>
                <c:pt idx="879">
                  <c:v> 2/6/2017  3:00:00 PM</c:v>
                </c:pt>
                <c:pt idx="880">
                  <c:v> 2/6/2017  4:00:00 PM</c:v>
                </c:pt>
                <c:pt idx="881">
                  <c:v> 2/6/2017  5:00:00 PM</c:v>
                </c:pt>
                <c:pt idx="882">
                  <c:v> 2/6/2017  6:00:00 PM</c:v>
                </c:pt>
                <c:pt idx="883">
                  <c:v> 2/6/2017  7:00:00 PM</c:v>
                </c:pt>
                <c:pt idx="884">
                  <c:v> 2/6/2017  8:00:00 PM</c:v>
                </c:pt>
                <c:pt idx="885">
                  <c:v> 2/6/2017  9:00:00 PM</c:v>
                </c:pt>
                <c:pt idx="886">
                  <c:v> 2/6/2017  10:00:00 PM</c:v>
                </c:pt>
                <c:pt idx="887">
                  <c:v> 2/6/2017  11:00:00 PM</c:v>
                </c:pt>
                <c:pt idx="888">
                  <c:v> 2/7/2017  12:00:00 AM</c:v>
                </c:pt>
                <c:pt idx="889">
                  <c:v> 2/7/2017  1:00:00 AM</c:v>
                </c:pt>
                <c:pt idx="890">
                  <c:v> 2/7/2017  2:00:00 AM</c:v>
                </c:pt>
                <c:pt idx="891">
                  <c:v> 2/7/2017  3:00:00 AM</c:v>
                </c:pt>
                <c:pt idx="892">
                  <c:v> 2/7/2017  4:00:00 AM</c:v>
                </c:pt>
                <c:pt idx="893">
                  <c:v> 2/7/2017  5:00:00 AM</c:v>
                </c:pt>
                <c:pt idx="894">
                  <c:v> 2/7/2017  6:00:00 AM</c:v>
                </c:pt>
                <c:pt idx="895">
                  <c:v> 2/7/2017  7:00:00 AM</c:v>
                </c:pt>
                <c:pt idx="896">
                  <c:v> 2/7/2017  8:00:00 AM</c:v>
                </c:pt>
                <c:pt idx="897">
                  <c:v> 2/7/2017  9:00:00 AM</c:v>
                </c:pt>
                <c:pt idx="898">
                  <c:v> 2/7/2017  10:00:00 AM</c:v>
                </c:pt>
                <c:pt idx="899">
                  <c:v> 2/7/2017  11:00:00 AM</c:v>
                </c:pt>
                <c:pt idx="900">
                  <c:v> 2/7/2017  12:00:00 PM</c:v>
                </c:pt>
                <c:pt idx="901">
                  <c:v> 2/7/2017  1:00:00 PM</c:v>
                </c:pt>
                <c:pt idx="902">
                  <c:v> 2/7/2017  2:00:00 PM</c:v>
                </c:pt>
                <c:pt idx="903">
                  <c:v> 2/7/2017  3:00:00 PM</c:v>
                </c:pt>
                <c:pt idx="904">
                  <c:v> 2/7/2017  4:00:00 PM</c:v>
                </c:pt>
                <c:pt idx="905">
                  <c:v> 2/7/2017  5:00:00 PM</c:v>
                </c:pt>
                <c:pt idx="906">
                  <c:v> 2/7/2017  6:00:00 PM</c:v>
                </c:pt>
                <c:pt idx="907">
                  <c:v> 2/7/2017  7:00:00 PM</c:v>
                </c:pt>
                <c:pt idx="908">
                  <c:v> 2/7/2017  8:00:00 PM</c:v>
                </c:pt>
                <c:pt idx="909">
                  <c:v> 2/7/2017  9:00:00 PM</c:v>
                </c:pt>
                <c:pt idx="910">
                  <c:v> 2/7/2017  10:00:00 PM</c:v>
                </c:pt>
                <c:pt idx="911">
                  <c:v> 2/7/2017  11:00:00 PM</c:v>
                </c:pt>
                <c:pt idx="912">
                  <c:v> 2/8/2017  12:00:00 AM</c:v>
                </c:pt>
                <c:pt idx="913">
                  <c:v> 2/8/2017  1:00:00 AM</c:v>
                </c:pt>
                <c:pt idx="914">
                  <c:v> 2/8/2017  2:00:00 AM</c:v>
                </c:pt>
                <c:pt idx="915">
                  <c:v> 2/8/2017  3:00:00 AM</c:v>
                </c:pt>
                <c:pt idx="916">
                  <c:v> 2/8/2017  4:00:00 AM</c:v>
                </c:pt>
                <c:pt idx="917">
                  <c:v> 2/8/2017  5:00:00 AM</c:v>
                </c:pt>
                <c:pt idx="918">
                  <c:v> 2/8/2017  6:00:00 AM</c:v>
                </c:pt>
                <c:pt idx="919">
                  <c:v> 2/8/2017  7:00:00 AM</c:v>
                </c:pt>
                <c:pt idx="920">
                  <c:v> 2/8/2017  8:00:00 AM</c:v>
                </c:pt>
                <c:pt idx="921">
                  <c:v> 2/8/2017  9:00:00 AM</c:v>
                </c:pt>
                <c:pt idx="922">
                  <c:v> 2/8/2017  10:00:00 AM</c:v>
                </c:pt>
                <c:pt idx="923">
                  <c:v> 2/8/2017  11:00:00 AM</c:v>
                </c:pt>
                <c:pt idx="924">
                  <c:v> 2/8/2017  12:00:00 PM</c:v>
                </c:pt>
                <c:pt idx="925">
                  <c:v> 2/8/2017  1:00:00 PM</c:v>
                </c:pt>
                <c:pt idx="926">
                  <c:v> 2/8/2017  2:00:00 PM</c:v>
                </c:pt>
                <c:pt idx="927">
                  <c:v> 2/8/2017  3:00:00 PM</c:v>
                </c:pt>
                <c:pt idx="928">
                  <c:v> 2/8/2017  4:00:00 PM</c:v>
                </c:pt>
                <c:pt idx="929">
                  <c:v> 2/8/2017  5:00:00 PM</c:v>
                </c:pt>
                <c:pt idx="930">
                  <c:v> 2/8/2017  6:00:00 PM</c:v>
                </c:pt>
                <c:pt idx="931">
                  <c:v> 2/8/2017  7:00:00 PM</c:v>
                </c:pt>
                <c:pt idx="932">
                  <c:v> 2/8/2017  8:00:00 PM</c:v>
                </c:pt>
                <c:pt idx="933">
                  <c:v> 2/8/2017  9:00:00 PM</c:v>
                </c:pt>
                <c:pt idx="934">
                  <c:v> 2/8/2017  10:00:00 PM</c:v>
                </c:pt>
                <c:pt idx="935">
                  <c:v> 2/8/2017  11:00:00 PM</c:v>
                </c:pt>
                <c:pt idx="936">
                  <c:v> 2/9/2017  12:00:00 AM</c:v>
                </c:pt>
                <c:pt idx="937">
                  <c:v> 2/9/2017  1:00:00 AM</c:v>
                </c:pt>
                <c:pt idx="938">
                  <c:v> 2/9/2017  2:00:00 AM</c:v>
                </c:pt>
                <c:pt idx="939">
                  <c:v> 2/9/2017  3:00:00 AM</c:v>
                </c:pt>
                <c:pt idx="940">
                  <c:v> 2/9/2017  4:00:00 AM</c:v>
                </c:pt>
                <c:pt idx="941">
                  <c:v> 2/9/2017  5:00:00 AM</c:v>
                </c:pt>
                <c:pt idx="942">
                  <c:v> 2/9/2017  6:00:00 AM</c:v>
                </c:pt>
                <c:pt idx="943">
                  <c:v> 2/9/2017  7:00:00 AM</c:v>
                </c:pt>
                <c:pt idx="944">
                  <c:v> 2/9/2017  8:00:00 AM</c:v>
                </c:pt>
                <c:pt idx="945">
                  <c:v> 2/9/2017  9:00:00 AM</c:v>
                </c:pt>
                <c:pt idx="946">
                  <c:v> 2/9/2017  10:00:00 AM</c:v>
                </c:pt>
                <c:pt idx="947">
                  <c:v> 2/9/2017  11:00:00 AM</c:v>
                </c:pt>
                <c:pt idx="948">
                  <c:v> 2/9/2017  12:00:00 PM</c:v>
                </c:pt>
                <c:pt idx="949">
                  <c:v> 2/9/2017  1:00:00 PM</c:v>
                </c:pt>
                <c:pt idx="950">
                  <c:v> 2/9/2017  2:00:00 PM</c:v>
                </c:pt>
                <c:pt idx="951">
                  <c:v> 2/9/2017  3:00:00 PM</c:v>
                </c:pt>
                <c:pt idx="952">
                  <c:v> 2/9/2017  4:00:00 PM</c:v>
                </c:pt>
                <c:pt idx="953">
                  <c:v> 2/9/2017  5:00:00 PM</c:v>
                </c:pt>
                <c:pt idx="954">
                  <c:v> 2/9/2017  6:00:00 PM</c:v>
                </c:pt>
                <c:pt idx="955">
                  <c:v> 2/9/2017  7:00:00 PM</c:v>
                </c:pt>
                <c:pt idx="956">
                  <c:v> 2/9/2017  8:00:00 PM</c:v>
                </c:pt>
                <c:pt idx="957">
                  <c:v> 2/9/2017  9:00:00 PM</c:v>
                </c:pt>
                <c:pt idx="958">
                  <c:v> 2/9/2017  10:00:00 PM</c:v>
                </c:pt>
                <c:pt idx="959">
                  <c:v> 2/9/2017  11:00:00 PM</c:v>
                </c:pt>
                <c:pt idx="960">
                  <c:v> 2/10/2017  12:00:00 AM</c:v>
                </c:pt>
                <c:pt idx="961">
                  <c:v> 2/10/2017  1:00:00 AM</c:v>
                </c:pt>
                <c:pt idx="962">
                  <c:v> 2/10/2017  2:00:00 AM</c:v>
                </c:pt>
                <c:pt idx="963">
                  <c:v> 2/10/2017  3:00:00 AM</c:v>
                </c:pt>
                <c:pt idx="964">
                  <c:v> 2/10/2017  4:00:00 AM</c:v>
                </c:pt>
                <c:pt idx="965">
                  <c:v> 2/10/2017  5:00:00 AM</c:v>
                </c:pt>
                <c:pt idx="966">
                  <c:v> 2/10/2017  6:00:00 AM</c:v>
                </c:pt>
                <c:pt idx="967">
                  <c:v> 2/10/2017  7:00:00 AM</c:v>
                </c:pt>
                <c:pt idx="968">
                  <c:v> 2/10/2017  8:00:00 AM</c:v>
                </c:pt>
                <c:pt idx="969">
                  <c:v> 2/10/2017  9:00:00 AM</c:v>
                </c:pt>
                <c:pt idx="970">
                  <c:v> 2/10/2017  10:00:00 AM</c:v>
                </c:pt>
                <c:pt idx="971">
                  <c:v> 2/10/2017  11:00:00 AM</c:v>
                </c:pt>
                <c:pt idx="972">
                  <c:v> 2/10/2017  12:00:00 PM</c:v>
                </c:pt>
                <c:pt idx="973">
                  <c:v> 2/10/2017  1:00:00 PM</c:v>
                </c:pt>
                <c:pt idx="974">
                  <c:v> 2/10/2017  2:00:00 PM</c:v>
                </c:pt>
                <c:pt idx="975">
                  <c:v> 2/10/2017  3:00:00 PM</c:v>
                </c:pt>
                <c:pt idx="976">
                  <c:v> 2/10/2017  4:00:00 PM</c:v>
                </c:pt>
                <c:pt idx="977">
                  <c:v> 2/10/2017  5:00:00 PM</c:v>
                </c:pt>
                <c:pt idx="978">
                  <c:v> 2/10/2017  6:00:00 PM</c:v>
                </c:pt>
                <c:pt idx="979">
                  <c:v> 2/10/2017  7:00:00 PM</c:v>
                </c:pt>
                <c:pt idx="980">
                  <c:v> 2/10/2017  8:00:00 PM</c:v>
                </c:pt>
                <c:pt idx="981">
                  <c:v> 2/10/2017  9:00:00 PM</c:v>
                </c:pt>
                <c:pt idx="982">
                  <c:v> 2/10/2017  10:00:00 PM</c:v>
                </c:pt>
                <c:pt idx="983">
                  <c:v> 2/10/2017  11:00:00 PM</c:v>
                </c:pt>
                <c:pt idx="984">
                  <c:v> 2/11/2017  12:00:00 AM</c:v>
                </c:pt>
                <c:pt idx="985">
                  <c:v> 2/11/2017  1:00:00 AM</c:v>
                </c:pt>
                <c:pt idx="986">
                  <c:v> 2/11/2017  2:00:00 AM</c:v>
                </c:pt>
                <c:pt idx="987">
                  <c:v> 2/11/2017  3:00:00 AM</c:v>
                </c:pt>
                <c:pt idx="988">
                  <c:v> 2/11/2017  4:00:00 AM</c:v>
                </c:pt>
                <c:pt idx="989">
                  <c:v> 2/11/2017  5:00:00 AM</c:v>
                </c:pt>
                <c:pt idx="990">
                  <c:v> 2/11/2017  6:00:00 AM</c:v>
                </c:pt>
                <c:pt idx="991">
                  <c:v> 2/11/2017  7:00:00 AM</c:v>
                </c:pt>
                <c:pt idx="992">
                  <c:v> 2/11/2017  8:00:00 AM</c:v>
                </c:pt>
                <c:pt idx="993">
                  <c:v> 2/11/2017  9:00:00 AM</c:v>
                </c:pt>
                <c:pt idx="994">
                  <c:v> 2/11/2017  10:00:00 AM</c:v>
                </c:pt>
                <c:pt idx="995">
                  <c:v> 2/11/2017  11:00:00 AM</c:v>
                </c:pt>
                <c:pt idx="996">
                  <c:v> 2/11/2017  12:00:00 PM</c:v>
                </c:pt>
                <c:pt idx="997">
                  <c:v> 2/11/2017  1:00:00 PM</c:v>
                </c:pt>
                <c:pt idx="998">
                  <c:v> 2/11/2017  2:00:00 PM</c:v>
                </c:pt>
                <c:pt idx="999">
                  <c:v> 2/11/2017  3:00:00 PM</c:v>
                </c:pt>
                <c:pt idx="1000">
                  <c:v> 2/11/2017  4:00:00 PM</c:v>
                </c:pt>
                <c:pt idx="1001">
                  <c:v> 2/11/2017  5:00:00 PM</c:v>
                </c:pt>
                <c:pt idx="1002">
                  <c:v> 2/11/2017  6:00:00 PM</c:v>
                </c:pt>
                <c:pt idx="1003">
                  <c:v> 2/11/2017  7:00:00 PM</c:v>
                </c:pt>
                <c:pt idx="1004">
                  <c:v> 2/11/2017  8:00:00 PM</c:v>
                </c:pt>
                <c:pt idx="1005">
                  <c:v> 2/11/2017  9:00:00 PM</c:v>
                </c:pt>
                <c:pt idx="1006">
                  <c:v> 2/11/2017  10:00:00 PM</c:v>
                </c:pt>
                <c:pt idx="1007">
                  <c:v> 2/11/2017  11:00:00 PM</c:v>
                </c:pt>
                <c:pt idx="1008">
                  <c:v> 2/12/2017  12:00:00 AM</c:v>
                </c:pt>
                <c:pt idx="1009">
                  <c:v> 2/12/2017  1:00:00 AM</c:v>
                </c:pt>
                <c:pt idx="1010">
                  <c:v> 2/12/2017  2:00:00 AM</c:v>
                </c:pt>
                <c:pt idx="1011">
                  <c:v> 2/12/2017  3:00:00 AM</c:v>
                </c:pt>
                <c:pt idx="1012">
                  <c:v> 2/12/2017  4:00:00 AM</c:v>
                </c:pt>
                <c:pt idx="1013">
                  <c:v> 2/12/2017  5:00:00 AM</c:v>
                </c:pt>
                <c:pt idx="1014">
                  <c:v> 2/12/2017  6:00:00 AM</c:v>
                </c:pt>
                <c:pt idx="1015">
                  <c:v> 2/12/2017  7:00:00 AM</c:v>
                </c:pt>
                <c:pt idx="1016">
                  <c:v> 2/12/2017  8:00:00 AM</c:v>
                </c:pt>
                <c:pt idx="1017">
                  <c:v> 2/12/2017  9:00:00 AM</c:v>
                </c:pt>
                <c:pt idx="1018">
                  <c:v> 2/12/2017  10:00:00 AM</c:v>
                </c:pt>
                <c:pt idx="1019">
                  <c:v> 2/12/2017  11:00:00 AM</c:v>
                </c:pt>
                <c:pt idx="1020">
                  <c:v> 2/12/2017  12:00:00 PM</c:v>
                </c:pt>
                <c:pt idx="1021">
                  <c:v> 2/12/2017  1:00:00 PM</c:v>
                </c:pt>
                <c:pt idx="1022">
                  <c:v> 2/12/2017  2:00:00 PM</c:v>
                </c:pt>
                <c:pt idx="1023">
                  <c:v> 2/12/2017  3:00:00 PM</c:v>
                </c:pt>
                <c:pt idx="1024">
                  <c:v> 2/12/2017  4:00:00 PM</c:v>
                </c:pt>
                <c:pt idx="1025">
                  <c:v> 2/12/2017  5:00:00 PM</c:v>
                </c:pt>
                <c:pt idx="1026">
                  <c:v> 2/12/2017  6:00:00 PM</c:v>
                </c:pt>
                <c:pt idx="1027">
                  <c:v> 2/12/2017  7:00:00 PM</c:v>
                </c:pt>
                <c:pt idx="1028">
                  <c:v> 2/12/2017  8:00:00 PM</c:v>
                </c:pt>
                <c:pt idx="1029">
                  <c:v> 2/12/2017  9:00:00 PM</c:v>
                </c:pt>
                <c:pt idx="1030">
                  <c:v> 2/12/2017  10:00:00 PM</c:v>
                </c:pt>
                <c:pt idx="1031">
                  <c:v> 2/12/2017  11:00:00 PM</c:v>
                </c:pt>
                <c:pt idx="1032">
                  <c:v> 2/13/2017  12:00:00 AM</c:v>
                </c:pt>
                <c:pt idx="1033">
                  <c:v> 2/13/2017  1:00:00 AM</c:v>
                </c:pt>
                <c:pt idx="1034">
                  <c:v> 2/13/2017  2:00:00 AM</c:v>
                </c:pt>
                <c:pt idx="1035">
                  <c:v> 2/13/2017  3:00:00 AM</c:v>
                </c:pt>
                <c:pt idx="1036">
                  <c:v> 2/13/2017  4:00:00 AM</c:v>
                </c:pt>
                <c:pt idx="1037">
                  <c:v> 2/13/2017  5:00:00 AM</c:v>
                </c:pt>
                <c:pt idx="1038">
                  <c:v> 2/13/2017  6:00:00 AM</c:v>
                </c:pt>
                <c:pt idx="1039">
                  <c:v> 2/13/2017  7:00:00 AM</c:v>
                </c:pt>
                <c:pt idx="1040">
                  <c:v> 2/13/2017  8:00:00 AM</c:v>
                </c:pt>
                <c:pt idx="1041">
                  <c:v> 2/13/2017  9:00:00 AM</c:v>
                </c:pt>
                <c:pt idx="1042">
                  <c:v> 2/13/2017  10:00:00 AM</c:v>
                </c:pt>
                <c:pt idx="1043">
                  <c:v> 2/13/2017  11:00:00 AM</c:v>
                </c:pt>
                <c:pt idx="1044">
                  <c:v> 2/13/2017  12:00:00 PM</c:v>
                </c:pt>
                <c:pt idx="1045">
                  <c:v> 2/13/2017  1:00:00 PM</c:v>
                </c:pt>
                <c:pt idx="1046">
                  <c:v> 2/13/2017  2:00:00 PM</c:v>
                </c:pt>
                <c:pt idx="1047">
                  <c:v> 2/13/2017  3:00:00 PM</c:v>
                </c:pt>
                <c:pt idx="1048">
                  <c:v> 2/13/2017  4:00:00 PM</c:v>
                </c:pt>
                <c:pt idx="1049">
                  <c:v> 2/13/2017  5:00:00 PM</c:v>
                </c:pt>
                <c:pt idx="1050">
                  <c:v> 2/13/2017  6:00:00 PM</c:v>
                </c:pt>
                <c:pt idx="1051">
                  <c:v> 2/13/2017  7:00:00 PM</c:v>
                </c:pt>
                <c:pt idx="1052">
                  <c:v> 2/13/2017  8:00:00 PM</c:v>
                </c:pt>
                <c:pt idx="1053">
                  <c:v> 2/13/2017  9:00:00 PM</c:v>
                </c:pt>
                <c:pt idx="1054">
                  <c:v> 2/13/2017  10:00:00 PM</c:v>
                </c:pt>
                <c:pt idx="1055">
                  <c:v> 2/13/2017  11:00:00 PM</c:v>
                </c:pt>
                <c:pt idx="1056">
                  <c:v> 2/14/2017  12:00:00 AM</c:v>
                </c:pt>
                <c:pt idx="1057">
                  <c:v> 2/14/2017  1:00:00 AM</c:v>
                </c:pt>
                <c:pt idx="1058">
                  <c:v> 2/14/2017  2:00:00 AM</c:v>
                </c:pt>
                <c:pt idx="1059">
                  <c:v> 2/14/2017  3:00:00 AM</c:v>
                </c:pt>
                <c:pt idx="1060">
                  <c:v> 2/14/2017  4:00:00 AM</c:v>
                </c:pt>
                <c:pt idx="1061">
                  <c:v> 2/14/2017  5:00:00 AM</c:v>
                </c:pt>
                <c:pt idx="1062">
                  <c:v> 2/14/2017  6:00:00 AM</c:v>
                </c:pt>
                <c:pt idx="1063">
                  <c:v> 2/14/2017  7:00:00 AM</c:v>
                </c:pt>
                <c:pt idx="1064">
                  <c:v> 2/14/2017  8:00:00 AM</c:v>
                </c:pt>
                <c:pt idx="1065">
                  <c:v> 2/14/2017  9:00:00 AM</c:v>
                </c:pt>
                <c:pt idx="1066">
                  <c:v> 2/14/2017  10:00:00 AM</c:v>
                </c:pt>
                <c:pt idx="1067">
                  <c:v> 2/14/2017  11:00:00 AM</c:v>
                </c:pt>
                <c:pt idx="1068">
                  <c:v> 2/14/2017  12:00:00 PM</c:v>
                </c:pt>
                <c:pt idx="1069">
                  <c:v> 2/14/2017  1:00:00 PM</c:v>
                </c:pt>
                <c:pt idx="1070">
                  <c:v> 2/14/2017  2:00:00 PM</c:v>
                </c:pt>
                <c:pt idx="1071">
                  <c:v> 2/14/2017  3:00:00 PM</c:v>
                </c:pt>
                <c:pt idx="1072">
                  <c:v> 2/14/2017  4:00:00 PM</c:v>
                </c:pt>
                <c:pt idx="1073">
                  <c:v> 2/14/2017  5:00:00 PM</c:v>
                </c:pt>
                <c:pt idx="1074">
                  <c:v> 2/14/2017  6:00:00 PM</c:v>
                </c:pt>
                <c:pt idx="1075">
                  <c:v> 2/14/2017  7:00:00 PM</c:v>
                </c:pt>
                <c:pt idx="1076">
                  <c:v> 2/14/2017  8:00:00 PM</c:v>
                </c:pt>
                <c:pt idx="1077">
                  <c:v> 2/14/2017  9:00:00 PM</c:v>
                </c:pt>
                <c:pt idx="1078">
                  <c:v> 2/14/2017  10:00:00 PM</c:v>
                </c:pt>
                <c:pt idx="1079">
                  <c:v> 2/14/2017  11:00:00 PM</c:v>
                </c:pt>
                <c:pt idx="1080">
                  <c:v> 2/15/2017  12:00:00 AM</c:v>
                </c:pt>
                <c:pt idx="1081">
                  <c:v> 2/15/2017  1:00:00 AM</c:v>
                </c:pt>
                <c:pt idx="1082">
                  <c:v> 2/15/2017  2:00:00 AM</c:v>
                </c:pt>
                <c:pt idx="1083">
                  <c:v> 2/15/2017  3:00:00 AM</c:v>
                </c:pt>
                <c:pt idx="1084">
                  <c:v> 2/15/2017  4:00:00 AM</c:v>
                </c:pt>
                <c:pt idx="1085">
                  <c:v> 2/15/2017  5:00:00 AM</c:v>
                </c:pt>
                <c:pt idx="1086">
                  <c:v> 2/15/2017  6:00:00 AM</c:v>
                </c:pt>
                <c:pt idx="1087">
                  <c:v> 2/15/2017  7:00:00 AM</c:v>
                </c:pt>
                <c:pt idx="1088">
                  <c:v> 2/15/2017  8:00:00 AM</c:v>
                </c:pt>
                <c:pt idx="1089">
                  <c:v> 2/15/2017  9:00:00 AM</c:v>
                </c:pt>
                <c:pt idx="1090">
                  <c:v> 2/15/2017  10:00:00 AM</c:v>
                </c:pt>
                <c:pt idx="1091">
                  <c:v> 2/15/2017  11:00:00 AM</c:v>
                </c:pt>
                <c:pt idx="1092">
                  <c:v> 2/15/2017  12:00:00 PM</c:v>
                </c:pt>
                <c:pt idx="1093">
                  <c:v> 2/15/2017  1:00:00 PM</c:v>
                </c:pt>
                <c:pt idx="1094">
                  <c:v> 2/15/2017  2:00:00 PM</c:v>
                </c:pt>
                <c:pt idx="1095">
                  <c:v> 2/15/2017  3:00:00 PM</c:v>
                </c:pt>
                <c:pt idx="1096">
                  <c:v> 2/15/2017  4:00:00 PM</c:v>
                </c:pt>
                <c:pt idx="1097">
                  <c:v> 2/15/2017  5:00:00 PM</c:v>
                </c:pt>
                <c:pt idx="1098">
                  <c:v> 2/15/2017  6:00:00 PM</c:v>
                </c:pt>
                <c:pt idx="1099">
                  <c:v> 2/15/2017  7:00:00 PM</c:v>
                </c:pt>
                <c:pt idx="1100">
                  <c:v> 2/15/2017  8:00:00 PM</c:v>
                </c:pt>
                <c:pt idx="1101">
                  <c:v> 2/15/2017  9:00:00 PM</c:v>
                </c:pt>
                <c:pt idx="1102">
                  <c:v> 2/15/2017  10:00:00 PM</c:v>
                </c:pt>
                <c:pt idx="1103">
                  <c:v> 2/15/2017  11:00:00 PM</c:v>
                </c:pt>
                <c:pt idx="1104">
                  <c:v> 2/16/2017  12:00:00 AM</c:v>
                </c:pt>
                <c:pt idx="1105">
                  <c:v> 2/16/2017  1:00:00 AM</c:v>
                </c:pt>
                <c:pt idx="1106">
                  <c:v> 2/16/2017  2:00:00 AM</c:v>
                </c:pt>
                <c:pt idx="1107">
                  <c:v> 2/16/2017  3:00:00 AM</c:v>
                </c:pt>
                <c:pt idx="1108">
                  <c:v> 2/16/2017  4:00:00 AM</c:v>
                </c:pt>
                <c:pt idx="1109">
                  <c:v> 2/16/2017  5:00:00 AM</c:v>
                </c:pt>
                <c:pt idx="1110">
                  <c:v> 2/16/2017  6:00:00 AM</c:v>
                </c:pt>
                <c:pt idx="1111">
                  <c:v> 2/16/2017  7:00:00 AM</c:v>
                </c:pt>
                <c:pt idx="1112">
                  <c:v> 2/16/2017  8:00:00 AM</c:v>
                </c:pt>
                <c:pt idx="1113">
                  <c:v> 2/16/2017  9:00:00 AM</c:v>
                </c:pt>
                <c:pt idx="1114">
                  <c:v> 2/16/2017  10:00:00 AM</c:v>
                </c:pt>
                <c:pt idx="1115">
                  <c:v> 2/16/2017  11:00:00 AM</c:v>
                </c:pt>
                <c:pt idx="1116">
                  <c:v> 2/16/2017  12:00:00 PM</c:v>
                </c:pt>
                <c:pt idx="1117">
                  <c:v> 2/16/2017  1:00:00 PM</c:v>
                </c:pt>
                <c:pt idx="1118">
                  <c:v> 2/16/2017  2:00:00 PM</c:v>
                </c:pt>
                <c:pt idx="1119">
                  <c:v> 2/16/2017  3:00:00 PM</c:v>
                </c:pt>
                <c:pt idx="1120">
                  <c:v> 2/16/2017  4:00:00 PM</c:v>
                </c:pt>
                <c:pt idx="1121">
                  <c:v> 2/16/2017  5:00:00 PM</c:v>
                </c:pt>
                <c:pt idx="1122">
                  <c:v> 2/16/2017  6:00:00 PM</c:v>
                </c:pt>
                <c:pt idx="1123">
                  <c:v> 2/16/2017  7:00:00 PM</c:v>
                </c:pt>
                <c:pt idx="1124">
                  <c:v> 2/16/2017  8:00:00 PM</c:v>
                </c:pt>
                <c:pt idx="1125">
                  <c:v> 2/16/2017  9:00:00 PM</c:v>
                </c:pt>
                <c:pt idx="1126">
                  <c:v> 2/16/2017  10:00:00 PM</c:v>
                </c:pt>
                <c:pt idx="1127">
                  <c:v> 2/16/2017  11:00:00 PM</c:v>
                </c:pt>
                <c:pt idx="1128">
                  <c:v> 2/17/2017  12:00:00 AM</c:v>
                </c:pt>
                <c:pt idx="1129">
                  <c:v> 2/17/2017  1:00:00 AM</c:v>
                </c:pt>
                <c:pt idx="1130">
                  <c:v> 2/17/2017  2:00:00 AM</c:v>
                </c:pt>
                <c:pt idx="1131">
                  <c:v> 2/17/2017  3:00:00 AM</c:v>
                </c:pt>
                <c:pt idx="1132">
                  <c:v> 2/17/2017  4:00:00 AM</c:v>
                </c:pt>
                <c:pt idx="1133">
                  <c:v> 2/17/2017  5:00:00 AM</c:v>
                </c:pt>
                <c:pt idx="1134">
                  <c:v> 2/17/2017  6:00:00 AM</c:v>
                </c:pt>
                <c:pt idx="1135">
                  <c:v> 2/17/2017  7:00:00 AM</c:v>
                </c:pt>
                <c:pt idx="1136">
                  <c:v> 2/17/2017  8:00:00 AM</c:v>
                </c:pt>
                <c:pt idx="1137">
                  <c:v> 2/17/2017  9:00:00 AM</c:v>
                </c:pt>
                <c:pt idx="1138">
                  <c:v> 2/17/2017  10:00:00 AM</c:v>
                </c:pt>
                <c:pt idx="1139">
                  <c:v> 2/17/2017  11:00:00 AM</c:v>
                </c:pt>
                <c:pt idx="1140">
                  <c:v> 2/17/2017  12:00:00 PM</c:v>
                </c:pt>
                <c:pt idx="1141">
                  <c:v> 2/17/2017  1:00:00 PM</c:v>
                </c:pt>
                <c:pt idx="1142">
                  <c:v> 2/17/2017  2:00:00 PM</c:v>
                </c:pt>
                <c:pt idx="1143">
                  <c:v> 2/17/2017  3:00:00 PM</c:v>
                </c:pt>
                <c:pt idx="1144">
                  <c:v> 2/17/2017  4:00:00 PM</c:v>
                </c:pt>
                <c:pt idx="1145">
                  <c:v> 2/17/2017  5:00:00 PM</c:v>
                </c:pt>
                <c:pt idx="1146">
                  <c:v> 2/17/2017  6:00:00 PM</c:v>
                </c:pt>
                <c:pt idx="1147">
                  <c:v> 2/17/2017  7:00:00 PM</c:v>
                </c:pt>
                <c:pt idx="1148">
                  <c:v> 2/17/2017  8:00:00 PM</c:v>
                </c:pt>
                <c:pt idx="1149">
                  <c:v> 2/17/2017  9:00:00 PM</c:v>
                </c:pt>
                <c:pt idx="1150">
                  <c:v> 2/17/2017  10:00:00 PM</c:v>
                </c:pt>
                <c:pt idx="1151">
                  <c:v> 2/17/2017  11:00:00 PM</c:v>
                </c:pt>
                <c:pt idx="1152">
                  <c:v> 2/18/2017  12:00:00 AM</c:v>
                </c:pt>
                <c:pt idx="1153">
                  <c:v> 2/18/2017  1:00:00 AM</c:v>
                </c:pt>
                <c:pt idx="1154">
                  <c:v> 2/18/2017  2:00:00 AM</c:v>
                </c:pt>
                <c:pt idx="1155">
                  <c:v> 2/18/2017  3:00:00 AM</c:v>
                </c:pt>
                <c:pt idx="1156">
                  <c:v> 2/18/2017  4:00:00 AM</c:v>
                </c:pt>
                <c:pt idx="1157">
                  <c:v> 2/18/2017  5:00:00 AM</c:v>
                </c:pt>
                <c:pt idx="1158">
                  <c:v> 2/18/2017  6:00:00 AM</c:v>
                </c:pt>
                <c:pt idx="1159">
                  <c:v> 2/18/2017  7:00:00 AM</c:v>
                </c:pt>
                <c:pt idx="1160">
                  <c:v> 2/18/2017  8:00:00 AM</c:v>
                </c:pt>
                <c:pt idx="1161">
                  <c:v> 2/18/2017  9:00:00 AM</c:v>
                </c:pt>
                <c:pt idx="1162">
                  <c:v> 2/18/2017  10:00:00 AM</c:v>
                </c:pt>
                <c:pt idx="1163">
                  <c:v> 2/18/2017  11:00:00 AM</c:v>
                </c:pt>
                <c:pt idx="1164">
                  <c:v> 2/18/2017  12:00:00 PM</c:v>
                </c:pt>
                <c:pt idx="1165">
                  <c:v> 2/18/2017  1:00:00 PM</c:v>
                </c:pt>
                <c:pt idx="1166">
                  <c:v> 2/18/2017  2:00:00 PM</c:v>
                </c:pt>
                <c:pt idx="1167">
                  <c:v> 2/18/2017  3:00:00 PM</c:v>
                </c:pt>
                <c:pt idx="1168">
                  <c:v> 2/18/2017  4:00:00 PM</c:v>
                </c:pt>
                <c:pt idx="1169">
                  <c:v> 2/18/2017  5:00:00 PM</c:v>
                </c:pt>
                <c:pt idx="1170">
                  <c:v> 2/18/2017  6:00:00 PM</c:v>
                </c:pt>
                <c:pt idx="1171">
                  <c:v> 2/18/2017  7:00:00 PM</c:v>
                </c:pt>
                <c:pt idx="1172">
                  <c:v> 2/18/2017  8:00:00 PM</c:v>
                </c:pt>
                <c:pt idx="1173">
                  <c:v> 2/18/2017  9:00:00 PM</c:v>
                </c:pt>
                <c:pt idx="1174">
                  <c:v> 2/18/2017  10:00:00 PM</c:v>
                </c:pt>
                <c:pt idx="1175">
                  <c:v> 2/18/2017  11:00:00 PM</c:v>
                </c:pt>
                <c:pt idx="1176">
                  <c:v> 2/19/2017  12:00:00 AM</c:v>
                </c:pt>
                <c:pt idx="1177">
                  <c:v> 2/19/2017  1:00:00 AM</c:v>
                </c:pt>
                <c:pt idx="1178">
                  <c:v> 2/19/2017  2:00:00 AM</c:v>
                </c:pt>
                <c:pt idx="1179">
                  <c:v> 2/19/2017  3:00:00 AM</c:v>
                </c:pt>
                <c:pt idx="1180">
                  <c:v> 2/19/2017  4:00:00 AM</c:v>
                </c:pt>
                <c:pt idx="1181">
                  <c:v> 2/19/2017  5:00:00 AM</c:v>
                </c:pt>
                <c:pt idx="1182">
                  <c:v> 2/19/2017  6:00:00 AM</c:v>
                </c:pt>
                <c:pt idx="1183">
                  <c:v> 2/19/2017  7:00:00 AM</c:v>
                </c:pt>
                <c:pt idx="1184">
                  <c:v> 2/19/2017  8:00:00 AM</c:v>
                </c:pt>
                <c:pt idx="1185">
                  <c:v> 2/19/2017  9:00:00 AM</c:v>
                </c:pt>
                <c:pt idx="1186">
                  <c:v> 2/19/2017  10:00:00 AM</c:v>
                </c:pt>
                <c:pt idx="1187">
                  <c:v> 2/19/2017  11:00:00 AM</c:v>
                </c:pt>
                <c:pt idx="1188">
                  <c:v> 2/19/2017  12:00:00 PM</c:v>
                </c:pt>
                <c:pt idx="1189">
                  <c:v> 2/19/2017  1:00:00 PM</c:v>
                </c:pt>
                <c:pt idx="1190">
                  <c:v> 2/19/2017  2:00:00 PM</c:v>
                </c:pt>
                <c:pt idx="1191">
                  <c:v> 2/19/2017  3:00:00 PM</c:v>
                </c:pt>
                <c:pt idx="1192">
                  <c:v> 2/19/2017  4:00:00 PM</c:v>
                </c:pt>
                <c:pt idx="1193">
                  <c:v> 2/19/2017  5:00:00 PM</c:v>
                </c:pt>
                <c:pt idx="1194">
                  <c:v> 2/19/2017  6:00:00 PM</c:v>
                </c:pt>
                <c:pt idx="1195">
                  <c:v> 2/19/2017  7:00:00 PM</c:v>
                </c:pt>
                <c:pt idx="1196">
                  <c:v> 2/19/2017  8:00:00 PM</c:v>
                </c:pt>
                <c:pt idx="1197">
                  <c:v> 2/19/2017  9:00:00 PM</c:v>
                </c:pt>
                <c:pt idx="1198">
                  <c:v> 2/19/2017  10:00:00 PM</c:v>
                </c:pt>
                <c:pt idx="1199">
                  <c:v> 2/19/2017  11:00:00 PM</c:v>
                </c:pt>
                <c:pt idx="1200">
                  <c:v> 2/20/2017  12:00:00 AM</c:v>
                </c:pt>
                <c:pt idx="1201">
                  <c:v> 2/20/2017  1:00:00 AM</c:v>
                </c:pt>
                <c:pt idx="1202">
                  <c:v> 2/20/2017  2:00:00 AM</c:v>
                </c:pt>
                <c:pt idx="1203">
                  <c:v> 2/20/2017  3:00:00 AM</c:v>
                </c:pt>
                <c:pt idx="1204">
                  <c:v> 2/20/2017  4:00:00 AM</c:v>
                </c:pt>
                <c:pt idx="1205">
                  <c:v> 2/20/2017  5:00:00 AM</c:v>
                </c:pt>
                <c:pt idx="1206">
                  <c:v> 2/20/2017  6:00:00 AM</c:v>
                </c:pt>
                <c:pt idx="1207">
                  <c:v> 2/20/2017  7:00:00 AM</c:v>
                </c:pt>
                <c:pt idx="1208">
                  <c:v> 2/20/2017  8:00:00 AM</c:v>
                </c:pt>
                <c:pt idx="1209">
                  <c:v> 2/20/2017  9:00:00 AM</c:v>
                </c:pt>
                <c:pt idx="1210">
                  <c:v> 2/20/2017  10:00:00 AM</c:v>
                </c:pt>
                <c:pt idx="1211">
                  <c:v> 2/20/2017  11:00:00 AM</c:v>
                </c:pt>
                <c:pt idx="1212">
                  <c:v> 2/20/2017  12:00:00 PM</c:v>
                </c:pt>
                <c:pt idx="1213">
                  <c:v> 2/20/2017  1:00:00 PM</c:v>
                </c:pt>
                <c:pt idx="1214">
                  <c:v> 2/20/2017  2:00:00 PM</c:v>
                </c:pt>
                <c:pt idx="1215">
                  <c:v> 2/20/2017  3:00:00 PM</c:v>
                </c:pt>
                <c:pt idx="1216">
                  <c:v> 2/20/2017  4:00:00 PM</c:v>
                </c:pt>
                <c:pt idx="1217">
                  <c:v> 2/20/2017  5:00:00 PM</c:v>
                </c:pt>
                <c:pt idx="1218">
                  <c:v> 2/20/2017  6:00:00 PM</c:v>
                </c:pt>
                <c:pt idx="1219">
                  <c:v> 2/20/2017  7:00:00 PM</c:v>
                </c:pt>
                <c:pt idx="1220">
                  <c:v> 2/20/2017  8:00:00 PM</c:v>
                </c:pt>
                <c:pt idx="1221">
                  <c:v> 2/20/2017  9:00:00 PM</c:v>
                </c:pt>
                <c:pt idx="1222">
                  <c:v> 2/20/2017  10:00:00 PM</c:v>
                </c:pt>
                <c:pt idx="1223">
                  <c:v> 2/20/2017  11:00:00 PM</c:v>
                </c:pt>
                <c:pt idx="1224">
                  <c:v> 2/21/2017  12:00:00 AM</c:v>
                </c:pt>
                <c:pt idx="1225">
                  <c:v> 2/21/2017  1:00:00 AM</c:v>
                </c:pt>
                <c:pt idx="1226">
                  <c:v> 2/21/2017  2:00:00 AM</c:v>
                </c:pt>
                <c:pt idx="1227">
                  <c:v> 2/21/2017  3:00:00 AM</c:v>
                </c:pt>
                <c:pt idx="1228">
                  <c:v> 2/21/2017  4:00:00 AM</c:v>
                </c:pt>
                <c:pt idx="1229">
                  <c:v> 2/21/2017  5:00:00 AM</c:v>
                </c:pt>
                <c:pt idx="1230">
                  <c:v> 2/21/2017  6:00:00 AM</c:v>
                </c:pt>
                <c:pt idx="1231">
                  <c:v> 2/21/2017  7:00:00 AM</c:v>
                </c:pt>
                <c:pt idx="1232">
                  <c:v> 2/21/2017  8:00:00 AM</c:v>
                </c:pt>
                <c:pt idx="1233">
                  <c:v> 2/21/2017  9:00:00 AM</c:v>
                </c:pt>
                <c:pt idx="1234">
                  <c:v> 2/21/2017  10:00:00 AM</c:v>
                </c:pt>
                <c:pt idx="1235">
                  <c:v> 2/21/2017  11:00:00 AM</c:v>
                </c:pt>
                <c:pt idx="1236">
                  <c:v> 2/21/2017  12:00:00 PM</c:v>
                </c:pt>
                <c:pt idx="1237">
                  <c:v> 2/21/2017  1:00:00 PM</c:v>
                </c:pt>
                <c:pt idx="1238">
                  <c:v> 2/21/2017  2:00:00 PM</c:v>
                </c:pt>
                <c:pt idx="1239">
                  <c:v> 2/21/2017  3:00:00 PM</c:v>
                </c:pt>
                <c:pt idx="1240">
                  <c:v> 2/21/2017  4:00:00 PM</c:v>
                </c:pt>
                <c:pt idx="1241">
                  <c:v> 2/21/2017  5:00:00 PM</c:v>
                </c:pt>
                <c:pt idx="1242">
                  <c:v> 2/21/2017  6:00:00 PM</c:v>
                </c:pt>
                <c:pt idx="1243">
                  <c:v> 2/21/2017  7:00:00 PM</c:v>
                </c:pt>
                <c:pt idx="1244">
                  <c:v> 2/21/2017  8:00:00 PM</c:v>
                </c:pt>
                <c:pt idx="1245">
                  <c:v> 2/21/2017  9:00:00 PM</c:v>
                </c:pt>
                <c:pt idx="1246">
                  <c:v> 2/21/2017  10:00:00 PM</c:v>
                </c:pt>
                <c:pt idx="1247">
                  <c:v> 2/21/2017  11:00:00 PM</c:v>
                </c:pt>
                <c:pt idx="1248">
                  <c:v> 2/22/2017  12:00:00 AM</c:v>
                </c:pt>
                <c:pt idx="1249">
                  <c:v> 2/22/2017  1:00:00 AM</c:v>
                </c:pt>
                <c:pt idx="1250">
                  <c:v> 2/22/2017  2:00:00 AM</c:v>
                </c:pt>
                <c:pt idx="1251">
                  <c:v> 2/22/2017  3:00:00 AM</c:v>
                </c:pt>
                <c:pt idx="1252">
                  <c:v> 2/22/2017  4:00:00 AM</c:v>
                </c:pt>
                <c:pt idx="1253">
                  <c:v> 2/22/2017  5:00:00 AM</c:v>
                </c:pt>
                <c:pt idx="1254">
                  <c:v> 2/22/2017  6:00:00 AM</c:v>
                </c:pt>
                <c:pt idx="1255">
                  <c:v> 2/22/2017  7:00:00 AM</c:v>
                </c:pt>
                <c:pt idx="1256">
                  <c:v> 2/22/2017  8:00:00 AM</c:v>
                </c:pt>
                <c:pt idx="1257">
                  <c:v> 2/22/2017  9:00:00 AM</c:v>
                </c:pt>
                <c:pt idx="1258">
                  <c:v> 2/22/2017  10:00:00 AM</c:v>
                </c:pt>
                <c:pt idx="1259">
                  <c:v> 2/22/2017  11:00:00 AM</c:v>
                </c:pt>
                <c:pt idx="1260">
                  <c:v> 2/22/2017  12:00:00 PM</c:v>
                </c:pt>
                <c:pt idx="1261">
                  <c:v> 2/22/2017  1:00:00 PM</c:v>
                </c:pt>
                <c:pt idx="1262">
                  <c:v> 2/22/2017  2:00:00 PM</c:v>
                </c:pt>
                <c:pt idx="1263">
                  <c:v> 2/22/2017  3:00:00 PM</c:v>
                </c:pt>
                <c:pt idx="1264">
                  <c:v> 2/22/2017  4:00:00 PM</c:v>
                </c:pt>
                <c:pt idx="1265">
                  <c:v> 2/22/2017  5:00:00 PM</c:v>
                </c:pt>
                <c:pt idx="1266">
                  <c:v> 2/22/2017  6:00:00 PM</c:v>
                </c:pt>
                <c:pt idx="1267">
                  <c:v> 2/22/2017  7:00:00 PM</c:v>
                </c:pt>
                <c:pt idx="1268">
                  <c:v> 2/22/2017  8:00:00 PM</c:v>
                </c:pt>
                <c:pt idx="1269">
                  <c:v> 2/22/2017  9:00:00 PM</c:v>
                </c:pt>
                <c:pt idx="1270">
                  <c:v> 2/22/2017  10:00:00 PM</c:v>
                </c:pt>
                <c:pt idx="1271">
                  <c:v> 2/22/2017  11:00:00 PM</c:v>
                </c:pt>
                <c:pt idx="1272">
                  <c:v> 2/23/2017  12:00:00 AM</c:v>
                </c:pt>
                <c:pt idx="1273">
                  <c:v> 2/23/2017  1:00:00 AM</c:v>
                </c:pt>
                <c:pt idx="1274">
                  <c:v> 2/23/2017  2:00:00 AM</c:v>
                </c:pt>
                <c:pt idx="1275">
                  <c:v> 2/23/2017  3:00:00 AM</c:v>
                </c:pt>
                <c:pt idx="1276">
                  <c:v> 2/23/2017  4:00:00 AM</c:v>
                </c:pt>
                <c:pt idx="1277">
                  <c:v> 2/23/2017  5:00:00 AM</c:v>
                </c:pt>
                <c:pt idx="1278">
                  <c:v> 2/23/2017  6:00:00 AM</c:v>
                </c:pt>
                <c:pt idx="1279">
                  <c:v> 2/23/2017  7:00:00 AM</c:v>
                </c:pt>
                <c:pt idx="1280">
                  <c:v> 2/23/2017  8:00:00 AM</c:v>
                </c:pt>
                <c:pt idx="1281">
                  <c:v> 2/23/2017  9:00:00 AM</c:v>
                </c:pt>
                <c:pt idx="1282">
                  <c:v> 2/23/2017  10:00:00 AM</c:v>
                </c:pt>
                <c:pt idx="1283">
                  <c:v> 2/23/2017  11:00:00 AM</c:v>
                </c:pt>
                <c:pt idx="1284">
                  <c:v> 2/23/2017  12:00:00 PM</c:v>
                </c:pt>
                <c:pt idx="1285">
                  <c:v> 2/23/2017  1:00:00 PM</c:v>
                </c:pt>
                <c:pt idx="1286">
                  <c:v> 2/23/2017  2:00:00 PM</c:v>
                </c:pt>
                <c:pt idx="1287">
                  <c:v> 2/23/2017  3:00:00 PM</c:v>
                </c:pt>
                <c:pt idx="1288">
                  <c:v> 2/23/2017  4:00:00 PM</c:v>
                </c:pt>
                <c:pt idx="1289">
                  <c:v> 2/23/2017  5:00:00 PM</c:v>
                </c:pt>
                <c:pt idx="1290">
                  <c:v> 2/23/2017  6:00:00 PM</c:v>
                </c:pt>
                <c:pt idx="1291">
                  <c:v> 2/23/2017  7:00:00 PM</c:v>
                </c:pt>
                <c:pt idx="1292">
                  <c:v> 2/23/2017  8:00:00 PM</c:v>
                </c:pt>
                <c:pt idx="1293">
                  <c:v> 2/23/2017  9:00:00 PM</c:v>
                </c:pt>
                <c:pt idx="1294">
                  <c:v> 2/23/2017  10:00:00 PM</c:v>
                </c:pt>
                <c:pt idx="1295">
                  <c:v> 2/23/2017  11:00:00 PM</c:v>
                </c:pt>
                <c:pt idx="1296">
                  <c:v> 2/24/2017  12:00:00 AM</c:v>
                </c:pt>
                <c:pt idx="1297">
                  <c:v> 2/24/2017  1:00:00 AM</c:v>
                </c:pt>
                <c:pt idx="1298">
                  <c:v> 2/24/2017  2:00:00 AM</c:v>
                </c:pt>
                <c:pt idx="1299">
                  <c:v> 2/24/2017  3:00:00 AM</c:v>
                </c:pt>
                <c:pt idx="1300">
                  <c:v> 2/24/2017  4:00:00 AM</c:v>
                </c:pt>
                <c:pt idx="1301">
                  <c:v> 2/24/2017  5:00:00 AM</c:v>
                </c:pt>
                <c:pt idx="1302">
                  <c:v> 2/24/2017  6:00:00 AM</c:v>
                </c:pt>
                <c:pt idx="1303">
                  <c:v> 2/24/2017  7:00:00 AM</c:v>
                </c:pt>
                <c:pt idx="1304">
                  <c:v> 2/24/2017  8:00:00 AM</c:v>
                </c:pt>
                <c:pt idx="1305">
                  <c:v> 2/24/2017  9:00:00 AM</c:v>
                </c:pt>
                <c:pt idx="1306">
                  <c:v> 2/24/2017  10:00:00 AM</c:v>
                </c:pt>
                <c:pt idx="1307">
                  <c:v> 2/24/2017  11:00:00 AM</c:v>
                </c:pt>
                <c:pt idx="1308">
                  <c:v> 2/24/2017  12:00:00 PM</c:v>
                </c:pt>
                <c:pt idx="1309">
                  <c:v> 2/24/2017  1:00:00 PM</c:v>
                </c:pt>
                <c:pt idx="1310">
                  <c:v> 2/24/2017  2:00:00 PM</c:v>
                </c:pt>
                <c:pt idx="1311">
                  <c:v> 2/24/2017  3:00:00 PM</c:v>
                </c:pt>
                <c:pt idx="1312">
                  <c:v> 2/24/2017  4:00:00 PM</c:v>
                </c:pt>
                <c:pt idx="1313">
                  <c:v> 2/24/2017  5:00:00 PM</c:v>
                </c:pt>
                <c:pt idx="1314">
                  <c:v> 2/24/2017  6:00:00 PM</c:v>
                </c:pt>
                <c:pt idx="1315">
                  <c:v> 2/24/2017  7:00:00 PM</c:v>
                </c:pt>
                <c:pt idx="1316">
                  <c:v> 2/24/2017  8:00:00 PM</c:v>
                </c:pt>
                <c:pt idx="1317">
                  <c:v> 2/24/2017  9:00:00 PM</c:v>
                </c:pt>
                <c:pt idx="1318">
                  <c:v> 2/24/2017  10:00:00 PM</c:v>
                </c:pt>
                <c:pt idx="1319">
                  <c:v> 2/24/2017  11:00:00 PM</c:v>
                </c:pt>
                <c:pt idx="1320">
                  <c:v> 2/25/2017  12:00:00 AM</c:v>
                </c:pt>
                <c:pt idx="1321">
                  <c:v> 2/25/2017  1:00:00 AM</c:v>
                </c:pt>
                <c:pt idx="1322">
                  <c:v> 2/25/2017  2:00:00 AM</c:v>
                </c:pt>
                <c:pt idx="1323">
                  <c:v> 2/25/2017  3:00:00 AM</c:v>
                </c:pt>
                <c:pt idx="1324">
                  <c:v> 2/25/2017  4:00:00 AM</c:v>
                </c:pt>
                <c:pt idx="1325">
                  <c:v> 2/25/2017  5:00:00 AM</c:v>
                </c:pt>
                <c:pt idx="1326">
                  <c:v> 2/25/2017  6:00:00 AM</c:v>
                </c:pt>
                <c:pt idx="1327">
                  <c:v> 2/25/2017  7:00:00 AM</c:v>
                </c:pt>
                <c:pt idx="1328">
                  <c:v> 2/25/2017  8:00:00 AM</c:v>
                </c:pt>
                <c:pt idx="1329">
                  <c:v> 2/25/2017  9:00:00 AM</c:v>
                </c:pt>
                <c:pt idx="1330">
                  <c:v> 2/25/2017  10:00:00 AM</c:v>
                </c:pt>
                <c:pt idx="1331">
                  <c:v> 2/25/2017  11:00:00 AM</c:v>
                </c:pt>
                <c:pt idx="1332">
                  <c:v> 2/25/2017  12:00:00 PM</c:v>
                </c:pt>
                <c:pt idx="1333">
                  <c:v> 2/25/2017  1:00:00 PM</c:v>
                </c:pt>
                <c:pt idx="1334">
                  <c:v> 2/25/2017  2:00:00 PM</c:v>
                </c:pt>
                <c:pt idx="1335">
                  <c:v> 2/25/2017  3:00:00 PM</c:v>
                </c:pt>
                <c:pt idx="1336">
                  <c:v> 2/25/2017  4:00:00 PM</c:v>
                </c:pt>
                <c:pt idx="1337">
                  <c:v> 2/25/2017  5:00:00 PM</c:v>
                </c:pt>
                <c:pt idx="1338">
                  <c:v> 2/25/2017  6:00:00 PM</c:v>
                </c:pt>
                <c:pt idx="1339">
                  <c:v> 2/25/2017  7:00:00 PM</c:v>
                </c:pt>
                <c:pt idx="1340">
                  <c:v> 2/25/2017  8:00:00 PM</c:v>
                </c:pt>
                <c:pt idx="1341">
                  <c:v> 2/25/2017  9:00:00 PM</c:v>
                </c:pt>
                <c:pt idx="1342">
                  <c:v> 2/25/2017  10:00:00 PM</c:v>
                </c:pt>
                <c:pt idx="1343">
                  <c:v> 2/25/2017  11:00:00 PM</c:v>
                </c:pt>
                <c:pt idx="1344">
                  <c:v> 2/26/2017  12:00:00 AM</c:v>
                </c:pt>
                <c:pt idx="1345">
                  <c:v> 2/26/2017  1:00:00 AM</c:v>
                </c:pt>
                <c:pt idx="1346">
                  <c:v> 2/26/2017  2:00:00 AM</c:v>
                </c:pt>
                <c:pt idx="1347">
                  <c:v> 2/26/2017  3:00:00 AM</c:v>
                </c:pt>
                <c:pt idx="1348">
                  <c:v> 2/26/2017  4:00:00 AM</c:v>
                </c:pt>
                <c:pt idx="1349">
                  <c:v> 2/26/2017  5:00:00 AM</c:v>
                </c:pt>
                <c:pt idx="1350">
                  <c:v> 2/26/2017  6:00:00 AM</c:v>
                </c:pt>
                <c:pt idx="1351">
                  <c:v> 2/26/2017  7:00:00 AM</c:v>
                </c:pt>
                <c:pt idx="1352">
                  <c:v> 2/26/2017  8:00:00 AM</c:v>
                </c:pt>
                <c:pt idx="1353">
                  <c:v> 2/26/2017  9:00:00 AM</c:v>
                </c:pt>
                <c:pt idx="1354">
                  <c:v> 2/26/2017  10:00:00 AM</c:v>
                </c:pt>
                <c:pt idx="1355">
                  <c:v> 2/26/2017  11:00:00 AM</c:v>
                </c:pt>
                <c:pt idx="1356">
                  <c:v> 2/26/2017  12:00:00 PM</c:v>
                </c:pt>
                <c:pt idx="1357">
                  <c:v> 2/26/2017  1:00:00 PM</c:v>
                </c:pt>
                <c:pt idx="1358">
                  <c:v> 2/26/2017  2:00:00 PM</c:v>
                </c:pt>
                <c:pt idx="1359">
                  <c:v> 2/26/2017  3:00:00 PM</c:v>
                </c:pt>
                <c:pt idx="1360">
                  <c:v> 2/26/2017  4:00:00 PM</c:v>
                </c:pt>
                <c:pt idx="1361">
                  <c:v> 2/26/2017  5:00:00 PM</c:v>
                </c:pt>
                <c:pt idx="1362">
                  <c:v> 2/26/2017  6:00:00 PM</c:v>
                </c:pt>
                <c:pt idx="1363">
                  <c:v> 2/26/2017  7:00:00 PM</c:v>
                </c:pt>
                <c:pt idx="1364">
                  <c:v> 2/26/2017  8:00:00 PM</c:v>
                </c:pt>
                <c:pt idx="1365">
                  <c:v> 2/26/2017  9:00:00 PM</c:v>
                </c:pt>
                <c:pt idx="1366">
                  <c:v> 2/26/2017  10:00:00 PM</c:v>
                </c:pt>
                <c:pt idx="1367">
                  <c:v> 2/26/2017  11:00:00 PM</c:v>
                </c:pt>
                <c:pt idx="1368">
                  <c:v> 2/27/2017  12:00:00 AM</c:v>
                </c:pt>
                <c:pt idx="1369">
                  <c:v> 2/27/2017  1:00:00 AM</c:v>
                </c:pt>
                <c:pt idx="1370">
                  <c:v> 2/27/2017  2:00:00 AM</c:v>
                </c:pt>
                <c:pt idx="1371">
                  <c:v> 2/27/2017  3:00:00 AM</c:v>
                </c:pt>
                <c:pt idx="1372">
                  <c:v> 2/27/2017  4:00:00 AM</c:v>
                </c:pt>
                <c:pt idx="1373">
                  <c:v> 2/27/2017  5:00:00 AM</c:v>
                </c:pt>
                <c:pt idx="1374">
                  <c:v> 2/27/2017  6:00:00 AM</c:v>
                </c:pt>
                <c:pt idx="1375">
                  <c:v> 2/27/2017  7:00:00 AM</c:v>
                </c:pt>
                <c:pt idx="1376">
                  <c:v> 2/27/2017  8:00:00 AM</c:v>
                </c:pt>
                <c:pt idx="1377">
                  <c:v> 2/27/2017  9:00:00 AM</c:v>
                </c:pt>
                <c:pt idx="1378">
                  <c:v> 2/27/2017  10:00:00 AM</c:v>
                </c:pt>
                <c:pt idx="1379">
                  <c:v> 2/27/2017  11:00:00 AM</c:v>
                </c:pt>
                <c:pt idx="1380">
                  <c:v> 2/27/2017  12:00:00 PM</c:v>
                </c:pt>
                <c:pt idx="1381">
                  <c:v> 2/27/2017  1:00:00 PM</c:v>
                </c:pt>
                <c:pt idx="1382">
                  <c:v> 2/27/2017  2:00:00 PM</c:v>
                </c:pt>
                <c:pt idx="1383">
                  <c:v> 2/27/2017  3:00:00 PM</c:v>
                </c:pt>
                <c:pt idx="1384">
                  <c:v> 2/27/2017  4:00:00 PM</c:v>
                </c:pt>
                <c:pt idx="1385">
                  <c:v> 2/27/2017  5:00:00 PM</c:v>
                </c:pt>
                <c:pt idx="1386">
                  <c:v> 2/27/2017  6:00:00 PM</c:v>
                </c:pt>
                <c:pt idx="1387">
                  <c:v> 2/27/2017  7:00:00 PM</c:v>
                </c:pt>
                <c:pt idx="1388">
                  <c:v> 2/27/2017  8:00:00 PM</c:v>
                </c:pt>
                <c:pt idx="1389">
                  <c:v> 2/27/2017  9:00:00 PM</c:v>
                </c:pt>
                <c:pt idx="1390">
                  <c:v> 2/27/2017  10:00:00 PM</c:v>
                </c:pt>
                <c:pt idx="1391">
                  <c:v> 2/27/2017  11:00:00 PM</c:v>
                </c:pt>
                <c:pt idx="1392">
                  <c:v> 2/28/2017  12:00:00 AM</c:v>
                </c:pt>
                <c:pt idx="1393">
                  <c:v> 2/28/2017  1:00:00 AM</c:v>
                </c:pt>
                <c:pt idx="1394">
                  <c:v> 2/28/2017  2:00:00 AM</c:v>
                </c:pt>
                <c:pt idx="1395">
                  <c:v> 2/28/2017  3:00:00 AM</c:v>
                </c:pt>
                <c:pt idx="1396">
                  <c:v> 2/28/2017  4:00:00 AM</c:v>
                </c:pt>
                <c:pt idx="1397">
                  <c:v> 2/28/2017  5:00:00 AM</c:v>
                </c:pt>
                <c:pt idx="1398">
                  <c:v> 2/28/2017  6:00:00 AM</c:v>
                </c:pt>
                <c:pt idx="1399">
                  <c:v> 2/28/2017  7:00:00 AM</c:v>
                </c:pt>
                <c:pt idx="1400">
                  <c:v> 2/28/2017  8:00:00 AM</c:v>
                </c:pt>
                <c:pt idx="1401">
                  <c:v> 2/28/2017  9:00:00 AM</c:v>
                </c:pt>
                <c:pt idx="1402">
                  <c:v> 2/28/2017  10:00:00 AM</c:v>
                </c:pt>
                <c:pt idx="1403">
                  <c:v> 2/28/2017  11:00:00 AM</c:v>
                </c:pt>
                <c:pt idx="1404">
                  <c:v> 2/28/2017  12:00:00 PM</c:v>
                </c:pt>
                <c:pt idx="1405">
                  <c:v> 2/28/2017  1:00:00 PM</c:v>
                </c:pt>
                <c:pt idx="1406">
                  <c:v> 2/28/2017  2:00:00 PM</c:v>
                </c:pt>
                <c:pt idx="1407">
                  <c:v> 2/28/2017  3:00:00 PM</c:v>
                </c:pt>
                <c:pt idx="1408">
                  <c:v> 2/28/2017  4:00:00 PM</c:v>
                </c:pt>
                <c:pt idx="1409">
                  <c:v> 2/28/2017  5:00:00 PM</c:v>
                </c:pt>
                <c:pt idx="1410">
                  <c:v> 2/28/2017  6:00:00 PM</c:v>
                </c:pt>
                <c:pt idx="1411">
                  <c:v> 2/28/2017  7:00:00 PM</c:v>
                </c:pt>
                <c:pt idx="1412">
                  <c:v> 2/28/2017  8:00:00 PM</c:v>
                </c:pt>
                <c:pt idx="1413">
                  <c:v> 2/28/2017  9:00:00 PM</c:v>
                </c:pt>
                <c:pt idx="1414">
                  <c:v> 2/28/2017  10:00:00 PM</c:v>
                </c:pt>
                <c:pt idx="1415">
                  <c:v> 2/28/2017  11:00:00 PM</c:v>
                </c:pt>
                <c:pt idx="1416">
                  <c:v> 3/1/2017  12:00:00 AM</c:v>
                </c:pt>
                <c:pt idx="1417">
                  <c:v> 3/1/2017  1:00:00 AM</c:v>
                </c:pt>
                <c:pt idx="1418">
                  <c:v> 3/1/2017  2:00:00 AM</c:v>
                </c:pt>
                <c:pt idx="1419">
                  <c:v> 3/1/2017  3:00:00 AM</c:v>
                </c:pt>
                <c:pt idx="1420">
                  <c:v> 3/1/2017  4:00:00 AM</c:v>
                </c:pt>
                <c:pt idx="1421">
                  <c:v> 3/1/2017  5:00:00 AM</c:v>
                </c:pt>
                <c:pt idx="1422">
                  <c:v> 3/1/2017  6:00:00 AM</c:v>
                </c:pt>
                <c:pt idx="1423">
                  <c:v> 3/1/2017  7:00:00 AM</c:v>
                </c:pt>
                <c:pt idx="1424">
                  <c:v> 3/1/2017  8:00:00 AM</c:v>
                </c:pt>
                <c:pt idx="1425">
                  <c:v> 3/1/2017  9:00:00 AM</c:v>
                </c:pt>
                <c:pt idx="1426">
                  <c:v> 3/1/2017  10:00:00 AM</c:v>
                </c:pt>
                <c:pt idx="1427">
                  <c:v> 3/1/2017  11:00:00 AM</c:v>
                </c:pt>
                <c:pt idx="1428">
                  <c:v> 3/1/2017  12:00:00 PM</c:v>
                </c:pt>
                <c:pt idx="1429">
                  <c:v> 3/1/2017  1:00:00 PM</c:v>
                </c:pt>
                <c:pt idx="1430">
                  <c:v> 3/1/2017  2:00:00 PM</c:v>
                </c:pt>
                <c:pt idx="1431">
                  <c:v> 3/1/2017  3:00:00 PM</c:v>
                </c:pt>
                <c:pt idx="1432">
                  <c:v> 3/1/2017  4:00:00 PM</c:v>
                </c:pt>
                <c:pt idx="1433">
                  <c:v> 3/1/2017  5:00:00 PM</c:v>
                </c:pt>
                <c:pt idx="1434">
                  <c:v> 3/1/2017  6:00:00 PM</c:v>
                </c:pt>
                <c:pt idx="1435">
                  <c:v> 3/1/2017  7:00:00 PM</c:v>
                </c:pt>
                <c:pt idx="1436">
                  <c:v> 3/1/2017  8:00:00 PM</c:v>
                </c:pt>
                <c:pt idx="1437">
                  <c:v> 3/1/2017  9:00:00 PM</c:v>
                </c:pt>
                <c:pt idx="1438">
                  <c:v> 3/1/2017  10:00:00 PM</c:v>
                </c:pt>
                <c:pt idx="1439">
                  <c:v> 3/1/2017  11:00:00 PM</c:v>
                </c:pt>
                <c:pt idx="1440">
                  <c:v> 3/2/2017  12:00:00 AM</c:v>
                </c:pt>
                <c:pt idx="1441">
                  <c:v> 3/2/2017  1:00:00 AM</c:v>
                </c:pt>
                <c:pt idx="1442">
                  <c:v> 3/2/2017  2:00:00 AM</c:v>
                </c:pt>
                <c:pt idx="1443">
                  <c:v> 3/2/2017  3:00:00 AM</c:v>
                </c:pt>
                <c:pt idx="1444">
                  <c:v> 3/2/2017  4:00:00 AM</c:v>
                </c:pt>
                <c:pt idx="1445">
                  <c:v> 3/2/2017  5:00:00 AM</c:v>
                </c:pt>
                <c:pt idx="1446">
                  <c:v> 3/2/2017  6:00:00 AM</c:v>
                </c:pt>
                <c:pt idx="1447">
                  <c:v> 3/2/2017  7:00:00 AM</c:v>
                </c:pt>
                <c:pt idx="1448">
                  <c:v> 3/2/2017  8:00:00 AM</c:v>
                </c:pt>
                <c:pt idx="1449">
                  <c:v> 3/2/2017  9:00:00 AM</c:v>
                </c:pt>
                <c:pt idx="1450">
                  <c:v> 3/2/2017  10:00:00 AM</c:v>
                </c:pt>
                <c:pt idx="1451">
                  <c:v> 3/2/2017  11:00:00 AM</c:v>
                </c:pt>
                <c:pt idx="1452">
                  <c:v> 3/2/2017  12:00:00 PM</c:v>
                </c:pt>
                <c:pt idx="1453">
                  <c:v> 3/2/2017  1:00:00 PM</c:v>
                </c:pt>
                <c:pt idx="1454">
                  <c:v> 3/2/2017  2:00:00 PM</c:v>
                </c:pt>
                <c:pt idx="1455">
                  <c:v> 3/2/2017  3:00:00 PM</c:v>
                </c:pt>
                <c:pt idx="1456">
                  <c:v> 3/2/2017  4:00:00 PM</c:v>
                </c:pt>
                <c:pt idx="1457">
                  <c:v> 3/2/2017  5:00:00 PM</c:v>
                </c:pt>
                <c:pt idx="1458">
                  <c:v> 3/2/2017  6:00:00 PM</c:v>
                </c:pt>
                <c:pt idx="1459">
                  <c:v> 3/2/2017  7:00:00 PM</c:v>
                </c:pt>
                <c:pt idx="1460">
                  <c:v> 3/2/2017  8:00:00 PM</c:v>
                </c:pt>
                <c:pt idx="1461">
                  <c:v> 3/2/2017  9:00:00 PM</c:v>
                </c:pt>
                <c:pt idx="1462">
                  <c:v> 3/2/2017  10:00:00 PM</c:v>
                </c:pt>
                <c:pt idx="1463">
                  <c:v> 3/2/2017  11:00:00 PM</c:v>
                </c:pt>
                <c:pt idx="1464">
                  <c:v> 3/3/2017  12:00:00 AM</c:v>
                </c:pt>
                <c:pt idx="1465">
                  <c:v> 3/3/2017  1:00:00 AM</c:v>
                </c:pt>
                <c:pt idx="1466">
                  <c:v> 3/3/2017  2:00:00 AM</c:v>
                </c:pt>
                <c:pt idx="1467">
                  <c:v> 3/3/2017  3:00:00 AM</c:v>
                </c:pt>
                <c:pt idx="1468">
                  <c:v> 3/3/2017  4:00:00 AM</c:v>
                </c:pt>
                <c:pt idx="1469">
                  <c:v> 3/3/2017  5:00:00 AM</c:v>
                </c:pt>
                <c:pt idx="1470">
                  <c:v> 3/3/2017  6:00:00 AM</c:v>
                </c:pt>
                <c:pt idx="1471">
                  <c:v> 3/3/2017  7:00:00 AM</c:v>
                </c:pt>
                <c:pt idx="1472">
                  <c:v> 3/3/2017  8:00:00 AM</c:v>
                </c:pt>
                <c:pt idx="1473">
                  <c:v> 3/3/2017  9:00:00 AM</c:v>
                </c:pt>
                <c:pt idx="1474">
                  <c:v> 3/3/2017  10:00:00 AM</c:v>
                </c:pt>
                <c:pt idx="1475">
                  <c:v> 3/3/2017  11:00:00 AM</c:v>
                </c:pt>
                <c:pt idx="1476">
                  <c:v> 3/3/2017  12:00:00 PM</c:v>
                </c:pt>
                <c:pt idx="1477">
                  <c:v> 3/3/2017  1:00:00 PM</c:v>
                </c:pt>
                <c:pt idx="1478">
                  <c:v> 3/3/2017  2:00:00 PM</c:v>
                </c:pt>
                <c:pt idx="1479">
                  <c:v> 3/3/2017  3:00:00 PM</c:v>
                </c:pt>
                <c:pt idx="1480">
                  <c:v> 3/3/2017  4:00:00 PM</c:v>
                </c:pt>
                <c:pt idx="1481">
                  <c:v> 3/3/2017  5:00:00 PM</c:v>
                </c:pt>
                <c:pt idx="1482">
                  <c:v> 3/3/2017  6:00:00 PM</c:v>
                </c:pt>
                <c:pt idx="1483">
                  <c:v> 3/3/2017  7:00:00 PM</c:v>
                </c:pt>
                <c:pt idx="1484">
                  <c:v> 3/3/2017  8:00:00 PM</c:v>
                </c:pt>
                <c:pt idx="1485">
                  <c:v> 3/3/2017  9:00:00 PM</c:v>
                </c:pt>
                <c:pt idx="1486">
                  <c:v> 3/3/2017  10:00:00 PM</c:v>
                </c:pt>
                <c:pt idx="1487">
                  <c:v> 3/3/2017  11:00:00 PM</c:v>
                </c:pt>
                <c:pt idx="1488">
                  <c:v> 3/4/2017  12:00:00 AM</c:v>
                </c:pt>
                <c:pt idx="1489">
                  <c:v> 3/4/2017  1:00:00 AM</c:v>
                </c:pt>
                <c:pt idx="1490">
                  <c:v> 3/4/2017  2:00:00 AM</c:v>
                </c:pt>
                <c:pt idx="1491">
                  <c:v> 3/4/2017  3:00:00 AM</c:v>
                </c:pt>
                <c:pt idx="1492">
                  <c:v> 3/4/2017  4:00:00 AM</c:v>
                </c:pt>
                <c:pt idx="1493">
                  <c:v> 3/4/2017  5:00:00 AM</c:v>
                </c:pt>
                <c:pt idx="1494">
                  <c:v> 3/4/2017  6:00:00 AM</c:v>
                </c:pt>
                <c:pt idx="1495">
                  <c:v> 3/4/2017  7:00:00 AM</c:v>
                </c:pt>
                <c:pt idx="1496">
                  <c:v> 3/4/2017  8:00:00 AM</c:v>
                </c:pt>
                <c:pt idx="1497">
                  <c:v> 3/4/2017  9:00:00 AM</c:v>
                </c:pt>
                <c:pt idx="1498">
                  <c:v> 3/4/2017  10:00:00 AM</c:v>
                </c:pt>
                <c:pt idx="1499">
                  <c:v> 3/4/2017  11:00:00 AM</c:v>
                </c:pt>
                <c:pt idx="1500">
                  <c:v> 3/4/2017  12:00:00 PM</c:v>
                </c:pt>
                <c:pt idx="1501">
                  <c:v> 3/4/2017  1:00:00 PM</c:v>
                </c:pt>
                <c:pt idx="1502">
                  <c:v> 3/4/2017  2:00:00 PM</c:v>
                </c:pt>
                <c:pt idx="1503">
                  <c:v> 3/4/2017  3:00:00 PM</c:v>
                </c:pt>
                <c:pt idx="1504">
                  <c:v> 3/4/2017  4:00:00 PM</c:v>
                </c:pt>
                <c:pt idx="1505">
                  <c:v> 3/4/2017  5:00:00 PM</c:v>
                </c:pt>
                <c:pt idx="1506">
                  <c:v> 3/4/2017  6:00:00 PM</c:v>
                </c:pt>
                <c:pt idx="1507">
                  <c:v> 3/4/2017  7:00:00 PM</c:v>
                </c:pt>
                <c:pt idx="1508">
                  <c:v> 3/4/2017  8:00:00 PM</c:v>
                </c:pt>
                <c:pt idx="1509">
                  <c:v> 3/4/2017  9:00:00 PM</c:v>
                </c:pt>
                <c:pt idx="1510">
                  <c:v> 3/4/2017  10:00:00 PM</c:v>
                </c:pt>
                <c:pt idx="1511">
                  <c:v> 3/4/2017  11:00:00 PM</c:v>
                </c:pt>
                <c:pt idx="1512">
                  <c:v> 3/5/2017  12:00:00 AM</c:v>
                </c:pt>
                <c:pt idx="1513">
                  <c:v> 3/5/2017  1:00:00 AM</c:v>
                </c:pt>
                <c:pt idx="1514">
                  <c:v> 3/5/2017  2:00:00 AM</c:v>
                </c:pt>
                <c:pt idx="1515">
                  <c:v> 3/5/2017  3:00:00 AM</c:v>
                </c:pt>
                <c:pt idx="1516">
                  <c:v> 3/5/2017  4:00:00 AM</c:v>
                </c:pt>
                <c:pt idx="1517">
                  <c:v> 3/5/2017  5:00:00 AM</c:v>
                </c:pt>
                <c:pt idx="1518">
                  <c:v> 3/5/2017  6:00:00 AM</c:v>
                </c:pt>
                <c:pt idx="1519">
                  <c:v> 3/5/2017  7:00:00 AM</c:v>
                </c:pt>
                <c:pt idx="1520">
                  <c:v> 3/5/2017  8:00:00 AM</c:v>
                </c:pt>
                <c:pt idx="1521">
                  <c:v> 3/5/2017  9:00:00 AM</c:v>
                </c:pt>
                <c:pt idx="1522">
                  <c:v> 3/5/2017  10:00:00 AM</c:v>
                </c:pt>
                <c:pt idx="1523">
                  <c:v> 3/5/2017  11:00:00 AM</c:v>
                </c:pt>
                <c:pt idx="1524">
                  <c:v> 3/5/2017  12:00:00 PM</c:v>
                </c:pt>
                <c:pt idx="1525">
                  <c:v> 3/5/2017  1:00:00 PM</c:v>
                </c:pt>
                <c:pt idx="1526">
                  <c:v> 3/5/2017  2:00:00 PM</c:v>
                </c:pt>
                <c:pt idx="1527">
                  <c:v> 3/5/2017  3:00:00 PM</c:v>
                </c:pt>
                <c:pt idx="1528">
                  <c:v> 3/5/2017  4:00:00 PM</c:v>
                </c:pt>
                <c:pt idx="1529">
                  <c:v> 3/5/2017  5:00:00 PM</c:v>
                </c:pt>
                <c:pt idx="1530">
                  <c:v> 3/5/2017  6:00:00 PM</c:v>
                </c:pt>
                <c:pt idx="1531">
                  <c:v> 3/5/2017  7:00:00 PM</c:v>
                </c:pt>
                <c:pt idx="1532">
                  <c:v> 3/5/2017  8:00:00 PM</c:v>
                </c:pt>
                <c:pt idx="1533">
                  <c:v> 3/5/2017  9:00:00 PM</c:v>
                </c:pt>
                <c:pt idx="1534">
                  <c:v> 3/5/2017  10:00:00 PM</c:v>
                </c:pt>
                <c:pt idx="1535">
                  <c:v> 3/5/2017  11:00:00 PM</c:v>
                </c:pt>
                <c:pt idx="1536">
                  <c:v> 3/6/2017  12:00:00 AM</c:v>
                </c:pt>
                <c:pt idx="1537">
                  <c:v> 3/6/2017  1:00:00 AM</c:v>
                </c:pt>
                <c:pt idx="1538">
                  <c:v> 3/6/2017  2:00:00 AM</c:v>
                </c:pt>
                <c:pt idx="1539">
                  <c:v> 3/6/2017  3:00:00 AM</c:v>
                </c:pt>
                <c:pt idx="1540">
                  <c:v> 3/6/2017  4:00:00 AM</c:v>
                </c:pt>
                <c:pt idx="1541">
                  <c:v> 3/6/2017  5:00:00 AM</c:v>
                </c:pt>
                <c:pt idx="1542">
                  <c:v> 3/6/2017  6:00:00 AM</c:v>
                </c:pt>
                <c:pt idx="1543">
                  <c:v> 3/6/2017  7:00:00 AM</c:v>
                </c:pt>
                <c:pt idx="1544">
                  <c:v> 3/6/2017  8:00:00 AM</c:v>
                </c:pt>
                <c:pt idx="1545">
                  <c:v> 3/6/2017  9:00:00 AM</c:v>
                </c:pt>
                <c:pt idx="1546">
                  <c:v> 3/6/2017  10:00:00 AM</c:v>
                </c:pt>
                <c:pt idx="1547">
                  <c:v> 3/6/2017  11:00:00 AM</c:v>
                </c:pt>
                <c:pt idx="1548">
                  <c:v> 3/6/2017  12:00:00 PM</c:v>
                </c:pt>
                <c:pt idx="1549">
                  <c:v> 3/6/2017  1:00:00 PM</c:v>
                </c:pt>
                <c:pt idx="1550">
                  <c:v> 3/6/2017  2:00:00 PM</c:v>
                </c:pt>
                <c:pt idx="1551">
                  <c:v> 3/6/2017  3:00:00 PM</c:v>
                </c:pt>
                <c:pt idx="1552">
                  <c:v> 3/6/2017  4:00:00 PM</c:v>
                </c:pt>
                <c:pt idx="1553">
                  <c:v> 3/6/2017  5:00:00 PM</c:v>
                </c:pt>
                <c:pt idx="1554">
                  <c:v> 3/6/2017  6:00:00 PM</c:v>
                </c:pt>
                <c:pt idx="1555">
                  <c:v> 3/6/2017  7:00:00 PM</c:v>
                </c:pt>
                <c:pt idx="1556">
                  <c:v> 3/6/2017  8:00:00 PM</c:v>
                </c:pt>
                <c:pt idx="1557">
                  <c:v> 3/6/2017  9:00:00 PM</c:v>
                </c:pt>
                <c:pt idx="1558">
                  <c:v> 3/6/2017  10:00:00 PM</c:v>
                </c:pt>
                <c:pt idx="1559">
                  <c:v> 3/6/2017  11:00:00 PM</c:v>
                </c:pt>
                <c:pt idx="1560">
                  <c:v> 3/7/2017  12:00:00 AM</c:v>
                </c:pt>
                <c:pt idx="1561">
                  <c:v> 3/7/2017  1:00:00 AM</c:v>
                </c:pt>
                <c:pt idx="1562">
                  <c:v> 3/7/2017  2:00:00 AM</c:v>
                </c:pt>
                <c:pt idx="1563">
                  <c:v> 3/7/2017  3:00:00 AM</c:v>
                </c:pt>
                <c:pt idx="1564">
                  <c:v> 3/7/2017  4:00:00 AM</c:v>
                </c:pt>
                <c:pt idx="1565">
                  <c:v> 3/7/2017  5:00:00 AM</c:v>
                </c:pt>
                <c:pt idx="1566">
                  <c:v> 3/7/2017  6:00:00 AM</c:v>
                </c:pt>
                <c:pt idx="1567">
                  <c:v> 3/7/2017  7:00:00 AM</c:v>
                </c:pt>
                <c:pt idx="1568">
                  <c:v> 3/7/2017  8:00:00 AM</c:v>
                </c:pt>
                <c:pt idx="1569">
                  <c:v> 3/7/2017  9:00:00 AM</c:v>
                </c:pt>
                <c:pt idx="1570">
                  <c:v> 3/7/2017  10:00:00 AM</c:v>
                </c:pt>
                <c:pt idx="1571">
                  <c:v> 3/7/2017  11:00:00 AM</c:v>
                </c:pt>
                <c:pt idx="1572">
                  <c:v> 3/7/2017  12:00:00 PM</c:v>
                </c:pt>
                <c:pt idx="1573">
                  <c:v> 3/7/2017  1:00:00 PM</c:v>
                </c:pt>
                <c:pt idx="1574">
                  <c:v> 3/7/2017  2:00:00 PM</c:v>
                </c:pt>
                <c:pt idx="1575">
                  <c:v> 3/7/2017  3:00:00 PM</c:v>
                </c:pt>
                <c:pt idx="1576">
                  <c:v> 3/7/2017  4:00:00 PM</c:v>
                </c:pt>
                <c:pt idx="1577">
                  <c:v> 3/7/2017  5:00:00 PM</c:v>
                </c:pt>
                <c:pt idx="1578">
                  <c:v> 3/7/2017  6:00:00 PM</c:v>
                </c:pt>
                <c:pt idx="1579">
                  <c:v> 3/7/2017  7:00:00 PM</c:v>
                </c:pt>
                <c:pt idx="1580">
                  <c:v> 3/7/2017  8:00:00 PM</c:v>
                </c:pt>
                <c:pt idx="1581">
                  <c:v> 3/7/2017  9:00:00 PM</c:v>
                </c:pt>
                <c:pt idx="1582">
                  <c:v> 3/7/2017  10:00:00 PM</c:v>
                </c:pt>
                <c:pt idx="1583">
                  <c:v> 3/7/2017  11:00:00 PM</c:v>
                </c:pt>
                <c:pt idx="1584">
                  <c:v> 3/8/2017  12:00:00 AM</c:v>
                </c:pt>
                <c:pt idx="1585">
                  <c:v> 3/8/2017  1:00:00 AM</c:v>
                </c:pt>
                <c:pt idx="1586">
                  <c:v> 3/8/2017  2:00:00 AM</c:v>
                </c:pt>
                <c:pt idx="1587">
                  <c:v> 3/8/2017  3:00:00 AM</c:v>
                </c:pt>
                <c:pt idx="1588">
                  <c:v> 3/8/2017  4:00:00 AM</c:v>
                </c:pt>
                <c:pt idx="1589">
                  <c:v> 3/8/2017  5:00:00 AM</c:v>
                </c:pt>
                <c:pt idx="1590">
                  <c:v> 3/8/2017  6:00:00 AM</c:v>
                </c:pt>
                <c:pt idx="1591">
                  <c:v> 3/8/2017  7:00:00 AM</c:v>
                </c:pt>
                <c:pt idx="1592">
                  <c:v> 3/8/2017  8:00:00 AM</c:v>
                </c:pt>
                <c:pt idx="1593">
                  <c:v> 3/8/2017  9:00:00 AM</c:v>
                </c:pt>
                <c:pt idx="1594">
                  <c:v> 3/8/2017  10:00:00 AM</c:v>
                </c:pt>
                <c:pt idx="1595">
                  <c:v> 3/8/2017  11:00:00 AM</c:v>
                </c:pt>
                <c:pt idx="1596">
                  <c:v> 3/8/2017  12:00:00 PM</c:v>
                </c:pt>
                <c:pt idx="1597">
                  <c:v> 3/8/2017  1:00:00 PM</c:v>
                </c:pt>
                <c:pt idx="1598">
                  <c:v> 3/8/2017  2:00:00 PM</c:v>
                </c:pt>
                <c:pt idx="1599">
                  <c:v> 3/8/2017  3:00:00 PM</c:v>
                </c:pt>
                <c:pt idx="1600">
                  <c:v> 3/8/2017  4:00:00 PM</c:v>
                </c:pt>
                <c:pt idx="1601">
                  <c:v> 3/8/2017  5:00:00 PM</c:v>
                </c:pt>
                <c:pt idx="1602">
                  <c:v> 3/8/2017  6:00:00 PM</c:v>
                </c:pt>
                <c:pt idx="1603">
                  <c:v> 3/8/2017  7:00:00 PM</c:v>
                </c:pt>
                <c:pt idx="1604">
                  <c:v> 3/8/2017  8:00:00 PM</c:v>
                </c:pt>
                <c:pt idx="1605">
                  <c:v> 3/8/2017  9:00:00 PM</c:v>
                </c:pt>
                <c:pt idx="1606">
                  <c:v> 3/8/2017  10:00:00 PM</c:v>
                </c:pt>
                <c:pt idx="1607">
                  <c:v> 3/8/2017  11:00:00 PM</c:v>
                </c:pt>
                <c:pt idx="1608">
                  <c:v> 3/9/2017  12:00:00 AM</c:v>
                </c:pt>
                <c:pt idx="1609">
                  <c:v> 3/9/2017  1:00:00 AM</c:v>
                </c:pt>
                <c:pt idx="1610">
                  <c:v> 3/9/2017  2:00:00 AM</c:v>
                </c:pt>
                <c:pt idx="1611">
                  <c:v> 3/9/2017  3:00:00 AM</c:v>
                </c:pt>
                <c:pt idx="1612">
                  <c:v> 3/9/2017  4:00:00 AM</c:v>
                </c:pt>
                <c:pt idx="1613">
                  <c:v> 3/9/2017  5:00:00 AM</c:v>
                </c:pt>
                <c:pt idx="1614">
                  <c:v> 3/9/2017  6:00:00 AM</c:v>
                </c:pt>
                <c:pt idx="1615">
                  <c:v> 3/9/2017  7:00:00 AM</c:v>
                </c:pt>
                <c:pt idx="1616">
                  <c:v> 3/9/2017  8:00:00 AM</c:v>
                </c:pt>
                <c:pt idx="1617">
                  <c:v> 3/9/2017  9:00:00 AM</c:v>
                </c:pt>
                <c:pt idx="1618">
                  <c:v> 3/9/2017  10:00:00 AM</c:v>
                </c:pt>
                <c:pt idx="1619">
                  <c:v> 3/9/2017  11:00:00 AM</c:v>
                </c:pt>
                <c:pt idx="1620">
                  <c:v> 3/9/2017  12:00:00 PM</c:v>
                </c:pt>
                <c:pt idx="1621">
                  <c:v> 3/9/2017  1:00:00 PM</c:v>
                </c:pt>
                <c:pt idx="1622">
                  <c:v> 3/9/2017  2:00:00 PM</c:v>
                </c:pt>
                <c:pt idx="1623">
                  <c:v> 3/9/2017  3:00:00 PM</c:v>
                </c:pt>
                <c:pt idx="1624">
                  <c:v> 3/9/2017  4:00:00 PM</c:v>
                </c:pt>
                <c:pt idx="1625">
                  <c:v> 3/9/2017  5:00:00 PM</c:v>
                </c:pt>
                <c:pt idx="1626">
                  <c:v> 3/9/2017  6:00:00 PM</c:v>
                </c:pt>
                <c:pt idx="1627">
                  <c:v> 3/9/2017  7:00:00 PM</c:v>
                </c:pt>
                <c:pt idx="1628">
                  <c:v> 3/9/2017  8:00:00 PM</c:v>
                </c:pt>
                <c:pt idx="1629">
                  <c:v> 3/9/2017  9:00:00 PM</c:v>
                </c:pt>
                <c:pt idx="1630">
                  <c:v> 3/9/2017  10:00:00 PM</c:v>
                </c:pt>
                <c:pt idx="1631">
                  <c:v> 3/9/2017  11:00:00 PM</c:v>
                </c:pt>
                <c:pt idx="1632">
                  <c:v> 3/10/2017  12:00:00 AM</c:v>
                </c:pt>
                <c:pt idx="1633">
                  <c:v> 3/10/2017  1:00:00 AM</c:v>
                </c:pt>
                <c:pt idx="1634">
                  <c:v> 3/10/2017  2:00:00 AM</c:v>
                </c:pt>
                <c:pt idx="1635">
                  <c:v> 3/10/2017  3:00:00 AM</c:v>
                </c:pt>
                <c:pt idx="1636">
                  <c:v> 3/10/2017  4:00:00 AM</c:v>
                </c:pt>
                <c:pt idx="1637">
                  <c:v> 3/10/2017  5:00:00 AM</c:v>
                </c:pt>
                <c:pt idx="1638">
                  <c:v> 3/10/2017  6:00:00 AM</c:v>
                </c:pt>
                <c:pt idx="1639">
                  <c:v> 3/10/2017  7:00:00 AM</c:v>
                </c:pt>
                <c:pt idx="1640">
                  <c:v> 3/10/2017  8:00:00 AM</c:v>
                </c:pt>
                <c:pt idx="1641">
                  <c:v> 3/10/2017  9:00:00 AM</c:v>
                </c:pt>
                <c:pt idx="1642">
                  <c:v> 3/10/2017  10:00:00 AM</c:v>
                </c:pt>
                <c:pt idx="1643">
                  <c:v> 3/10/2017  11:00:00 AM</c:v>
                </c:pt>
                <c:pt idx="1644">
                  <c:v> 3/10/2017  12:00:00 PM</c:v>
                </c:pt>
                <c:pt idx="1645">
                  <c:v> 3/10/2017  1:00:00 PM</c:v>
                </c:pt>
                <c:pt idx="1646">
                  <c:v> 3/10/2017  2:00:00 PM</c:v>
                </c:pt>
                <c:pt idx="1647">
                  <c:v> 3/10/2017  3:00:00 PM</c:v>
                </c:pt>
                <c:pt idx="1648">
                  <c:v> 3/10/2017  4:00:00 PM</c:v>
                </c:pt>
                <c:pt idx="1649">
                  <c:v> 3/10/2017  5:00:00 PM</c:v>
                </c:pt>
                <c:pt idx="1650">
                  <c:v> 3/10/2017  6:00:00 PM</c:v>
                </c:pt>
                <c:pt idx="1651">
                  <c:v> 3/10/2017  7:00:00 PM</c:v>
                </c:pt>
                <c:pt idx="1652">
                  <c:v> 3/10/2017  8:00:00 PM</c:v>
                </c:pt>
                <c:pt idx="1653">
                  <c:v> 3/10/2017  9:00:00 PM</c:v>
                </c:pt>
                <c:pt idx="1654">
                  <c:v> 3/10/2017  10:00:00 PM</c:v>
                </c:pt>
                <c:pt idx="1655">
                  <c:v> 3/10/2017  11:00:00 PM</c:v>
                </c:pt>
                <c:pt idx="1656">
                  <c:v> 3/11/2017  12:00:00 AM</c:v>
                </c:pt>
                <c:pt idx="1657">
                  <c:v> 3/11/2017  1:00:00 AM</c:v>
                </c:pt>
                <c:pt idx="1658">
                  <c:v> 3/11/2017  2:00:00 AM</c:v>
                </c:pt>
                <c:pt idx="1659">
                  <c:v> 3/11/2017  3:00:00 AM</c:v>
                </c:pt>
                <c:pt idx="1660">
                  <c:v> 3/11/2017  4:00:00 AM</c:v>
                </c:pt>
                <c:pt idx="1661">
                  <c:v> 3/11/2017  5:00:00 AM</c:v>
                </c:pt>
                <c:pt idx="1662">
                  <c:v> 3/11/2017  6:00:00 AM</c:v>
                </c:pt>
                <c:pt idx="1663">
                  <c:v> 3/11/2017  7:00:00 AM</c:v>
                </c:pt>
                <c:pt idx="1664">
                  <c:v> 3/11/2017  8:00:00 AM</c:v>
                </c:pt>
                <c:pt idx="1665">
                  <c:v> 3/11/2017  9:00:00 AM</c:v>
                </c:pt>
                <c:pt idx="1666">
                  <c:v> 3/11/2017  10:00:00 AM</c:v>
                </c:pt>
                <c:pt idx="1667">
                  <c:v> 3/11/2017  11:00:00 AM</c:v>
                </c:pt>
                <c:pt idx="1668">
                  <c:v> 3/11/2017  12:00:00 PM</c:v>
                </c:pt>
                <c:pt idx="1669">
                  <c:v> 3/11/2017  1:00:00 PM</c:v>
                </c:pt>
                <c:pt idx="1670">
                  <c:v> 3/11/2017  2:00:00 PM</c:v>
                </c:pt>
                <c:pt idx="1671">
                  <c:v> 3/11/2017  3:00:00 PM</c:v>
                </c:pt>
                <c:pt idx="1672">
                  <c:v> 3/11/2017  4:00:00 PM</c:v>
                </c:pt>
                <c:pt idx="1673">
                  <c:v> 3/11/2017  5:00:00 PM</c:v>
                </c:pt>
                <c:pt idx="1674">
                  <c:v> 3/11/2017  6:00:00 PM</c:v>
                </c:pt>
                <c:pt idx="1675">
                  <c:v> 3/11/2017  7:00:00 PM</c:v>
                </c:pt>
                <c:pt idx="1676">
                  <c:v> 3/11/2017  8:00:00 PM</c:v>
                </c:pt>
                <c:pt idx="1677">
                  <c:v> 3/11/2017  9:00:00 PM</c:v>
                </c:pt>
                <c:pt idx="1678">
                  <c:v> 3/11/2017  10:00:00 PM</c:v>
                </c:pt>
                <c:pt idx="1679">
                  <c:v> 3/11/2017  11:00:00 PM</c:v>
                </c:pt>
                <c:pt idx="1680">
                  <c:v> 3/12/2017  12:00:00 AM</c:v>
                </c:pt>
                <c:pt idx="1681">
                  <c:v> 3/12/2017  1:00:00 AM</c:v>
                </c:pt>
                <c:pt idx="1682">
                  <c:v> 3/12/2017  3:00:00 AM</c:v>
                </c:pt>
                <c:pt idx="1683">
                  <c:v> 3/12/2017  4:00:00 AM</c:v>
                </c:pt>
                <c:pt idx="1684">
                  <c:v> 3/12/2017  5:00:00 AM</c:v>
                </c:pt>
                <c:pt idx="1685">
                  <c:v> 3/12/2017  6:00:00 AM</c:v>
                </c:pt>
                <c:pt idx="1686">
                  <c:v> 3/12/2017  7:00:00 AM</c:v>
                </c:pt>
                <c:pt idx="1687">
                  <c:v> 3/12/2017  8:00:00 AM</c:v>
                </c:pt>
                <c:pt idx="1688">
                  <c:v> 3/12/2017  9:00:00 AM</c:v>
                </c:pt>
                <c:pt idx="1689">
                  <c:v> 3/12/2017  10:00:00 AM</c:v>
                </c:pt>
                <c:pt idx="1690">
                  <c:v> 3/12/2017  11:00:00 AM</c:v>
                </c:pt>
                <c:pt idx="1691">
                  <c:v> 3/12/2017  12:00:00 PM</c:v>
                </c:pt>
                <c:pt idx="1692">
                  <c:v> 3/12/2017  1:00:00 PM</c:v>
                </c:pt>
                <c:pt idx="1693">
                  <c:v> 3/12/2017  2:00:00 PM</c:v>
                </c:pt>
                <c:pt idx="1694">
                  <c:v> 3/12/2017  3:00:00 PM</c:v>
                </c:pt>
                <c:pt idx="1695">
                  <c:v> 3/12/2017  4:00:00 PM</c:v>
                </c:pt>
                <c:pt idx="1696">
                  <c:v> 3/12/2017  5:00:00 PM</c:v>
                </c:pt>
                <c:pt idx="1697">
                  <c:v> 3/12/2017  6:00:00 PM</c:v>
                </c:pt>
                <c:pt idx="1698">
                  <c:v> 3/12/2017  7:00:00 PM</c:v>
                </c:pt>
                <c:pt idx="1699">
                  <c:v> 3/12/2017  8:00:00 PM</c:v>
                </c:pt>
                <c:pt idx="1700">
                  <c:v> 3/12/2017  9:00:00 PM</c:v>
                </c:pt>
                <c:pt idx="1701">
                  <c:v> 3/12/2017  10:00:00 PM</c:v>
                </c:pt>
                <c:pt idx="1702">
                  <c:v> 3/12/2017  11:00:00 PM</c:v>
                </c:pt>
                <c:pt idx="1703">
                  <c:v> 3/13/2017  12:00:00 AM</c:v>
                </c:pt>
                <c:pt idx="1704">
                  <c:v> 3/13/2017  1:00:00 AM</c:v>
                </c:pt>
                <c:pt idx="1705">
                  <c:v> 3/13/2017  2:00:00 AM</c:v>
                </c:pt>
                <c:pt idx="1706">
                  <c:v> 3/13/2017  3:00:00 AM</c:v>
                </c:pt>
                <c:pt idx="1707">
                  <c:v> 3/13/2017  4:00:00 AM</c:v>
                </c:pt>
                <c:pt idx="1708">
                  <c:v> 3/13/2017  5:00:00 AM</c:v>
                </c:pt>
                <c:pt idx="1709">
                  <c:v> 3/13/2017  6:00:00 AM</c:v>
                </c:pt>
                <c:pt idx="1710">
                  <c:v> 3/13/2017  7:00:00 AM</c:v>
                </c:pt>
                <c:pt idx="1711">
                  <c:v> 3/13/2017  8:00:00 AM</c:v>
                </c:pt>
                <c:pt idx="1712">
                  <c:v> 3/13/2017  9:00:00 AM</c:v>
                </c:pt>
                <c:pt idx="1713">
                  <c:v> 3/13/2017  10:00:00 AM</c:v>
                </c:pt>
                <c:pt idx="1714">
                  <c:v> 3/13/2017  11:00:00 AM</c:v>
                </c:pt>
                <c:pt idx="1715">
                  <c:v> 3/13/2017  12:00:00 PM</c:v>
                </c:pt>
                <c:pt idx="1716">
                  <c:v> 3/13/2017  1:00:00 PM</c:v>
                </c:pt>
                <c:pt idx="1717">
                  <c:v> 3/13/2017  2:00:00 PM</c:v>
                </c:pt>
                <c:pt idx="1718">
                  <c:v> 3/13/2017  3:00:00 PM</c:v>
                </c:pt>
                <c:pt idx="1719">
                  <c:v> 3/13/2017  4:00:00 PM</c:v>
                </c:pt>
                <c:pt idx="1720">
                  <c:v> 3/13/2017  5:00:00 PM</c:v>
                </c:pt>
                <c:pt idx="1721">
                  <c:v> 3/13/2017  6:00:00 PM</c:v>
                </c:pt>
                <c:pt idx="1722">
                  <c:v> 3/13/2017  7:00:00 PM</c:v>
                </c:pt>
                <c:pt idx="1723">
                  <c:v> 3/13/2017  8:00:00 PM</c:v>
                </c:pt>
                <c:pt idx="1724">
                  <c:v> 3/13/2017  9:00:00 PM</c:v>
                </c:pt>
                <c:pt idx="1725">
                  <c:v> 3/13/2017  10:00:00 PM</c:v>
                </c:pt>
                <c:pt idx="1726">
                  <c:v> 3/13/2017  11:00:00 PM</c:v>
                </c:pt>
                <c:pt idx="1727">
                  <c:v> 3/14/2017  12:00:00 AM</c:v>
                </c:pt>
                <c:pt idx="1728">
                  <c:v> 3/14/2017  1:00:00 AM</c:v>
                </c:pt>
                <c:pt idx="1729">
                  <c:v> 3/14/2017  2:00:00 AM</c:v>
                </c:pt>
                <c:pt idx="1730">
                  <c:v> 3/14/2017  3:00:00 AM</c:v>
                </c:pt>
                <c:pt idx="1731">
                  <c:v> 3/14/2017  4:00:00 AM</c:v>
                </c:pt>
                <c:pt idx="1732">
                  <c:v> 3/14/2017  5:00:00 AM</c:v>
                </c:pt>
                <c:pt idx="1733">
                  <c:v> 3/14/2017  6:00:00 AM</c:v>
                </c:pt>
                <c:pt idx="1734">
                  <c:v> 3/14/2017  7:00:00 AM</c:v>
                </c:pt>
                <c:pt idx="1735">
                  <c:v> 3/14/2017  8:00:00 AM</c:v>
                </c:pt>
                <c:pt idx="1736">
                  <c:v> 3/14/2017  9:00:00 AM</c:v>
                </c:pt>
                <c:pt idx="1737">
                  <c:v> 3/14/2017  10:00:00 AM</c:v>
                </c:pt>
                <c:pt idx="1738">
                  <c:v> 3/14/2017  11:00:00 AM</c:v>
                </c:pt>
                <c:pt idx="1739">
                  <c:v> 3/14/2017  12:00:00 PM</c:v>
                </c:pt>
                <c:pt idx="1740">
                  <c:v> 3/14/2017  1:00:00 PM</c:v>
                </c:pt>
                <c:pt idx="1741">
                  <c:v> 3/14/2017  2:00:00 PM</c:v>
                </c:pt>
                <c:pt idx="1742">
                  <c:v> 3/14/2017  3:00:00 PM</c:v>
                </c:pt>
                <c:pt idx="1743">
                  <c:v> 3/14/2017  4:00:00 PM</c:v>
                </c:pt>
                <c:pt idx="1744">
                  <c:v> 3/14/2017  5:00:00 PM</c:v>
                </c:pt>
                <c:pt idx="1745">
                  <c:v> 3/14/2017  6:00:00 PM</c:v>
                </c:pt>
                <c:pt idx="1746">
                  <c:v> 3/14/2017  7:00:00 PM</c:v>
                </c:pt>
                <c:pt idx="1747">
                  <c:v> 3/14/2017  8:00:00 PM</c:v>
                </c:pt>
                <c:pt idx="1748">
                  <c:v> 3/14/2017  9:00:00 PM</c:v>
                </c:pt>
                <c:pt idx="1749">
                  <c:v> 3/14/2017  10:00:00 PM</c:v>
                </c:pt>
                <c:pt idx="1750">
                  <c:v> 3/14/2017  11:00:00 PM</c:v>
                </c:pt>
                <c:pt idx="1751">
                  <c:v> 3/15/2017  12:00:00 AM</c:v>
                </c:pt>
                <c:pt idx="1752">
                  <c:v> 3/15/2017  1:00:00 AM</c:v>
                </c:pt>
                <c:pt idx="1753">
                  <c:v> 3/15/2017  2:00:00 AM</c:v>
                </c:pt>
                <c:pt idx="1754">
                  <c:v> 3/15/2017  3:00:00 AM</c:v>
                </c:pt>
                <c:pt idx="1755">
                  <c:v> 3/15/2017  4:00:00 AM</c:v>
                </c:pt>
                <c:pt idx="1756">
                  <c:v> 3/15/2017  5:00:00 AM</c:v>
                </c:pt>
                <c:pt idx="1757">
                  <c:v> 3/15/2017  6:00:00 AM</c:v>
                </c:pt>
                <c:pt idx="1758">
                  <c:v> 3/15/2017  7:00:00 AM</c:v>
                </c:pt>
                <c:pt idx="1759">
                  <c:v> 3/15/2017  8:00:00 AM</c:v>
                </c:pt>
                <c:pt idx="1760">
                  <c:v> 3/15/2017  9:00:00 AM</c:v>
                </c:pt>
                <c:pt idx="1761">
                  <c:v> 3/15/2017  10:00:00 AM</c:v>
                </c:pt>
                <c:pt idx="1762">
                  <c:v> 3/15/2017  11:00:00 AM</c:v>
                </c:pt>
                <c:pt idx="1763">
                  <c:v> 3/15/2017  12:00:00 PM</c:v>
                </c:pt>
                <c:pt idx="1764">
                  <c:v> 3/15/2017  1:00:00 PM</c:v>
                </c:pt>
                <c:pt idx="1765">
                  <c:v> 3/15/2017  2:00:00 PM</c:v>
                </c:pt>
                <c:pt idx="1766">
                  <c:v> 3/15/2017  3:00:00 PM</c:v>
                </c:pt>
                <c:pt idx="1767">
                  <c:v> 3/15/2017  4:00:00 PM</c:v>
                </c:pt>
                <c:pt idx="1768">
                  <c:v> 3/15/2017  5:00:00 PM</c:v>
                </c:pt>
                <c:pt idx="1769">
                  <c:v> 3/15/2017  6:00:00 PM</c:v>
                </c:pt>
                <c:pt idx="1770">
                  <c:v> 3/15/2017  7:00:00 PM</c:v>
                </c:pt>
                <c:pt idx="1771">
                  <c:v> 3/15/2017  8:00:00 PM</c:v>
                </c:pt>
                <c:pt idx="1772">
                  <c:v> 3/15/2017  9:00:00 PM</c:v>
                </c:pt>
                <c:pt idx="1773">
                  <c:v> 3/15/2017  10:00:00 PM</c:v>
                </c:pt>
                <c:pt idx="1774">
                  <c:v> 3/15/2017  11:00:00 PM</c:v>
                </c:pt>
                <c:pt idx="1775">
                  <c:v> 3/16/2017  12:00:00 AM</c:v>
                </c:pt>
                <c:pt idx="1776">
                  <c:v> 3/16/2017  1:00:00 AM</c:v>
                </c:pt>
                <c:pt idx="1777">
                  <c:v> 3/16/2017  2:00:00 AM</c:v>
                </c:pt>
                <c:pt idx="1778">
                  <c:v> 3/16/2017  3:00:00 AM</c:v>
                </c:pt>
                <c:pt idx="1779">
                  <c:v> 3/16/2017  4:00:00 AM</c:v>
                </c:pt>
                <c:pt idx="1780">
                  <c:v> 3/16/2017  5:00:00 AM</c:v>
                </c:pt>
                <c:pt idx="1781">
                  <c:v> 3/16/2017  6:00:00 AM</c:v>
                </c:pt>
                <c:pt idx="1782">
                  <c:v> 3/16/2017  7:00:00 AM</c:v>
                </c:pt>
                <c:pt idx="1783">
                  <c:v> 3/16/2017  8:00:00 AM</c:v>
                </c:pt>
                <c:pt idx="1784">
                  <c:v> 3/16/2017  9:00:00 AM</c:v>
                </c:pt>
                <c:pt idx="1785">
                  <c:v> 3/16/2017  10:00:00 AM</c:v>
                </c:pt>
                <c:pt idx="1786">
                  <c:v> 3/16/2017  11:00:00 AM</c:v>
                </c:pt>
                <c:pt idx="1787">
                  <c:v> 3/16/2017  12:00:00 PM</c:v>
                </c:pt>
                <c:pt idx="1788">
                  <c:v> 3/16/2017  1:00:00 PM</c:v>
                </c:pt>
                <c:pt idx="1789">
                  <c:v> 3/16/2017  2:00:00 PM</c:v>
                </c:pt>
                <c:pt idx="1790">
                  <c:v> 3/16/2017  3:00:00 PM</c:v>
                </c:pt>
                <c:pt idx="1791">
                  <c:v> 3/16/2017  4:00:00 PM</c:v>
                </c:pt>
                <c:pt idx="1792">
                  <c:v> 3/16/2017  5:00:00 PM</c:v>
                </c:pt>
                <c:pt idx="1793">
                  <c:v> 3/16/2017  6:00:00 PM</c:v>
                </c:pt>
                <c:pt idx="1794">
                  <c:v> 3/16/2017  7:00:00 PM</c:v>
                </c:pt>
                <c:pt idx="1795">
                  <c:v> 3/16/2017  8:00:00 PM</c:v>
                </c:pt>
                <c:pt idx="1796">
                  <c:v> 3/16/2017  9:00:00 PM</c:v>
                </c:pt>
                <c:pt idx="1797">
                  <c:v> 3/16/2017  10:00:00 PM</c:v>
                </c:pt>
                <c:pt idx="1798">
                  <c:v> 3/16/2017  11:00:00 PM</c:v>
                </c:pt>
                <c:pt idx="1799">
                  <c:v> 3/17/2017  12:00:00 AM</c:v>
                </c:pt>
                <c:pt idx="1800">
                  <c:v> 3/17/2017  1:00:00 AM</c:v>
                </c:pt>
                <c:pt idx="1801">
                  <c:v> 3/17/2017  2:00:00 AM</c:v>
                </c:pt>
                <c:pt idx="1802">
                  <c:v> 3/17/2017  3:00:00 AM</c:v>
                </c:pt>
                <c:pt idx="1803">
                  <c:v> 3/17/2017  4:00:00 AM</c:v>
                </c:pt>
                <c:pt idx="1804">
                  <c:v> 3/17/2017  5:00:00 AM</c:v>
                </c:pt>
                <c:pt idx="1805">
                  <c:v> 3/17/2017  6:00:00 AM</c:v>
                </c:pt>
                <c:pt idx="1806">
                  <c:v> 3/17/2017  7:00:00 AM</c:v>
                </c:pt>
                <c:pt idx="1807">
                  <c:v> 3/17/2017  8:00:00 AM</c:v>
                </c:pt>
                <c:pt idx="1808">
                  <c:v> 3/17/2017  9:00:00 AM</c:v>
                </c:pt>
                <c:pt idx="1809">
                  <c:v> 3/17/2017  10:00:00 AM</c:v>
                </c:pt>
                <c:pt idx="1810">
                  <c:v> 3/17/2017  11:00:00 AM</c:v>
                </c:pt>
                <c:pt idx="1811">
                  <c:v> 3/17/2017  12:00:00 PM</c:v>
                </c:pt>
                <c:pt idx="1812">
                  <c:v> 3/17/2017  1:00:00 PM</c:v>
                </c:pt>
                <c:pt idx="1813">
                  <c:v> 3/17/2017  2:00:00 PM</c:v>
                </c:pt>
                <c:pt idx="1814">
                  <c:v> 3/17/2017  3:00:00 PM</c:v>
                </c:pt>
                <c:pt idx="1815">
                  <c:v> 3/17/2017  4:00:00 PM</c:v>
                </c:pt>
                <c:pt idx="1816">
                  <c:v> 3/17/2017  5:00:00 PM</c:v>
                </c:pt>
                <c:pt idx="1817">
                  <c:v> 3/17/2017  6:00:00 PM</c:v>
                </c:pt>
                <c:pt idx="1818">
                  <c:v> 3/17/2017  7:00:00 PM</c:v>
                </c:pt>
                <c:pt idx="1819">
                  <c:v> 3/17/2017  8:00:00 PM</c:v>
                </c:pt>
                <c:pt idx="1820">
                  <c:v> 3/17/2017  9:00:00 PM</c:v>
                </c:pt>
                <c:pt idx="1821">
                  <c:v> 3/17/2017  10:00:00 PM</c:v>
                </c:pt>
                <c:pt idx="1822">
                  <c:v> 3/17/2017  11:00:00 PM</c:v>
                </c:pt>
                <c:pt idx="1823">
                  <c:v> 3/18/2017  12:00:00 AM</c:v>
                </c:pt>
                <c:pt idx="1824">
                  <c:v> 3/18/2017  1:00:00 AM</c:v>
                </c:pt>
                <c:pt idx="1825">
                  <c:v> 3/18/2017  2:00:00 AM</c:v>
                </c:pt>
                <c:pt idx="1826">
                  <c:v> 3/18/2017  3:00:00 AM</c:v>
                </c:pt>
                <c:pt idx="1827">
                  <c:v> 3/18/2017  4:00:00 AM</c:v>
                </c:pt>
                <c:pt idx="1828">
                  <c:v> 3/18/2017  5:00:00 AM</c:v>
                </c:pt>
                <c:pt idx="1829">
                  <c:v> 3/18/2017  6:00:00 AM</c:v>
                </c:pt>
                <c:pt idx="1830">
                  <c:v> 3/18/2017  7:00:00 AM</c:v>
                </c:pt>
                <c:pt idx="1831">
                  <c:v> 3/18/2017  8:00:00 AM</c:v>
                </c:pt>
                <c:pt idx="1832">
                  <c:v> 3/18/2017  9:00:00 AM</c:v>
                </c:pt>
                <c:pt idx="1833">
                  <c:v> 3/18/2017  10:00:00 AM</c:v>
                </c:pt>
                <c:pt idx="1834">
                  <c:v> 3/18/2017  11:00:00 AM</c:v>
                </c:pt>
                <c:pt idx="1835">
                  <c:v> 3/18/2017  12:00:00 PM</c:v>
                </c:pt>
                <c:pt idx="1836">
                  <c:v> 3/18/2017  1:00:00 PM</c:v>
                </c:pt>
                <c:pt idx="1837">
                  <c:v> 3/18/2017  2:00:00 PM</c:v>
                </c:pt>
                <c:pt idx="1838">
                  <c:v> 3/18/2017  3:00:00 PM</c:v>
                </c:pt>
                <c:pt idx="1839">
                  <c:v> 3/18/2017  4:00:00 PM</c:v>
                </c:pt>
                <c:pt idx="1840">
                  <c:v> 3/18/2017  5:00:00 PM</c:v>
                </c:pt>
                <c:pt idx="1841">
                  <c:v> 3/18/2017  6:00:00 PM</c:v>
                </c:pt>
                <c:pt idx="1842">
                  <c:v> 3/18/2017  7:00:00 PM</c:v>
                </c:pt>
                <c:pt idx="1843">
                  <c:v> 3/18/2017  8:00:00 PM</c:v>
                </c:pt>
                <c:pt idx="1844">
                  <c:v> 3/18/2017  9:00:00 PM</c:v>
                </c:pt>
                <c:pt idx="1845">
                  <c:v> 3/18/2017  10:00:00 PM</c:v>
                </c:pt>
                <c:pt idx="1846">
                  <c:v> 3/18/2017  11:00:00 PM</c:v>
                </c:pt>
                <c:pt idx="1847">
                  <c:v> 3/19/2017  12:00:00 AM</c:v>
                </c:pt>
                <c:pt idx="1848">
                  <c:v> 3/19/2017  1:00:00 AM</c:v>
                </c:pt>
                <c:pt idx="1849">
                  <c:v> 3/19/2017  2:00:00 AM</c:v>
                </c:pt>
                <c:pt idx="1850">
                  <c:v> 3/19/2017  3:00:00 AM</c:v>
                </c:pt>
                <c:pt idx="1851">
                  <c:v> 3/19/2017  4:00:00 AM</c:v>
                </c:pt>
                <c:pt idx="1852">
                  <c:v> 3/19/2017  5:00:00 AM</c:v>
                </c:pt>
                <c:pt idx="1853">
                  <c:v> 3/19/2017  6:00:00 AM</c:v>
                </c:pt>
                <c:pt idx="1854">
                  <c:v> 3/19/2017  7:00:00 AM</c:v>
                </c:pt>
                <c:pt idx="1855">
                  <c:v> 3/19/2017  8:00:00 AM</c:v>
                </c:pt>
                <c:pt idx="1856">
                  <c:v> 3/19/2017  9:00:00 AM</c:v>
                </c:pt>
                <c:pt idx="1857">
                  <c:v> 3/19/2017  10:00:00 AM</c:v>
                </c:pt>
                <c:pt idx="1858">
                  <c:v> 3/19/2017  11:00:00 AM</c:v>
                </c:pt>
                <c:pt idx="1859">
                  <c:v> 3/19/2017  12:00:00 PM</c:v>
                </c:pt>
                <c:pt idx="1860">
                  <c:v> 3/19/2017  1:00:00 PM</c:v>
                </c:pt>
                <c:pt idx="1861">
                  <c:v> 3/19/2017  2:00:00 PM</c:v>
                </c:pt>
                <c:pt idx="1862">
                  <c:v> 3/19/2017  3:00:00 PM</c:v>
                </c:pt>
                <c:pt idx="1863">
                  <c:v> 3/19/2017  4:00:00 PM</c:v>
                </c:pt>
                <c:pt idx="1864">
                  <c:v> 3/19/2017  5:00:00 PM</c:v>
                </c:pt>
                <c:pt idx="1865">
                  <c:v> 3/19/2017  6:00:00 PM</c:v>
                </c:pt>
                <c:pt idx="1866">
                  <c:v> 3/19/2017  7:00:00 PM</c:v>
                </c:pt>
                <c:pt idx="1867">
                  <c:v> 3/19/2017  8:00:00 PM</c:v>
                </c:pt>
                <c:pt idx="1868">
                  <c:v> 3/19/2017  9:00:00 PM</c:v>
                </c:pt>
                <c:pt idx="1869">
                  <c:v> 3/19/2017  10:00:00 PM</c:v>
                </c:pt>
                <c:pt idx="1870">
                  <c:v> 3/19/2017  11:00:00 PM</c:v>
                </c:pt>
                <c:pt idx="1871">
                  <c:v> 3/20/2017  12:00:00 AM</c:v>
                </c:pt>
                <c:pt idx="1872">
                  <c:v> 3/20/2017  1:00:00 AM</c:v>
                </c:pt>
                <c:pt idx="1873">
                  <c:v> 3/20/2017  2:00:00 AM</c:v>
                </c:pt>
                <c:pt idx="1874">
                  <c:v> 3/20/2017  3:00:00 AM</c:v>
                </c:pt>
                <c:pt idx="1875">
                  <c:v> 3/20/2017  4:00:00 AM</c:v>
                </c:pt>
                <c:pt idx="1876">
                  <c:v> 3/20/2017  5:00:00 AM</c:v>
                </c:pt>
                <c:pt idx="1877">
                  <c:v> 3/20/2017  6:00:00 AM</c:v>
                </c:pt>
                <c:pt idx="1878">
                  <c:v> 3/20/2017  7:00:00 AM</c:v>
                </c:pt>
                <c:pt idx="1879">
                  <c:v> 3/20/2017  8:00:00 AM</c:v>
                </c:pt>
                <c:pt idx="1880">
                  <c:v> 3/20/2017  9:00:00 AM</c:v>
                </c:pt>
                <c:pt idx="1881">
                  <c:v> 3/20/2017  10:00:00 AM</c:v>
                </c:pt>
                <c:pt idx="1882">
                  <c:v> 3/20/2017  11:00:00 AM</c:v>
                </c:pt>
                <c:pt idx="1883">
                  <c:v> 3/20/2017  12:00:00 PM</c:v>
                </c:pt>
                <c:pt idx="1884">
                  <c:v> 3/20/2017  1:00:00 PM</c:v>
                </c:pt>
                <c:pt idx="1885">
                  <c:v> 3/20/2017  2:00:00 PM</c:v>
                </c:pt>
                <c:pt idx="1886">
                  <c:v> 3/20/2017  3:00:00 PM</c:v>
                </c:pt>
                <c:pt idx="1887">
                  <c:v> 3/20/2017  4:00:00 PM</c:v>
                </c:pt>
                <c:pt idx="1888">
                  <c:v> 3/20/2017  5:00:00 PM</c:v>
                </c:pt>
                <c:pt idx="1889">
                  <c:v> 3/20/2017  6:00:00 PM</c:v>
                </c:pt>
                <c:pt idx="1890">
                  <c:v> 3/20/2017  7:00:00 PM</c:v>
                </c:pt>
                <c:pt idx="1891">
                  <c:v> 3/20/2017  8:00:00 PM</c:v>
                </c:pt>
                <c:pt idx="1892">
                  <c:v> 3/20/2017  9:00:00 PM</c:v>
                </c:pt>
                <c:pt idx="1893">
                  <c:v> 3/20/2017  10:00:00 PM</c:v>
                </c:pt>
                <c:pt idx="1894">
                  <c:v> 3/20/2017  11:00:00 PM</c:v>
                </c:pt>
                <c:pt idx="1895">
                  <c:v> 3/21/2017  12:00:00 AM</c:v>
                </c:pt>
                <c:pt idx="1896">
                  <c:v> 3/21/2017  1:00:00 AM</c:v>
                </c:pt>
                <c:pt idx="1897">
                  <c:v> 3/21/2017  2:00:00 AM</c:v>
                </c:pt>
                <c:pt idx="1898">
                  <c:v> 3/21/2017  3:00:00 AM</c:v>
                </c:pt>
                <c:pt idx="1899">
                  <c:v> 3/21/2017  4:00:00 AM</c:v>
                </c:pt>
                <c:pt idx="1900">
                  <c:v> 3/21/2017  5:00:00 AM</c:v>
                </c:pt>
                <c:pt idx="1901">
                  <c:v> 3/21/2017  6:00:00 AM</c:v>
                </c:pt>
                <c:pt idx="1902">
                  <c:v> 3/21/2017  7:00:00 AM</c:v>
                </c:pt>
                <c:pt idx="1903">
                  <c:v> 3/21/2017  8:00:00 AM</c:v>
                </c:pt>
                <c:pt idx="1904">
                  <c:v> 3/21/2017  9:00:00 AM</c:v>
                </c:pt>
                <c:pt idx="1905">
                  <c:v> 3/21/2017  10:00:00 AM</c:v>
                </c:pt>
                <c:pt idx="1906">
                  <c:v> 3/21/2017  11:00:00 AM</c:v>
                </c:pt>
                <c:pt idx="1907">
                  <c:v> 3/21/2017  12:00:00 PM</c:v>
                </c:pt>
                <c:pt idx="1908">
                  <c:v> 3/21/2017  1:00:00 PM</c:v>
                </c:pt>
                <c:pt idx="1909">
                  <c:v> 3/21/2017  2:00:00 PM</c:v>
                </c:pt>
                <c:pt idx="1910">
                  <c:v> 3/21/2017  3:00:00 PM</c:v>
                </c:pt>
                <c:pt idx="1911">
                  <c:v> 3/21/2017  4:00:00 PM</c:v>
                </c:pt>
                <c:pt idx="1912">
                  <c:v> 3/21/2017  5:00:00 PM</c:v>
                </c:pt>
                <c:pt idx="1913">
                  <c:v> 3/21/2017  6:00:00 PM</c:v>
                </c:pt>
                <c:pt idx="1914">
                  <c:v> 3/21/2017  7:00:00 PM</c:v>
                </c:pt>
                <c:pt idx="1915">
                  <c:v> 3/21/2017  8:00:00 PM</c:v>
                </c:pt>
                <c:pt idx="1916">
                  <c:v> 3/21/2017  9:00:00 PM</c:v>
                </c:pt>
                <c:pt idx="1917">
                  <c:v> 3/21/2017  10:00:00 PM</c:v>
                </c:pt>
                <c:pt idx="1918">
                  <c:v> 3/21/2017  11:00:00 PM</c:v>
                </c:pt>
                <c:pt idx="1919">
                  <c:v> 3/22/2017  12:00:00 AM</c:v>
                </c:pt>
                <c:pt idx="1920">
                  <c:v> 3/22/2017  1:00:00 AM</c:v>
                </c:pt>
                <c:pt idx="1921">
                  <c:v> 3/22/2017  2:00:00 AM</c:v>
                </c:pt>
                <c:pt idx="1922">
                  <c:v> 3/22/2017  3:00:00 AM</c:v>
                </c:pt>
                <c:pt idx="1923">
                  <c:v> 3/22/2017  4:00:00 AM</c:v>
                </c:pt>
                <c:pt idx="1924">
                  <c:v> 3/22/2017  5:00:00 AM</c:v>
                </c:pt>
                <c:pt idx="1925">
                  <c:v> 3/22/2017  6:00:00 AM</c:v>
                </c:pt>
                <c:pt idx="1926">
                  <c:v> 3/22/2017  7:00:00 AM</c:v>
                </c:pt>
                <c:pt idx="1927">
                  <c:v> 3/22/2017  8:00:00 AM</c:v>
                </c:pt>
                <c:pt idx="1928">
                  <c:v> 3/22/2017  9:00:00 AM</c:v>
                </c:pt>
                <c:pt idx="1929">
                  <c:v> 3/22/2017  10:00:00 AM</c:v>
                </c:pt>
                <c:pt idx="1930">
                  <c:v> 3/22/2017  11:00:00 AM</c:v>
                </c:pt>
                <c:pt idx="1931">
                  <c:v> 3/22/2017  12:00:00 PM</c:v>
                </c:pt>
                <c:pt idx="1932">
                  <c:v> 3/22/2017  1:00:00 PM</c:v>
                </c:pt>
                <c:pt idx="1933">
                  <c:v> 3/22/2017  2:00:00 PM</c:v>
                </c:pt>
                <c:pt idx="1934">
                  <c:v> 3/22/2017  3:00:00 PM</c:v>
                </c:pt>
                <c:pt idx="1935">
                  <c:v> 3/22/2017  4:00:00 PM</c:v>
                </c:pt>
                <c:pt idx="1936">
                  <c:v> 3/22/2017  5:00:00 PM</c:v>
                </c:pt>
                <c:pt idx="1937">
                  <c:v> 3/22/2017  6:00:00 PM</c:v>
                </c:pt>
                <c:pt idx="1938">
                  <c:v> 3/22/2017  7:00:00 PM</c:v>
                </c:pt>
                <c:pt idx="1939">
                  <c:v> 3/22/2017  8:00:00 PM</c:v>
                </c:pt>
                <c:pt idx="1940">
                  <c:v> 3/22/2017  9:00:00 PM</c:v>
                </c:pt>
                <c:pt idx="1941">
                  <c:v> 3/22/2017  10:00:00 PM</c:v>
                </c:pt>
                <c:pt idx="1942">
                  <c:v> 3/22/2017  11:00:00 PM</c:v>
                </c:pt>
                <c:pt idx="1943">
                  <c:v> 3/23/2017  12:00:00 AM</c:v>
                </c:pt>
                <c:pt idx="1944">
                  <c:v> 3/23/2017  1:00:00 AM</c:v>
                </c:pt>
                <c:pt idx="1945">
                  <c:v> 3/23/2017  2:00:00 AM</c:v>
                </c:pt>
                <c:pt idx="1946">
                  <c:v> 3/23/2017  3:00:00 AM</c:v>
                </c:pt>
                <c:pt idx="1947">
                  <c:v> 3/23/2017  4:00:00 AM</c:v>
                </c:pt>
                <c:pt idx="1948">
                  <c:v> 3/23/2017  5:00:00 AM</c:v>
                </c:pt>
                <c:pt idx="1949">
                  <c:v> 3/23/2017  6:00:00 AM</c:v>
                </c:pt>
                <c:pt idx="1950">
                  <c:v> 3/23/2017  7:00:00 AM</c:v>
                </c:pt>
                <c:pt idx="1951">
                  <c:v> 3/23/2017  8:00:00 AM</c:v>
                </c:pt>
                <c:pt idx="1952">
                  <c:v> 3/23/2017  9:00:00 AM</c:v>
                </c:pt>
                <c:pt idx="1953">
                  <c:v> 3/23/2017  10:00:00 AM</c:v>
                </c:pt>
                <c:pt idx="1954">
                  <c:v> 3/23/2017  11:00:00 AM</c:v>
                </c:pt>
                <c:pt idx="1955">
                  <c:v> 3/23/2017  12:00:00 PM</c:v>
                </c:pt>
                <c:pt idx="1956">
                  <c:v> 3/23/2017  1:00:00 PM</c:v>
                </c:pt>
                <c:pt idx="1957">
                  <c:v> 3/23/2017  2:00:00 PM</c:v>
                </c:pt>
                <c:pt idx="1958">
                  <c:v> 3/23/2017  3:00:00 PM</c:v>
                </c:pt>
                <c:pt idx="1959">
                  <c:v> 3/23/2017  4:00:00 PM</c:v>
                </c:pt>
                <c:pt idx="1960">
                  <c:v> 3/23/2017  5:00:00 PM</c:v>
                </c:pt>
                <c:pt idx="1961">
                  <c:v> 3/23/2017  6:00:00 PM</c:v>
                </c:pt>
                <c:pt idx="1962">
                  <c:v> 3/23/2017  7:00:00 PM</c:v>
                </c:pt>
                <c:pt idx="1963">
                  <c:v> 3/23/2017  8:00:00 PM</c:v>
                </c:pt>
                <c:pt idx="1964">
                  <c:v> 3/23/2017  9:00:00 PM</c:v>
                </c:pt>
                <c:pt idx="1965">
                  <c:v> 3/23/2017  10:00:00 PM</c:v>
                </c:pt>
                <c:pt idx="1966">
                  <c:v> 3/23/2017  11:00:00 PM</c:v>
                </c:pt>
                <c:pt idx="1967">
                  <c:v> 3/24/2017  12:00:00 AM</c:v>
                </c:pt>
                <c:pt idx="1968">
                  <c:v> 3/24/2017  1:00:00 AM</c:v>
                </c:pt>
                <c:pt idx="1969">
                  <c:v> 3/24/2017  2:00:00 AM</c:v>
                </c:pt>
                <c:pt idx="1970">
                  <c:v> 3/24/2017  3:00:00 AM</c:v>
                </c:pt>
                <c:pt idx="1971">
                  <c:v> 3/24/2017  4:00:00 AM</c:v>
                </c:pt>
                <c:pt idx="1972">
                  <c:v> 3/24/2017  5:00:00 AM</c:v>
                </c:pt>
                <c:pt idx="1973">
                  <c:v> 3/24/2017  6:00:00 AM</c:v>
                </c:pt>
                <c:pt idx="1974">
                  <c:v> 3/24/2017  7:00:00 AM</c:v>
                </c:pt>
                <c:pt idx="1975">
                  <c:v> 3/24/2017  8:00:00 AM</c:v>
                </c:pt>
                <c:pt idx="1976">
                  <c:v> 3/24/2017  9:00:00 AM</c:v>
                </c:pt>
                <c:pt idx="1977">
                  <c:v> 3/24/2017  10:00:00 AM</c:v>
                </c:pt>
                <c:pt idx="1978">
                  <c:v> 3/24/2017  11:00:00 AM</c:v>
                </c:pt>
                <c:pt idx="1979">
                  <c:v> 3/24/2017  12:00:00 PM</c:v>
                </c:pt>
                <c:pt idx="1980">
                  <c:v> 3/24/2017  1:00:00 PM</c:v>
                </c:pt>
                <c:pt idx="1981">
                  <c:v> 3/24/2017  2:00:00 PM</c:v>
                </c:pt>
                <c:pt idx="1982">
                  <c:v> 3/24/2017  3:00:00 PM</c:v>
                </c:pt>
                <c:pt idx="1983">
                  <c:v> 3/24/2017  4:00:00 PM</c:v>
                </c:pt>
                <c:pt idx="1984">
                  <c:v> 3/24/2017  5:00:00 PM</c:v>
                </c:pt>
                <c:pt idx="1985">
                  <c:v> 3/24/2017  6:00:00 PM</c:v>
                </c:pt>
                <c:pt idx="1986">
                  <c:v> 3/24/2017  7:00:00 PM</c:v>
                </c:pt>
                <c:pt idx="1987">
                  <c:v> 3/24/2017  8:00:00 PM</c:v>
                </c:pt>
                <c:pt idx="1988">
                  <c:v> 3/24/2017  9:00:00 PM</c:v>
                </c:pt>
                <c:pt idx="1989">
                  <c:v> 3/24/2017  10:00:00 PM</c:v>
                </c:pt>
                <c:pt idx="1990">
                  <c:v> 3/24/2017  11:00:00 PM</c:v>
                </c:pt>
                <c:pt idx="1991">
                  <c:v> 3/25/2017  12:00:00 AM</c:v>
                </c:pt>
                <c:pt idx="1992">
                  <c:v> 3/25/2017  1:00:00 AM</c:v>
                </c:pt>
                <c:pt idx="1993">
                  <c:v> 3/25/2017  2:00:00 AM</c:v>
                </c:pt>
                <c:pt idx="1994">
                  <c:v> 3/25/2017  3:00:00 AM</c:v>
                </c:pt>
                <c:pt idx="1995">
                  <c:v> 3/25/2017  4:00:00 AM</c:v>
                </c:pt>
                <c:pt idx="1996">
                  <c:v> 3/25/2017  5:00:00 AM</c:v>
                </c:pt>
                <c:pt idx="1997">
                  <c:v> 3/25/2017  6:00:00 AM</c:v>
                </c:pt>
                <c:pt idx="1998">
                  <c:v> 3/25/2017  7:00:00 AM</c:v>
                </c:pt>
                <c:pt idx="1999">
                  <c:v> 3/25/2017  8:00:00 AM</c:v>
                </c:pt>
                <c:pt idx="2000">
                  <c:v> 3/25/2017  9:00:00 AM</c:v>
                </c:pt>
                <c:pt idx="2001">
                  <c:v> 3/25/2017  10:00:00 AM</c:v>
                </c:pt>
                <c:pt idx="2002">
                  <c:v> 3/25/2017  11:00:00 AM</c:v>
                </c:pt>
                <c:pt idx="2003">
                  <c:v> 3/25/2017  12:00:00 PM</c:v>
                </c:pt>
                <c:pt idx="2004">
                  <c:v> 3/25/2017  1:00:00 PM</c:v>
                </c:pt>
                <c:pt idx="2005">
                  <c:v> 3/25/2017  2:00:00 PM</c:v>
                </c:pt>
                <c:pt idx="2006">
                  <c:v> 3/25/2017  3:00:00 PM</c:v>
                </c:pt>
                <c:pt idx="2007">
                  <c:v> 3/25/2017  4:00:00 PM</c:v>
                </c:pt>
                <c:pt idx="2008">
                  <c:v> 3/25/2017  5:00:00 PM</c:v>
                </c:pt>
                <c:pt idx="2009">
                  <c:v> 3/25/2017  6:00:00 PM</c:v>
                </c:pt>
                <c:pt idx="2010">
                  <c:v> 3/25/2017  7:00:00 PM</c:v>
                </c:pt>
                <c:pt idx="2011">
                  <c:v> 3/25/2017  8:00:00 PM</c:v>
                </c:pt>
                <c:pt idx="2012">
                  <c:v> 3/25/2017  9:00:00 PM</c:v>
                </c:pt>
                <c:pt idx="2013">
                  <c:v> 3/25/2017  10:00:00 PM</c:v>
                </c:pt>
                <c:pt idx="2014">
                  <c:v> 3/25/2017  11:00:00 PM</c:v>
                </c:pt>
                <c:pt idx="2015">
                  <c:v> 3/26/2017  12:00:00 AM</c:v>
                </c:pt>
                <c:pt idx="2016">
                  <c:v> 3/26/2017  1:00:00 AM</c:v>
                </c:pt>
                <c:pt idx="2017">
                  <c:v> 3/26/2017  2:00:00 AM</c:v>
                </c:pt>
                <c:pt idx="2018">
                  <c:v> 3/26/2017  3:00:00 AM</c:v>
                </c:pt>
                <c:pt idx="2019">
                  <c:v> 3/26/2017  4:00:00 AM</c:v>
                </c:pt>
                <c:pt idx="2020">
                  <c:v> 3/26/2017  5:00:00 AM</c:v>
                </c:pt>
                <c:pt idx="2021">
                  <c:v> 3/26/2017  6:00:00 AM</c:v>
                </c:pt>
                <c:pt idx="2022">
                  <c:v> 3/26/2017  7:00:00 AM</c:v>
                </c:pt>
                <c:pt idx="2023">
                  <c:v> 3/26/2017  8:00:00 AM</c:v>
                </c:pt>
                <c:pt idx="2024">
                  <c:v> 3/26/2017  9:00:00 AM</c:v>
                </c:pt>
                <c:pt idx="2025">
                  <c:v> 3/26/2017  10:00:00 AM</c:v>
                </c:pt>
                <c:pt idx="2026">
                  <c:v> 3/26/2017  11:00:00 AM</c:v>
                </c:pt>
                <c:pt idx="2027">
                  <c:v> 3/26/2017  12:00:00 PM</c:v>
                </c:pt>
                <c:pt idx="2028">
                  <c:v> 3/26/2017  1:00:00 PM</c:v>
                </c:pt>
                <c:pt idx="2029">
                  <c:v> 3/26/2017  2:00:00 PM</c:v>
                </c:pt>
                <c:pt idx="2030">
                  <c:v> 3/26/2017  3:00:00 PM</c:v>
                </c:pt>
                <c:pt idx="2031">
                  <c:v> 3/26/2017  4:00:00 PM</c:v>
                </c:pt>
                <c:pt idx="2032">
                  <c:v> 3/26/2017  5:00:00 PM</c:v>
                </c:pt>
                <c:pt idx="2033">
                  <c:v> 3/26/2017  6:00:00 PM</c:v>
                </c:pt>
                <c:pt idx="2034">
                  <c:v> 3/26/2017  7:00:00 PM</c:v>
                </c:pt>
                <c:pt idx="2035">
                  <c:v> 3/26/2017  8:00:00 PM</c:v>
                </c:pt>
                <c:pt idx="2036">
                  <c:v> 3/26/2017  9:00:00 PM</c:v>
                </c:pt>
                <c:pt idx="2037">
                  <c:v> 3/26/2017  10:00:00 PM</c:v>
                </c:pt>
                <c:pt idx="2038">
                  <c:v> 3/26/2017  11:00:00 PM</c:v>
                </c:pt>
                <c:pt idx="2039">
                  <c:v> 3/27/2017  12:00:00 AM</c:v>
                </c:pt>
                <c:pt idx="2040">
                  <c:v> 3/27/2017  1:00:00 AM</c:v>
                </c:pt>
                <c:pt idx="2041">
                  <c:v> 3/27/2017  2:00:00 AM</c:v>
                </c:pt>
                <c:pt idx="2042">
                  <c:v> 3/27/2017  3:00:00 AM</c:v>
                </c:pt>
                <c:pt idx="2043">
                  <c:v> 3/27/2017  4:00:00 AM</c:v>
                </c:pt>
                <c:pt idx="2044">
                  <c:v> 3/27/2017  5:00:00 AM</c:v>
                </c:pt>
                <c:pt idx="2045">
                  <c:v> 3/27/2017  6:00:00 AM</c:v>
                </c:pt>
                <c:pt idx="2046">
                  <c:v> 3/27/2017  7:00:00 AM</c:v>
                </c:pt>
                <c:pt idx="2047">
                  <c:v> 3/27/2017  8:00:00 AM</c:v>
                </c:pt>
                <c:pt idx="2048">
                  <c:v> 3/27/2017  9:00:00 AM</c:v>
                </c:pt>
                <c:pt idx="2049">
                  <c:v> 3/27/2017  10:00:00 AM</c:v>
                </c:pt>
                <c:pt idx="2050">
                  <c:v> 3/27/2017  11:00:00 AM</c:v>
                </c:pt>
                <c:pt idx="2051">
                  <c:v> 3/27/2017  12:00:00 PM</c:v>
                </c:pt>
                <c:pt idx="2052">
                  <c:v> 3/27/2017  1:00:00 PM</c:v>
                </c:pt>
                <c:pt idx="2053">
                  <c:v> 3/27/2017  2:00:00 PM</c:v>
                </c:pt>
                <c:pt idx="2054">
                  <c:v> 3/27/2017  3:00:00 PM</c:v>
                </c:pt>
                <c:pt idx="2055">
                  <c:v> 3/27/2017  4:00:00 PM</c:v>
                </c:pt>
                <c:pt idx="2056">
                  <c:v> 3/27/2017  5:00:00 PM</c:v>
                </c:pt>
                <c:pt idx="2057">
                  <c:v> 3/27/2017  6:00:00 PM</c:v>
                </c:pt>
                <c:pt idx="2058">
                  <c:v> 3/27/2017  7:00:00 PM</c:v>
                </c:pt>
                <c:pt idx="2059">
                  <c:v> 3/27/2017  8:00:00 PM</c:v>
                </c:pt>
                <c:pt idx="2060">
                  <c:v> 3/27/2017  9:00:00 PM</c:v>
                </c:pt>
                <c:pt idx="2061">
                  <c:v> 3/27/2017  10:00:00 PM</c:v>
                </c:pt>
                <c:pt idx="2062">
                  <c:v> 3/27/2017  11:00:00 PM</c:v>
                </c:pt>
                <c:pt idx="2063">
                  <c:v> 3/28/2017  12:00:00 AM</c:v>
                </c:pt>
                <c:pt idx="2064">
                  <c:v> 3/28/2017  1:00:00 AM</c:v>
                </c:pt>
                <c:pt idx="2065">
                  <c:v> 3/28/2017  2:00:00 AM</c:v>
                </c:pt>
                <c:pt idx="2066">
                  <c:v> 3/28/2017  3:00:00 AM</c:v>
                </c:pt>
                <c:pt idx="2067">
                  <c:v> 3/28/2017  4:00:00 AM</c:v>
                </c:pt>
                <c:pt idx="2068">
                  <c:v> 3/28/2017  5:00:00 AM</c:v>
                </c:pt>
                <c:pt idx="2069">
                  <c:v> 3/28/2017  6:00:00 AM</c:v>
                </c:pt>
                <c:pt idx="2070">
                  <c:v> 3/28/2017  7:00:00 AM</c:v>
                </c:pt>
                <c:pt idx="2071">
                  <c:v> 3/28/2017  8:00:00 AM</c:v>
                </c:pt>
                <c:pt idx="2072">
                  <c:v> 3/28/2017  9:00:00 AM</c:v>
                </c:pt>
                <c:pt idx="2073">
                  <c:v> 3/28/2017  10:00:00 AM</c:v>
                </c:pt>
                <c:pt idx="2074">
                  <c:v> 3/28/2017  11:00:00 AM</c:v>
                </c:pt>
                <c:pt idx="2075">
                  <c:v> 3/28/2017  12:00:00 PM</c:v>
                </c:pt>
                <c:pt idx="2076">
                  <c:v> 3/28/2017  1:00:00 PM</c:v>
                </c:pt>
                <c:pt idx="2077">
                  <c:v> 3/28/2017  2:00:00 PM</c:v>
                </c:pt>
                <c:pt idx="2078">
                  <c:v> 3/28/2017  3:00:00 PM</c:v>
                </c:pt>
                <c:pt idx="2079">
                  <c:v> 3/28/2017  4:00:00 PM</c:v>
                </c:pt>
                <c:pt idx="2080">
                  <c:v> 3/28/2017  5:00:00 PM</c:v>
                </c:pt>
                <c:pt idx="2081">
                  <c:v> 3/28/2017  6:00:00 PM</c:v>
                </c:pt>
                <c:pt idx="2082">
                  <c:v> 3/28/2017  7:00:00 PM</c:v>
                </c:pt>
                <c:pt idx="2083">
                  <c:v> 3/28/2017  8:00:00 PM</c:v>
                </c:pt>
                <c:pt idx="2084">
                  <c:v> 3/28/2017  9:00:00 PM</c:v>
                </c:pt>
                <c:pt idx="2085">
                  <c:v> 3/28/2017  10:00:00 PM</c:v>
                </c:pt>
                <c:pt idx="2086">
                  <c:v> 3/28/2017  11:00:00 PM</c:v>
                </c:pt>
                <c:pt idx="2087">
                  <c:v> 3/29/2017  12:00:00 AM</c:v>
                </c:pt>
                <c:pt idx="2088">
                  <c:v> 3/29/2017  1:00:00 AM</c:v>
                </c:pt>
                <c:pt idx="2089">
                  <c:v> 3/29/2017  2:00:00 AM</c:v>
                </c:pt>
                <c:pt idx="2090">
                  <c:v> 3/29/2017  3:00:00 AM</c:v>
                </c:pt>
                <c:pt idx="2091">
                  <c:v> 3/29/2017  4:00:00 AM</c:v>
                </c:pt>
                <c:pt idx="2092">
                  <c:v> 3/29/2017  5:00:00 AM</c:v>
                </c:pt>
                <c:pt idx="2093">
                  <c:v> 3/29/2017  6:00:00 AM</c:v>
                </c:pt>
                <c:pt idx="2094">
                  <c:v> 3/29/2017  7:00:00 AM</c:v>
                </c:pt>
                <c:pt idx="2095">
                  <c:v> 3/29/2017  8:00:00 AM</c:v>
                </c:pt>
                <c:pt idx="2096">
                  <c:v> 3/29/2017  9:00:00 AM</c:v>
                </c:pt>
                <c:pt idx="2097">
                  <c:v> 3/29/2017  10:00:00 AM</c:v>
                </c:pt>
                <c:pt idx="2098">
                  <c:v> 3/29/2017  11:00:00 AM</c:v>
                </c:pt>
                <c:pt idx="2099">
                  <c:v> 3/29/2017  12:00:00 PM</c:v>
                </c:pt>
                <c:pt idx="2100">
                  <c:v> 3/29/2017  1:00:00 PM</c:v>
                </c:pt>
                <c:pt idx="2101">
                  <c:v> 3/29/2017  2:00:00 PM</c:v>
                </c:pt>
                <c:pt idx="2102">
                  <c:v> 3/29/2017  3:00:00 PM</c:v>
                </c:pt>
                <c:pt idx="2103">
                  <c:v> 3/29/2017  4:00:00 PM</c:v>
                </c:pt>
                <c:pt idx="2104">
                  <c:v> 3/29/2017  5:00:00 PM</c:v>
                </c:pt>
                <c:pt idx="2105">
                  <c:v> 3/29/2017  6:00:00 PM</c:v>
                </c:pt>
                <c:pt idx="2106">
                  <c:v> 3/29/2017  7:00:00 PM</c:v>
                </c:pt>
                <c:pt idx="2107">
                  <c:v> 3/29/2017  8:00:00 PM</c:v>
                </c:pt>
                <c:pt idx="2108">
                  <c:v> 3/29/2017  9:00:00 PM</c:v>
                </c:pt>
                <c:pt idx="2109">
                  <c:v> 3/29/2017  10:00:00 PM</c:v>
                </c:pt>
                <c:pt idx="2110">
                  <c:v> 3/29/2017  11:00:00 PM</c:v>
                </c:pt>
                <c:pt idx="2111">
                  <c:v> 3/30/2017  12:00:00 AM</c:v>
                </c:pt>
                <c:pt idx="2112">
                  <c:v> 3/30/2017  1:00:00 AM</c:v>
                </c:pt>
                <c:pt idx="2113">
                  <c:v> 3/30/2017  2:00:00 AM</c:v>
                </c:pt>
                <c:pt idx="2114">
                  <c:v> 3/30/2017  3:00:00 AM</c:v>
                </c:pt>
                <c:pt idx="2115">
                  <c:v> 3/30/2017  4:00:00 AM</c:v>
                </c:pt>
                <c:pt idx="2116">
                  <c:v> 3/30/2017  5:00:00 AM</c:v>
                </c:pt>
                <c:pt idx="2117">
                  <c:v> 3/30/2017  6:00:00 AM</c:v>
                </c:pt>
                <c:pt idx="2118">
                  <c:v> 3/30/2017  7:00:00 AM</c:v>
                </c:pt>
                <c:pt idx="2119">
                  <c:v> 3/30/2017  8:00:00 AM</c:v>
                </c:pt>
                <c:pt idx="2120">
                  <c:v> 3/30/2017  9:00:00 AM</c:v>
                </c:pt>
                <c:pt idx="2121">
                  <c:v> 3/30/2017  10:00:00 AM</c:v>
                </c:pt>
                <c:pt idx="2122">
                  <c:v> 3/30/2017  11:00:00 AM</c:v>
                </c:pt>
                <c:pt idx="2123">
                  <c:v> 3/30/2017  12:00:00 PM</c:v>
                </c:pt>
                <c:pt idx="2124">
                  <c:v> 3/30/2017  1:00:00 PM</c:v>
                </c:pt>
                <c:pt idx="2125">
                  <c:v> 3/30/2017  2:00:00 PM</c:v>
                </c:pt>
                <c:pt idx="2126">
                  <c:v> 3/30/2017  3:00:00 PM</c:v>
                </c:pt>
                <c:pt idx="2127">
                  <c:v> 3/30/2017  4:00:00 PM</c:v>
                </c:pt>
                <c:pt idx="2128">
                  <c:v> 3/30/2017  5:00:00 PM</c:v>
                </c:pt>
                <c:pt idx="2129">
                  <c:v> 3/30/2017  6:00:00 PM</c:v>
                </c:pt>
                <c:pt idx="2130">
                  <c:v> 3/30/2017  7:00:00 PM</c:v>
                </c:pt>
                <c:pt idx="2131">
                  <c:v> 3/30/2017  8:00:00 PM</c:v>
                </c:pt>
                <c:pt idx="2132">
                  <c:v> 3/30/2017  9:00:00 PM</c:v>
                </c:pt>
                <c:pt idx="2133">
                  <c:v> 3/30/2017  10:00:00 PM</c:v>
                </c:pt>
                <c:pt idx="2134">
                  <c:v> 3/30/2017  11:00:00 PM</c:v>
                </c:pt>
                <c:pt idx="2135">
                  <c:v> 3/31/2017  12:00:00 AM</c:v>
                </c:pt>
                <c:pt idx="2136">
                  <c:v> 3/31/2017  1:00:00 AM</c:v>
                </c:pt>
                <c:pt idx="2137">
                  <c:v> 3/31/2017  2:00:00 AM</c:v>
                </c:pt>
                <c:pt idx="2138">
                  <c:v> 3/31/2017  3:00:00 AM</c:v>
                </c:pt>
                <c:pt idx="2139">
                  <c:v> 3/31/2017  4:00:00 AM</c:v>
                </c:pt>
                <c:pt idx="2140">
                  <c:v> 3/31/2017  5:00:00 AM</c:v>
                </c:pt>
                <c:pt idx="2141">
                  <c:v> 3/31/2017  6:00:00 AM</c:v>
                </c:pt>
                <c:pt idx="2142">
                  <c:v> 3/31/2017  7:00:00 AM</c:v>
                </c:pt>
                <c:pt idx="2143">
                  <c:v> 3/31/2017  8:00:00 AM</c:v>
                </c:pt>
                <c:pt idx="2144">
                  <c:v> 3/31/2017  9:00:00 AM</c:v>
                </c:pt>
                <c:pt idx="2145">
                  <c:v> 3/31/2017  10:00:00 AM</c:v>
                </c:pt>
                <c:pt idx="2146">
                  <c:v> 3/31/2017  11:00:00 AM</c:v>
                </c:pt>
                <c:pt idx="2147">
                  <c:v> 3/31/2017  12:00:00 PM</c:v>
                </c:pt>
                <c:pt idx="2148">
                  <c:v> 3/31/2017  1:00:00 PM</c:v>
                </c:pt>
                <c:pt idx="2149">
                  <c:v> 3/31/2017  2:00:00 PM</c:v>
                </c:pt>
                <c:pt idx="2150">
                  <c:v> 3/31/2017  3:00:00 PM</c:v>
                </c:pt>
                <c:pt idx="2151">
                  <c:v> 3/31/2017  4:00:00 PM</c:v>
                </c:pt>
                <c:pt idx="2152">
                  <c:v> 3/31/2017  5:00:00 PM</c:v>
                </c:pt>
                <c:pt idx="2153">
                  <c:v> 3/31/2017  6:00:00 PM</c:v>
                </c:pt>
                <c:pt idx="2154">
                  <c:v> 3/31/2017  7:00:00 PM</c:v>
                </c:pt>
                <c:pt idx="2155">
                  <c:v> 3/31/2017  8:00:00 PM</c:v>
                </c:pt>
                <c:pt idx="2156">
                  <c:v> 3/31/2017  9:00:00 PM</c:v>
                </c:pt>
                <c:pt idx="2157">
                  <c:v> 3/31/2017  10:00:00 PM</c:v>
                </c:pt>
                <c:pt idx="2158">
                  <c:v> 3/31/2017  11:00:00 PM</c:v>
                </c:pt>
                <c:pt idx="2159">
                  <c:v> 4/1/2017  12:00:00 AM</c:v>
                </c:pt>
                <c:pt idx="2160">
                  <c:v> 4/1/2017  1:00:00 AM</c:v>
                </c:pt>
                <c:pt idx="2161">
                  <c:v> 4/1/2017  2:00:00 AM</c:v>
                </c:pt>
                <c:pt idx="2162">
                  <c:v> 4/1/2017  3:00:00 AM</c:v>
                </c:pt>
                <c:pt idx="2163">
                  <c:v> 4/1/2017  4:00:00 AM</c:v>
                </c:pt>
                <c:pt idx="2164">
                  <c:v> 4/1/2017  5:00:00 AM</c:v>
                </c:pt>
                <c:pt idx="2165">
                  <c:v> 4/1/2017  6:00:00 AM</c:v>
                </c:pt>
                <c:pt idx="2166">
                  <c:v> 4/1/2017  7:00:00 AM</c:v>
                </c:pt>
                <c:pt idx="2167">
                  <c:v> 4/1/2017  8:00:00 AM</c:v>
                </c:pt>
                <c:pt idx="2168">
                  <c:v> 4/1/2017  9:00:00 AM</c:v>
                </c:pt>
                <c:pt idx="2169">
                  <c:v> 4/1/2017  10:00:00 AM</c:v>
                </c:pt>
                <c:pt idx="2170">
                  <c:v> 4/1/2017  11:00:00 AM</c:v>
                </c:pt>
                <c:pt idx="2171">
                  <c:v> 4/1/2017  12:00:00 PM</c:v>
                </c:pt>
                <c:pt idx="2172">
                  <c:v> 4/1/2017  1:00:00 PM</c:v>
                </c:pt>
                <c:pt idx="2173">
                  <c:v> 4/1/2017  2:00:00 PM</c:v>
                </c:pt>
                <c:pt idx="2174">
                  <c:v> 4/1/2017  3:00:00 PM</c:v>
                </c:pt>
                <c:pt idx="2175">
                  <c:v> 4/1/2017  4:00:00 PM</c:v>
                </c:pt>
                <c:pt idx="2176">
                  <c:v> 4/1/2017  5:00:00 PM</c:v>
                </c:pt>
                <c:pt idx="2177">
                  <c:v> 4/1/2017  6:00:00 PM</c:v>
                </c:pt>
                <c:pt idx="2178">
                  <c:v> 4/1/2017  7:00:00 PM</c:v>
                </c:pt>
                <c:pt idx="2179">
                  <c:v> 4/1/2017  8:00:00 PM</c:v>
                </c:pt>
                <c:pt idx="2180">
                  <c:v> 4/1/2017  9:00:00 PM</c:v>
                </c:pt>
                <c:pt idx="2181">
                  <c:v> 4/1/2017  10:00:00 PM</c:v>
                </c:pt>
                <c:pt idx="2182">
                  <c:v> 4/1/2017  11:00:00 PM</c:v>
                </c:pt>
                <c:pt idx="2183">
                  <c:v> 4/2/2017  12:00:00 AM</c:v>
                </c:pt>
                <c:pt idx="2184">
                  <c:v> 4/2/2017  1:00:00 AM</c:v>
                </c:pt>
                <c:pt idx="2185">
                  <c:v> 4/2/2017  2:00:00 AM</c:v>
                </c:pt>
                <c:pt idx="2186">
                  <c:v> 4/2/2017  3:00:00 AM</c:v>
                </c:pt>
                <c:pt idx="2187">
                  <c:v> 4/2/2017  4:00:00 AM</c:v>
                </c:pt>
                <c:pt idx="2188">
                  <c:v> 4/2/2017  5:00:00 AM</c:v>
                </c:pt>
                <c:pt idx="2189">
                  <c:v> 4/2/2017  6:00:00 AM</c:v>
                </c:pt>
                <c:pt idx="2190">
                  <c:v> 4/2/2017  7:00:00 AM</c:v>
                </c:pt>
                <c:pt idx="2191">
                  <c:v> 4/2/2017  8:00:00 AM</c:v>
                </c:pt>
                <c:pt idx="2192">
                  <c:v> 4/2/2017  9:00:00 AM</c:v>
                </c:pt>
                <c:pt idx="2193">
                  <c:v> 4/2/2017  10:00:00 AM</c:v>
                </c:pt>
                <c:pt idx="2194">
                  <c:v> 4/2/2017  11:00:00 AM</c:v>
                </c:pt>
                <c:pt idx="2195">
                  <c:v> 4/2/2017  12:00:00 PM</c:v>
                </c:pt>
                <c:pt idx="2196">
                  <c:v> 4/2/2017  1:00:00 PM</c:v>
                </c:pt>
                <c:pt idx="2197">
                  <c:v> 4/2/2017  2:00:00 PM</c:v>
                </c:pt>
                <c:pt idx="2198">
                  <c:v> 4/2/2017  3:00:00 PM</c:v>
                </c:pt>
                <c:pt idx="2199">
                  <c:v> 4/2/2017  4:00:00 PM</c:v>
                </c:pt>
                <c:pt idx="2200">
                  <c:v> 4/2/2017  5:00:00 PM</c:v>
                </c:pt>
                <c:pt idx="2201">
                  <c:v> 4/2/2017  6:00:00 PM</c:v>
                </c:pt>
                <c:pt idx="2202">
                  <c:v> 4/2/2017  7:00:00 PM</c:v>
                </c:pt>
                <c:pt idx="2203">
                  <c:v> 4/2/2017  8:00:00 PM</c:v>
                </c:pt>
                <c:pt idx="2204">
                  <c:v> 4/2/2017  9:00:00 PM</c:v>
                </c:pt>
                <c:pt idx="2205">
                  <c:v> 4/2/2017  10:00:00 PM</c:v>
                </c:pt>
                <c:pt idx="2206">
                  <c:v> 4/2/2017  11:00:00 PM</c:v>
                </c:pt>
                <c:pt idx="2207">
                  <c:v> 4/3/2017  12:00:00 AM</c:v>
                </c:pt>
                <c:pt idx="2208">
                  <c:v> 4/3/2017  1:00:00 AM</c:v>
                </c:pt>
                <c:pt idx="2209">
                  <c:v> 4/3/2017  2:00:00 AM</c:v>
                </c:pt>
                <c:pt idx="2210">
                  <c:v> 4/3/2017  3:00:00 AM</c:v>
                </c:pt>
                <c:pt idx="2211">
                  <c:v> 4/3/2017  4:00:00 AM</c:v>
                </c:pt>
                <c:pt idx="2212">
                  <c:v> 4/3/2017  5:00:00 AM</c:v>
                </c:pt>
                <c:pt idx="2213">
                  <c:v> 4/3/2017  6:00:00 AM</c:v>
                </c:pt>
                <c:pt idx="2214">
                  <c:v> 4/3/2017  7:00:00 AM</c:v>
                </c:pt>
                <c:pt idx="2215">
                  <c:v> 4/3/2017  8:00:00 AM</c:v>
                </c:pt>
                <c:pt idx="2216">
                  <c:v> 4/3/2017  9:00:00 AM</c:v>
                </c:pt>
                <c:pt idx="2217">
                  <c:v> 4/3/2017  10:00:00 AM</c:v>
                </c:pt>
                <c:pt idx="2218">
                  <c:v> 4/3/2017  11:00:00 AM</c:v>
                </c:pt>
                <c:pt idx="2219">
                  <c:v> 4/3/2017  12:00:00 PM</c:v>
                </c:pt>
                <c:pt idx="2220">
                  <c:v> 4/3/2017  1:00:00 PM</c:v>
                </c:pt>
                <c:pt idx="2221">
                  <c:v> 4/3/2017  2:00:00 PM</c:v>
                </c:pt>
                <c:pt idx="2222">
                  <c:v> 4/3/2017  3:00:00 PM</c:v>
                </c:pt>
                <c:pt idx="2223">
                  <c:v> 4/3/2017  4:00:00 PM</c:v>
                </c:pt>
                <c:pt idx="2224">
                  <c:v> 4/3/2017  5:00:00 PM</c:v>
                </c:pt>
                <c:pt idx="2225">
                  <c:v> 4/3/2017  6:00:00 PM</c:v>
                </c:pt>
                <c:pt idx="2226">
                  <c:v> 4/3/2017  7:00:00 PM</c:v>
                </c:pt>
                <c:pt idx="2227">
                  <c:v> 4/3/2017  8:00:00 PM</c:v>
                </c:pt>
                <c:pt idx="2228">
                  <c:v> 4/3/2017  9:00:00 PM</c:v>
                </c:pt>
                <c:pt idx="2229">
                  <c:v> 4/3/2017  10:00:00 PM</c:v>
                </c:pt>
                <c:pt idx="2230">
                  <c:v> 4/3/2017  11:00:00 PM</c:v>
                </c:pt>
                <c:pt idx="2231">
                  <c:v> 4/4/2017  12:00:00 AM</c:v>
                </c:pt>
                <c:pt idx="2232">
                  <c:v> 4/4/2017  1:00:00 AM</c:v>
                </c:pt>
                <c:pt idx="2233">
                  <c:v> 4/4/2017  2:00:00 AM</c:v>
                </c:pt>
                <c:pt idx="2234">
                  <c:v> 4/4/2017  3:00:00 AM</c:v>
                </c:pt>
                <c:pt idx="2235">
                  <c:v> 4/4/2017  4:00:00 AM</c:v>
                </c:pt>
                <c:pt idx="2236">
                  <c:v> 4/4/2017  5:00:00 AM</c:v>
                </c:pt>
                <c:pt idx="2237">
                  <c:v> 4/4/2017  6:00:00 AM</c:v>
                </c:pt>
                <c:pt idx="2238">
                  <c:v> 4/4/2017  7:00:00 AM</c:v>
                </c:pt>
                <c:pt idx="2239">
                  <c:v> 4/4/2017  8:00:00 AM</c:v>
                </c:pt>
                <c:pt idx="2240">
                  <c:v> 4/4/2017  9:00:00 AM</c:v>
                </c:pt>
                <c:pt idx="2241">
                  <c:v> 4/4/2017  10:00:00 AM</c:v>
                </c:pt>
                <c:pt idx="2242">
                  <c:v> 4/4/2017  11:00:00 AM</c:v>
                </c:pt>
                <c:pt idx="2243">
                  <c:v> 4/4/2017  12:00:00 PM</c:v>
                </c:pt>
                <c:pt idx="2244">
                  <c:v> 4/4/2017  1:00:00 PM</c:v>
                </c:pt>
                <c:pt idx="2245">
                  <c:v> 4/4/2017  2:00:00 PM</c:v>
                </c:pt>
                <c:pt idx="2246">
                  <c:v> 4/4/2017  3:00:00 PM</c:v>
                </c:pt>
                <c:pt idx="2247">
                  <c:v> 4/4/2017  4:00:00 PM</c:v>
                </c:pt>
                <c:pt idx="2248">
                  <c:v> 4/4/2017  5:00:00 PM</c:v>
                </c:pt>
                <c:pt idx="2249">
                  <c:v> 4/4/2017  6:00:00 PM</c:v>
                </c:pt>
                <c:pt idx="2250">
                  <c:v> 4/4/2017  7:00:00 PM</c:v>
                </c:pt>
                <c:pt idx="2251">
                  <c:v> 4/4/2017  8:00:00 PM</c:v>
                </c:pt>
                <c:pt idx="2252">
                  <c:v> 4/4/2017  9:00:00 PM</c:v>
                </c:pt>
                <c:pt idx="2253">
                  <c:v> 4/4/2017  10:00:00 PM</c:v>
                </c:pt>
                <c:pt idx="2254">
                  <c:v> 4/4/2017  11:00:00 PM</c:v>
                </c:pt>
                <c:pt idx="2255">
                  <c:v> 4/5/2017  12:00:00 AM</c:v>
                </c:pt>
                <c:pt idx="2256">
                  <c:v> 4/5/2017  1:00:00 AM</c:v>
                </c:pt>
                <c:pt idx="2257">
                  <c:v> 4/5/2017  2:00:00 AM</c:v>
                </c:pt>
                <c:pt idx="2258">
                  <c:v> 4/5/2017  3:00:00 AM</c:v>
                </c:pt>
                <c:pt idx="2259">
                  <c:v> 4/5/2017  4:00:00 AM</c:v>
                </c:pt>
                <c:pt idx="2260">
                  <c:v> 4/5/2017  5:00:00 AM</c:v>
                </c:pt>
                <c:pt idx="2261">
                  <c:v> 4/5/2017  6:00:00 AM</c:v>
                </c:pt>
                <c:pt idx="2262">
                  <c:v> 4/5/2017  7:00:00 AM</c:v>
                </c:pt>
                <c:pt idx="2263">
                  <c:v> 4/5/2017  8:00:00 AM</c:v>
                </c:pt>
                <c:pt idx="2264">
                  <c:v> 4/5/2017  9:00:00 AM</c:v>
                </c:pt>
                <c:pt idx="2265">
                  <c:v> 4/5/2017  10:00:00 AM</c:v>
                </c:pt>
                <c:pt idx="2266">
                  <c:v> 4/5/2017  11:00:00 AM</c:v>
                </c:pt>
                <c:pt idx="2267">
                  <c:v> 4/5/2017  12:00:00 PM</c:v>
                </c:pt>
                <c:pt idx="2268">
                  <c:v> 4/5/2017  1:00:00 PM</c:v>
                </c:pt>
                <c:pt idx="2269">
                  <c:v> 4/5/2017  2:00:00 PM</c:v>
                </c:pt>
                <c:pt idx="2270">
                  <c:v> 4/5/2017  3:00:00 PM</c:v>
                </c:pt>
                <c:pt idx="2271">
                  <c:v> 4/5/2017  4:00:00 PM</c:v>
                </c:pt>
                <c:pt idx="2272">
                  <c:v> 4/5/2017  5:00:00 PM</c:v>
                </c:pt>
                <c:pt idx="2273">
                  <c:v> 4/5/2017  6:00:00 PM</c:v>
                </c:pt>
                <c:pt idx="2274">
                  <c:v> 4/5/2017  7:00:00 PM</c:v>
                </c:pt>
                <c:pt idx="2275">
                  <c:v> 4/5/2017  8:00:00 PM</c:v>
                </c:pt>
                <c:pt idx="2276">
                  <c:v> 4/5/2017  9:00:00 PM</c:v>
                </c:pt>
                <c:pt idx="2277">
                  <c:v> 4/5/2017  10:00:00 PM</c:v>
                </c:pt>
                <c:pt idx="2278">
                  <c:v> 4/5/2017  11:00:00 PM</c:v>
                </c:pt>
                <c:pt idx="2279">
                  <c:v> 4/6/2017  12:00:00 AM</c:v>
                </c:pt>
                <c:pt idx="2280">
                  <c:v> 4/6/2017  1:00:00 AM</c:v>
                </c:pt>
                <c:pt idx="2281">
                  <c:v> 4/6/2017  2:00:00 AM</c:v>
                </c:pt>
                <c:pt idx="2282">
                  <c:v> 4/6/2017  3:00:00 AM</c:v>
                </c:pt>
                <c:pt idx="2283">
                  <c:v> 4/6/2017  4:00:00 AM</c:v>
                </c:pt>
                <c:pt idx="2284">
                  <c:v> 4/6/2017  5:00:00 AM</c:v>
                </c:pt>
                <c:pt idx="2285">
                  <c:v> 4/6/2017  6:00:00 AM</c:v>
                </c:pt>
                <c:pt idx="2286">
                  <c:v> 4/6/2017  7:00:00 AM</c:v>
                </c:pt>
                <c:pt idx="2287">
                  <c:v> 4/6/2017  8:00:00 AM</c:v>
                </c:pt>
                <c:pt idx="2288">
                  <c:v> 4/6/2017  9:00:00 AM</c:v>
                </c:pt>
                <c:pt idx="2289">
                  <c:v> 4/6/2017  10:00:00 AM</c:v>
                </c:pt>
                <c:pt idx="2290">
                  <c:v> 4/6/2017  11:00:00 AM</c:v>
                </c:pt>
                <c:pt idx="2291">
                  <c:v> 4/6/2017  12:00:00 PM</c:v>
                </c:pt>
                <c:pt idx="2292">
                  <c:v> 4/6/2017  1:00:00 PM</c:v>
                </c:pt>
                <c:pt idx="2293">
                  <c:v> 4/6/2017  2:00:00 PM</c:v>
                </c:pt>
                <c:pt idx="2294">
                  <c:v> 4/6/2017  3:00:00 PM</c:v>
                </c:pt>
                <c:pt idx="2295">
                  <c:v> 4/6/2017  4:00:00 PM</c:v>
                </c:pt>
                <c:pt idx="2296">
                  <c:v> 4/6/2017  5:00:00 PM</c:v>
                </c:pt>
                <c:pt idx="2297">
                  <c:v> 4/6/2017  6:00:00 PM</c:v>
                </c:pt>
                <c:pt idx="2298">
                  <c:v> 4/6/2017  7:00:00 PM</c:v>
                </c:pt>
                <c:pt idx="2299">
                  <c:v> 4/6/2017  8:00:00 PM</c:v>
                </c:pt>
                <c:pt idx="2300">
                  <c:v> 4/6/2017  9:00:00 PM</c:v>
                </c:pt>
                <c:pt idx="2301">
                  <c:v> 4/6/2017  10:00:00 PM</c:v>
                </c:pt>
                <c:pt idx="2302">
                  <c:v> 4/6/2017  11:00:00 PM</c:v>
                </c:pt>
                <c:pt idx="2303">
                  <c:v> 4/7/2017  12:00:00 AM</c:v>
                </c:pt>
                <c:pt idx="2304">
                  <c:v> 4/7/2017  1:00:00 AM</c:v>
                </c:pt>
                <c:pt idx="2305">
                  <c:v> 4/7/2017  2:00:00 AM</c:v>
                </c:pt>
                <c:pt idx="2306">
                  <c:v> 4/7/2017  3:00:00 AM</c:v>
                </c:pt>
                <c:pt idx="2307">
                  <c:v> 4/7/2017  4:00:00 AM</c:v>
                </c:pt>
                <c:pt idx="2308">
                  <c:v> 4/7/2017  5:00:00 AM</c:v>
                </c:pt>
                <c:pt idx="2309">
                  <c:v> 4/7/2017  6:00:00 AM</c:v>
                </c:pt>
                <c:pt idx="2310">
                  <c:v> 4/7/2017  7:00:00 AM</c:v>
                </c:pt>
                <c:pt idx="2311">
                  <c:v> 4/7/2017  8:00:00 AM</c:v>
                </c:pt>
                <c:pt idx="2312">
                  <c:v> 4/7/2017  9:00:00 AM</c:v>
                </c:pt>
                <c:pt idx="2313">
                  <c:v> 4/7/2017  10:00:00 AM</c:v>
                </c:pt>
                <c:pt idx="2314">
                  <c:v> 4/7/2017  11:00:00 AM</c:v>
                </c:pt>
                <c:pt idx="2315">
                  <c:v> 4/7/2017  12:00:00 PM</c:v>
                </c:pt>
                <c:pt idx="2316">
                  <c:v> 4/7/2017  1:00:00 PM</c:v>
                </c:pt>
                <c:pt idx="2317">
                  <c:v> 4/7/2017  2:00:00 PM</c:v>
                </c:pt>
                <c:pt idx="2318">
                  <c:v> 4/7/2017  3:00:00 PM</c:v>
                </c:pt>
                <c:pt idx="2319">
                  <c:v> 4/7/2017  4:00:00 PM</c:v>
                </c:pt>
                <c:pt idx="2320">
                  <c:v> 4/7/2017  5:00:00 PM</c:v>
                </c:pt>
                <c:pt idx="2321">
                  <c:v> 4/7/2017  6:00:00 PM</c:v>
                </c:pt>
                <c:pt idx="2322">
                  <c:v> 4/7/2017  7:00:00 PM</c:v>
                </c:pt>
                <c:pt idx="2323">
                  <c:v> 4/7/2017  8:00:00 PM</c:v>
                </c:pt>
                <c:pt idx="2324">
                  <c:v> 4/7/2017  9:00:00 PM</c:v>
                </c:pt>
                <c:pt idx="2325">
                  <c:v> 4/7/2017  10:00:00 PM</c:v>
                </c:pt>
                <c:pt idx="2326">
                  <c:v> 4/7/2017  11:00:00 PM</c:v>
                </c:pt>
                <c:pt idx="2327">
                  <c:v> 4/8/2017  12:00:00 AM</c:v>
                </c:pt>
                <c:pt idx="2328">
                  <c:v> 4/8/2017  1:00:00 AM</c:v>
                </c:pt>
                <c:pt idx="2329">
                  <c:v> 4/8/2017  2:00:00 AM</c:v>
                </c:pt>
                <c:pt idx="2330">
                  <c:v> 4/8/2017  3:00:00 AM</c:v>
                </c:pt>
                <c:pt idx="2331">
                  <c:v> 4/8/2017  4:00:00 AM</c:v>
                </c:pt>
                <c:pt idx="2332">
                  <c:v> 4/8/2017  5:00:00 AM</c:v>
                </c:pt>
                <c:pt idx="2333">
                  <c:v> 4/8/2017  6:00:00 AM</c:v>
                </c:pt>
                <c:pt idx="2334">
                  <c:v> 4/8/2017  7:00:00 AM</c:v>
                </c:pt>
                <c:pt idx="2335">
                  <c:v> 4/8/2017  8:00:00 AM</c:v>
                </c:pt>
                <c:pt idx="2336">
                  <c:v> 4/8/2017  9:00:00 AM</c:v>
                </c:pt>
                <c:pt idx="2337">
                  <c:v> 4/8/2017  10:00:00 AM</c:v>
                </c:pt>
                <c:pt idx="2338">
                  <c:v> 4/8/2017  11:00:00 AM</c:v>
                </c:pt>
                <c:pt idx="2339">
                  <c:v> 4/8/2017  12:00:00 PM</c:v>
                </c:pt>
                <c:pt idx="2340">
                  <c:v> 4/8/2017  1:00:00 PM</c:v>
                </c:pt>
                <c:pt idx="2341">
                  <c:v> 4/8/2017  2:00:00 PM</c:v>
                </c:pt>
                <c:pt idx="2342">
                  <c:v> 4/8/2017  3:00:00 PM</c:v>
                </c:pt>
                <c:pt idx="2343">
                  <c:v> 4/8/2017  4:00:00 PM</c:v>
                </c:pt>
                <c:pt idx="2344">
                  <c:v> 4/8/2017  5:00:00 PM</c:v>
                </c:pt>
                <c:pt idx="2345">
                  <c:v> 4/8/2017  6:00:00 PM</c:v>
                </c:pt>
                <c:pt idx="2346">
                  <c:v> 4/8/2017  7:00:00 PM</c:v>
                </c:pt>
                <c:pt idx="2347">
                  <c:v> 4/8/2017  8:00:00 PM</c:v>
                </c:pt>
                <c:pt idx="2348">
                  <c:v> 4/8/2017  9:00:00 PM</c:v>
                </c:pt>
                <c:pt idx="2349">
                  <c:v> 4/8/2017  10:00:00 PM</c:v>
                </c:pt>
                <c:pt idx="2350">
                  <c:v> 4/8/2017  11:00:00 PM</c:v>
                </c:pt>
                <c:pt idx="2351">
                  <c:v> 4/9/2017  12:00:00 AM</c:v>
                </c:pt>
                <c:pt idx="2352">
                  <c:v> 4/9/2017  1:00:00 AM</c:v>
                </c:pt>
                <c:pt idx="2353">
                  <c:v> 4/9/2017  2:00:00 AM</c:v>
                </c:pt>
                <c:pt idx="2354">
                  <c:v> 4/9/2017  3:00:00 AM</c:v>
                </c:pt>
                <c:pt idx="2355">
                  <c:v> 4/9/2017  4:00:00 AM</c:v>
                </c:pt>
                <c:pt idx="2356">
                  <c:v> 4/9/2017  5:00:00 AM</c:v>
                </c:pt>
                <c:pt idx="2357">
                  <c:v> 4/9/2017  6:00:00 AM</c:v>
                </c:pt>
                <c:pt idx="2358">
                  <c:v> 4/9/2017  7:00:00 AM</c:v>
                </c:pt>
                <c:pt idx="2359">
                  <c:v> 4/9/2017  8:00:00 AM</c:v>
                </c:pt>
                <c:pt idx="2360">
                  <c:v> 4/9/2017  9:00:00 AM</c:v>
                </c:pt>
                <c:pt idx="2361">
                  <c:v> 4/9/2017  10:00:00 AM</c:v>
                </c:pt>
                <c:pt idx="2362">
                  <c:v> 4/9/2017  11:00:00 AM</c:v>
                </c:pt>
                <c:pt idx="2363">
                  <c:v> 4/9/2017  12:00:00 PM</c:v>
                </c:pt>
                <c:pt idx="2364">
                  <c:v> 4/9/2017  1:00:00 PM</c:v>
                </c:pt>
                <c:pt idx="2365">
                  <c:v> 4/9/2017  2:00:00 PM</c:v>
                </c:pt>
                <c:pt idx="2366">
                  <c:v> 4/9/2017  3:00:00 PM</c:v>
                </c:pt>
                <c:pt idx="2367">
                  <c:v> 4/9/2017  4:00:00 PM</c:v>
                </c:pt>
                <c:pt idx="2368">
                  <c:v> 4/9/2017  5:00:00 PM</c:v>
                </c:pt>
                <c:pt idx="2369">
                  <c:v> 4/9/2017  6:00:00 PM</c:v>
                </c:pt>
                <c:pt idx="2370">
                  <c:v> 4/9/2017  7:00:00 PM</c:v>
                </c:pt>
                <c:pt idx="2371">
                  <c:v> 4/9/2017  8:00:00 PM</c:v>
                </c:pt>
                <c:pt idx="2372">
                  <c:v> 4/9/2017  9:00:00 PM</c:v>
                </c:pt>
                <c:pt idx="2373">
                  <c:v> 4/9/2017  10:00:00 PM</c:v>
                </c:pt>
                <c:pt idx="2374">
                  <c:v> 4/9/2017  11:00:00 PM</c:v>
                </c:pt>
                <c:pt idx="2375">
                  <c:v> 4/10/2017  12:00:00 AM</c:v>
                </c:pt>
                <c:pt idx="2376">
                  <c:v> 4/10/2017  1:00:00 AM</c:v>
                </c:pt>
                <c:pt idx="2377">
                  <c:v> 4/10/2017  2:00:00 AM</c:v>
                </c:pt>
                <c:pt idx="2378">
                  <c:v> 4/10/2017  3:00:00 AM</c:v>
                </c:pt>
                <c:pt idx="2379">
                  <c:v> 4/10/2017  4:00:00 AM</c:v>
                </c:pt>
                <c:pt idx="2380">
                  <c:v> 4/10/2017  5:00:00 AM</c:v>
                </c:pt>
                <c:pt idx="2381">
                  <c:v> 4/10/2017  6:00:00 AM</c:v>
                </c:pt>
                <c:pt idx="2382">
                  <c:v> 4/10/2017  7:00:00 AM</c:v>
                </c:pt>
                <c:pt idx="2383">
                  <c:v> 4/10/2017  8:00:00 AM</c:v>
                </c:pt>
                <c:pt idx="2384">
                  <c:v> 4/10/2017  9:00:00 AM</c:v>
                </c:pt>
                <c:pt idx="2385">
                  <c:v> 4/10/2017  10:00:00 AM</c:v>
                </c:pt>
                <c:pt idx="2386">
                  <c:v> 4/10/2017  11:00:00 AM</c:v>
                </c:pt>
                <c:pt idx="2387">
                  <c:v> 4/10/2017  12:00:00 PM</c:v>
                </c:pt>
                <c:pt idx="2388">
                  <c:v> 4/10/2017  1:00:00 PM</c:v>
                </c:pt>
                <c:pt idx="2389">
                  <c:v> 4/10/2017  2:00:00 PM</c:v>
                </c:pt>
                <c:pt idx="2390">
                  <c:v> 4/10/2017  3:00:00 PM</c:v>
                </c:pt>
                <c:pt idx="2391">
                  <c:v> 4/10/2017  4:00:00 PM</c:v>
                </c:pt>
                <c:pt idx="2392">
                  <c:v> 4/10/2017  5:00:00 PM</c:v>
                </c:pt>
                <c:pt idx="2393">
                  <c:v> 4/10/2017  6:00:00 PM</c:v>
                </c:pt>
                <c:pt idx="2394">
                  <c:v> 4/10/2017  7:00:00 PM</c:v>
                </c:pt>
                <c:pt idx="2395">
                  <c:v> 4/10/2017  8:00:00 PM</c:v>
                </c:pt>
                <c:pt idx="2396">
                  <c:v> 4/10/2017  9:00:00 PM</c:v>
                </c:pt>
                <c:pt idx="2397">
                  <c:v> 4/10/2017  10:00:00 PM</c:v>
                </c:pt>
                <c:pt idx="2398">
                  <c:v> 4/10/2017  11:00:00 PM</c:v>
                </c:pt>
                <c:pt idx="2399">
                  <c:v> 4/11/2017  12:00:00 AM</c:v>
                </c:pt>
                <c:pt idx="2400">
                  <c:v> 4/11/2017  1:00:00 AM</c:v>
                </c:pt>
                <c:pt idx="2401">
                  <c:v> 4/11/2017  2:00:00 AM</c:v>
                </c:pt>
                <c:pt idx="2402">
                  <c:v> 4/11/2017  3:00:00 AM</c:v>
                </c:pt>
                <c:pt idx="2403">
                  <c:v> 4/11/2017  4:00:00 AM</c:v>
                </c:pt>
                <c:pt idx="2404">
                  <c:v> 4/11/2017  5:00:00 AM</c:v>
                </c:pt>
                <c:pt idx="2405">
                  <c:v> 4/11/2017  6:00:00 AM</c:v>
                </c:pt>
                <c:pt idx="2406">
                  <c:v> 4/11/2017  7:00:00 AM</c:v>
                </c:pt>
                <c:pt idx="2407">
                  <c:v> 4/11/2017  8:00:00 AM</c:v>
                </c:pt>
                <c:pt idx="2408">
                  <c:v> 4/11/2017  9:00:00 AM</c:v>
                </c:pt>
                <c:pt idx="2409">
                  <c:v> 4/11/2017  10:00:00 AM</c:v>
                </c:pt>
                <c:pt idx="2410">
                  <c:v> 4/11/2017  11:00:00 AM</c:v>
                </c:pt>
                <c:pt idx="2411">
                  <c:v> 4/11/2017  12:00:00 PM</c:v>
                </c:pt>
                <c:pt idx="2412">
                  <c:v> 4/11/2017  1:00:00 PM</c:v>
                </c:pt>
                <c:pt idx="2413">
                  <c:v> 4/11/2017  2:00:00 PM</c:v>
                </c:pt>
                <c:pt idx="2414">
                  <c:v> 4/11/2017  3:00:00 PM</c:v>
                </c:pt>
                <c:pt idx="2415">
                  <c:v> 4/11/2017  4:00:00 PM</c:v>
                </c:pt>
                <c:pt idx="2416">
                  <c:v> 4/11/2017  5:00:00 PM</c:v>
                </c:pt>
                <c:pt idx="2417">
                  <c:v> 4/11/2017  6:00:00 PM</c:v>
                </c:pt>
                <c:pt idx="2418">
                  <c:v> 4/11/2017  7:00:00 PM</c:v>
                </c:pt>
                <c:pt idx="2419">
                  <c:v> 4/11/2017  8:00:00 PM</c:v>
                </c:pt>
                <c:pt idx="2420">
                  <c:v> 4/11/2017  9:00:00 PM</c:v>
                </c:pt>
                <c:pt idx="2421">
                  <c:v> 4/11/2017  10:00:00 PM</c:v>
                </c:pt>
                <c:pt idx="2422">
                  <c:v> 4/11/2017  11:00:00 PM</c:v>
                </c:pt>
                <c:pt idx="2423">
                  <c:v> 4/12/2017  12:00:00 AM</c:v>
                </c:pt>
                <c:pt idx="2424">
                  <c:v> 4/12/2017  1:00:00 AM</c:v>
                </c:pt>
                <c:pt idx="2425">
                  <c:v> 4/12/2017  2:00:00 AM</c:v>
                </c:pt>
                <c:pt idx="2426">
                  <c:v> 4/12/2017  3:00:00 AM</c:v>
                </c:pt>
                <c:pt idx="2427">
                  <c:v> 4/12/2017  4:00:00 AM</c:v>
                </c:pt>
                <c:pt idx="2428">
                  <c:v> 4/12/2017  5:00:00 AM</c:v>
                </c:pt>
                <c:pt idx="2429">
                  <c:v> 4/12/2017  6:00:00 AM</c:v>
                </c:pt>
                <c:pt idx="2430">
                  <c:v> 4/12/2017  7:00:00 AM</c:v>
                </c:pt>
                <c:pt idx="2431">
                  <c:v> 4/12/2017  8:00:00 AM</c:v>
                </c:pt>
                <c:pt idx="2432">
                  <c:v> 4/12/2017  9:00:00 AM</c:v>
                </c:pt>
                <c:pt idx="2433">
                  <c:v> 4/12/2017  10:00:00 AM</c:v>
                </c:pt>
                <c:pt idx="2434">
                  <c:v> 4/12/2017  11:00:00 AM</c:v>
                </c:pt>
                <c:pt idx="2435">
                  <c:v> 4/12/2017  12:00:00 PM</c:v>
                </c:pt>
                <c:pt idx="2436">
                  <c:v> 4/12/2017  1:00:00 PM</c:v>
                </c:pt>
                <c:pt idx="2437">
                  <c:v> 4/12/2017  2:00:00 PM</c:v>
                </c:pt>
                <c:pt idx="2438">
                  <c:v> 4/12/2017  3:00:00 PM</c:v>
                </c:pt>
                <c:pt idx="2439">
                  <c:v> 4/12/2017  4:00:00 PM</c:v>
                </c:pt>
                <c:pt idx="2440">
                  <c:v> 4/12/2017  5:00:00 PM</c:v>
                </c:pt>
                <c:pt idx="2441">
                  <c:v> 4/12/2017  6:00:00 PM</c:v>
                </c:pt>
                <c:pt idx="2442">
                  <c:v> 4/12/2017  7:00:00 PM</c:v>
                </c:pt>
                <c:pt idx="2443">
                  <c:v> 4/12/2017  8:00:00 PM</c:v>
                </c:pt>
                <c:pt idx="2444">
                  <c:v> 4/12/2017  9:00:00 PM</c:v>
                </c:pt>
                <c:pt idx="2445">
                  <c:v> 4/12/2017  10:00:00 PM</c:v>
                </c:pt>
                <c:pt idx="2446">
                  <c:v> 4/12/2017  11:00:00 PM</c:v>
                </c:pt>
                <c:pt idx="2447">
                  <c:v> 4/13/2017  12:00:00 AM</c:v>
                </c:pt>
                <c:pt idx="2448">
                  <c:v> 4/13/2017  1:00:00 AM</c:v>
                </c:pt>
                <c:pt idx="2449">
                  <c:v> 4/13/2017  2:00:00 AM</c:v>
                </c:pt>
                <c:pt idx="2450">
                  <c:v> 4/13/2017  3:00:00 AM</c:v>
                </c:pt>
                <c:pt idx="2451">
                  <c:v> 4/13/2017  4:00:00 AM</c:v>
                </c:pt>
                <c:pt idx="2452">
                  <c:v> 4/13/2017  5:00:00 AM</c:v>
                </c:pt>
                <c:pt idx="2453">
                  <c:v> 4/13/2017  6:00:00 AM</c:v>
                </c:pt>
                <c:pt idx="2454">
                  <c:v> 4/13/2017  7:00:00 AM</c:v>
                </c:pt>
                <c:pt idx="2455">
                  <c:v> 4/13/2017  8:00:00 AM</c:v>
                </c:pt>
                <c:pt idx="2456">
                  <c:v> 4/13/2017  9:00:00 AM</c:v>
                </c:pt>
                <c:pt idx="2457">
                  <c:v> 4/13/2017  10:00:00 AM</c:v>
                </c:pt>
                <c:pt idx="2458">
                  <c:v> 4/13/2017  11:00:00 AM</c:v>
                </c:pt>
                <c:pt idx="2459">
                  <c:v> 4/13/2017  12:00:00 PM</c:v>
                </c:pt>
                <c:pt idx="2460">
                  <c:v> 4/13/2017  1:00:00 PM</c:v>
                </c:pt>
                <c:pt idx="2461">
                  <c:v> 4/13/2017  2:00:00 PM</c:v>
                </c:pt>
                <c:pt idx="2462">
                  <c:v> 4/13/2017  3:00:00 PM</c:v>
                </c:pt>
                <c:pt idx="2463">
                  <c:v> 4/13/2017  4:00:00 PM</c:v>
                </c:pt>
                <c:pt idx="2464">
                  <c:v> 4/13/2017  5:00:00 PM</c:v>
                </c:pt>
                <c:pt idx="2465">
                  <c:v> 4/13/2017  6:00:00 PM</c:v>
                </c:pt>
                <c:pt idx="2466">
                  <c:v> 4/13/2017  7:00:00 PM</c:v>
                </c:pt>
                <c:pt idx="2467">
                  <c:v> 4/13/2017  8:00:00 PM</c:v>
                </c:pt>
                <c:pt idx="2468">
                  <c:v> 4/13/2017  9:00:00 PM</c:v>
                </c:pt>
                <c:pt idx="2469">
                  <c:v> 4/13/2017  10:00:00 PM</c:v>
                </c:pt>
                <c:pt idx="2470">
                  <c:v> 4/13/2017  11:00:00 PM</c:v>
                </c:pt>
                <c:pt idx="2471">
                  <c:v> 4/14/2017  12:00:00 AM</c:v>
                </c:pt>
                <c:pt idx="2472">
                  <c:v> 4/14/2017  1:00:00 AM</c:v>
                </c:pt>
                <c:pt idx="2473">
                  <c:v> 4/14/2017  2:00:00 AM</c:v>
                </c:pt>
                <c:pt idx="2474">
                  <c:v> 4/14/2017  3:00:00 AM</c:v>
                </c:pt>
                <c:pt idx="2475">
                  <c:v> 4/14/2017  4:00:00 AM</c:v>
                </c:pt>
                <c:pt idx="2476">
                  <c:v> 4/14/2017  5:00:00 AM</c:v>
                </c:pt>
                <c:pt idx="2477">
                  <c:v> 4/14/2017  6:00:00 AM</c:v>
                </c:pt>
                <c:pt idx="2478">
                  <c:v> 4/14/2017  7:00:00 AM</c:v>
                </c:pt>
                <c:pt idx="2479">
                  <c:v> 4/14/2017  8:00:00 AM</c:v>
                </c:pt>
                <c:pt idx="2480">
                  <c:v> 4/14/2017  9:00:00 AM</c:v>
                </c:pt>
                <c:pt idx="2481">
                  <c:v> 4/14/2017  10:00:00 AM</c:v>
                </c:pt>
                <c:pt idx="2482">
                  <c:v> 4/14/2017  11:00:00 AM</c:v>
                </c:pt>
                <c:pt idx="2483">
                  <c:v> 4/14/2017  12:00:00 PM</c:v>
                </c:pt>
                <c:pt idx="2484">
                  <c:v> 4/14/2017  1:00:00 PM</c:v>
                </c:pt>
                <c:pt idx="2485">
                  <c:v> 4/14/2017  2:00:00 PM</c:v>
                </c:pt>
                <c:pt idx="2486">
                  <c:v> 4/14/2017  3:00:00 PM</c:v>
                </c:pt>
                <c:pt idx="2487">
                  <c:v> 4/14/2017  4:00:00 PM</c:v>
                </c:pt>
                <c:pt idx="2488">
                  <c:v> 4/14/2017  5:00:00 PM</c:v>
                </c:pt>
                <c:pt idx="2489">
                  <c:v> 4/14/2017  6:00:00 PM</c:v>
                </c:pt>
                <c:pt idx="2490">
                  <c:v> 4/14/2017  7:00:00 PM</c:v>
                </c:pt>
                <c:pt idx="2491">
                  <c:v> 4/14/2017  8:00:00 PM</c:v>
                </c:pt>
                <c:pt idx="2492">
                  <c:v> 4/14/2017  9:00:00 PM</c:v>
                </c:pt>
                <c:pt idx="2493">
                  <c:v> 4/14/2017  10:00:00 PM</c:v>
                </c:pt>
                <c:pt idx="2494">
                  <c:v> 4/14/2017  11:00:00 PM</c:v>
                </c:pt>
                <c:pt idx="2495">
                  <c:v> 4/15/2017  12:00:00 AM</c:v>
                </c:pt>
                <c:pt idx="2496">
                  <c:v> 4/15/2017  1:00:00 AM</c:v>
                </c:pt>
                <c:pt idx="2497">
                  <c:v> 4/15/2017  2:00:00 AM</c:v>
                </c:pt>
                <c:pt idx="2498">
                  <c:v> 4/15/2017  3:00:00 AM</c:v>
                </c:pt>
                <c:pt idx="2499">
                  <c:v> 4/15/2017  4:00:00 AM</c:v>
                </c:pt>
                <c:pt idx="2500">
                  <c:v> 4/15/2017  5:00:00 AM</c:v>
                </c:pt>
                <c:pt idx="2501">
                  <c:v> 4/15/2017  6:00:00 AM</c:v>
                </c:pt>
                <c:pt idx="2502">
                  <c:v> 4/15/2017  7:00:00 AM</c:v>
                </c:pt>
                <c:pt idx="2503">
                  <c:v> 4/15/2017  8:00:00 AM</c:v>
                </c:pt>
                <c:pt idx="2504">
                  <c:v> 4/15/2017  9:00:00 AM</c:v>
                </c:pt>
                <c:pt idx="2505">
                  <c:v> 4/15/2017  10:00:00 AM</c:v>
                </c:pt>
                <c:pt idx="2506">
                  <c:v> 4/15/2017  11:00:00 AM</c:v>
                </c:pt>
                <c:pt idx="2507">
                  <c:v> 4/15/2017  12:00:00 PM</c:v>
                </c:pt>
                <c:pt idx="2508">
                  <c:v> 4/15/2017  1:00:00 PM</c:v>
                </c:pt>
                <c:pt idx="2509">
                  <c:v> 4/15/2017  2:00:00 PM</c:v>
                </c:pt>
                <c:pt idx="2510">
                  <c:v> 4/15/2017  3:00:00 PM</c:v>
                </c:pt>
                <c:pt idx="2511">
                  <c:v> 4/15/2017  4:00:00 PM</c:v>
                </c:pt>
                <c:pt idx="2512">
                  <c:v> 4/15/2017  5:00:00 PM</c:v>
                </c:pt>
                <c:pt idx="2513">
                  <c:v> 4/15/2017  6:00:00 PM</c:v>
                </c:pt>
                <c:pt idx="2514">
                  <c:v> 4/15/2017  7:00:00 PM</c:v>
                </c:pt>
                <c:pt idx="2515">
                  <c:v> 4/15/2017  8:00:00 PM</c:v>
                </c:pt>
                <c:pt idx="2516">
                  <c:v> 4/15/2017  9:00:00 PM</c:v>
                </c:pt>
                <c:pt idx="2517">
                  <c:v> 4/15/2017  10:00:00 PM</c:v>
                </c:pt>
                <c:pt idx="2518">
                  <c:v> 4/15/2017  11:00:00 PM</c:v>
                </c:pt>
                <c:pt idx="2519">
                  <c:v> 4/16/2017  12:00:00 AM</c:v>
                </c:pt>
                <c:pt idx="2520">
                  <c:v> 4/16/2017  1:00:00 AM</c:v>
                </c:pt>
                <c:pt idx="2521">
                  <c:v> 4/16/2017  2:00:00 AM</c:v>
                </c:pt>
                <c:pt idx="2522">
                  <c:v> 4/16/2017  3:00:00 AM</c:v>
                </c:pt>
                <c:pt idx="2523">
                  <c:v> 4/16/2017  4:00:00 AM</c:v>
                </c:pt>
                <c:pt idx="2524">
                  <c:v> 4/16/2017  5:00:00 AM</c:v>
                </c:pt>
                <c:pt idx="2525">
                  <c:v> 4/16/2017  6:00:00 AM</c:v>
                </c:pt>
                <c:pt idx="2526">
                  <c:v> 4/16/2017  7:00:00 AM</c:v>
                </c:pt>
                <c:pt idx="2527">
                  <c:v> 4/16/2017  8:00:00 AM</c:v>
                </c:pt>
                <c:pt idx="2528">
                  <c:v> 4/16/2017  9:00:00 AM</c:v>
                </c:pt>
                <c:pt idx="2529">
                  <c:v> 4/16/2017  10:00:00 AM</c:v>
                </c:pt>
                <c:pt idx="2530">
                  <c:v> 4/16/2017  11:00:00 AM</c:v>
                </c:pt>
                <c:pt idx="2531">
                  <c:v> 4/16/2017  12:00:00 PM</c:v>
                </c:pt>
                <c:pt idx="2532">
                  <c:v> 4/16/2017  1:00:00 PM</c:v>
                </c:pt>
                <c:pt idx="2533">
                  <c:v> 4/16/2017  2:00:00 PM</c:v>
                </c:pt>
                <c:pt idx="2534">
                  <c:v> 4/16/2017  3:00:00 PM</c:v>
                </c:pt>
                <c:pt idx="2535">
                  <c:v> 4/16/2017  4:00:00 PM</c:v>
                </c:pt>
                <c:pt idx="2536">
                  <c:v> 4/16/2017  5:00:00 PM</c:v>
                </c:pt>
                <c:pt idx="2537">
                  <c:v> 4/16/2017  6:00:00 PM</c:v>
                </c:pt>
                <c:pt idx="2538">
                  <c:v> 4/16/2017  7:00:00 PM</c:v>
                </c:pt>
                <c:pt idx="2539">
                  <c:v> 4/16/2017  8:00:00 PM</c:v>
                </c:pt>
                <c:pt idx="2540">
                  <c:v> 4/16/2017  9:00:00 PM</c:v>
                </c:pt>
                <c:pt idx="2541">
                  <c:v> 4/16/2017  10:00:00 PM</c:v>
                </c:pt>
                <c:pt idx="2542">
                  <c:v> 4/16/2017  11:00:00 PM</c:v>
                </c:pt>
                <c:pt idx="2543">
                  <c:v> 4/17/2017  12:00:00 AM</c:v>
                </c:pt>
                <c:pt idx="2544">
                  <c:v> 4/17/2017  1:00:00 AM</c:v>
                </c:pt>
                <c:pt idx="2545">
                  <c:v> 4/17/2017  2:00:00 AM</c:v>
                </c:pt>
                <c:pt idx="2546">
                  <c:v> 4/17/2017  3:00:00 AM</c:v>
                </c:pt>
                <c:pt idx="2547">
                  <c:v> 4/17/2017  4:00:00 AM</c:v>
                </c:pt>
                <c:pt idx="2548">
                  <c:v> 4/17/2017  5:00:00 AM</c:v>
                </c:pt>
                <c:pt idx="2549">
                  <c:v> 4/17/2017  6:00:00 AM</c:v>
                </c:pt>
                <c:pt idx="2550">
                  <c:v> 4/17/2017  7:00:00 AM</c:v>
                </c:pt>
                <c:pt idx="2551">
                  <c:v> 4/17/2017  8:00:00 AM</c:v>
                </c:pt>
                <c:pt idx="2552">
                  <c:v> 4/17/2017  9:00:00 AM</c:v>
                </c:pt>
                <c:pt idx="2553">
                  <c:v> 4/17/2017  10:00:00 AM</c:v>
                </c:pt>
                <c:pt idx="2554">
                  <c:v> 4/17/2017  11:00:00 AM</c:v>
                </c:pt>
                <c:pt idx="2555">
                  <c:v> 4/17/2017  12:00:00 PM</c:v>
                </c:pt>
                <c:pt idx="2556">
                  <c:v> 4/17/2017  1:00:00 PM</c:v>
                </c:pt>
                <c:pt idx="2557">
                  <c:v> 4/17/2017  2:00:00 PM</c:v>
                </c:pt>
                <c:pt idx="2558">
                  <c:v> 4/17/2017  3:00:00 PM</c:v>
                </c:pt>
                <c:pt idx="2559">
                  <c:v> 4/17/2017  4:00:00 PM</c:v>
                </c:pt>
                <c:pt idx="2560">
                  <c:v> 4/17/2017  5:00:00 PM</c:v>
                </c:pt>
                <c:pt idx="2561">
                  <c:v> 4/17/2017  6:00:00 PM</c:v>
                </c:pt>
                <c:pt idx="2562">
                  <c:v> 4/17/2017  7:00:00 PM</c:v>
                </c:pt>
                <c:pt idx="2563">
                  <c:v> 4/17/2017  8:00:00 PM</c:v>
                </c:pt>
                <c:pt idx="2564">
                  <c:v> 4/17/2017  9:00:00 PM</c:v>
                </c:pt>
                <c:pt idx="2565">
                  <c:v> 4/17/2017  10:00:00 PM</c:v>
                </c:pt>
                <c:pt idx="2566">
                  <c:v> 4/17/2017  11:00:00 PM</c:v>
                </c:pt>
                <c:pt idx="2567">
                  <c:v> 4/18/2017  12:00:00 AM</c:v>
                </c:pt>
                <c:pt idx="2568">
                  <c:v> 4/18/2017  1:00:00 AM</c:v>
                </c:pt>
                <c:pt idx="2569">
                  <c:v> 4/18/2017  2:00:00 AM</c:v>
                </c:pt>
                <c:pt idx="2570">
                  <c:v> 4/18/2017  3:00:00 AM</c:v>
                </c:pt>
                <c:pt idx="2571">
                  <c:v> 4/18/2017  4:00:00 AM</c:v>
                </c:pt>
                <c:pt idx="2572">
                  <c:v> 4/18/2017  5:00:00 AM</c:v>
                </c:pt>
                <c:pt idx="2573">
                  <c:v> 4/18/2017  6:00:00 AM</c:v>
                </c:pt>
                <c:pt idx="2574">
                  <c:v> 4/18/2017  7:00:00 AM</c:v>
                </c:pt>
                <c:pt idx="2575">
                  <c:v> 4/18/2017  8:00:00 AM</c:v>
                </c:pt>
                <c:pt idx="2576">
                  <c:v> 4/18/2017  9:00:00 AM</c:v>
                </c:pt>
                <c:pt idx="2577">
                  <c:v> 4/18/2017  10:00:00 AM</c:v>
                </c:pt>
                <c:pt idx="2578">
                  <c:v> 4/18/2017  11:00:00 AM</c:v>
                </c:pt>
                <c:pt idx="2579">
                  <c:v> 4/18/2017  12:00:00 PM</c:v>
                </c:pt>
                <c:pt idx="2580">
                  <c:v> 4/18/2017  1:00:00 PM</c:v>
                </c:pt>
                <c:pt idx="2581">
                  <c:v> 4/18/2017  2:00:00 PM</c:v>
                </c:pt>
                <c:pt idx="2582">
                  <c:v> 4/18/2017  3:00:00 PM</c:v>
                </c:pt>
                <c:pt idx="2583">
                  <c:v> 4/18/2017  4:00:00 PM</c:v>
                </c:pt>
                <c:pt idx="2584">
                  <c:v> 4/18/2017  5:00:00 PM</c:v>
                </c:pt>
                <c:pt idx="2585">
                  <c:v> 4/18/2017  6:00:00 PM</c:v>
                </c:pt>
                <c:pt idx="2586">
                  <c:v> 4/18/2017  7:00:00 PM</c:v>
                </c:pt>
                <c:pt idx="2587">
                  <c:v> 4/18/2017  8:00:00 PM</c:v>
                </c:pt>
                <c:pt idx="2588">
                  <c:v> 4/18/2017  9:00:00 PM</c:v>
                </c:pt>
                <c:pt idx="2589">
                  <c:v> 4/18/2017  10:00:00 PM</c:v>
                </c:pt>
                <c:pt idx="2590">
                  <c:v> 4/18/2017  11:00:00 PM</c:v>
                </c:pt>
                <c:pt idx="2591">
                  <c:v> 4/19/2017  12:00:00 AM</c:v>
                </c:pt>
                <c:pt idx="2592">
                  <c:v> 4/19/2017  1:00:00 AM</c:v>
                </c:pt>
                <c:pt idx="2593">
                  <c:v> 4/19/2017  2:00:00 AM</c:v>
                </c:pt>
                <c:pt idx="2594">
                  <c:v> 4/19/2017  3:00:00 AM</c:v>
                </c:pt>
                <c:pt idx="2595">
                  <c:v> 4/19/2017  4:00:00 AM</c:v>
                </c:pt>
                <c:pt idx="2596">
                  <c:v> 4/19/2017  5:00:00 AM</c:v>
                </c:pt>
                <c:pt idx="2597">
                  <c:v> 4/19/2017  6:00:00 AM</c:v>
                </c:pt>
                <c:pt idx="2598">
                  <c:v> 4/19/2017  7:00:00 AM</c:v>
                </c:pt>
                <c:pt idx="2599">
                  <c:v> 4/19/2017  8:00:00 AM</c:v>
                </c:pt>
                <c:pt idx="2600">
                  <c:v> 4/19/2017  9:00:00 AM</c:v>
                </c:pt>
                <c:pt idx="2601">
                  <c:v> 4/19/2017  10:00:00 AM</c:v>
                </c:pt>
                <c:pt idx="2602">
                  <c:v> 4/19/2017  11:00:00 AM</c:v>
                </c:pt>
                <c:pt idx="2603">
                  <c:v> 4/19/2017  12:00:00 PM</c:v>
                </c:pt>
                <c:pt idx="2604">
                  <c:v> 4/19/2017  1:00:00 PM</c:v>
                </c:pt>
                <c:pt idx="2605">
                  <c:v> 4/19/2017  2:00:00 PM</c:v>
                </c:pt>
                <c:pt idx="2606">
                  <c:v> 4/19/2017  3:00:00 PM</c:v>
                </c:pt>
                <c:pt idx="2607">
                  <c:v> 4/19/2017  4:00:00 PM</c:v>
                </c:pt>
                <c:pt idx="2608">
                  <c:v> 4/19/2017  5:00:00 PM</c:v>
                </c:pt>
                <c:pt idx="2609">
                  <c:v> 4/19/2017  6:00:00 PM</c:v>
                </c:pt>
                <c:pt idx="2610">
                  <c:v> 4/19/2017  7:00:00 PM</c:v>
                </c:pt>
                <c:pt idx="2611">
                  <c:v> 4/19/2017  8:00:00 PM</c:v>
                </c:pt>
                <c:pt idx="2612">
                  <c:v> 4/19/2017  9:00:00 PM</c:v>
                </c:pt>
                <c:pt idx="2613">
                  <c:v> 4/19/2017  10:00:00 PM</c:v>
                </c:pt>
                <c:pt idx="2614">
                  <c:v> 4/19/2017  11:00:00 PM</c:v>
                </c:pt>
                <c:pt idx="2615">
                  <c:v> 4/20/2017  12:00:00 AM</c:v>
                </c:pt>
                <c:pt idx="2616">
                  <c:v> 4/20/2017  1:00:00 AM</c:v>
                </c:pt>
                <c:pt idx="2617">
                  <c:v> 4/20/2017  2:00:00 AM</c:v>
                </c:pt>
                <c:pt idx="2618">
                  <c:v> 4/20/2017  3:00:00 AM</c:v>
                </c:pt>
                <c:pt idx="2619">
                  <c:v> 4/20/2017  4:00:00 AM</c:v>
                </c:pt>
                <c:pt idx="2620">
                  <c:v> 4/20/2017  5:00:00 AM</c:v>
                </c:pt>
                <c:pt idx="2621">
                  <c:v> 4/20/2017  6:00:00 AM</c:v>
                </c:pt>
                <c:pt idx="2622">
                  <c:v> 4/20/2017  7:00:00 AM</c:v>
                </c:pt>
                <c:pt idx="2623">
                  <c:v> 4/20/2017  8:00:00 AM</c:v>
                </c:pt>
                <c:pt idx="2624">
                  <c:v> 4/20/2017  9:00:00 AM</c:v>
                </c:pt>
                <c:pt idx="2625">
                  <c:v> 4/20/2017  10:00:00 AM</c:v>
                </c:pt>
                <c:pt idx="2626">
                  <c:v> 4/20/2017  11:00:00 AM</c:v>
                </c:pt>
                <c:pt idx="2627">
                  <c:v> 4/20/2017  12:00:00 PM</c:v>
                </c:pt>
                <c:pt idx="2628">
                  <c:v> 4/20/2017  1:00:00 PM</c:v>
                </c:pt>
                <c:pt idx="2629">
                  <c:v> 4/20/2017  2:00:00 PM</c:v>
                </c:pt>
                <c:pt idx="2630">
                  <c:v> 4/20/2017  3:00:00 PM</c:v>
                </c:pt>
                <c:pt idx="2631">
                  <c:v> 4/20/2017  4:00:00 PM</c:v>
                </c:pt>
                <c:pt idx="2632">
                  <c:v> 4/20/2017  5:00:00 PM</c:v>
                </c:pt>
                <c:pt idx="2633">
                  <c:v> 4/20/2017  6:00:00 PM</c:v>
                </c:pt>
                <c:pt idx="2634">
                  <c:v> 4/20/2017  7:00:00 PM</c:v>
                </c:pt>
                <c:pt idx="2635">
                  <c:v> 4/20/2017  8:00:00 PM</c:v>
                </c:pt>
                <c:pt idx="2636">
                  <c:v> 4/20/2017  9:00:00 PM</c:v>
                </c:pt>
                <c:pt idx="2637">
                  <c:v> 4/20/2017  10:00:00 PM</c:v>
                </c:pt>
                <c:pt idx="2638">
                  <c:v> 4/20/2017  11:00:00 PM</c:v>
                </c:pt>
                <c:pt idx="2639">
                  <c:v> 4/21/2017  12:00:00 AM</c:v>
                </c:pt>
                <c:pt idx="2640">
                  <c:v> 4/21/2017  1:00:00 AM</c:v>
                </c:pt>
                <c:pt idx="2641">
                  <c:v> 4/21/2017  2:00:00 AM</c:v>
                </c:pt>
                <c:pt idx="2642">
                  <c:v> 4/21/2017  3:00:00 AM</c:v>
                </c:pt>
                <c:pt idx="2643">
                  <c:v> 4/21/2017  4:00:00 AM</c:v>
                </c:pt>
                <c:pt idx="2644">
                  <c:v> 4/21/2017  5:00:00 AM</c:v>
                </c:pt>
                <c:pt idx="2645">
                  <c:v> 4/21/2017  6:00:00 AM</c:v>
                </c:pt>
                <c:pt idx="2646">
                  <c:v> 4/21/2017  7:00:00 AM</c:v>
                </c:pt>
                <c:pt idx="2647">
                  <c:v> 4/21/2017  8:00:00 AM</c:v>
                </c:pt>
                <c:pt idx="2648">
                  <c:v> 4/21/2017  9:00:00 AM</c:v>
                </c:pt>
                <c:pt idx="2649">
                  <c:v> 4/21/2017  10:00:00 AM</c:v>
                </c:pt>
                <c:pt idx="2650">
                  <c:v> 4/21/2017  11:00:00 AM</c:v>
                </c:pt>
                <c:pt idx="2651">
                  <c:v> 4/21/2017  12:00:00 PM</c:v>
                </c:pt>
                <c:pt idx="2652">
                  <c:v> 4/21/2017  1:00:00 PM</c:v>
                </c:pt>
                <c:pt idx="2653">
                  <c:v> 4/21/2017  2:00:00 PM</c:v>
                </c:pt>
                <c:pt idx="2654">
                  <c:v> 4/21/2017  3:00:00 PM</c:v>
                </c:pt>
                <c:pt idx="2655">
                  <c:v> 4/21/2017  4:00:00 PM</c:v>
                </c:pt>
                <c:pt idx="2656">
                  <c:v> 4/21/2017  5:00:00 PM</c:v>
                </c:pt>
                <c:pt idx="2657">
                  <c:v> 4/21/2017  6:00:00 PM</c:v>
                </c:pt>
                <c:pt idx="2658">
                  <c:v> 4/21/2017  7:00:00 PM</c:v>
                </c:pt>
                <c:pt idx="2659">
                  <c:v> 4/21/2017  8:00:00 PM</c:v>
                </c:pt>
                <c:pt idx="2660">
                  <c:v> 4/21/2017  9:00:00 PM</c:v>
                </c:pt>
                <c:pt idx="2661">
                  <c:v> 4/21/2017  10:00:00 PM</c:v>
                </c:pt>
                <c:pt idx="2662">
                  <c:v> 4/21/2017  11:00:00 PM</c:v>
                </c:pt>
                <c:pt idx="2663">
                  <c:v> 4/22/2017  12:00:00 AM</c:v>
                </c:pt>
                <c:pt idx="2664">
                  <c:v> 4/22/2017  1:00:00 AM</c:v>
                </c:pt>
                <c:pt idx="2665">
                  <c:v> 4/22/2017  2:00:00 AM</c:v>
                </c:pt>
                <c:pt idx="2666">
                  <c:v> 4/22/2017  3:00:00 AM</c:v>
                </c:pt>
                <c:pt idx="2667">
                  <c:v> 4/22/2017  4:00:00 AM</c:v>
                </c:pt>
                <c:pt idx="2668">
                  <c:v> 4/22/2017  5:00:00 AM</c:v>
                </c:pt>
                <c:pt idx="2669">
                  <c:v> 4/22/2017  6:00:00 AM</c:v>
                </c:pt>
                <c:pt idx="2670">
                  <c:v> 4/22/2017  7:00:00 AM</c:v>
                </c:pt>
                <c:pt idx="2671">
                  <c:v> 4/22/2017  8:00:00 AM</c:v>
                </c:pt>
                <c:pt idx="2672">
                  <c:v> 4/22/2017  9:00:00 AM</c:v>
                </c:pt>
                <c:pt idx="2673">
                  <c:v> 4/22/2017  10:00:00 AM</c:v>
                </c:pt>
                <c:pt idx="2674">
                  <c:v> 4/22/2017  11:00:00 AM</c:v>
                </c:pt>
                <c:pt idx="2675">
                  <c:v> 4/22/2017  12:00:00 PM</c:v>
                </c:pt>
                <c:pt idx="2676">
                  <c:v> 4/22/2017  1:00:00 PM</c:v>
                </c:pt>
                <c:pt idx="2677">
                  <c:v> 4/22/2017  2:00:00 PM</c:v>
                </c:pt>
                <c:pt idx="2678">
                  <c:v> 4/22/2017  3:00:00 PM</c:v>
                </c:pt>
                <c:pt idx="2679">
                  <c:v> 4/22/2017  4:00:00 PM</c:v>
                </c:pt>
                <c:pt idx="2680">
                  <c:v> 4/22/2017  5:00:00 PM</c:v>
                </c:pt>
                <c:pt idx="2681">
                  <c:v> 4/22/2017  6:00:00 PM</c:v>
                </c:pt>
                <c:pt idx="2682">
                  <c:v> 4/22/2017  7:00:00 PM</c:v>
                </c:pt>
                <c:pt idx="2683">
                  <c:v> 4/22/2017  8:00:00 PM</c:v>
                </c:pt>
                <c:pt idx="2684">
                  <c:v> 4/22/2017  9:00:00 PM</c:v>
                </c:pt>
                <c:pt idx="2685">
                  <c:v> 4/22/2017  10:00:00 PM</c:v>
                </c:pt>
                <c:pt idx="2686">
                  <c:v> 4/22/2017  11:00:00 PM</c:v>
                </c:pt>
                <c:pt idx="2687">
                  <c:v> 4/23/2017  12:00:00 AM</c:v>
                </c:pt>
                <c:pt idx="2688">
                  <c:v> 4/23/2017  1:00:00 AM</c:v>
                </c:pt>
                <c:pt idx="2689">
                  <c:v> 4/23/2017  2:00:00 AM</c:v>
                </c:pt>
                <c:pt idx="2690">
                  <c:v> 4/23/2017  3:00:00 AM</c:v>
                </c:pt>
                <c:pt idx="2691">
                  <c:v> 4/23/2017  4:00:00 AM</c:v>
                </c:pt>
                <c:pt idx="2692">
                  <c:v> 4/23/2017  5:00:00 AM</c:v>
                </c:pt>
                <c:pt idx="2693">
                  <c:v> 4/23/2017  6:00:00 AM</c:v>
                </c:pt>
                <c:pt idx="2694">
                  <c:v> 4/23/2017  7:00:00 AM</c:v>
                </c:pt>
                <c:pt idx="2695">
                  <c:v> 4/23/2017  8:00:00 AM</c:v>
                </c:pt>
                <c:pt idx="2696">
                  <c:v> 4/23/2017  9:00:00 AM</c:v>
                </c:pt>
                <c:pt idx="2697">
                  <c:v> 4/23/2017  10:00:00 AM</c:v>
                </c:pt>
                <c:pt idx="2698">
                  <c:v> 4/23/2017  11:00:00 AM</c:v>
                </c:pt>
                <c:pt idx="2699">
                  <c:v> 4/23/2017  12:00:00 PM</c:v>
                </c:pt>
                <c:pt idx="2700">
                  <c:v> 4/23/2017  1:00:00 PM</c:v>
                </c:pt>
                <c:pt idx="2701">
                  <c:v> 4/23/2017  2:00:00 PM</c:v>
                </c:pt>
                <c:pt idx="2702">
                  <c:v> 4/23/2017  3:00:00 PM</c:v>
                </c:pt>
                <c:pt idx="2703">
                  <c:v> 4/23/2017  4:00:00 PM</c:v>
                </c:pt>
                <c:pt idx="2704">
                  <c:v> 4/23/2017  5:00:00 PM</c:v>
                </c:pt>
                <c:pt idx="2705">
                  <c:v> 4/23/2017  6:00:00 PM</c:v>
                </c:pt>
                <c:pt idx="2706">
                  <c:v> 4/23/2017  7:00:00 PM</c:v>
                </c:pt>
                <c:pt idx="2707">
                  <c:v> 4/23/2017  8:00:00 PM</c:v>
                </c:pt>
                <c:pt idx="2708">
                  <c:v> 4/23/2017  9:00:00 PM</c:v>
                </c:pt>
                <c:pt idx="2709">
                  <c:v> 4/23/2017  10:00:00 PM</c:v>
                </c:pt>
                <c:pt idx="2710">
                  <c:v> 4/23/2017  11:00:00 PM</c:v>
                </c:pt>
                <c:pt idx="2711">
                  <c:v> 4/24/2017  12:00:00 AM</c:v>
                </c:pt>
                <c:pt idx="2712">
                  <c:v> 4/24/2017  1:00:00 AM</c:v>
                </c:pt>
                <c:pt idx="2713">
                  <c:v> 4/24/2017  2:00:00 AM</c:v>
                </c:pt>
                <c:pt idx="2714">
                  <c:v> 4/24/2017  3:00:00 AM</c:v>
                </c:pt>
                <c:pt idx="2715">
                  <c:v> 4/24/2017  4:00:00 AM</c:v>
                </c:pt>
                <c:pt idx="2716">
                  <c:v> 4/24/2017  5:00:00 AM</c:v>
                </c:pt>
                <c:pt idx="2717">
                  <c:v> 4/24/2017  6:00:00 AM</c:v>
                </c:pt>
                <c:pt idx="2718">
                  <c:v> 4/24/2017  7:00:00 AM</c:v>
                </c:pt>
                <c:pt idx="2719">
                  <c:v> 4/24/2017  8:00:00 AM</c:v>
                </c:pt>
                <c:pt idx="2720">
                  <c:v> 4/24/2017  9:00:00 AM</c:v>
                </c:pt>
                <c:pt idx="2721">
                  <c:v> 4/24/2017  10:00:00 AM</c:v>
                </c:pt>
                <c:pt idx="2722">
                  <c:v> 4/24/2017  11:00:00 AM</c:v>
                </c:pt>
                <c:pt idx="2723">
                  <c:v> 4/24/2017  12:00:00 PM</c:v>
                </c:pt>
                <c:pt idx="2724">
                  <c:v> 4/24/2017  1:00:00 PM</c:v>
                </c:pt>
                <c:pt idx="2725">
                  <c:v> 4/24/2017  2:00:00 PM</c:v>
                </c:pt>
                <c:pt idx="2726">
                  <c:v> 4/24/2017  3:00:00 PM</c:v>
                </c:pt>
                <c:pt idx="2727">
                  <c:v> 4/24/2017  4:00:00 PM</c:v>
                </c:pt>
                <c:pt idx="2728">
                  <c:v> 4/24/2017  5:00:00 PM</c:v>
                </c:pt>
                <c:pt idx="2729">
                  <c:v> 4/24/2017  6:00:00 PM</c:v>
                </c:pt>
                <c:pt idx="2730">
                  <c:v> 4/24/2017  7:00:00 PM</c:v>
                </c:pt>
                <c:pt idx="2731">
                  <c:v> 4/24/2017  8:00:00 PM</c:v>
                </c:pt>
                <c:pt idx="2732">
                  <c:v> 4/24/2017  9:00:00 PM</c:v>
                </c:pt>
                <c:pt idx="2733">
                  <c:v> 4/24/2017  10:00:00 PM</c:v>
                </c:pt>
                <c:pt idx="2734">
                  <c:v> 4/24/2017  11:00:00 PM</c:v>
                </c:pt>
                <c:pt idx="2735">
                  <c:v> 4/25/2017  12:00:00 AM</c:v>
                </c:pt>
                <c:pt idx="2736">
                  <c:v> 4/25/2017  1:00:00 AM</c:v>
                </c:pt>
                <c:pt idx="2737">
                  <c:v> 4/25/2017  2:00:00 AM</c:v>
                </c:pt>
                <c:pt idx="2738">
                  <c:v> 4/25/2017  3:00:00 AM</c:v>
                </c:pt>
                <c:pt idx="2739">
                  <c:v> 4/25/2017  4:00:00 AM</c:v>
                </c:pt>
                <c:pt idx="2740">
                  <c:v> 4/25/2017  5:00:00 AM</c:v>
                </c:pt>
                <c:pt idx="2741">
                  <c:v> 4/25/2017  6:00:00 AM</c:v>
                </c:pt>
                <c:pt idx="2742">
                  <c:v> 4/25/2017  7:00:00 AM</c:v>
                </c:pt>
                <c:pt idx="2743">
                  <c:v> 4/25/2017  8:00:00 AM</c:v>
                </c:pt>
                <c:pt idx="2744">
                  <c:v> 4/25/2017  9:00:00 AM</c:v>
                </c:pt>
                <c:pt idx="2745">
                  <c:v> 4/25/2017  10:00:00 AM</c:v>
                </c:pt>
                <c:pt idx="2746">
                  <c:v> 4/25/2017  11:00:00 AM</c:v>
                </c:pt>
                <c:pt idx="2747">
                  <c:v> 4/25/2017  12:00:00 PM</c:v>
                </c:pt>
                <c:pt idx="2748">
                  <c:v> 4/25/2017  1:00:00 PM</c:v>
                </c:pt>
                <c:pt idx="2749">
                  <c:v> 4/25/2017  2:00:00 PM</c:v>
                </c:pt>
                <c:pt idx="2750">
                  <c:v> 4/25/2017  3:00:00 PM</c:v>
                </c:pt>
                <c:pt idx="2751">
                  <c:v> 4/25/2017  4:00:00 PM</c:v>
                </c:pt>
                <c:pt idx="2752">
                  <c:v> 4/25/2017  5:00:00 PM</c:v>
                </c:pt>
                <c:pt idx="2753">
                  <c:v> 4/25/2017  6:00:00 PM</c:v>
                </c:pt>
                <c:pt idx="2754">
                  <c:v> 4/25/2017  7:00:00 PM</c:v>
                </c:pt>
                <c:pt idx="2755">
                  <c:v> 4/25/2017  8:00:00 PM</c:v>
                </c:pt>
                <c:pt idx="2756">
                  <c:v> 4/25/2017  9:00:00 PM</c:v>
                </c:pt>
                <c:pt idx="2757">
                  <c:v> 4/25/2017  10:00:00 PM</c:v>
                </c:pt>
                <c:pt idx="2758">
                  <c:v> 4/25/2017  11:00:00 PM</c:v>
                </c:pt>
                <c:pt idx="2759">
                  <c:v> 4/26/2017  12:00:00 AM</c:v>
                </c:pt>
                <c:pt idx="2760">
                  <c:v> 4/26/2017  1:00:00 AM</c:v>
                </c:pt>
                <c:pt idx="2761">
                  <c:v> 4/26/2017  2:00:00 AM</c:v>
                </c:pt>
                <c:pt idx="2762">
                  <c:v> 4/26/2017  3:00:00 AM</c:v>
                </c:pt>
                <c:pt idx="2763">
                  <c:v> 4/26/2017  4:00:00 AM</c:v>
                </c:pt>
                <c:pt idx="2764">
                  <c:v> 4/26/2017  5:00:00 AM</c:v>
                </c:pt>
                <c:pt idx="2765">
                  <c:v> 4/26/2017  6:00:00 AM</c:v>
                </c:pt>
                <c:pt idx="2766">
                  <c:v> 4/26/2017  7:00:00 AM</c:v>
                </c:pt>
                <c:pt idx="2767">
                  <c:v> 4/26/2017  8:00:00 AM</c:v>
                </c:pt>
                <c:pt idx="2768">
                  <c:v> 4/26/2017  9:00:00 AM</c:v>
                </c:pt>
                <c:pt idx="2769">
                  <c:v> 4/26/2017  10:00:00 AM</c:v>
                </c:pt>
                <c:pt idx="2770">
                  <c:v> 4/26/2017  11:00:00 AM</c:v>
                </c:pt>
                <c:pt idx="2771">
                  <c:v> 4/26/2017  12:00:00 PM</c:v>
                </c:pt>
                <c:pt idx="2772">
                  <c:v> 4/26/2017  1:00:00 PM</c:v>
                </c:pt>
                <c:pt idx="2773">
                  <c:v> 4/26/2017  2:00:00 PM</c:v>
                </c:pt>
                <c:pt idx="2774">
                  <c:v> 4/26/2017  3:00:00 PM</c:v>
                </c:pt>
                <c:pt idx="2775">
                  <c:v> 4/26/2017  4:00:00 PM</c:v>
                </c:pt>
                <c:pt idx="2776">
                  <c:v> 4/26/2017  5:00:00 PM</c:v>
                </c:pt>
                <c:pt idx="2777">
                  <c:v> 4/26/2017  6:00:00 PM</c:v>
                </c:pt>
                <c:pt idx="2778">
                  <c:v> 4/26/2017  7:00:00 PM</c:v>
                </c:pt>
                <c:pt idx="2779">
                  <c:v> 4/26/2017  8:00:00 PM</c:v>
                </c:pt>
                <c:pt idx="2780">
                  <c:v> 4/26/2017  9:00:00 PM</c:v>
                </c:pt>
                <c:pt idx="2781">
                  <c:v> 4/26/2017  10:00:00 PM</c:v>
                </c:pt>
                <c:pt idx="2782">
                  <c:v> 4/26/2017  11:00:00 PM</c:v>
                </c:pt>
                <c:pt idx="2783">
                  <c:v> 4/27/2017  12:00:00 AM</c:v>
                </c:pt>
                <c:pt idx="2784">
                  <c:v> 4/27/2017  1:00:00 AM</c:v>
                </c:pt>
                <c:pt idx="2785">
                  <c:v> 4/27/2017  2:00:00 AM</c:v>
                </c:pt>
                <c:pt idx="2786">
                  <c:v> 4/27/2017  3:00:00 AM</c:v>
                </c:pt>
                <c:pt idx="2787">
                  <c:v> 4/27/2017  4:00:00 AM</c:v>
                </c:pt>
                <c:pt idx="2788">
                  <c:v> 4/27/2017  5:00:00 AM</c:v>
                </c:pt>
                <c:pt idx="2789">
                  <c:v> 4/27/2017  6:00:00 AM</c:v>
                </c:pt>
                <c:pt idx="2790">
                  <c:v> 4/27/2017  7:00:00 AM</c:v>
                </c:pt>
                <c:pt idx="2791">
                  <c:v> 4/27/2017  8:00:00 AM</c:v>
                </c:pt>
                <c:pt idx="2792">
                  <c:v> 4/27/2017  9:00:00 AM</c:v>
                </c:pt>
                <c:pt idx="2793">
                  <c:v> 4/27/2017  10:00:00 AM</c:v>
                </c:pt>
                <c:pt idx="2794">
                  <c:v> 4/27/2017  11:00:00 AM</c:v>
                </c:pt>
                <c:pt idx="2795">
                  <c:v> 4/27/2017  12:00:00 PM</c:v>
                </c:pt>
                <c:pt idx="2796">
                  <c:v> 4/27/2017  1:00:00 PM</c:v>
                </c:pt>
                <c:pt idx="2797">
                  <c:v> 4/27/2017  2:00:00 PM</c:v>
                </c:pt>
                <c:pt idx="2798">
                  <c:v> 4/27/2017  3:00:00 PM</c:v>
                </c:pt>
                <c:pt idx="2799">
                  <c:v> 4/27/2017  4:00:00 PM</c:v>
                </c:pt>
                <c:pt idx="2800">
                  <c:v> 4/27/2017  5:00:00 PM</c:v>
                </c:pt>
                <c:pt idx="2801">
                  <c:v> 4/27/2017  6:00:00 PM</c:v>
                </c:pt>
                <c:pt idx="2802">
                  <c:v> 4/27/2017  7:00:00 PM</c:v>
                </c:pt>
                <c:pt idx="2803">
                  <c:v> 4/27/2017  8:00:00 PM</c:v>
                </c:pt>
                <c:pt idx="2804">
                  <c:v> 4/27/2017  9:00:00 PM</c:v>
                </c:pt>
                <c:pt idx="2805">
                  <c:v> 4/27/2017  10:00:00 PM</c:v>
                </c:pt>
                <c:pt idx="2806">
                  <c:v> 4/27/2017  11:00:00 PM</c:v>
                </c:pt>
                <c:pt idx="2807">
                  <c:v> 4/28/2017  12:00:00 AM</c:v>
                </c:pt>
                <c:pt idx="2808">
                  <c:v> 4/28/2017  1:00:00 AM</c:v>
                </c:pt>
                <c:pt idx="2809">
                  <c:v> 4/28/2017  2:00:00 AM</c:v>
                </c:pt>
                <c:pt idx="2810">
                  <c:v> 4/28/2017  3:00:00 AM</c:v>
                </c:pt>
                <c:pt idx="2811">
                  <c:v> 4/28/2017  4:00:00 AM</c:v>
                </c:pt>
                <c:pt idx="2812">
                  <c:v> 4/28/2017  5:00:00 AM</c:v>
                </c:pt>
                <c:pt idx="2813">
                  <c:v> 4/28/2017  6:00:00 AM</c:v>
                </c:pt>
                <c:pt idx="2814">
                  <c:v> 4/28/2017  7:00:00 AM</c:v>
                </c:pt>
                <c:pt idx="2815">
                  <c:v> 4/28/2017  8:00:00 AM</c:v>
                </c:pt>
                <c:pt idx="2816">
                  <c:v> 4/28/2017  9:00:00 AM</c:v>
                </c:pt>
                <c:pt idx="2817">
                  <c:v> 4/28/2017  10:00:00 AM</c:v>
                </c:pt>
                <c:pt idx="2818">
                  <c:v> 4/28/2017  11:00:00 AM</c:v>
                </c:pt>
                <c:pt idx="2819">
                  <c:v> 4/28/2017  12:00:00 PM</c:v>
                </c:pt>
                <c:pt idx="2820">
                  <c:v> 4/28/2017  1:00:00 PM</c:v>
                </c:pt>
                <c:pt idx="2821">
                  <c:v> 4/28/2017  2:00:00 PM</c:v>
                </c:pt>
                <c:pt idx="2822">
                  <c:v> 4/28/2017  3:00:00 PM</c:v>
                </c:pt>
                <c:pt idx="2823">
                  <c:v> 4/28/2017  4:00:00 PM</c:v>
                </c:pt>
                <c:pt idx="2824">
                  <c:v> 4/28/2017  5:00:00 PM</c:v>
                </c:pt>
                <c:pt idx="2825">
                  <c:v> 4/28/2017  6:00:00 PM</c:v>
                </c:pt>
                <c:pt idx="2826">
                  <c:v> 4/28/2017  7:00:00 PM</c:v>
                </c:pt>
                <c:pt idx="2827">
                  <c:v> 4/28/2017  8:00:00 PM</c:v>
                </c:pt>
                <c:pt idx="2828">
                  <c:v> 4/28/2017  9:00:00 PM</c:v>
                </c:pt>
                <c:pt idx="2829">
                  <c:v> 4/28/2017  10:00:00 PM</c:v>
                </c:pt>
                <c:pt idx="2830">
                  <c:v> 4/28/2017  11:00:00 PM</c:v>
                </c:pt>
                <c:pt idx="2831">
                  <c:v> 4/29/2017  12:00:00 AM</c:v>
                </c:pt>
                <c:pt idx="2832">
                  <c:v> 4/29/2017  1:00:00 AM</c:v>
                </c:pt>
                <c:pt idx="2833">
                  <c:v> 4/29/2017  2:00:00 AM</c:v>
                </c:pt>
                <c:pt idx="2834">
                  <c:v> 4/29/2017  3:00:00 AM</c:v>
                </c:pt>
                <c:pt idx="2835">
                  <c:v> 4/29/2017  4:00:00 AM</c:v>
                </c:pt>
                <c:pt idx="2836">
                  <c:v> 4/29/2017  5:00:00 AM</c:v>
                </c:pt>
                <c:pt idx="2837">
                  <c:v> 4/29/2017  6:00:00 AM</c:v>
                </c:pt>
                <c:pt idx="2838">
                  <c:v> 4/29/2017  7:00:00 AM</c:v>
                </c:pt>
                <c:pt idx="2839">
                  <c:v> 4/29/2017  8:00:00 AM</c:v>
                </c:pt>
                <c:pt idx="2840">
                  <c:v> 4/29/2017  9:00:00 AM</c:v>
                </c:pt>
                <c:pt idx="2841">
                  <c:v> 4/29/2017  10:00:00 AM</c:v>
                </c:pt>
                <c:pt idx="2842">
                  <c:v> 4/29/2017  11:00:00 AM</c:v>
                </c:pt>
                <c:pt idx="2843">
                  <c:v> 4/29/2017  12:00:00 PM</c:v>
                </c:pt>
                <c:pt idx="2844">
                  <c:v> 4/29/2017  1:00:00 PM</c:v>
                </c:pt>
                <c:pt idx="2845">
                  <c:v> 4/29/2017  2:00:00 PM</c:v>
                </c:pt>
                <c:pt idx="2846">
                  <c:v> 4/29/2017  3:00:00 PM</c:v>
                </c:pt>
                <c:pt idx="2847">
                  <c:v> 4/29/2017  4:00:00 PM</c:v>
                </c:pt>
                <c:pt idx="2848">
                  <c:v> 4/29/2017  5:00:00 PM</c:v>
                </c:pt>
                <c:pt idx="2849">
                  <c:v> 4/29/2017  6:00:00 PM</c:v>
                </c:pt>
                <c:pt idx="2850">
                  <c:v> 4/29/2017  7:00:00 PM</c:v>
                </c:pt>
                <c:pt idx="2851">
                  <c:v> 4/29/2017  8:00:00 PM</c:v>
                </c:pt>
                <c:pt idx="2852">
                  <c:v> 4/29/2017  9:00:00 PM</c:v>
                </c:pt>
                <c:pt idx="2853">
                  <c:v> 4/29/2017  10:00:00 PM</c:v>
                </c:pt>
                <c:pt idx="2854">
                  <c:v> 4/29/2017  11:00:00 PM</c:v>
                </c:pt>
                <c:pt idx="2855">
                  <c:v> 4/30/2017  12:00:00 AM</c:v>
                </c:pt>
                <c:pt idx="2856">
                  <c:v> 4/30/2017  1:00:00 AM</c:v>
                </c:pt>
                <c:pt idx="2857">
                  <c:v> 4/30/2017  2:00:00 AM</c:v>
                </c:pt>
                <c:pt idx="2858">
                  <c:v> 4/30/2017  3:00:00 AM</c:v>
                </c:pt>
                <c:pt idx="2859">
                  <c:v> 4/30/2017  4:00:00 AM</c:v>
                </c:pt>
                <c:pt idx="2860">
                  <c:v> 4/30/2017  5:00:00 AM</c:v>
                </c:pt>
                <c:pt idx="2861">
                  <c:v> 4/30/2017  6:00:00 AM</c:v>
                </c:pt>
                <c:pt idx="2862">
                  <c:v> 4/30/2017  7:00:00 AM</c:v>
                </c:pt>
                <c:pt idx="2863">
                  <c:v> 4/30/2017  8:00:00 AM</c:v>
                </c:pt>
                <c:pt idx="2864">
                  <c:v> 4/30/2017  9:00:00 AM</c:v>
                </c:pt>
                <c:pt idx="2865">
                  <c:v> 4/30/2017  10:00:00 AM</c:v>
                </c:pt>
                <c:pt idx="2866">
                  <c:v> 4/30/2017  11:00:00 AM</c:v>
                </c:pt>
                <c:pt idx="2867">
                  <c:v> 4/30/2017  12:00:00 PM</c:v>
                </c:pt>
                <c:pt idx="2868">
                  <c:v> 4/30/2017  1:00:00 PM</c:v>
                </c:pt>
                <c:pt idx="2869">
                  <c:v> 4/30/2017  2:00:00 PM</c:v>
                </c:pt>
                <c:pt idx="2870">
                  <c:v> 4/30/2017  3:00:00 PM</c:v>
                </c:pt>
                <c:pt idx="2871">
                  <c:v> 4/30/2017  4:00:00 PM</c:v>
                </c:pt>
                <c:pt idx="2872">
                  <c:v> 4/30/2017  5:00:00 PM</c:v>
                </c:pt>
                <c:pt idx="2873">
                  <c:v> 4/30/2017  6:00:00 PM</c:v>
                </c:pt>
                <c:pt idx="2874">
                  <c:v> 4/30/2017  7:00:00 PM</c:v>
                </c:pt>
                <c:pt idx="2875">
                  <c:v> 4/30/2017  8:00:00 PM</c:v>
                </c:pt>
                <c:pt idx="2876">
                  <c:v> 4/30/2017  9:00:00 PM</c:v>
                </c:pt>
                <c:pt idx="2877">
                  <c:v> 4/30/2017  10:00:00 PM</c:v>
                </c:pt>
                <c:pt idx="2878">
                  <c:v> 4/30/2017  11:00:00 PM</c:v>
                </c:pt>
                <c:pt idx="2879">
                  <c:v> 5/1/2017  12:00:00 AM</c:v>
                </c:pt>
                <c:pt idx="2880">
                  <c:v> 5/1/2017  1:00:00 AM</c:v>
                </c:pt>
                <c:pt idx="2881">
                  <c:v> 5/1/2017  2:00:00 AM</c:v>
                </c:pt>
                <c:pt idx="2882">
                  <c:v> 5/1/2017  3:00:00 AM</c:v>
                </c:pt>
                <c:pt idx="2883">
                  <c:v> 5/1/2017  4:00:00 AM</c:v>
                </c:pt>
                <c:pt idx="2884">
                  <c:v> 5/1/2017  5:00:00 AM</c:v>
                </c:pt>
                <c:pt idx="2885">
                  <c:v> 5/1/2017  6:00:00 AM</c:v>
                </c:pt>
                <c:pt idx="2886">
                  <c:v> 5/1/2017  7:00:00 AM</c:v>
                </c:pt>
                <c:pt idx="2887">
                  <c:v> 5/1/2017  8:00:00 AM</c:v>
                </c:pt>
                <c:pt idx="2888">
                  <c:v> 5/1/2017  9:00:00 AM</c:v>
                </c:pt>
                <c:pt idx="2889">
                  <c:v> 5/1/2017  10:00:00 AM</c:v>
                </c:pt>
                <c:pt idx="2890">
                  <c:v> 5/1/2017  11:00:00 AM</c:v>
                </c:pt>
                <c:pt idx="2891">
                  <c:v> 5/1/2017  12:00:00 PM</c:v>
                </c:pt>
                <c:pt idx="2892">
                  <c:v> 5/1/2017  1:00:00 PM</c:v>
                </c:pt>
                <c:pt idx="2893">
                  <c:v> 5/1/2017  2:00:00 PM</c:v>
                </c:pt>
                <c:pt idx="2894">
                  <c:v> 5/1/2017  3:00:00 PM</c:v>
                </c:pt>
                <c:pt idx="2895">
                  <c:v> 5/1/2017  4:00:00 PM</c:v>
                </c:pt>
                <c:pt idx="2896">
                  <c:v> 5/1/2017  5:00:00 PM</c:v>
                </c:pt>
                <c:pt idx="2897">
                  <c:v> 5/1/2017  6:00:00 PM</c:v>
                </c:pt>
                <c:pt idx="2898">
                  <c:v> 5/1/2017  7:00:00 PM</c:v>
                </c:pt>
                <c:pt idx="2899">
                  <c:v> 5/1/2017  8:00:00 PM</c:v>
                </c:pt>
                <c:pt idx="2900">
                  <c:v> 5/1/2017  9:00:00 PM</c:v>
                </c:pt>
                <c:pt idx="2901">
                  <c:v> 5/1/2017  10:00:00 PM</c:v>
                </c:pt>
                <c:pt idx="2902">
                  <c:v> 5/1/2017  11:00:00 PM</c:v>
                </c:pt>
                <c:pt idx="2903">
                  <c:v> 5/2/2017  12:00:00 AM</c:v>
                </c:pt>
                <c:pt idx="2904">
                  <c:v> 5/2/2017  1:00:00 AM</c:v>
                </c:pt>
                <c:pt idx="2905">
                  <c:v> 5/2/2017  2:00:00 AM</c:v>
                </c:pt>
                <c:pt idx="2906">
                  <c:v> 5/2/2017  3:00:00 AM</c:v>
                </c:pt>
                <c:pt idx="2907">
                  <c:v> 5/2/2017  4:00:00 AM</c:v>
                </c:pt>
                <c:pt idx="2908">
                  <c:v> 5/2/2017  5:00:00 AM</c:v>
                </c:pt>
                <c:pt idx="2909">
                  <c:v> 5/2/2017  6:00:00 AM</c:v>
                </c:pt>
                <c:pt idx="2910">
                  <c:v> 5/2/2017  7:00:00 AM</c:v>
                </c:pt>
                <c:pt idx="2911">
                  <c:v> 5/2/2017  8:00:00 AM</c:v>
                </c:pt>
                <c:pt idx="2912">
                  <c:v> 5/2/2017  9:00:00 AM</c:v>
                </c:pt>
                <c:pt idx="2913">
                  <c:v> 5/2/2017  10:00:00 AM</c:v>
                </c:pt>
                <c:pt idx="2914">
                  <c:v> 5/2/2017  11:00:00 AM</c:v>
                </c:pt>
                <c:pt idx="2915">
                  <c:v> 5/2/2017  12:00:00 PM</c:v>
                </c:pt>
                <c:pt idx="2916">
                  <c:v> 5/2/2017  1:00:00 PM</c:v>
                </c:pt>
                <c:pt idx="2917">
                  <c:v> 5/2/2017  2:00:00 PM</c:v>
                </c:pt>
                <c:pt idx="2918">
                  <c:v> 5/2/2017  3:00:00 PM</c:v>
                </c:pt>
                <c:pt idx="2919">
                  <c:v> 5/2/2017  4:00:00 PM</c:v>
                </c:pt>
                <c:pt idx="2920">
                  <c:v> 5/2/2017  5:00:00 PM</c:v>
                </c:pt>
                <c:pt idx="2921">
                  <c:v> 5/2/2017  6:00:00 PM</c:v>
                </c:pt>
                <c:pt idx="2922">
                  <c:v> 5/2/2017  7:00:00 PM</c:v>
                </c:pt>
                <c:pt idx="2923">
                  <c:v> 5/2/2017  8:00:00 PM</c:v>
                </c:pt>
                <c:pt idx="2924">
                  <c:v> 5/2/2017  9:00:00 PM</c:v>
                </c:pt>
                <c:pt idx="2925">
                  <c:v> 5/2/2017  10:00:00 PM</c:v>
                </c:pt>
                <c:pt idx="2926">
                  <c:v> 5/2/2017  11:00:00 PM</c:v>
                </c:pt>
                <c:pt idx="2927">
                  <c:v> 5/3/2017  12:00:00 AM</c:v>
                </c:pt>
                <c:pt idx="2928">
                  <c:v> 5/3/2017  1:00:00 AM</c:v>
                </c:pt>
                <c:pt idx="2929">
                  <c:v> 5/3/2017  2:00:00 AM</c:v>
                </c:pt>
                <c:pt idx="2930">
                  <c:v> 5/3/2017  3:00:00 AM</c:v>
                </c:pt>
                <c:pt idx="2931">
                  <c:v> 5/3/2017  4:00:00 AM</c:v>
                </c:pt>
                <c:pt idx="2932">
                  <c:v> 5/3/2017  5:00:00 AM</c:v>
                </c:pt>
                <c:pt idx="2933">
                  <c:v> 5/3/2017  6:00:00 AM</c:v>
                </c:pt>
                <c:pt idx="2934">
                  <c:v> 5/3/2017  7:00:00 AM</c:v>
                </c:pt>
                <c:pt idx="2935">
                  <c:v> 5/3/2017  8:00:00 AM</c:v>
                </c:pt>
                <c:pt idx="2936">
                  <c:v> 5/3/2017  9:00:00 AM</c:v>
                </c:pt>
                <c:pt idx="2937">
                  <c:v> 5/3/2017  10:00:00 AM</c:v>
                </c:pt>
                <c:pt idx="2938">
                  <c:v> 5/3/2017  11:00:00 AM</c:v>
                </c:pt>
                <c:pt idx="2939">
                  <c:v> 5/3/2017  12:00:00 PM</c:v>
                </c:pt>
                <c:pt idx="2940">
                  <c:v> 5/3/2017  1:00:00 PM</c:v>
                </c:pt>
                <c:pt idx="2941">
                  <c:v> 5/3/2017  2:00:00 PM</c:v>
                </c:pt>
                <c:pt idx="2942">
                  <c:v> 5/3/2017  3:00:00 PM</c:v>
                </c:pt>
                <c:pt idx="2943">
                  <c:v> 5/3/2017  4:00:00 PM</c:v>
                </c:pt>
                <c:pt idx="2944">
                  <c:v> 5/3/2017  5:00:00 PM</c:v>
                </c:pt>
                <c:pt idx="2945">
                  <c:v> 5/3/2017  6:00:00 PM</c:v>
                </c:pt>
                <c:pt idx="2946">
                  <c:v> 5/3/2017  7:00:00 PM</c:v>
                </c:pt>
                <c:pt idx="2947">
                  <c:v> 5/3/2017  8:00:00 PM</c:v>
                </c:pt>
                <c:pt idx="2948">
                  <c:v> 5/3/2017  9:00:00 PM</c:v>
                </c:pt>
                <c:pt idx="2949">
                  <c:v> 5/3/2017  10:00:00 PM</c:v>
                </c:pt>
                <c:pt idx="2950">
                  <c:v> 5/3/2017  11:00:00 PM</c:v>
                </c:pt>
                <c:pt idx="2951">
                  <c:v> 5/4/2017  12:00:00 AM</c:v>
                </c:pt>
                <c:pt idx="2952">
                  <c:v> 5/4/2017  1:00:00 AM</c:v>
                </c:pt>
                <c:pt idx="2953">
                  <c:v> 5/4/2017  2:00:00 AM</c:v>
                </c:pt>
                <c:pt idx="2954">
                  <c:v> 5/4/2017  3:00:00 AM</c:v>
                </c:pt>
                <c:pt idx="2955">
                  <c:v> 5/4/2017  4:00:00 AM</c:v>
                </c:pt>
                <c:pt idx="2956">
                  <c:v> 5/4/2017  5:00:00 AM</c:v>
                </c:pt>
                <c:pt idx="2957">
                  <c:v> 5/4/2017  6:00:00 AM</c:v>
                </c:pt>
                <c:pt idx="2958">
                  <c:v> 5/4/2017  7:00:00 AM</c:v>
                </c:pt>
                <c:pt idx="2959">
                  <c:v> 5/4/2017  8:00:00 AM</c:v>
                </c:pt>
                <c:pt idx="2960">
                  <c:v> 5/4/2017  9:00:00 AM</c:v>
                </c:pt>
                <c:pt idx="2961">
                  <c:v> 5/4/2017  10:00:00 AM</c:v>
                </c:pt>
                <c:pt idx="2962">
                  <c:v> 5/4/2017  11:00:00 AM</c:v>
                </c:pt>
                <c:pt idx="2963">
                  <c:v> 5/4/2017  12:00:00 PM</c:v>
                </c:pt>
                <c:pt idx="2964">
                  <c:v> 5/4/2017  1:00:00 PM</c:v>
                </c:pt>
                <c:pt idx="2965">
                  <c:v> 5/4/2017  2:00:00 PM</c:v>
                </c:pt>
                <c:pt idx="2966">
                  <c:v> 5/4/2017  3:00:00 PM</c:v>
                </c:pt>
                <c:pt idx="2967">
                  <c:v> 5/4/2017  4:00:00 PM</c:v>
                </c:pt>
                <c:pt idx="2968">
                  <c:v> 5/4/2017  5:00:00 PM</c:v>
                </c:pt>
                <c:pt idx="2969">
                  <c:v> 5/4/2017  6:00:00 PM</c:v>
                </c:pt>
                <c:pt idx="2970">
                  <c:v> 5/4/2017  7:00:00 PM</c:v>
                </c:pt>
                <c:pt idx="2971">
                  <c:v> 5/4/2017  8:00:00 PM</c:v>
                </c:pt>
                <c:pt idx="2972">
                  <c:v> 5/4/2017  9:00:00 PM</c:v>
                </c:pt>
                <c:pt idx="2973">
                  <c:v> 5/4/2017  10:00:00 PM</c:v>
                </c:pt>
                <c:pt idx="2974">
                  <c:v> 5/4/2017  11:00:00 PM</c:v>
                </c:pt>
                <c:pt idx="2975">
                  <c:v> 5/5/2017  12:00:00 AM</c:v>
                </c:pt>
                <c:pt idx="2976">
                  <c:v> 5/5/2017  1:00:00 AM</c:v>
                </c:pt>
                <c:pt idx="2977">
                  <c:v> 5/5/2017  2:00:00 AM</c:v>
                </c:pt>
                <c:pt idx="2978">
                  <c:v> 5/5/2017  3:00:00 AM</c:v>
                </c:pt>
                <c:pt idx="2979">
                  <c:v> 5/5/2017  4:00:00 AM</c:v>
                </c:pt>
                <c:pt idx="2980">
                  <c:v> 5/5/2017  5:00:00 AM</c:v>
                </c:pt>
                <c:pt idx="2981">
                  <c:v> 5/5/2017  6:00:00 AM</c:v>
                </c:pt>
                <c:pt idx="2982">
                  <c:v> 5/5/2017  7:00:00 AM</c:v>
                </c:pt>
                <c:pt idx="2983">
                  <c:v> 5/5/2017  8:00:00 AM</c:v>
                </c:pt>
                <c:pt idx="2984">
                  <c:v> 5/5/2017  9:00:00 AM</c:v>
                </c:pt>
                <c:pt idx="2985">
                  <c:v> 5/5/2017  10:00:00 AM</c:v>
                </c:pt>
                <c:pt idx="2986">
                  <c:v> 5/5/2017  11:00:00 AM</c:v>
                </c:pt>
                <c:pt idx="2987">
                  <c:v> 5/5/2017  12:00:00 PM</c:v>
                </c:pt>
                <c:pt idx="2988">
                  <c:v> 5/5/2017  1:00:00 PM</c:v>
                </c:pt>
                <c:pt idx="2989">
                  <c:v> 5/5/2017  2:00:00 PM</c:v>
                </c:pt>
                <c:pt idx="2990">
                  <c:v> 5/5/2017  3:00:00 PM</c:v>
                </c:pt>
                <c:pt idx="2991">
                  <c:v> 5/5/2017  4:00:00 PM</c:v>
                </c:pt>
                <c:pt idx="2992">
                  <c:v> 5/5/2017  5:00:00 PM</c:v>
                </c:pt>
                <c:pt idx="2993">
                  <c:v> 5/5/2017  6:00:00 PM</c:v>
                </c:pt>
                <c:pt idx="2994">
                  <c:v> 5/5/2017  7:00:00 PM</c:v>
                </c:pt>
                <c:pt idx="2995">
                  <c:v> 5/5/2017  8:00:00 PM</c:v>
                </c:pt>
                <c:pt idx="2996">
                  <c:v> 5/5/2017  9:00:00 PM</c:v>
                </c:pt>
                <c:pt idx="2997">
                  <c:v> 5/5/2017  10:00:00 PM</c:v>
                </c:pt>
                <c:pt idx="2998">
                  <c:v> 5/5/2017  11:00:00 PM</c:v>
                </c:pt>
                <c:pt idx="2999">
                  <c:v> 5/6/2017  12:00:00 AM</c:v>
                </c:pt>
                <c:pt idx="3000">
                  <c:v> 5/6/2017  1:00:00 AM</c:v>
                </c:pt>
                <c:pt idx="3001">
                  <c:v> 5/6/2017  2:00:00 AM</c:v>
                </c:pt>
                <c:pt idx="3002">
                  <c:v> 5/6/2017  3:00:00 AM</c:v>
                </c:pt>
                <c:pt idx="3003">
                  <c:v> 5/6/2017  4:00:00 AM</c:v>
                </c:pt>
                <c:pt idx="3004">
                  <c:v> 5/6/2017  5:00:00 AM</c:v>
                </c:pt>
                <c:pt idx="3005">
                  <c:v> 5/6/2017  6:00:00 AM</c:v>
                </c:pt>
                <c:pt idx="3006">
                  <c:v> 5/6/2017  7:00:00 AM</c:v>
                </c:pt>
                <c:pt idx="3007">
                  <c:v> 5/6/2017  8:00:00 AM</c:v>
                </c:pt>
                <c:pt idx="3008">
                  <c:v> 5/6/2017  9:00:00 AM</c:v>
                </c:pt>
                <c:pt idx="3009">
                  <c:v> 5/6/2017  10:00:00 AM</c:v>
                </c:pt>
                <c:pt idx="3010">
                  <c:v> 5/6/2017  11:00:00 AM</c:v>
                </c:pt>
                <c:pt idx="3011">
                  <c:v> 5/6/2017  12:00:00 PM</c:v>
                </c:pt>
                <c:pt idx="3012">
                  <c:v> 5/6/2017  1:00:00 PM</c:v>
                </c:pt>
                <c:pt idx="3013">
                  <c:v> 5/6/2017  2:00:00 PM</c:v>
                </c:pt>
                <c:pt idx="3014">
                  <c:v> 5/6/2017  3:00:00 PM</c:v>
                </c:pt>
                <c:pt idx="3015">
                  <c:v> 5/6/2017  4:00:00 PM</c:v>
                </c:pt>
                <c:pt idx="3016">
                  <c:v> 5/6/2017  5:00:00 PM</c:v>
                </c:pt>
                <c:pt idx="3017">
                  <c:v> 5/6/2017  6:00:00 PM</c:v>
                </c:pt>
                <c:pt idx="3018">
                  <c:v> 5/6/2017  7:00:00 PM</c:v>
                </c:pt>
                <c:pt idx="3019">
                  <c:v> 5/6/2017  8:00:00 PM</c:v>
                </c:pt>
                <c:pt idx="3020">
                  <c:v> 5/6/2017  9:00:00 PM</c:v>
                </c:pt>
                <c:pt idx="3021">
                  <c:v> 5/6/2017  10:00:00 PM</c:v>
                </c:pt>
                <c:pt idx="3022">
                  <c:v> 5/6/2017  11:00:00 PM</c:v>
                </c:pt>
                <c:pt idx="3023">
                  <c:v> 5/7/2017  12:00:00 AM</c:v>
                </c:pt>
                <c:pt idx="3024">
                  <c:v> 5/7/2017  1:00:00 AM</c:v>
                </c:pt>
                <c:pt idx="3025">
                  <c:v> 5/7/2017  2:00:00 AM</c:v>
                </c:pt>
                <c:pt idx="3026">
                  <c:v> 5/7/2017  3:00:00 AM</c:v>
                </c:pt>
                <c:pt idx="3027">
                  <c:v> 5/7/2017  4:00:00 AM</c:v>
                </c:pt>
                <c:pt idx="3028">
                  <c:v> 5/7/2017  5:00:00 AM</c:v>
                </c:pt>
                <c:pt idx="3029">
                  <c:v> 5/7/2017  6:00:00 AM</c:v>
                </c:pt>
                <c:pt idx="3030">
                  <c:v> 5/7/2017  7:00:00 AM</c:v>
                </c:pt>
                <c:pt idx="3031">
                  <c:v> 5/7/2017  8:00:00 AM</c:v>
                </c:pt>
                <c:pt idx="3032">
                  <c:v> 5/7/2017  9:00:00 AM</c:v>
                </c:pt>
                <c:pt idx="3033">
                  <c:v> 5/7/2017  10:00:00 AM</c:v>
                </c:pt>
                <c:pt idx="3034">
                  <c:v> 5/7/2017  11:00:00 AM</c:v>
                </c:pt>
                <c:pt idx="3035">
                  <c:v> 5/7/2017  12:00:00 PM</c:v>
                </c:pt>
                <c:pt idx="3036">
                  <c:v> 5/7/2017  1:00:00 PM</c:v>
                </c:pt>
                <c:pt idx="3037">
                  <c:v> 5/7/2017  2:00:00 PM</c:v>
                </c:pt>
                <c:pt idx="3038">
                  <c:v> 5/7/2017  3:00:00 PM</c:v>
                </c:pt>
                <c:pt idx="3039">
                  <c:v> 5/7/2017  4:00:00 PM</c:v>
                </c:pt>
                <c:pt idx="3040">
                  <c:v> 5/7/2017  5:00:00 PM</c:v>
                </c:pt>
                <c:pt idx="3041">
                  <c:v> 5/7/2017  6:00:00 PM</c:v>
                </c:pt>
                <c:pt idx="3042">
                  <c:v> 5/7/2017  7:00:00 PM</c:v>
                </c:pt>
                <c:pt idx="3043">
                  <c:v> 5/7/2017  8:00:00 PM</c:v>
                </c:pt>
                <c:pt idx="3044">
                  <c:v> 5/7/2017  9:00:00 PM</c:v>
                </c:pt>
                <c:pt idx="3045">
                  <c:v> 5/7/2017  10:00:00 PM</c:v>
                </c:pt>
                <c:pt idx="3046">
                  <c:v> 5/7/2017  11:00:00 PM</c:v>
                </c:pt>
                <c:pt idx="3047">
                  <c:v> 5/8/2017  12:00:00 AM</c:v>
                </c:pt>
                <c:pt idx="3048">
                  <c:v> 5/8/2017  1:00:00 AM</c:v>
                </c:pt>
                <c:pt idx="3049">
                  <c:v> 5/8/2017  2:00:00 AM</c:v>
                </c:pt>
                <c:pt idx="3050">
                  <c:v> 5/8/2017  3:00:00 AM</c:v>
                </c:pt>
                <c:pt idx="3051">
                  <c:v> 5/8/2017  4:00:00 AM</c:v>
                </c:pt>
                <c:pt idx="3052">
                  <c:v> 5/8/2017  5:00:00 AM</c:v>
                </c:pt>
                <c:pt idx="3053">
                  <c:v> 5/8/2017  6:00:00 AM</c:v>
                </c:pt>
                <c:pt idx="3054">
                  <c:v> 5/8/2017  7:00:00 AM</c:v>
                </c:pt>
                <c:pt idx="3055">
                  <c:v> 5/8/2017  8:00:00 AM</c:v>
                </c:pt>
                <c:pt idx="3056">
                  <c:v> 5/8/2017  9:00:00 AM</c:v>
                </c:pt>
                <c:pt idx="3057">
                  <c:v> 5/8/2017  10:00:00 AM</c:v>
                </c:pt>
                <c:pt idx="3058">
                  <c:v> 5/8/2017  11:00:00 AM</c:v>
                </c:pt>
                <c:pt idx="3059">
                  <c:v> 5/8/2017  12:00:00 PM</c:v>
                </c:pt>
                <c:pt idx="3060">
                  <c:v> 5/8/2017  1:00:00 PM</c:v>
                </c:pt>
                <c:pt idx="3061">
                  <c:v> 5/8/2017  2:00:00 PM</c:v>
                </c:pt>
                <c:pt idx="3062">
                  <c:v> 5/8/2017  3:00:00 PM</c:v>
                </c:pt>
                <c:pt idx="3063">
                  <c:v> 5/8/2017  4:00:00 PM</c:v>
                </c:pt>
                <c:pt idx="3064">
                  <c:v> 5/8/2017  5:00:00 PM</c:v>
                </c:pt>
                <c:pt idx="3065">
                  <c:v> 5/8/2017  6:00:00 PM</c:v>
                </c:pt>
                <c:pt idx="3066">
                  <c:v> 5/8/2017  7:00:00 PM</c:v>
                </c:pt>
                <c:pt idx="3067">
                  <c:v> 5/8/2017  8:00:00 PM</c:v>
                </c:pt>
                <c:pt idx="3068">
                  <c:v> 5/8/2017  9:00:00 PM</c:v>
                </c:pt>
                <c:pt idx="3069">
                  <c:v> 5/8/2017  10:00:00 PM</c:v>
                </c:pt>
                <c:pt idx="3070">
                  <c:v> 5/8/2017  11:00:00 PM</c:v>
                </c:pt>
                <c:pt idx="3071">
                  <c:v> 5/9/2017  12:00:00 AM</c:v>
                </c:pt>
                <c:pt idx="3072">
                  <c:v> 5/9/2017  1:00:00 AM</c:v>
                </c:pt>
                <c:pt idx="3073">
                  <c:v> 5/9/2017  2:00:00 AM</c:v>
                </c:pt>
                <c:pt idx="3074">
                  <c:v> 5/9/2017  3:00:00 AM</c:v>
                </c:pt>
                <c:pt idx="3075">
                  <c:v> 5/9/2017  4:00:00 AM</c:v>
                </c:pt>
                <c:pt idx="3076">
                  <c:v> 5/9/2017  5:00:00 AM</c:v>
                </c:pt>
                <c:pt idx="3077">
                  <c:v> 5/9/2017  6:00:00 AM</c:v>
                </c:pt>
                <c:pt idx="3078">
                  <c:v> 5/9/2017  7:00:00 AM</c:v>
                </c:pt>
                <c:pt idx="3079">
                  <c:v> 5/9/2017  8:00:00 AM</c:v>
                </c:pt>
                <c:pt idx="3080">
                  <c:v> 5/9/2017  9:00:00 AM</c:v>
                </c:pt>
                <c:pt idx="3081">
                  <c:v> 5/9/2017  10:00:00 AM</c:v>
                </c:pt>
                <c:pt idx="3082">
                  <c:v> 5/9/2017  11:00:00 AM</c:v>
                </c:pt>
                <c:pt idx="3083">
                  <c:v> 5/9/2017  12:00:00 PM</c:v>
                </c:pt>
                <c:pt idx="3084">
                  <c:v> 5/9/2017  1:00:00 PM</c:v>
                </c:pt>
                <c:pt idx="3085">
                  <c:v> 5/9/2017  2:00:00 PM</c:v>
                </c:pt>
                <c:pt idx="3086">
                  <c:v> 5/9/2017  3:00:00 PM</c:v>
                </c:pt>
                <c:pt idx="3087">
                  <c:v> 5/9/2017  4:00:00 PM</c:v>
                </c:pt>
                <c:pt idx="3088">
                  <c:v> 5/9/2017  5:00:00 PM</c:v>
                </c:pt>
                <c:pt idx="3089">
                  <c:v> 5/9/2017  6:00:00 PM</c:v>
                </c:pt>
                <c:pt idx="3090">
                  <c:v> 5/9/2017  7:00:00 PM</c:v>
                </c:pt>
                <c:pt idx="3091">
                  <c:v> 5/9/2017  8:00:00 PM</c:v>
                </c:pt>
                <c:pt idx="3092">
                  <c:v> 5/9/2017  9:00:00 PM</c:v>
                </c:pt>
                <c:pt idx="3093">
                  <c:v> 5/9/2017  10:00:00 PM</c:v>
                </c:pt>
                <c:pt idx="3094">
                  <c:v> 5/9/2017  11:00:00 PM</c:v>
                </c:pt>
                <c:pt idx="3095">
                  <c:v> 5/10/2017  12:00:00 AM</c:v>
                </c:pt>
                <c:pt idx="3096">
                  <c:v> 5/10/2017  1:00:00 AM</c:v>
                </c:pt>
                <c:pt idx="3097">
                  <c:v> 5/10/2017  2:00:00 AM</c:v>
                </c:pt>
                <c:pt idx="3098">
                  <c:v> 5/10/2017  3:00:00 AM</c:v>
                </c:pt>
                <c:pt idx="3099">
                  <c:v> 5/10/2017  4:00:00 AM</c:v>
                </c:pt>
                <c:pt idx="3100">
                  <c:v> 5/10/2017  5:00:00 AM</c:v>
                </c:pt>
                <c:pt idx="3101">
                  <c:v> 5/10/2017  6:00:00 AM</c:v>
                </c:pt>
                <c:pt idx="3102">
                  <c:v> 5/10/2017  7:00:00 AM</c:v>
                </c:pt>
                <c:pt idx="3103">
                  <c:v> 5/10/2017  8:00:00 AM</c:v>
                </c:pt>
                <c:pt idx="3104">
                  <c:v> 5/10/2017  9:00:00 AM</c:v>
                </c:pt>
                <c:pt idx="3105">
                  <c:v> 5/10/2017  10:00:00 AM</c:v>
                </c:pt>
                <c:pt idx="3106">
                  <c:v> 5/10/2017  11:00:00 AM</c:v>
                </c:pt>
                <c:pt idx="3107">
                  <c:v> 5/10/2017  12:00:00 PM</c:v>
                </c:pt>
                <c:pt idx="3108">
                  <c:v> 5/10/2017  1:00:00 PM</c:v>
                </c:pt>
                <c:pt idx="3109">
                  <c:v> 5/10/2017  2:00:00 PM</c:v>
                </c:pt>
                <c:pt idx="3110">
                  <c:v> 5/10/2017  3:00:00 PM</c:v>
                </c:pt>
                <c:pt idx="3111">
                  <c:v> 5/10/2017  4:00:00 PM</c:v>
                </c:pt>
                <c:pt idx="3112">
                  <c:v> 5/10/2017  5:00:00 PM</c:v>
                </c:pt>
                <c:pt idx="3113">
                  <c:v> 5/10/2017  6:00:00 PM</c:v>
                </c:pt>
                <c:pt idx="3114">
                  <c:v> 5/10/2017  7:00:00 PM</c:v>
                </c:pt>
                <c:pt idx="3115">
                  <c:v> 5/10/2017  8:00:00 PM</c:v>
                </c:pt>
                <c:pt idx="3116">
                  <c:v> 5/10/2017  9:00:00 PM</c:v>
                </c:pt>
                <c:pt idx="3117">
                  <c:v> 5/10/2017  10:00:00 PM</c:v>
                </c:pt>
                <c:pt idx="3118">
                  <c:v> 5/10/2017  11:00:00 PM</c:v>
                </c:pt>
                <c:pt idx="3119">
                  <c:v> 5/11/2017  12:00:00 AM</c:v>
                </c:pt>
                <c:pt idx="3120">
                  <c:v> 5/11/2017  1:00:00 AM</c:v>
                </c:pt>
                <c:pt idx="3121">
                  <c:v> 5/11/2017  2:00:00 AM</c:v>
                </c:pt>
                <c:pt idx="3122">
                  <c:v> 5/11/2017  3:00:00 AM</c:v>
                </c:pt>
                <c:pt idx="3123">
                  <c:v> 5/11/2017  4:00:00 AM</c:v>
                </c:pt>
                <c:pt idx="3124">
                  <c:v> 5/11/2017  5:00:00 AM</c:v>
                </c:pt>
                <c:pt idx="3125">
                  <c:v> 5/11/2017  6:00:00 AM</c:v>
                </c:pt>
                <c:pt idx="3126">
                  <c:v> 5/11/2017  7:00:00 AM</c:v>
                </c:pt>
                <c:pt idx="3127">
                  <c:v> 5/11/2017  8:00:00 AM</c:v>
                </c:pt>
                <c:pt idx="3128">
                  <c:v> 5/11/2017  9:00:00 AM</c:v>
                </c:pt>
                <c:pt idx="3129">
                  <c:v> 5/11/2017  10:00:00 AM</c:v>
                </c:pt>
                <c:pt idx="3130">
                  <c:v> 5/11/2017  11:00:00 AM</c:v>
                </c:pt>
                <c:pt idx="3131">
                  <c:v> 5/11/2017  12:00:00 PM</c:v>
                </c:pt>
                <c:pt idx="3132">
                  <c:v> 5/11/2017  1:00:00 PM</c:v>
                </c:pt>
                <c:pt idx="3133">
                  <c:v> 5/11/2017  2:00:00 PM</c:v>
                </c:pt>
                <c:pt idx="3134">
                  <c:v> 5/11/2017  3:00:00 PM</c:v>
                </c:pt>
                <c:pt idx="3135">
                  <c:v> 5/11/2017  4:00:00 PM</c:v>
                </c:pt>
                <c:pt idx="3136">
                  <c:v> 5/11/2017  5:00:00 PM</c:v>
                </c:pt>
                <c:pt idx="3137">
                  <c:v> 5/11/2017  6:00:00 PM</c:v>
                </c:pt>
                <c:pt idx="3138">
                  <c:v> 5/11/2017  7:00:00 PM</c:v>
                </c:pt>
                <c:pt idx="3139">
                  <c:v> 5/11/2017  8:00:00 PM</c:v>
                </c:pt>
                <c:pt idx="3140">
                  <c:v> 5/11/2017  9:00:00 PM</c:v>
                </c:pt>
                <c:pt idx="3141">
                  <c:v> 5/11/2017  10:00:00 PM</c:v>
                </c:pt>
                <c:pt idx="3142">
                  <c:v> 5/11/2017  11:00:00 PM</c:v>
                </c:pt>
                <c:pt idx="3143">
                  <c:v> 5/12/2017  12:00:00 AM</c:v>
                </c:pt>
                <c:pt idx="3144">
                  <c:v> 5/12/2017  1:00:00 AM</c:v>
                </c:pt>
                <c:pt idx="3145">
                  <c:v> 5/12/2017  2:00:00 AM</c:v>
                </c:pt>
                <c:pt idx="3146">
                  <c:v> 5/12/2017  3:00:00 AM</c:v>
                </c:pt>
                <c:pt idx="3147">
                  <c:v> 5/12/2017  4:00:00 AM</c:v>
                </c:pt>
                <c:pt idx="3148">
                  <c:v> 5/12/2017  5:00:00 AM</c:v>
                </c:pt>
                <c:pt idx="3149">
                  <c:v> 5/12/2017  6:00:00 AM</c:v>
                </c:pt>
                <c:pt idx="3150">
                  <c:v> 5/12/2017  7:00:00 AM</c:v>
                </c:pt>
                <c:pt idx="3151">
                  <c:v> 5/12/2017  8:00:00 AM</c:v>
                </c:pt>
                <c:pt idx="3152">
                  <c:v> 5/12/2017  9:00:00 AM</c:v>
                </c:pt>
                <c:pt idx="3153">
                  <c:v> 5/12/2017  10:00:00 AM</c:v>
                </c:pt>
                <c:pt idx="3154">
                  <c:v> 5/12/2017  11:00:00 AM</c:v>
                </c:pt>
                <c:pt idx="3155">
                  <c:v> 5/12/2017  12:00:00 PM</c:v>
                </c:pt>
                <c:pt idx="3156">
                  <c:v> 5/12/2017  1:00:00 PM</c:v>
                </c:pt>
                <c:pt idx="3157">
                  <c:v> 5/12/2017  2:00:00 PM</c:v>
                </c:pt>
                <c:pt idx="3158">
                  <c:v> 5/12/2017  3:00:00 PM</c:v>
                </c:pt>
                <c:pt idx="3159">
                  <c:v> 5/12/2017  4:00:00 PM</c:v>
                </c:pt>
                <c:pt idx="3160">
                  <c:v> 5/12/2017  5:00:00 PM</c:v>
                </c:pt>
                <c:pt idx="3161">
                  <c:v> 5/12/2017  6:00:00 PM</c:v>
                </c:pt>
                <c:pt idx="3162">
                  <c:v> 5/12/2017  7:00:00 PM</c:v>
                </c:pt>
                <c:pt idx="3163">
                  <c:v> 5/12/2017  8:00:00 PM</c:v>
                </c:pt>
                <c:pt idx="3164">
                  <c:v> 5/12/2017  9:00:00 PM</c:v>
                </c:pt>
                <c:pt idx="3165">
                  <c:v> 5/12/2017  10:00:00 PM</c:v>
                </c:pt>
                <c:pt idx="3166">
                  <c:v> 5/12/2017  11:00:00 PM</c:v>
                </c:pt>
                <c:pt idx="3167">
                  <c:v> 5/13/2017  12:00:00 AM</c:v>
                </c:pt>
                <c:pt idx="3168">
                  <c:v> 5/13/2017  1:00:00 AM</c:v>
                </c:pt>
                <c:pt idx="3169">
                  <c:v> 5/13/2017  2:00:00 AM</c:v>
                </c:pt>
                <c:pt idx="3170">
                  <c:v> 5/13/2017  3:00:00 AM</c:v>
                </c:pt>
                <c:pt idx="3171">
                  <c:v> 5/13/2017  4:00:00 AM</c:v>
                </c:pt>
                <c:pt idx="3172">
                  <c:v> 5/13/2017  5:00:00 AM</c:v>
                </c:pt>
                <c:pt idx="3173">
                  <c:v> 5/13/2017  6:00:00 AM</c:v>
                </c:pt>
                <c:pt idx="3174">
                  <c:v> 5/13/2017  7:00:00 AM</c:v>
                </c:pt>
                <c:pt idx="3175">
                  <c:v> 5/13/2017  8:00:00 AM</c:v>
                </c:pt>
                <c:pt idx="3176">
                  <c:v> 5/13/2017  9:00:00 AM</c:v>
                </c:pt>
                <c:pt idx="3177">
                  <c:v> 5/13/2017  10:00:00 AM</c:v>
                </c:pt>
                <c:pt idx="3178">
                  <c:v> 5/13/2017  11:00:00 AM</c:v>
                </c:pt>
                <c:pt idx="3179">
                  <c:v> 5/13/2017  12:00:00 PM</c:v>
                </c:pt>
                <c:pt idx="3180">
                  <c:v> 5/13/2017  1:00:00 PM</c:v>
                </c:pt>
                <c:pt idx="3181">
                  <c:v> 5/13/2017  2:00:00 PM</c:v>
                </c:pt>
                <c:pt idx="3182">
                  <c:v> 5/13/2017  3:00:00 PM</c:v>
                </c:pt>
                <c:pt idx="3183">
                  <c:v> 5/13/2017  4:00:00 PM</c:v>
                </c:pt>
                <c:pt idx="3184">
                  <c:v> 5/13/2017  5:00:00 PM</c:v>
                </c:pt>
                <c:pt idx="3185">
                  <c:v> 5/13/2017  6:00:00 PM</c:v>
                </c:pt>
                <c:pt idx="3186">
                  <c:v> 5/13/2017  7:00:00 PM</c:v>
                </c:pt>
                <c:pt idx="3187">
                  <c:v> 5/13/2017  8:00:00 PM</c:v>
                </c:pt>
                <c:pt idx="3188">
                  <c:v> 5/13/2017  9:00:00 PM</c:v>
                </c:pt>
                <c:pt idx="3189">
                  <c:v> 5/13/2017  10:00:00 PM</c:v>
                </c:pt>
                <c:pt idx="3190">
                  <c:v> 5/13/2017  11:00:00 PM</c:v>
                </c:pt>
                <c:pt idx="3191">
                  <c:v> 5/14/2017  12:00:00 AM</c:v>
                </c:pt>
                <c:pt idx="3192">
                  <c:v> 5/14/2017  1:00:00 AM</c:v>
                </c:pt>
                <c:pt idx="3193">
                  <c:v> 5/14/2017  2:00:00 AM</c:v>
                </c:pt>
                <c:pt idx="3194">
                  <c:v> 5/14/2017  3:00:00 AM</c:v>
                </c:pt>
                <c:pt idx="3195">
                  <c:v> 5/14/2017  4:00:00 AM</c:v>
                </c:pt>
                <c:pt idx="3196">
                  <c:v> 5/14/2017  5:00:00 AM</c:v>
                </c:pt>
                <c:pt idx="3197">
                  <c:v> 5/14/2017  6:00:00 AM</c:v>
                </c:pt>
                <c:pt idx="3198">
                  <c:v> 5/14/2017  7:00:00 AM</c:v>
                </c:pt>
                <c:pt idx="3199">
                  <c:v> 5/14/2017  8:00:00 AM</c:v>
                </c:pt>
                <c:pt idx="3200">
                  <c:v> 5/14/2017  9:00:00 AM</c:v>
                </c:pt>
                <c:pt idx="3201">
                  <c:v> 5/14/2017  10:00:00 AM</c:v>
                </c:pt>
                <c:pt idx="3202">
                  <c:v> 5/14/2017  11:00:00 AM</c:v>
                </c:pt>
                <c:pt idx="3203">
                  <c:v> 5/14/2017  12:00:00 PM</c:v>
                </c:pt>
                <c:pt idx="3204">
                  <c:v> 5/14/2017  1:00:00 PM</c:v>
                </c:pt>
                <c:pt idx="3205">
                  <c:v> 5/14/2017  2:00:00 PM</c:v>
                </c:pt>
                <c:pt idx="3206">
                  <c:v> 5/14/2017  3:00:00 PM</c:v>
                </c:pt>
                <c:pt idx="3207">
                  <c:v> 5/14/2017  4:00:00 PM</c:v>
                </c:pt>
                <c:pt idx="3208">
                  <c:v> 5/14/2017  5:00:00 PM</c:v>
                </c:pt>
                <c:pt idx="3209">
                  <c:v> 5/14/2017  6:00:00 PM</c:v>
                </c:pt>
                <c:pt idx="3210">
                  <c:v> 5/14/2017  7:00:00 PM</c:v>
                </c:pt>
                <c:pt idx="3211">
                  <c:v> 5/14/2017  8:00:00 PM</c:v>
                </c:pt>
                <c:pt idx="3212">
                  <c:v> 5/14/2017  9:00:00 PM</c:v>
                </c:pt>
                <c:pt idx="3213">
                  <c:v> 5/14/2017  10:00:00 PM</c:v>
                </c:pt>
                <c:pt idx="3214">
                  <c:v> 5/14/2017  11:00:00 PM</c:v>
                </c:pt>
                <c:pt idx="3215">
                  <c:v> 5/15/2017  12:00:00 AM</c:v>
                </c:pt>
                <c:pt idx="3216">
                  <c:v> 5/15/2017  1:00:00 AM</c:v>
                </c:pt>
                <c:pt idx="3217">
                  <c:v> 5/15/2017  2:00:00 AM</c:v>
                </c:pt>
                <c:pt idx="3218">
                  <c:v> 5/15/2017  3:00:00 AM</c:v>
                </c:pt>
                <c:pt idx="3219">
                  <c:v> 5/15/2017  4:00:00 AM</c:v>
                </c:pt>
                <c:pt idx="3220">
                  <c:v> 5/15/2017  5:00:00 AM</c:v>
                </c:pt>
                <c:pt idx="3221">
                  <c:v> 5/15/2017  6:00:00 AM</c:v>
                </c:pt>
                <c:pt idx="3222">
                  <c:v> 5/15/2017  7:00:00 AM</c:v>
                </c:pt>
                <c:pt idx="3223">
                  <c:v> 5/15/2017  8:00:00 AM</c:v>
                </c:pt>
                <c:pt idx="3224">
                  <c:v> 5/15/2017  9:00:00 AM</c:v>
                </c:pt>
                <c:pt idx="3225">
                  <c:v> 5/15/2017  10:00:00 AM</c:v>
                </c:pt>
                <c:pt idx="3226">
                  <c:v> 5/15/2017  11:00:00 AM</c:v>
                </c:pt>
                <c:pt idx="3227">
                  <c:v> 5/15/2017  12:00:00 PM</c:v>
                </c:pt>
                <c:pt idx="3228">
                  <c:v> 5/15/2017  1:00:00 PM</c:v>
                </c:pt>
                <c:pt idx="3229">
                  <c:v> 5/15/2017  2:00:00 PM</c:v>
                </c:pt>
                <c:pt idx="3230">
                  <c:v> 5/15/2017  3:00:00 PM</c:v>
                </c:pt>
                <c:pt idx="3231">
                  <c:v> 5/15/2017  4:00:00 PM</c:v>
                </c:pt>
                <c:pt idx="3232">
                  <c:v> 5/15/2017  5:00:00 PM</c:v>
                </c:pt>
                <c:pt idx="3233">
                  <c:v> 5/15/2017  6:00:00 PM</c:v>
                </c:pt>
                <c:pt idx="3234">
                  <c:v> 5/15/2017  7:00:00 PM</c:v>
                </c:pt>
                <c:pt idx="3235">
                  <c:v> 5/15/2017  8:00:00 PM</c:v>
                </c:pt>
                <c:pt idx="3236">
                  <c:v> 5/15/2017  9:00:00 PM</c:v>
                </c:pt>
                <c:pt idx="3237">
                  <c:v> 5/15/2017  10:00:00 PM</c:v>
                </c:pt>
                <c:pt idx="3238">
                  <c:v> 5/15/2017  11:00:00 PM</c:v>
                </c:pt>
                <c:pt idx="3239">
                  <c:v> 5/16/2017  12:00:00 AM</c:v>
                </c:pt>
                <c:pt idx="3240">
                  <c:v> 5/16/2017  1:00:00 AM</c:v>
                </c:pt>
                <c:pt idx="3241">
                  <c:v> 5/16/2017  2:00:00 AM</c:v>
                </c:pt>
                <c:pt idx="3242">
                  <c:v> 5/16/2017  3:00:00 AM</c:v>
                </c:pt>
                <c:pt idx="3243">
                  <c:v> 5/16/2017  4:00:00 AM</c:v>
                </c:pt>
                <c:pt idx="3244">
                  <c:v> 5/16/2017  5:00:00 AM</c:v>
                </c:pt>
                <c:pt idx="3245">
                  <c:v> 5/16/2017  6:00:00 AM</c:v>
                </c:pt>
                <c:pt idx="3246">
                  <c:v> 5/16/2017  7:00:00 AM</c:v>
                </c:pt>
                <c:pt idx="3247">
                  <c:v> 5/16/2017  8:00:00 AM</c:v>
                </c:pt>
                <c:pt idx="3248">
                  <c:v> 5/16/2017  9:00:00 AM</c:v>
                </c:pt>
                <c:pt idx="3249">
                  <c:v> 5/16/2017  10:00:00 AM</c:v>
                </c:pt>
                <c:pt idx="3250">
                  <c:v> 5/16/2017  11:00:00 AM</c:v>
                </c:pt>
                <c:pt idx="3251">
                  <c:v> 5/16/2017  12:00:00 PM</c:v>
                </c:pt>
                <c:pt idx="3252">
                  <c:v> 5/16/2017  1:00:00 PM</c:v>
                </c:pt>
                <c:pt idx="3253">
                  <c:v> 5/16/2017  2:00:00 PM</c:v>
                </c:pt>
                <c:pt idx="3254">
                  <c:v> 5/16/2017  3:00:00 PM</c:v>
                </c:pt>
                <c:pt idx="3255">
                  <c:v> 5/16/2017  4:00:00 PM</c:v>
                </c:pt>
                <c:pt idx="3256">
                  <c:v> 5/16/2017  5:00:00 PM</c:v>
                </c:pt>
                <c:pt idx="3257">
                  <c:v> 5/16/2017  6:00:00 PM</c:v>
                </c:pt>
                <c:pt idx="3258">
                  <c:v> 5/16/2017  7:00:00 PM</c:v>
                </c:pt>
                <c:pt idx="3259">
                  <c:v> 5/16/2017  8:00:00 PM</c:v>
                </c:pt>
                <c:pt idx="3260">
                  <c:v> 5/16/2017  9:00:00 PM</c:v>
                </c:pt>
                <c:pt idx="3261">
                  <c:v> 5/16/2017  10:00:00 PM</c:v>
                </c:pt>
                <c:pt idx="3262">
                  <c:v> 5/16/2017  11:00:00 PM</c:v>
                </c:pt>
                <c:pt idx="3263">
                  <c:v> 5/17/2017  12:00:00 AM</c:v>
                </c:pt>
                <c:pt idx="3264">
                  <c:v> 5/17/2017  1:00:00 AM</c:v>
                </c:pt>
                <c:pt idx="3265">
                  <c:v> 5/17/2017  2:00:00 AM</c:v>
                </c:pt>
                <c:pt idx="3266">
                  <c:v> 5/17/2017  3:00:00 AM</c:v>
                </c:pt>
                <c:pt idx="3267">
                  <c:v> 5/17/2017  4:00:00 AM</c:v>
                </c:pt>
                <c:pt idx="3268">
                  <c:v> 5/17/2017  5:00:00 AM</c:v>
                </c:pt>
                <c:pt idx="3269">
                  <c:v> 5/17/2017  6:00:00 AM</c:v>
                </c:pt>
                <c:pt idx="3270">
                  <c:v> 5/17/2017  7:00:00 AM</c:v>
                </c:pt>
                <c:pt idx="3271">
                  <c:v> 5/17/2017  8:00:00 AM</c:v>
                </c:pt>
                <c:pt idx="3272">
                  <c:v> 5/17/2017  9:00:00 AM</c:v>
                </c:pt>
                <c:pt idx="3273">
                  <c:v> 5/17/2017  10:00:00 AM</c:v>
                </c:pt>
                <c:pt idx="3274">
                  <c:v> 5/17/2017  11:00:00 AM</c:v>
                </c:pt>
                <c:pt idx="3275">
                  <c:v> 5/17/2017  12:00:00 PM</c:v>
                </c:pt>
                <c:pt idx="3276">
                  <c:v> 5/17/2017  1:00:00 PM</c:v>
                </c:pt>
                <c:pt idx="3277">
                  <c:v> 5/17/2017  2:00:00 PM</c:v>
                </c:pt>
                <c:pt idx="3278">
                  <c:v> 5/17/2017  3:00:00 PM</c:v>
                </c:pt>
                <c:pt idx="3279">
                  <c:v> 5/17/2017  4:00:00 PM</c:v>
                </c:pt>
                <c:pt idx="3280">
                  <c:v> 5/17/2017  5:00:00 PM</c:v>
                </c:pt>
                <c:pt idx="3281">
                  <c:v> 5/17/2017  6:00:00 PM</c:v>
                </c:pt>
                <c:pt idx="3282">
                  <c:v> 5/17/2017  7:00:00 PM</c:v>
                </c:pt>
                <c:pt idx="3283">
                  <c:v> 5/17/2017  8:00:00 PM</c:v>
                </c:pt>
                <c:pt idx="3284">
                  <c:v> 5/17/2017  9:00:00 PM</c:v>
                </c:pt>
                <c:pt idx="3285">
                  <c:v> 5/17/2017  10:00:00 PM</c:v>
                </c:pt>
                <c:pt idx="3286">
                  <c:v> 5/17/2017  11:00:00 PM</c:v>
                </c:pt>
                <c:pt idx="3287">
                  <c:v> 5/18/2017  12:00:00 AM</c:v>
                </c:pt>
                <c:pt idx="3288">
                  <c:v> 5/18/2017  1:00:00 AM</c:v>
                </c:pt>
                <c:pt idx="3289">
                  <c:v> 5/18/2017  2:00:00 AM</c:v>
                </c:pt>
                <c:pt idx="3290">
                  <c:v> 5/18/2017  3:00:00 AM</c:v>
                </c:pt>
                <c:pt idx="3291">
                  <c:v> 5/18/2017  4:00:00 AM</c:v>
                </c:pt>
                <c:pt idx="3292">
                  <c:v> 5/18/2017  5:00:00 AM</c:v>
                </c:pt>
                <c:pt idx="3293">
                  <c:v> 5/18/2017  6:00:00 AM</c:v>
                </c:pt>
                <c:pt idx="3294">
                  <c:v> 5/18/2017  7:00:00 AM</c:v>
                </c:pt>
                <c:pt idx="3295">
                  <c:v> 5/18/2017  8:00:00 AM</c:v>
                </c:pt>
                <c:pt idx="3296">
                  <c:v> 5/18/2017  9:00:00 AM</c:v>
                </c:pt>
                <c:pt idx="3297">
                  <c:v> 5/18/2017  10:00:00 AM</c:v>
                </c:pt>
                <c:pt idx="3298">
                  <c:v> 5/18/2017  11:00:00 AM</c:v>
                </c:pt>
                <c:pt idx="3299">
                  <c:v> 5/18/2017  12:00:00 PM</c:v>
                </c:pt>
                <c:pt idx="3300">
                  <c:v> 5/18/2017  1:00:00 PM</c:v>
                </c:pt>
                <c:pt idx="3301">
                  <c:v> 5/18/2017  2:00:00 PM</c:v>
                </c:pt>
                <c:pt idx="3302">
                  <c:v> 5/18/2017  3:00:00 PM</c:v>
                </c:pt>
                <c:pt idx="3303">
                  <c:v> 5/18/2017  4:00:00 PM</c:v>
                </c:pt>
                <c:pt idx="3304">
                  <c:v> 5/18/2017  5:00:00 PM</c:v>
                </c:pt>
                <c:pt idx="3305">
                  <c:v> 5/18/2017  6:00:00 PM</c:v>
                </c:pt>
                <c:pt idx="3306">
                  <c:v> 5/18/2017  7:00:00 PM</c:v>
                </c:pt>
                <c:pt idx="3307">
                  <c:v> 5/18/2017  8:00:00 PM</c:v>
                </c:pt>
                <c:pt idx="3308">
                  <c:v> 5/18/2017  9:00:00 PM</c:v>
                </c:pt>
                <c:pt idx="3309">
                  <c:v> 5/18/2017  10:00:00 PM</c:v>
                </c:pt>
                <c:pt idx="3310">
                  <c:v> 5/18/2017  11:00:00 PM</c:v>
                </c:pt>
                <c:pt idx="3311">
                  <c:v> 5/19/2017  12:00:00 AM</c:v>
                </c:pt>
                <c:pt idx="3312">
                  <c:v> 5/19/2017  1:00:00 AM</c:v>
                </c:pt>
                <c:pt idx="3313">
                  <c:v> 5/19/2017  2:00:00 AM</c:v>
                </c:pt>
                <c:pt idx="3314">
                  <c:v> 5/19/2017  3:00:00 AM</c:v>
                </c:pt>
                <c:pt idx="3315">
                  <c:v> 5/19/2017  4:00:00 AM</c:v>
                </c:pt>
                <c:pt idx="3316">
                  <c:v> 5/19/2017  5:00:00 AM</c:v>
                </c:pt>
                <c:pt idx="3317">
                  <c:v> 5/19/2017  6:00:00 AM</c:v>
                </c:pt>
                <c:pt idx="3318">
                  <c:v> 5/19/2017  7:00:00 AM</c:v>
                </c:pt>
                <c:pt idx="3319">
                  <c:v> 5/19/2017  8:00:00 AM</c:v>
                </c:pt>
                <c:pt idx="3320">
                  <c:v> 5/19/2017  9:00:00 AM</c:v>
                </c:pt>
                <c:pt idx="3321">
                  <c:v> 5/19/2017  10:00:00 AM</c:v>
                </c:pt>
                <c:pt idx="3322">
                  <c:v> 5/19/2017  11:00:00 AM</c:v>
                </c:pt>
                <c:pt idx="3323">
                  <c:v> 5/19/2017  12:00:00 PM</c:v>
                </c:pt>
                <c:pt idx="3324">
                  <c:v> 5/19/2017  1:00:00 PM</c:v>
                </c:pt>
                <c:pt idx="3325">
                  <c:v> 5/19/2017  2:00:00 PM</c:v>
                </c:pt>
                <c:pt idx="3326">
                  <c:v> 5/19/2017  3:00:00 PM</c:v>
                </c:pt>
                <c:pt idx="3327">
                  <c:v> 5/19/2017  4:00:00 PM</c:v>
                </c:pt>
                <c:pt idx="3328">
                  <c:v> 5/19/2017  5:00:00 PM</c:v>
                </c:pt>
                <c:pt idx="3329">
                  <c:v> 5/19/2017  6:00:00 PM</c:v>
                </c:pt>
                <c:pt idx="3330">
                  <c:v> 5/19/2017  7:00:00 PM</c:v>
                </c:pt>
                <c:pt idx="3331">
                  <c:v> 5/19/2017  8:00:00 PM</c:v>
                </c:pt>
                <c:pt idx="3332">
                  <c:v> 5/19/2017  9:00:00 PM</c:v>
                </c:pt>
                <c:pt idx="3333">
                  <c:v> 5/19/2017  10:00:00 PM</c:v>
                </c:pt>
                <c:pt idx="3334">
                  <c:v> 5/19/2017  11:00:00 PM</c:v>
                </c:pt>
                <c:pt idx="3335">
                  <c:v> 5/20/2017  12:00:00 AM</c:v>
                </c:pt>
                <c:pt idx="3336">
                  <c:v> 5/20/2017  1:00:00 AM</c:v>
                </c:pt>
                <c:pt idx="3337">
                  <c:v> 5/20/2017  2:00:00 AM</c:v>
                </c:pt>
                <c:pt idx="3338">
                  <c:v> 5/20/2017  3:00:00 AM</c:v>
                </c:pt>
                <c:pt idx="3339">
                  <c:v> 5/20/2017  4:00:00 AM</c:v>
                </c:pt>
                <c:pt idx="3340">
                  <c:v> 5/20/2017  5:00:00 AM</c:v>
                </c:pt>
                <c:pt idx="3341">
                  <c:v> 5/20/2017  6:00:00 AM</c:v>
                </c:pt>
                <c:pt idx="3342">
                  <c:v> 5/20/2017  7:00:00 AM</c:v>
                </c:pt>
                <c:pt idx="3343">
                  <c:v> 5/20/2017  8:00:00 AM</c:v>
                </c:pt>
                <c:pt idx="3344">
                  <c:v> 5/20/2017  9:00:00 AM</c:v>
                </c:pt>
                <c:pt idx="3345">
                  <c:v> 5/20/2017  10:00:00 AM</c:v>
                </c:pt>
                <c:pt idx="3346">
                  <c:v> 5/20/2017  11:00:00 AM</c:v>
                </c:pt>
                <c:pt idx="3347">
                  <c:v> 5/20/2017  12:00:00 PM</c:v>
                </c:pt>
                <c:pt idx="3348">
                  <c:v> 5/20/2017  1:00:00 PM</c:v>
                </c:pt>
                <c:pt idx="3349">
                  <c:v> 5/20/2017  2:00:00 PM</c:v>
                </c:pt>
                <c:pt idx="3350">
                  <c:v> 5/20/2017  3:00:00 PM</c:v>
                </c:pt>
                <c:pt idx="3351">
                  <c:v> 5/20/2017  4:00:00 PM</c:v>
                </c:pt>
                <c:pt idx="3352">
                  <c:v> 5/20/2017  5:00:00 PM</c:v>
                </c:pt>
                <c:pt idx="3353">
                  <c:v> 5/20/2017  6:00:00 PM</c:v>
                </c:pt>
                <c:pt idx="3354">
                  <c:v> 5/20/2017  7:00:00 PM</c:v>
                </c:pt>
                <c:pt idx="3355">
                  <c:v> 5/20/2017  8:00:00 PM</c:v>
                </c:pt>
                <c:pt idx="3356">
                  <c:v> 5/20/2017  9:00:00 PM</c:v>
                </c:pt>
                <c:pt idx="3357">
                  <c:v> 5/20/2017  10:00:00 PM</c:v>
                </c:pt>
                <c:pt idx="3358">
                  <c:v> 5/20/2017  11:00:00 PM</c:v>
                </c:pt>
                <c:pt idx="3359">
                  <c:v> 5/21/2017  12:00:00 AM</c:v>
                </c:pt>
                <c:pt idx="3360">
                  <c:v> 5/21/2017  1:00:00 AM</c:v>
                </c:pt>
                <c:pt idx="3361">
                  <c:v> 5/21/2017  2:00:00 AM</c:v>
                </c:pt>
                <c:pt idx="3362">
                  <c:v> 5/21/2017  3:00:00 AM</c:v>
                </c:pt>
                <c:pt idx="3363">
                  <c:v> 5/21/2017  4:00:00 AM</c:v>
                </c:pt>
                <c:pt idx="3364">
                  <c:v> 5/21/2017  5:00:00 AM</c:v>
                </c:pt>
                <c:pt idx="3365">
                  <c:v> 5/21/2017  6:00:00 AM</c:v>
                </c:pt>
                <c:pt idx="3366">
                  <c:v> 5/21/2017  7:00:00 AM</c:v>
                </c:pt>
                <c:pt idx="3367">
                  <c:v> 5/21/2017  8:00:00 AM</c:v>
                </c:pt>
                <c:pt idx="3368">
                  <c:v> 5/21/2017  9:00:00 AM</c:v>
                </c:pt>
                <c:pt idx="3369">
                  <c:v> 5/21/2017  10:00:00 AM</c:v>
                </c:pt>
                <c:pt idx="3370">
                  <c:v> 5/21/2017  11:00:00 AM</c:v>
                </c:pt>
                <c:pt idx="3371">
                  <c:v> 5/21/2017  12:00:00 PM</c:v>
                </c:pt>
                <c:pt idx="3372">
                  <c:v> 5/21/2017  1:00:00 PM</c:v>
                </c:pt>
                <c:pt idx="3373">
                  <c:v> 5/21/2017  2:00:00 PM</c:v>
                </c:pt>
                <c:pt idx="3374">
                  <c:v> 5/21/2017  3:00:00 PM</c:v>
                </c:pt>
                <c:pt idx="3375">
                  <c:v> 5/21/2017  4:00:00 PM</c:v>
                </c:pt>
                <c:pt idx="3376">
                  <c:v> 5/21/2017  5:00:00 PM</c:v>
                </c:pt>
                <c:pt idx="3377">
                  <c:v> 5/21/2017  6:00:00 PM</c:v>
                </c:pt>
                <c:pt idx="3378">
                  <c:v> 5/21/2017  7:00:00 PM</c:v>
                </c:pt>
                <c:pt idx="3379">
                  <c:v> 5/21/2017  8:00:00 PM</c:v>
                </c:pt>
                <c:pt idx="3380">
                  <c:v> 5/21/2017  9:00:00 PM</c:v>
                </c:pt>
                <c:pt idx="3381">
                  <c:v> 5/21/2017  10:00:00 PM</c:v>
                </c:pt>
                <c:pt idx="3382">
                  <c:v> 5/21/2017  11:00:00 PM</c:v>
                </c:pt>
                <c:pt idx="3383">
                  <c:v> 5/22/2017  12:00:00 AM</c:v>
                </c:pt>
                <c:pt idx="3384">
                  <c:v> 5/22/2017  1:00:00 AM</c:v>
                </c:pt>
                <c:pt idx="3385">
                  <c:v> 5/22/2017  2:00:00 AM</c:v>
                </c:pt>
                <c:pt idx="3386">
                  <c:v> 5/22/2017  3:00:00 AM</c:v>
                </c:pt>
                <c:pt idx="3387">
                  <c:v> 5/22/2017  4:00:00 AM</c:v>
                </c:pt>
                <c:pt idx="3388">
                  <c:v> 5/22/2017  5:00:00 AM</c:v>
                </c:pt>
                <c:pt idx="3389">
                  <c:v> 5/22/2017  6:00:00 AM</c:v>
                </c:pt>
                <c:pt idx="3390">
                  <c:v> 5/22/2017  7:00:00 AM</c:v>
                </c:pt>
                <c:pt idx="3391">
                  <c:v> 5/22/2017  8:00:00 AM</c:v>
                </c:pt>
                <c:pt idx="3392">
                  <c:v> 5/22/2017  9:00:00 AM</c:v>
                </c:pt>
                <c:pt idx="3393">
                  <c:v> 5/22/2017  10:00:00 AM</c:v>
                </c:pt>
                <c:pt idx="3394">
                  <c:v> 5/22/2017  11:00:00 AM</c:v>
                </c:pt>
                <c:pt idx="3395">
                  <c:v> 5/22/2017  12:00:00 PM</c:v>
                </c:pt>
                <c:pt idx="3396">
                  <c:v> 5/22/2017  1:00:00 PM</c:v>
                </c:pt>
                <c:pt idx="3397">
                  <c:v> 5/22/2017  2:00:00 PM</c:v>
                </c:pt>
                <c:pt idx="3398">
                  <c:v> 5/22/2017  3:00:00 PM</c:v>
                </c:pt>
                <c:pt idx="3399">
                  <c:v> 5/22/2017  4:00:00 PM</c:v>
                </c:pt>
                <c:pt idx="3400">
                  <c:v> 5/22/2017  5:00:00 PM</c:v>
                </c:pt>
                <c:pt idx="3401">
                  <c:v> 5/22/2017  6:00:00 PM</c:v>
                </c:pt>
                <c:pt idx="3402">
                  <c:v> 5/22/2017  7:00:00 PM</c:v>
                </c:pt>
                <c:pt idx="3403">
                  <c:v> 5/22/2017  8:00:00 PM</c:v>
                </c:pt>
                <c:pt idx="3404">
                  <c:v> 5/22/2017  9:00:00 PM</c:v>
                </c:pt>
                <c:pt idx="3405">
                  <c:v> 5/22/2017  10:00:00 PM</c:v>
                </c:pt>
                <c:pt idx="3406">
                  <c:v> 5/22/2017  11:00:00 PM</c:v>
                </c:pt>
                <c:pt idx="3407">
                  <c:v> 5/23/2017  12:00:00 AM</c:v>
                </c:pt>
                <c:pt idx="3408">
                  <c:v> 5/23/2017  1:00:00 AM</c:v>
                </c:pt>
                <c:pt idx="3409">
                  <c:v> 5/23/2017  2:00:00 AM</c:v>
                </c:pt>
                <c:pt idx="3410">
                  <c:v> 5/23/2017  3:00:00 AM</c:v>
                </c:pt>
                <c:pt idx="3411">
                  <c:v> 5/23/2017  4:00:00 AM</c:v>
                </c:pt>
                <c:pt idx="3412">
                  <c:v> 5/23/2017  5:00:00 AM</c:v>
                </c:pt>
                <c:pt idx="3413">
                  <c:v> 5/23/2017  6:00:00 AM</c:v>
                </c:pt>
                <c:pt idx="3414">
                  <c:v> 5/23/2017  7:00:00 AM</c:v>
                </c:pt>
                <c:pt idx="3415">
                  <c:v> 5/23/2017  8:00:00 AM</c:v>
                </c:pt>
                <c:pt idx="3416">
                  <c:v> 5/23/2017  9:00:00 AM</c:v>
                </c:pt>
                <c:pt idx="3417">
                  <c:v> 5/23/2017  10:00:00 AM</c:v>
                </c:pt>
                <c:pt idx="3418">
                  <c:v> 5/23/2017  11:00:00 AM</c:v>
                </c:pt>
                <c:pt idx="3419">
                  <c:v> 5/23/2017  12:00:00 PM</c:v>
                </c:pt>
                <c:pt idx="3420">
                  <c:v> 5/23/2017  1:00:00 PM</c:v>
                </c:pt>
                <c:pt idx="3421">
                  <c:v> 5/23/2017  2:00:00 PM</c:v>
                </c:pt>
                <c:pt idx="3422">
                  <c:v> 5/23/2017  3:00:00 PM</c:v>
                </c:pt>
                <c:pt idx="3423">
                  <c:v> 5/23/2017  4:00:00 PM</c:v>
                </c:pt>
                <c:pt idx="3424">
                  <c:v> 5/23/2017  5:00:00 PM</c:v>
                </c:pt>
                <c:pt idx="3425">
                  <c:v> 5/23/2017  6:00:00 PM</c:v>
                </c:pt>
                <c:pt idx="3426">
                  <c:v> 5/23/2017  7:00:00 PM</c:v>
                </c:pt>
                <c:pt idx="3427">
                  <c:v> 5/23/2017  8:00:00 PM</c:v>
                </c:pt>
                <c:pt idx="3428">
                  <c:v> 5/23/2017  9:00:00 PM</c:v>
                </c:pt>
                <c:pt idx="3429">
                  <c:v> 5/23/2017  10:00:00 PM</c:v>
                </c:pt>
                <c:pt idx="3430">
                  <c:v> 5/23/2017  11:00:00 PM</c:v>
                </c:pt>
                <c:pt idx="3431">
                  <c:v> 5/24/2017  12:00:00 AM</c:v>
                </c:pt>
                <c:pt idx="3432">
                  <c:v> 5/24/2017  1:00:00 AM</c:v>
                </c:pt>
                <c:pt idx="3433">
                  <c:v> 5/24/2017  2:00:00 AM</c:v>
                </c:pt>
                <c:pt idx="3434">
                  <c:v> 5/24/2017  3:00:00 AM</c:v>
                </c:pt>
                <c:pt idx="3435">
                  <c:v> 5/24/2017  4:00:00 AM</c:v>
                </c:pt>
                <c:pt idx="3436">
                  <c:v> 5/24/2017  5:00:00 AM</c:v>
                </c:pt>
                <c:pt idx="3437">
                  <c:v> 5/24/2017  6:00:00 AM</c:v>
                </c:pt>
                <c:pt idx="3438">
                  <c:v> 5/24/2017  7:00:00 AM</c:v>
                </c:pt>
                <c:pt idx="3439">
                  <c:v> 5/24/2017  8:00:00 AM</c:v>
                </c:pt>
                <c:pt idx="3440">
                  <c:v> 5/24/2017  9:00:00 AM</c:v>
                </c:pt>
                <c:pt idx="3441">
                  <c:v> 5/24/2017  10:00:00 AM</c:v>
                </c:pt>
                <c:pt idx="3442">
                  <c:v> 5/24/2017  11:00:00 AM</c:v>
                </c:pt>
                <c:pt idx="3443">
                  <c:v> 5/24/2017  12:00:00 PM</c:v>
                </c:pt>
                <c:pt idx="3444">
                  <c:v> 5/24/2017  1:00:00 PM</c:v>
                </c:pt>
                <c:pt idx="3445">
                  <c:v> 5/24/2017  2:00:00 PM</c:v>
                </c:pt>
                <c:pt idx="3446">
                  <c:v> 5/24/2017  3:00:00 PM</c:v>
                </c:pt>
                <c:pt idx="3447">
                  <c:v> 5/24/2017  4:00:00 PM</c:v>
                </c:pt>
                <c:pt idx="3448">
                  <c:v> 5/24/2017  5:00:00 PM</c:v>
                </c:pt>
                <c:pt idx="3449">
                  <c:v> 5/24/2017  6:00:00 PM</c:v>
                </c:pt>
                <c:pt idx="3450">
                  <c:v> 5/24/2017  7:00:00 PM</c:v>
                </c:pt>
                <c:pt idx="3451">
                  <c:v> 5/24/2017  8:00:00 PM</c:v>
                </c:pt>
                <c:pt idx="3452">
                  <c:v> 5/24/2017  9:00:00 PM</c:v>
                </c:pt>
                <c:pt idx="3453">
                  <c:v> 5/24/2017  10:00:00 PM</c:v>
                </c:pt>
                <c:pt idx="3454">
                  <c:v> 5/24/2017  11:00:00 PM</c:v>
                </c:pt>
                <c:pt idx="3455">
                  <c:v> 5/25/2017  12:00:00 AM</c:v>
                </c:pt>
                <c:pt idx="3456">
                  <c:v> 5/25/2017  1:00:00 AM</c:v>
                </c:pt>
                <c:pt idx="3457">
                  <c:v> 5/25/2017  2:00:00 AM</c:v>
                </c:pt>
                <c:pt idx="3458">
                  <c:v> 5/25/2017  3:00:00 AM</c:v>
                </c:pt>
                <c:pt idx="3459">
                  <c:v> 5/25/2017  4:00:00 AM</c:v>
                </c:pt>
                <c:pt idx="3460">
                  <c:v> 5/25/2017  5:00:00 AM</c:v>
                </c:pt>
                <c:pt idx="3461">
                  <c:v> 5/25/2017  6:00:00 AM</c:v>
                </c:pt>
                <c:pt idx="3462">
                  <c:v> 5/25/2017  7:00:00 AM</c:v>
                </c:pt>
                <c:pt idx="3463">
                  <c:v> 5/25/2017  8:00:00 AM</c:v>
                </c:pt>
                <c:pt idx="3464">
                  <c:v> 5/25/2017  9:00:00 AM</c:v>
                </c:pt>
                <c:pt idx="3465">
                  <c:v> 5/25/2017  10:00:00 AM</c:v>
                </c:pt>
                <c:pt idx="3466">
                  <c:v> 5/25/2017  11:00:00 AM</c:v>
                </c:pt>
                <c:pt idx="3467">
                  <c:v> 5/25/2017  12:00:00 PM</c:v>
                </c:pt>
                <c:pt idx="3468">
                  <c:v> 5/25/2017  1:00:00 PM</c:v>
                </c:pt>
                <c:pt idx="3469">
                  <c:v> 5/25/2017  2:00:00 PM</c:v>
                </c:pt>
                <c:pt idx="3470">
                  <c:v> 5/25/2017  3:00:00 PM</c:v>
                </c:pt>
                <c:pt idx="3471">
                  <c:v> 5/25/2017  4:00:00 PM</c:v>
                </c:pt>
                <c:pt idx="3472">
                  <c:v> 5/25/2017  5:00:00 PM</c:v>
                </c:pt>
                <c:pt idx="3473">
                  <c:v> 5/25/2017  6:00:00 PM</c:v>
                </c:pt>
                <c:pt idx="3474">
                  <c:v> 5/25/2017  7:00:00 PM</c:v>
                </c:pt>
                <c:pt idx="3475">
                  <c:v> 5/25/2017  8:00:00 PM</c:v>
                </c:pt>
                <c:pt idx="3476">
                  <c:v> 5/25/2017  9:00:00 PM</c:v>
                </c:pt>
                <c:pt idx="3477">
                  <c:v> 5/25/2017  10:00:00 PM</c:v>
                </c:pt>
                <c:pt idx="3478">
                  <c:v> 5/25/2017  11:00:00 PM</c:v>
                </c:pt>
                <c:pt idx="3479">
                  <c:v> 5/26/2017  12:00:00 AM</c:v>
                </c:pt>
                <c:pt idx="3480">
                  <c:v> 5/26/2017  1:00:00 AM</c:v>
                </c:pt>
                <c:pt idx="3481">
                  <c:v> 5/26/2017  2:00:00 AM</c:v>
                </c:pt>
                <c:pt idx="3482">
                  <c:v> 5/26/2017  3:00:00 AM</c:v>
                </c:pt>
                <c:pt idx="3483">
                  <c:v> 5/26/2017  4:00:00 AM</c:v>
                </c:pt>
                <c:pt idx="3484">
                  <c:v> 5/26/2017  5:00:00 AM</c:v>
                </c:pt>
                <c:pt idx="3485">
                  <c:v> 5/26/2017  6:00:00 AM</c:v>
                </c:pt>
                <c:pt idx="3486">
                  <c:v> 5/26/2017  7:00:00 AM</c:v>
                </c:pt>
                <c:pt idx="3487">
                  <c:v> 5/26/2017  8:00:00 AM</c:v>
                </c:pt>
                <c:pt idx="3488">
                  <c:v> 5/26/2017  9:00:00 AM</c:v>
                </c:pt>
                <c:pt idx="3489">
                  <c:v> 5/26/2017  10:00:00 AM</c:v>
                </c:pt>
                <c:pt idx="3490">
                  <c:v> 5/26/2017  11:00:00 AM</c:v>
                </c:pt>
                <c:pt idx="3491">
                  <c:v> 5/26/2017  12:00:00 PM</c:v>
                </c:pt>
                <c:pt idx="3492">
                  <c:v> 5/26/2017  1:00:00 PM</c:v>
                </c:pt>
                <c:pt idx="3493">
                  <c:v> 5/26/2017  2:00:00 PM</c:v>
                </c:pt>
                <c:pt idx="3494">
                  <c:v> 5/26/2017  3:00:00 PM</c:v>
                </c:pt>
                <c:pt idx="3495">
                  <c:v> 5/26/2017  4:00:00 PM</c:v>
                </c:pt>
                <c:pt idx="3496">
                  <c:v> 5/26/2017  5:00:00 PM</c:v>
                </c:pt>
                <c:pt idx="3497">
                  <c:v> 5/26/2017  6:00:00 PM</c:v>
                </c:pt>
                <c:pt idx="3498">
                  <c:v> 5/26/2017  7:00:00 PM</c:v>
                </c:pt>
                <c:pt idx="3499">
                  <c:v> 5/26/2017  8:00:00 PM</c:v>
                </c:pt>
                <c:pt idx="3500">
                  <c:v> 5/26/2017  9:00:00 PM</c:v>
                </c:pt>
                <c:pt idx="3501">
                  <c:v> 5/26/2017  10:00:00 PM</c:v>
                </c:pt>
                <c:pt idx="3502">
                  <c:v> 5/26/2017  11:00:00 PM</c:v>
                </c:pt>
                <c:pt idx="3503">
                  <c:v> 5/27/2017  12:00:00 AM</c:v>
                </c:pt>
                <c:pt idx="3504">
                  <c:v> 5/27/2017  1:00:00 AM</c:v>
                </c:pt>
                <c:pt idx="3505">
                  <c:v> 5/27/2017  2:00:00 AM</c:v>
                </c:pt>
                <c:pt idx="3506">
                  <c:v> 5/27/2017  3:00:00 AM</c:v>
                </c:pt>
                <c:pt idx="3507">
                  <c:v> 5/27/2017  4:00:00 AM</c:v>
                </c:pt>
                <c:pt idx="3508">
                  <c:v> 5/27/2017  5:00:00 AM</c:v>
                </c:pt>
                <c:pt idx="3509">
                  <c:v> 5/27/2017  6:00:00 AM</c:v>
                </c:pt>
                <c:pt idx="3510">
                  <c:v> 5/27/2017  7:00:00 AM</c:v>
                </c:pt>
                <c:pt idx="3511">
                  <c:v> 5/27/2017  8:00:00 AM</c:v>
                </c:pt>
                <c:pt idx="3512">
                  <c:v> 5/27/2017  9:00:00 AM</c:v>
                </c:pt>
                <c:pt idx="3513">
                  <c:v> 5/27/2017  10:00:00 AM</c:v>
                </c:pt>
                <c:pt idx="3514">
                  <c:v> 5/27/2017  11:00:00 AM</c:v>
                </c:pt>
                <c:pt idx="3515">
                  <c:v> 5/27/2017  12:00:00 PM</c:v>
                </c:pt>
                <c:pt idx="3516">
                  <c:v> 5/27/2017  1:00:00 PM</c:v>
                </c:pt>
                <c:pt idx="3517">
                  <c:v> 5/27/2017  2:00:00 PM</c:v>
                </c:pt>
                <c:pt idx="3518">
                  <c:v> 5/27/2017  3:00:00 PM</c:v>
                </c:pt>
                <c:pt idx="3519">
                  <c:v> 5/27/2017  4:00:00 PM</c:v>
                </c:pt>
                <c:pt idx="3520">
                  <c:v> 5/27/2017  5:00:00 PM</c:v>
                </c:pt>
                <c:pt idx="3521">
                  <c:v> 5/27/2017  6:00:00 PM</c:v>
                </c:pt>
                <c:pt idx="3522">
                  <c:v> 5/27/2017  7:00:00 PM</c:v>
                </c:pt>
                <c:pt idx="3523">
                  <c:v> 5/27/2017  8:00:00 PM</c:v>
                </c:pt>
                <c:pt idx="3524">
                  <c:v> 5/27/2017  9:00:00 PM</c:v>
                </c:pt>
                <c:pt idx="3525">
                  <c:v> 5/27/2017  10:00:00 PM</c:v>
                </c:pt>
                <c:pt idx="3526">
                  <c:v> 5/27/2017  11:00:00 PM</c:v>
                </c:pt>
                <c:pt idx="3527">
                  <c:v> 5/28/2017  12:00:00 AM</c:v>
                </c:pt>
                <c:pt idx="3528">
                  <c:v> 5/28/2017  1:00:00 AM</c:v>
                </c:pt>
                <c:pt idx="3529">
                  <c:v> 5/28/2017  2:00:00 AM</c:v>
                </c:pt>
                <c:pt idx="3530">
                  <c:v> 5/28/2017  3:00:00 AM</c:v>
                </c:pt>
                <c:pt idx="3531">
                  <c:v> 5/28/2017  4:00:00 AM</c:v>
                </c:pt>
                <c:pt idx="3532">
                  <c:v> 5/28/2017  5:00:00 AM</c:v>
                </c:pt>
                <c:pt idx="3533">
                  <c:v> 5/28/2017  6:00:00 AM</c:v>
                </c:pt>
                <c:pt idx="3534">
                  <c:v> 5/28/2017  7:00:00 AM</c:v>
                </c:pt>
                <c:pt idx="3535">
                  <c:v> 5/28/2017  8:00:00 AM</c:v>
                </c:pt>
                <c:pt idx="3536">
                  <c:v> 5/28/2017  9:00:00 AM</c:v>
                </c:pt>
                <c:pt idx="3537">
                  <c:v> 5/28/2017  10:00:00 AM</c:v>
                </c:pt>
                <c:pt idx="3538">
                  <c:v> 5/28/2017  11:00:00 AM</c:v>
                </c:pt>
                <c:pt idx="3539">
                  <c:v> 5/28/2017  12:00:00 PM</c:v>
                </c:pt>
                <c:pt idx="3540">
                  <c:v> 5/28/2017  1:00:00 PM</c:v>
                </c:pt>
                <c:pt idx="3541">
                  <c:v> 5/28/2017  2:00:00 PM</c:v>
                </c:pt>
                <c:pt idx="3542">
                  <c:v> 5/28/2017  3:00:00 PM</c:v>
                </c:pt>
                <c:pt idx="3543">
                  <c:v> 5/28/2017  4:00:00 PM</c:v>
                </c:pt>
                <c:pt idx="3544">
                  <c:v> 5/28/2017  5:00:00 PM</c:v>
                </c:pt>
                <c:pt idx="3545">
                  <c:v> 5/28/2017  6:00:00 PM</c:v>
                </c:pt>
                <c:pt idx="3546">
                  <c:v> 5/28/2017  7:00:00 PM</c:v>
                </c:pt>
                <c:pt idx="3547">
                  <c:v> 5/28/2017  8:00:00 PM</c:v>
                </c:pt>
                <c:pt idx="3548">
                  <c:v> 5/28/2017  9:00:00 PM</c:v>
                </c:pt>
                <c:pt idx="3549">
                  <c:v> 5/28/2017  10:00:00 PM</c:v>
                </c:pt>
                <c:pt idx="3550">
                  <c:v> 5/28/2017  11:00:00 PM</c:v>
                </c:pt>
                <c:pt idx="3551">
                  <c:v> 5/29/2017  12:00:00 AM</c:v>
                </c:pt>
                <c:pt idx="3552">
                  <c:v> 5/29/2017  1:00:00 AM</c:v>
                </c:pt>
                <c:pt idx="3553">
                  <c:v> 5/29/2017  2:00:00 AM</c:v>
                </c:pt>
                <c:pt idx="3554">
                  <c:v> 5/29/2017  3:00:00 AM</c:v>
                </c:pt>
                <c:pt idx="3555">
                  <c:v> 5/29/2017  4:00:00 AM</c:v>
                </c:pt>
                <c:pt idx="3556">
                  <c:v> 5/29/2017  5:00:00 AM</c:v>
                </c:pt>
                <c:pt idx="3557">
                  <c:v> 5/29/2017  6:00:00 AM</c:v>
                </c:pt>
                <c:pt idx="3558">
                  <c:v> 5/29/2017  7:00:00 AM</c:v>
                </c:pt>
                <c:pt idx="3559">
                  <c:v> 5/29/2017  8:00:00 AM</c:v>
                </c:pt>
                <c:pt idx="3560">
                  <c:v> 5/29/2017  9:00:00 AM</c:v>
                </c:pt>
                <c:pt idx="3561">
                  <c:v> 5/29/2017  10:00:00 AM</c:v>
                </c:pt>
                <c:pt idx="3562">
                  <c:v> 5/29/2017  11:00:00 AM</c:v>
                </c:pt>
                <c:pt idx="3563">
                  <c:v> 5/29/2017  12:00:00 PM</c:v>
                </c:pt>
                <c:pt idx="3564">
                  <c:v> 5/29/2017  1:00:00 PM</c:v>
                </c:pt>
                <c:pt idx="3565">
                  <c:v> 5/29/2017  2:00:00 PM</c:v>
                </c:pt>
                <c:pt idx="3566">
                  <c:v> 5/29/2017  3:00:00 PM</c:v>
                </c:pt>
                <c:pt idx="3567">
                  <c:v> 5/29/2017  4:00:00 PM</c:v>
                </c:pt>
                <c:pt idx="3568">
                  <c:v> 5/29/2017  5:00:00 PM</c:v>
                </c:pt>
                <c:pt idx="3569">
                  <c:v> 5/29/2017  6:00:00 PM</c:v>
                </c:pt>
                <c:pt idx="3570">
                  <c:v> 5/29/2017  7:00:00 PM</c:v>
                </c:pt>
                <c:pt idx="3571">
                  <c:v> 5/29/2017  8:00:00 PM</c:v>
                </c:pt>
                <c:pt idx="3572">
                  <c:v> 5/29/2017  9:00:00 PM</c:v>
                </c:pt>
                <c:pt idx="3573">
                  <c:v> 5/29/2017  10:00:00 PM</c:v>
                </c:pt>
                <c:pt idx="3574">
                  <c:v> 5/29/2017  11:00:00 PM</c:v>
                </c:pt>
                <c:pt idx="3575">
                  <c:v> 5/30/2017  12:00:00 AM</c:v>
                </c:pt>
                <c:pt idx="3576">
                  <c:v> 5/30/2017  1:00:00 AM</c:v>
                </c:pt>
                <c:pt idx="3577">
                  <c:v> 5/30/2017  2:00:00 AM</c:v>
                </c:pt>
                <c:pt idx="3578">
                  <c:v> 5/30/2017  3:00:00 AM</c:v>
                </c:pt>
                <c:pt idx="3579">
                  <c:v> 5/30/2017  4:00:00 AM</c:v>
                </c:pt>
                <c:pt idx="3580">
                  <c:v> 5/30/2017  5:00:00 AM</c:v>
                </c:pt>
                <c:pt idx="3581">
                  <c:v> 5/30/2017  6:00:00 AM</c:v>
                </c:pt>
                <c:pt idx="3582">
                  <c:v> 5/30/2017  7:00:00 AM</c:v>
                </c:pt>
                <c:pt idx="3583">
                  <c:v> 5/30/2017  8:00:00 AM</c:v>
                </c:pt>
                <c:pt idx="3584">
                  <c:v> 5/30/2017  9:00:00 AM</c:v>
                </c:pt>
                <c:pt idx="3585">
                  <c:v> 5/30/2017  10:00:00 AM</c:v>
                </c:pt>
                <c:pt idx="3586">
                  <c:v> 5/30/2017  11:00:00 AM</c:v>
                </c:pt>
                <c:pt idx="3587">
                  <c:v> 5/30/2017  12:00:00 PM</c:v>
                </c:pt>
                <c:pt idx="3588">
                  <c:v> 5/30/2017  1:00:00 PM</c:v>
                </c:pt>
                <c:pt idx="3589">
                  <c:v> 5/30/2017  2:00:00 PM</c:v>
                </c:pt>
                <c:pt idx="3590">
                  <c:v> 5/30/2017  3:00:00 PM</c:v>
                </c:pt>
                <c:pt idx="3591">
                  <c:v> 5/30/2017  4:00:00 PM</c:v>
                </c:pt>
                <c:pt idx="3592">
                  <c:v> 5/30/2017  5:00:00 PM</c:v>
                </c:pt>
                <c:pt idx="3593">
                  <c:v> 5/30/2017  6:00:00 PM</c:v>
                </c:pt>
                <c:pt idx="3594">
                  <c:v> 5/30/2017  7:00:00 PM</c:v>
                </c:pt>
                <c:pt idx="3595">
                  <c:v> 5/30/2017  8:00:00 PM</c:v>
                </c:pt>
                <c:pt idx="3596">
                  <c:v> 5/30/2017  9:00:00 PM</c:v>
                </c:pt>
                <c:pt idx="3597">
                  <c:v> 5/30/2017  10:00:00 PM</c:v>
                </c:pt>
                <c:pt idx="3598">
                  <c:v> 5/30/2017  11:00:00 PM</c:v>
                </c:pt>
                <c:pt idx="3599">
                  <c:v> 5/31/2017  12:00:00 AM</c:v>
                </c:pt>
                <c:pt idx="3600">
                  <c:v> 5/31/2017  1:00:00 AM</c:v>
                </c:pt>
                <c:pt idx="3601">
                  <c:v> 5/31/2017  2:00:00 AM</c:v>
                </c:pt>
                <c:pt idx="3602">
                  <c:v> 5/31/2017  3:00:00 AM</c:v>
                </c:pt>
                <c:pt idx="3603">
                  <c:v> 5/31/2017  4:00:00 AM</c:v>
                </c:pt>
                <c:pt idx="3604">
                  <c:v> 5/31/2017  5:00:00 AM</c:v>
                </c:pt>
                <c:pt idx="3605">
                  <c:v> 5/31/2017  6:00:00 AM</c:v>
                </c:pt>
                <c:pt idx="3606">
                  <c:v> 5/31/2017  7:00:00 AM</c:v>
                </c:pt>
                <c:pt idx="3607">
                  <c:v> 5/31/2017  8:00:00 AM</c:v>
                </c:pt>
                <c:pt idx="3608">
                  <c:v> 5/31/2017  9:00:00 AM</c:v>
                </c:pt>
                <c:pt idx="3609">
                  <c:v> 5/31/2017  10:00:00 AM</c:v>
                </c:pt>
                <c:pt idx="3610">
                  <c:v> 5/31/2017  11:00:00 AM</c:v>
                </c:pt>
                <c:pt idx="3611">
                  <c:v> 5/31/2017  12:00:00 PM</c:v>
                </c:pt>
                <c:pt idx="3612">
                  <c:v> 5/31/2017  1:00:00 PM</c:v>
                </c:pt>
                <c:pt idx="3613">
                  <c:v> 5/31/2017  2:00:00 PM</c:v>
                </c:pt>
                <c:pt idx="3614">
                  <c:v> 5/31/2017  3:00:00 PM</c:v>
                </c:pt>
                <c:pt idx="3615">
                  <c:v> 5/31/2017  4:00:00 PM</c:v>
                </c:pt>
                <c:pt idx="3616">
                  <c:v> 5/31/2017  5:00:00 PM</c:v>
                </c:pt>
                <c:pt idx="3617">
                  <c:v> 5/31/2017  6:00:00 PM</c:v>
                </c:pt>
                <c:pt idx="3618">
                  <c:v> 5/31/2017  7:00:00 PM</c:v>
                </c:pt>
                <c:pt idx="3619">
                  <c:v> 5/31/2017  8:00:00 PM</c:v>
                </c:pt>
                <c:pt idx="3620">
                  <c:v> 5/31/2017  9:00:00 PM</c:v>
                </c:pt>
                <c:pt idx="3621">
                  <c:v> 5/31/2017  10:00:00 PM</c:v>
                </c:pt>
                <c:pt idx="3622">
                  <c:v> 5/31/2017  11:00:00 PM</c:v>
                </c:pt>
                <c:pt idx="3623">
                  <c:v> 6/1/2017  12:00:00 AM</c:v>
                </c:pt>
                <c:pt idx="3624">
                  <c:v> 6/1/2017  1:00:00 AM</c:v>
                </c:pt>
                <c:pt idx="3625">
                  <c:v> 6/1/2017  2:00:00 AM</c:v>
                </c:pt>
                <c:pt idx="3626">
                  <c:v> 6/1/2017  3:00:00 AM</c:v>
                </c:pt>
                <c:pt idx="3627">
                  <c:v> 6/1/2017  4:00:00 AM</c:v>
                </c:pt>
                <c:pt idx="3628">
                  <c:v> 6/1/2017  5:00:00 AM</c:v>
                </c:pt>
                <c:pt idx="3629">
                  <c:v> 6/1/2017  6:00:00 AM</c:v>
                </c:pt>
                <c:pt idx="3630">
                  <c:v> 6/1/2017  7:00:00 AM</c:v>
                </c:pt>
                <c:pt idx="3631">
                  <c:v> 6/1/2017  8:00:00 AM</c:v>
                </c:pt>
                <c:pt idx="3632">
                  <c:v> 6/1/2017  9:00:00 AM</c:v>
                </c:pt>
                <c:pt idx="3633">
                  <c:v> 6/1/2017  10:00:00 AM</c:v>
                </c:pt>
                <c:pt idx="3634">
                  <c:v> 6/1/2017  11:00:00 AM</c:v>
                </c:pt>
                <c:pt idx="3635">
                  <c:v> 6/1/2017  12:00:00 PM</c:v>
                </c:pt>
                <c:pt idx="3636">
                  <c:v> 6/1/2017  1:00:00 PM</c:v>
                </c:pt>
                <c:pt idx="3637">
                  <c:v> 6/1/2017  2:00:00 PM</c:v>
                </c:pt>
                <c:pt idx="3638">
                  <c:v> 6/1/2017  3:00:00 PM</c:v>
                </c:pt>
                <c:pt idx="3639">
                  <c:v> 6/1/2017  4:00:00 PM</c:v>
                </c:pt>
                <c:pt idx="3640">
                  <c:v> 6/1/2017  5:00:00 PM</c:v>
                </c:pt>
                <c:pt idx="3641">
                  <c:v> 6/1/2017  6:00:00 PM</c:v>
                </c:pt>
                <c:pt idx="3642">
                  <c:v> 6/1/2017  7:00:00 PM</c:v>
                </c:pt>
                <c:pt idx="3643">
                  <c:v> 6/1/2017  8:00:00 PM</c:v>
                </c:pt>
                <c:pt idx="3644">
                  <c:v> 6/1/2017  9:00:00 PM</c:v>
                </c:pt>
                <c:pt idx="3645">
                  <c:v> 6/1/2017  10:00:00 PM</c:v>
                </c:pt>
                <c:pt idx="3646">
                  <c:v> 6/1/2017  11:00:00 PM</c:v>
                </c:pt>
                <c:pt idx="3647">
                  <c:v> 6/2/2017  12:00:00 AM</c:v>
                </c:pt>
                <c:pt idx="3648">
                  <c:v> 6/2/2017  1:00:00 AM</c:v>
                </c:pt>
                <c:pt idx="3649">
                  <c:v> 6/2/2017  2:00:00 AM</c:v>
                </c:pt>
                <c:pt idx="3650">
                  <c:v> 6/2/2017  3:00:00 AM</c:v>
                </c:pt>
                <c:pt idx="3651">
                  <c:v> 6/2/2017  4:00:00 AM</c:v>
                </c:pt>
                <c:pt idx="3652">
                  <c:v> 6/2/2017  5:00:00 AM</c:v>
                </c:pt>
                <c:pt idx="3653">
                  <c:v> 6/2/2017  6:00:00 AM</c:v>
                </c:pt>
                <c:pt idx="3654">
                  <c:v> 6/2/2017  7:00:00 AM</c:v>
                </c:pt>
                <c:pt idx="3655">
                  <c:v> 6/2/2017  8:00:00 AM</c:v>
                </c:pt>
                <c:pt idx="3656">
                  <c:v> 6/2/2017  9:00:00 AM</c:v>
                </c:pt>
                <c:pt idx="3657">
                  <c:v> 6/2/2017  10:00:00 AM</c:v>
                </c:pt>
                <c:pt idx="3658">
                  <c:v> 6/2/2017  11:00:00 AM</c:v>
                </c:pt>
                <c:pt idx="3659">
                  <c:v> 6/2/2017  12:00:00 PM</c:v>
                </c:pt>
                <c:pt idx="3660">
                  <c:v> 6/2/2017  1:00:00 PM</c:v>
                </c:pt>
                <c:pt idx="3661">
                  <c:v> 6/2/2017  2:00:00 PM</c:v>
                </c:pt>
                <c:pt idx="3662">
                  <c:v> 6/2/2017  3:00:00 PM</c:v>
                </c:pt>
                <c:pt idx="3663">
                  <c:v> 6/2/2017  4:00:00 PM</c:v>
                </c:pt>
                <c:pt idx="3664">
                  <c:v> 6/2/2017  5:00:00 PM</c:v>
                </c:pt>
                <c:pt idx="3665">
                  <c:v> 6/2/2017  6:00:00 PM</c:v>
                </c:pt>
                <c:pt idx="3666">
                  <c:v> 6/2/2017  7:00:00 PM</c:v>
                </c:pt>
                <c:pt idx="3667">
                  <c:v> 6/2/2017  8:00:00 PM</c:v>
                </c:pt>
                <c:pt idx="3668">
                  <c:v> 6/2/2017  9:00:00 PM</c:v>
                </c:pt>
                <c:pt idx="3669">
                  <c:v> 6/2/2017  10:00:00 PM</c:v>
                </c:pt>
                <c:pt idx="3670">
                  <c:v> 6/2/2017  11:00:00 PM</c:v>
                </c:pt>
                <c:pt idx="3671">
                  <c:v> 6/3/2017  12:00:00 AM</c:v>
                </c:pt>
                <c:pt idx="3672">
                  <c:v> 6/3/2017  1:00:00 AM</c:v>
                </c:pt>
                <c:pt idx="3673">
                  <c:v> 6/3/2017  2:00:00 AM</c:v>
                </c:pt>
                <c:pt idx="3674">
                  <c:v> 6/3/2017  3:00:00 AM</c:v>
                </c:pt>
                <c:pt idx="3675">
                  <c:v> 6/3/2017  4:00:00 AM</c:v>
                </c:pt>
                <c:pt idx="3676">
                  <c:v> 6/3/2017  5:00:00 AM</c:v>
                </c:pt>
                <c:pt idx="3677">
                  <c:v> 6/3/2017  6:00:00 AM</c:v>
                </c:pt>
                <c:pt idx="3678">
                  <c:v> 6/3/2017  7:00:00 AM</c:v>
                </c:pt>
                <c:pt idx="3679">
                  <c:v> 6/3/2017  8:00:00 AM</c:v>
                </c:pt>
                <c:pt idx="3680">
                  <c:v> 6/3/2017  9:00:00 AM</c:v>
                </c:pt>
                <c:pt idx="3681">
                  <c:v> 6/3/2017  10:00:00 AM</c:v>
                </c:pt>
                <c:pt idx="3682">
                  <c:v> 6/3/2017  11:00:00 AM</c:v>
                </c:pt>
                <c:pt idx="3683">
                  <c:v> 6/3/2017  12:00:00 PM</c:v>
                </c:pt>
                <c:pt idx="3684">
                  <c:v> 6/3/2017  1:00:00 PM</c:v>
                </c:pt>
                <c:pt idx="3685">
                  <c:v> 6/3/2017  2:00:00 PM</c:v>
                </c:pt>
                <c:pt idx="3686">
                  <c:v> 6/3/2017  3:00:00 PM</c:v>
                </c:pt>
                <c:pt idx="3687">
                  <c:v> 6/3/2017  4:00:00 PM</c:v>
                </c:pt>
                <c:pt idx="3688">
                  <c:v> 6/3/2017  5:00:00 PM</c:v>
                </c:pt>
                <c:pt idx="3689">
                  <c:v> 6/3/2017  6:00:00 PM</c:v>
                </c:pt>
                <c:pt idx="3690">
                  <c:v> 6/3/2017  7:00:00 PM</c:v>
                </c:pt>
                <c:pt idx="3691">
                  <c:v> 6/3/2017  8:00:00 PM</c:v>
                </c:pt>
                <c:pt idx="3692">
                  <c:v> 6/3/2017  9:00:00 PM</c:v>
                </c:pt>
                <c:pt idx="3693">
                  <c:v> 6/3/2017  10:00:00 PM</c:v>
                </c:pt>
                <c:pt idx="3694">
                  <c:v> 6/3/2017  11:00:00 PM</c:v>
                </c:pt>
                <c:pt idx="3695">
                  <c:v> 6/4/2017  12:00:00 AM</c:v>
                </c:pt>
                <c:pt idx="3696">
                  <c:v> 6/4/2017  1:00:00 AM</c:v>
                </c:pt>
                <c:pt idx="3697">
                  <c:v> 6/4/2017  2:00:00 AM</c:v>
                </c:pt>
                <c:pt idx="3698">
                  <c:v> 6/4/2017  3:00:00 AM</c:v>
                </c:pt>
                <c:pt idx="3699">
                  <c:v> 6/4/2017  4:00:00 AM</c:v>
                </c:pt>
                <c:pt idx="3700">
                  <c:v> 6/4/2017  5:00:00 AM</c:v>
                </c:pt>
                <c:pt idx="3701">
                  <c:v> 6/4/2017  6:00:00 AM</c:v>
                </c:pt>
                <c:pt idx="3702">
                  <c:v> 6/4/2017  7:00:00 AM</c:v>
                </c:pt>
                <c:pt idx="3703">
                  <c:v> 6/4/2017  8:00:00 AM</c:v>
                </c:pt>
                <c:pt idx="3704">
                  <c:v> 6/4/2017  9:00:00 AM</c:v>
                </c:pt>
                <c:pt idx="3705">
                  <c:v> 6/4/2017  10:00:00 AM</c:v>
                </c:pt>
                <c:pt idx="3706">
                  <c:v> 6/4/2017  11:00:00 AM</c:v>
                </c:pt>
                <c:pt idx="3707">
                  <c:v> 6/4/2017  12:00:00 PM</c:v>
                </c:pt>
                <c:pt idx="3708">
                  <c:v> 6/4/2017  1:00:00 PM</c:v>
                </c:pt>
                <c:pt idx="3709">
                  <c:v> 6/4/2017  2:00:00 PM</c:v>
                </c:pt>
                <c:pt idx="3710">
                  <c:v> 6/4/2017  3:00:00 PM</c:v>
                </c:pt>
                <c:pt idx="3711">
                  <c:v> 6/4/2017  4:00:00 PM</c:v>
                </c:pt>
                <c:pt idx="3712">
                  <c:v> 6/4/2017  5:00:00 PM</c:v>
                </c:pt>
                <c:pt idx="3713">
                  <c:v> 6/4/2017  6:00:00 PM</c:v>
                </c:pt>
                <c:pt idx="3714">
                  <c:v> 6/4/2017  7:00:00 PM</c:v>
                </c:pt>
                <c:pt idx="3715">
                  <c:v> 6/4/2017  8:00:00 PM</c:v>
                </c:pt>
                <c:pt idx="3716">
                  <c:v> 6/4/2017  9:00:00 PM</c:v>
                </c:pt>
                <c:pt idx="3717">
                  <c:v> 6/4/2017  10:00:00 PM</c:v>
                </c:pt>
                <c:pt idx="3718">
                  <c:v> 6/4/2017  11:00:00 PM</c:v>
                </c:pt>
                <c:pt idx="3719">
                  <c:v> 6/5/2017  12:00:00 AM</c:v>
                </c:pt>
                <c:pt idx="3720">
                  <c:v> 6/5/2017  1:00:00 AM</c:v>
                </c:pt>
                <c:pt idx="3721">
                  <c:v> 6/5/2017  2:00:00 AM</c:v>
                </c:pt>
                <c:pt idx="3722">
                  <c:v> 6/5/2017  3:00:00 AM</c:v>
                </c:pt>
                <c:pt idx="3723">
                  <c:v> 6/5/2017  4:00:00 AM</c:v>
                </c:pt>
                <c:pt idx="3724">
                  <c:v> 6/5/2017  5:00:00 AM</c:v>
                </c:pt>
                <c:pt idx="3725">
                  <c:v> 6/5/2017  6:00:00 AM</c:v>
                </c:pt>
                <c:pt idx="3726">
                  <c:v> 6/5/2017  7:00:00 AM</c:v>
                </c:pt>
                <c:pt idx="3727">
                  <c:v> 6/5/2017  8:00:00 AM</c:v>
                </c:pt>
                <c:pt idx="3728">
                  <c:v> 6/5/2017  9:00:00 AM</c:v>
                </c:pt>
                <c:pt idx="3729">
                  <c:v> 6/5/2017  10:00:00 AM</c:v>
                </c:pt>
                <c:pt idx="3730">
                  <c:v> 6/5/2017  11:00:00 AM</c:v>
                </c:pt>
                <c:pt idx="3731">
                  <c:v> 6/5/2017  12:00:00 PM</c:v>
                </c:pt>
                <c:pt idx="3732">
                  <c:v> 6/5/2017  1:00:00 PM</c:v>
                </c:pt>
                <c:pt idx="3733">
                  <c:v> 6/5/2017  2:00:00 PM</c:v>
                </c:pt>
                <c:pt idx="3734">
                  <c:v> 6/5/2017  3:00:00 PM</c:v>
                </c:pt>
                <c:pt idx="3735">
                  <c:v> 6/5/2017  4:00:00 PM</c:v>
                </c:pt>
                <c:pt idx="3736">
                  <c:v> 6/5/2017  5:00:00 PM</c:v>
                </c:pt>
                <c:pt idx="3737">
                  <c:v> 6/5/2017  6:00:00 PM</c:v>
                </c:pt>
                <c:pt idx="3738">
                  <c:v> 6/5/2017  7:00:00 PM</c:v>
                </c:pt>
                <c:pt idx="3739">
                  <c:v> 6/5/2017  8:00:00 PM</c:v>
                </c:pt>
                <c:pt idx="3740">
                  <c:v> 6/5/2017  9:00:00 PM</c:v>
                </c:pt>
                <c:pt idx="3741">
                  <c:v> 6/5/2017  10:00:00 PM</c:v>
                </c:pt>
                <c:pt idx="3742">
                  <c:v> 6/5/2017  11:00:00 PM</c:v>
                </c:pt>
                <c:pt idx="3743">
                  <c:v> 6/6/2017  12:00:00 AM</c:v>
                </c:pt>
                <c:pt idx="3744">
                  <c:v> 6/6/2017  1:00:00 AM</c:v>
                </c:pt>
                <c:pt idx="3745">
                  <c:v> 6/6/2017  2:00:00 AM</c:v>
                </c:pt>
                <c:pt idx="3746">
                  <c:v> 6/6/2017  3:00:00 AM</c:v>
                </c:pt>
                <c:pt idx="3747">
                  <c:v> 6/6/2017  4:00:00 AM</c:v>
                </c:pt>
                <c:pt idx="3748">
                  <c:v> 6/6/2017  5:00:00 AM</c:v>
                </c:pt>
                <c:pt idx="3749">
                  <c:v> 6/6/2017  6:00:00 AM</c:v>
                </c:pt>
                <c:pt idx="3750">
                  <c:v> 6/6/2017  7:00:00 AM</c:v>
                </c:pt>
                <c:pt idx="3751">
                  <c:v> 6/6/2017  8:00:00 AM</c:v>
                </c:pt>
                <c:pt idx="3752">
                  <c:v> 6/6/2017  9:00:00 AM</c:v>
                </c:pt>
                <c:pt idx="3753">
                  <c:v> 6/6/2017  10:00:00 AM</c:v>
                </c:pt>
                <c:pt idx="3754">
                  <c:v> 6/6/2017  11:00:00 AM</c:v>
                </c:pt>
                <c:pt idx="3755">
                  <c:v> 6/6/2017  12:00:00 PM</c:v>
                </c:pt>
                <c:pt idx="3756">
                  <c:v> 6/6/2017  1:00:00 PM</c:v>
                </c:pt>
                <c:pt idx="3757">
                  <c:v> 6/6/2017  2:00:00 PM</c:v>
                </c:pt>
                <c:pt idx="3758">
                  <c:v> 6/6/2017  3:00:00 PM</c:v>
                </c:pt>
                <c:pt idx="3759">
                  <c:v> 6/6/2017  4:00:00 PM</c:v>
                </c:pt>
                <c:pt idx="3760">
                  <c:v> 6/6/2017  5:00:00 PM</c:v>
                </c:pt>
                <c:pt idx="3761">
                  <c:v> 6/6/2017  6:00:00 PM</c:v>
                </c:pt>
                <c:pt idx="3762">
                  <c:v> 6/6/2017  7:00:00 PM</c:v>
                </c:pt>
                <c:pt idx="3763">
                  <c:v> 6/6/2017  8:00:00 PM</c:v>
                </c:pt>
                <c:pt idx="3764">
                  <c:v> 6/6/2017  9:00:00 PM</c:v>
                </c:pt>
                <c:pt idx="3765">
                  <c:v> 6/6/2017  10:00:00 PM</c:v>
                </c:pt>
                <c:pt idx="3766">
                  <c:v> 6/6/2017  11:00:00 PM</c:v>
                </c:pt>
                <c:pt idx="3767">
                  <c:v> 6/7/2017  12:00:00 AM</c:v>
                </c:pt>
                <c:pt idx="3768">
                  <c:v> 6/7/2017  1:00:00 AM</c:v>
                </c:pt>
                <c:pt idx="3769">
                  <c:v> 6/7/2017  2:00:00 AM</c:v>
                </c:pt>
                <c:pt idx="3770">
                  <c:v> 6/7/2017  3:00:00 AM</c:v>
                </c:pt>
                <c:pt idx="3771">
                  <c:v> 6/7/2017  4:00:00 AM</c:v>
                </c:pt>
                <c:pt idx="3772">
                  <c:v> 6/7/2017  5:00:00 AM</c:v>
                </c:pt>
                <c:pt idx="3773">
                  <c:v> 6/7/2017  6:00:00 AM</c:v>
                </c:pt>
                <c:pt idx="3774">
                  <c:v> 6/7/2017  7:00:00 AM</c:v>
                </c:pt>
                <c:pt idx="3775">
                  <c:v> 6/7/2017  8:00:00 AM</c:v>
                </c:pt>
                <c:pt idx="3776">
                  <c:v> 6/7/2017  9:00:00 AM</c:v>
                </c:pt>
                <c:pt idx="3777">
                  <c:v> 6/7/2017  10:00:00 AM</c:v>
                </c:pt>
                <c:pt idx="3778">
                  <c:v> 6/7/2017  11:00:00 AM</c:v>
                </c:pt>
                <c:pt idx="3779">
                  <c:v> 6/7/2017  12:00:00 PM</c:v>
                </c:pt>
                <c:pt idx="3780">
                  <c:v> 6/7/2017  1:00:00 PM</c:v>
                </c:pt>
                <c:pt idx="3781">
                  <c:v> 6/7/2017  2:00:00 PM</c:v>
                </c:pt>
                <c:pt idx="3782">
                  <c:v> 6/7/2017  3:00:00 PM</c:v>
                </c:pt>
                <c:pt idx="3783">
                  <c:v> 6/7/2017  4:00:00 PM</c:v>
                </c:pt>
                <c:pt idx="3784">
                  <c:v> 6/7/2017  5:00:00 PM</c:v>
                </c:pt>
                <c:pt idx="3785">
                  <c:v> 6/7/2017  6:00:00 PM</c:v>
                </c:pt>
                <c:pt idx="3786">
                  <c:v> 6/7/2017  7:00:00 PM</c:v>
                </c:pt>
                <c:pt idx="3787">
                  <c:v> 6/7/2017  8:00:00 PM</c:v>
                </c:pt>
                <c:pt idx="3788">
                  <c:v> 6/7/2017  9:00:00 PM</c:v>
                </c:pt>
                <c:pt idx="3789">
                  <c:v> 6/7/2017  10:00:00 PM</c:v>
                </c:pt>
                <c:pt idx="3790">
                  <c:v> 6/7/2017  11:00:00 PM</c:v>
                </c:pt>
                <c:pt idx="3791">
                  <c:v> 6/8/2017  12:00:00 AM</c:v>
                </c:pt>
                <c:pt idx="3792">
                  <c:v> 6/8/2017  1:00:00 AM</c:v>
                </c:pt>
                <c:pt idx="3793">
                  <c:v> 6/8/2017  2:00:00 AM</c:v>
                </c:pt>
                <c:pt idx="3794">
                  <c:v> 6/8/2017  3:00:00 AM</c:v>
                </c:pt>
                <c:pt idx="3795">
                  <c:v> 6/8/2017  4:00:00 AM</c:v>
                </c:pt>
                <c:pt idx="3796">
                  <c:v> 6/8/2017  5:00:00 AM</c:v>
                </c:pt>
                <c:pt idx="3797">
                  <c:v> 6/8/2017  6:00:00 AM</c:v>
                </c:pt>
                <c:pt idx="3798">
                  <c:v> 6/8/2017  7:00:00 AM</c:v>
                </c:pt>
                <c:pt idx="3799">
                  <c:v> 6/8/2017  8:00:00 AM</c:v>
                </c:pt>
                <c:pt idx="3800">
                  <c:v> 6/8/2017  9:00:00 AM</c:v>
                </c:pt>
                <c:pt idx="3801">
                  <c:v> 6/8/2017  10:00:00 AM</c:v>
                </c:pt>
                <c:pt idx="3802">
                  <c:v> 6/8/2017  11:00:00 AM</c:v>
                </c:pt>
                <c:pt idx="3803">
                  <c:v> 6/8/2017  12:00:00 PM</c:v>
                </c:pt>
                <c:pt idx="3804">
                  <c:v> 6/8/2017  1:00:00 PM</c:v>
                </c:pt>
                <c:pt idx="3805">
                  <c:v> 6/8/2017  2:00:00 PM</c:v>
                </c:pt>
                <c:pt idx="3806">
                  <c:v> 6/8/2017  3:00:00 PM</c:v>
                </c:pt>
                <c:pt idx="3807">
                  <c:v> 6/8/2017  4:00:00 PM</c:v>
                </c:pt>
                <c:pt idx="3808">
                  <c:v> 6/8/2017  5:00:00 PM</c:v>
                </c:pt>
                <c:pt idx="3809">
                  <c:v> 6/8/2017  6:00:00 PM</c:v>
                </c:pt>
                <c:pt idx="3810">
                  <c:v> 6/8/2017  7:00:00 PM</c:v>
                </c:pt>
                <c:pt idx="3811">
                  <c:v> 6/8/2017  8:00:00 PM</c:v>
                </c:pt>
                <c:pt idx="3812">
                  <c:v> 6/8/2017  9:00:00 PM</c:v>
                </c:pt>
                <c:pt idx="3813">
                  <c:v> 6/8/2017  10:00:00 PM</c:v>
                </c:pt>
                <c:pt idx="3814">
                  <c:v> 6/8/2017  11:00:00 PM</c:v>
                </c:pt>
                <c:pt idx="3815">
                  <c:v> 6/9/2017  12:00:00 AM</c:v>
                </c:pt>
                <c:pt idx="3816">
                  <c:v> 6/9/2017  1:00:00 AM</c:v>
                </c:pt>
                <c:pt idx="3817">
                  <c:v> 6/9/2017  2:00:00 AM</c:v>
                </c:pt>
                <c:pt idx="3818">
                  <c:v> 6/9/2017  3:00:00 AM</c:v>
                </c:pt>
                <c:pt idx="3819">
                  <c:v> 6/9/2017  4:00:00 AM</c:v>
                </c:pt>
                <c:pt idx="3820">
                  <c:v> 6/9/2017  5:00:00 AM</c:v>
                </c:pt>
                <c:pt idx="3821">
                  <c:v> 6/9/2017  6:00:00 AM</c:v>
                </c:pt>
                <c:pt idx="3822">
                  <c:v> 6/9/2017  7:00:00 AM</c:v>
                </c:pt>
                <c:pt idx="3823">
                  <c:v> 6/9/2017  8:00:00 AM</c:v>
                </c:pt>
                <c:pt idx="3824">
                  <c:v> 6/9/2017  9:00:00 AM</c:v>
                </c:pt>
                <c:pt idx="3825">
                  <c:v> 6/9/2017  10:00:00 AM</c:v>
                </c:pt>
                <c:pt idx="3826">
                  <c:v> 6/9/2017  11:00:00 AM</c:v>
                </c:pt>
                <c:pt idx="3827">
                  <c:v> 6/9/2017  12:00:00 PM</c:v>
                </c:pt>
                <c:pt idx="3828">
                  <c:v> 6/9/2017  1:00:00 PM</c:v>
                </c:pt>
                <c:pt idx="3829">
                  <c:v> 6/9/2017  2:00:00 PM</c:v>
                </c:pt>
                <c:pt idx="3830">
                  <c:v> 6/9/2017  3:00:00 PM</c:v>
                </c:pt>
                <c:pt idx="3831">
                  <c:v> 6/9/2017  4:00:00 PM</c:v>
                </c:pt>
                <c:pt idx="3832">
                  <c:v> 6/9/2017  5:00:00 PM</c:v>
                </c:pt>
                <c:pt idx="3833">
                  <c:v> 6/9/2017  6:00:00 PM</c:v>
                </c:pt>
                <c:pt idx="3834">
                  <c:v> 6/9/2017  7:00:00 PM</c:v>
                </c:pt>
                <c:pt idx="3835">
                  <c:v> 6/9/2017  8:00:00 PM</c:v>
                </c:pt>
                <c:pt idx="3836">
                  <c:v> 6/9/2017  9:00:00 PM</c:v>
                </c:pt>
                <c:pt idx="3837">
                  <c:v> 6/9/2017  10:00:00 PM</c:v>
                </c:pt>
                <c:pt idx="3838">
                  <c:v> 6/9/2017  11:00:00 PM</c:v>
                </c:pt>
                <c:pt idx="3839">
                  <c:v> 6/10/2017  12:00:00 AM</c:v>
                </c:pt>
                <c:pt idx="3840">
                  <c:v> 6/10/2017  1:00:00 AM</c:v>
                </c:pt>
                <c:pt idx="3841">
                  <c:v> 6/10/2017  2:00:00 AM</c:v>
                </c:pt>
                <c:pt idx="3842">
                  <c:v> 6/10/2017  3:00:00 AM</c:v>
                </c:pt>
                <c:pt idx="3843">
                  <c:v> 6/10/2017  4:00:00 AM</c:v>
                </c:pt>
                <c:pt idx="3844">
                  <c:v> 6/10/2017  5:00:00 AM</c:v>
                </c:pt>
                <c:pt idx="3845">
                  <c:v> 6/10/2017  6:00:00 AM</c:v>
                </c:pt>
                <c:pt idx="3846">
                  <c:v> 6/10/2017  7:00:00 AM</c:v>
                </c:pt>
                <c:pt idx="3847">
                  <c:v> 6/10/2017  8:00:00 AM</c:v>
                </c:pt>
                <c:pt idx="3848">
                  <c:v> 6/10/2017  9:00:00 AM</c:v>
                </c:pt>
                <c:pt idx="3849">
                  <c:v> 6/10/2017  10:00:00 AM</c:v>
                </c:pt>
                <c:pt idx="3850">
                  <c:v> 6/10/2017  11:00:00 AM</c:v>
                </c:pt>
                <c:pt idx="3851">
                  <c:v> 6/10/2017  12:00:00 PM</c:v>
                </c:pt>
                <c:pt idx="3852">
                  <c:v> 6/10/2017  1:00:00 PM</c:v>
                </c:pt>
                <c:pt idx="3853">
                  <c:v> 6/10/2017  2:00:00 PM</c:v>
                </c:pt>
                <c:pt idx="3854">
                  <c:v> 6/10/2017  3:00:00 PM</c:v>
                </c:pt>
                <c:pt idx="3855">
                  <c:v> 6/10/2017  4:00:00 PM</c:v>
                </c:pt>
                <c:pt idx="3856">
                  <c:v> 6/10/2017  5:00:00 PM</c:v>
                </c:pt>
                <c:pt idx="3857">
                  <c:v> 6/10/2017  6:00:00 PM</c:v>
                </c:pt>
                <c:pt idx="3858">
                  <c:v> 6/10/2017  7:00:00 PM</c:v>
                </c:pt>
                <c:pt idx="3859">
                  <c:v> 6/10/2017  8:00:00 PM</c:v>
                </c:pt>
                <c:pt idx="3860">
                  <c:v> 6/10/2017  9:00:00 PM</c:v>
                </c:pt>
                <c:pt idx="3861">
                  <c:v> 6/10/2017  10:00:00 PM</c:v>
                </c:pt>
                <c:pt idx="3862">
                  <c:v> 6/10/2017  11:00:00 PM</c:v>
                </c:pt>
                <c:pt idx="3863">
                  <c:v> 6/11/2017  12:00:00 AM</c:v>
                </c:pt>
                <c:pt idx="3864">
                  <c:v> 6/11/2017  1:00:00 AM</c:v>
                </c:pt>
                <c:pt idx="3865">
                  <c:v> 6/11/2017  2:00:00 AM</c:v>
                </c:pt>
                <c:pt idx="3866">
                  <c:v> 6/11/2017  3:00:00 AM</c:v>
                </c:pt>
                <c:pt idx="3867">
                  <c:v> 6/11/2017  4:00:00 AM</c:v>
                </c:pt>
                <c:pt idx="3868">
                  <c:v> 6/11/2017  5:00:00 AM</c:v>
                </c:pt>
                <c:pt idx="3869">
                  <c:v> 6/11/2017  6:00:00 AM</c:v>
                </c:pt>
                <c:pt idx="3870">
                  <c:v> 6/11/2017  7:00:00 AM</c:v>
                </c:pt>
                <c:pt idx="3871">
                  <c:v> 6/11/2017  8:00:00 AM</c:v>
                </c:pt>
                <c:pt idx="3872">
                  <c:v> 6/11/2017  9:00:00 AM</c:v>
                </c:pt>
                <c:pt idx="3873">
                  <c:v> 6/11/2017  10:00:00 AM</c:v>
                </c:pt>
                <c:pt idx="3874">
                  <c:v> 6/11/2017  11:00:00 AM</c:v>
                </c:pt>
                <c:pt idx="3875">
                  <c:v> 6/11/2017  12:00:00 PM</c:v>
                </c:pt>
                <c:pt idx="3876">
                  <c:v> 6/11/2017  1:00:00 PM</c:v>
                </c:pt>
                <c:pt idx="3877">
                  <c:v> 6/11/2017  2:00:00 PM</c:v>
                </c:pt>
                <c:pt idx="3878">
                  <c:v> 6/11/2017  3:00:00 PM</c:v>
                </c:pt>
                <c:pt idx="3879">
                  <c:v> 6/11/2017  4:00:00 PM</c:v>
                </c:pt>
                <c:pt idx="3880">
                  <c:v> 6/11/2017  5:00:00 PM</c:v>
                </c:pt>
                <c:pt idx="3881">
                  <c:v> 6/11/2017  6:00:00 PM</c:v>
                </c:pt>
                <c:pt idx="3882">
                  <c:v> 6/11/2017  7:00:00 PM</c:v>
                </c:pt>
                <c:pt idx="3883">
                  <c:v> 6/11/2017  8:00:00 PM</c:v>
                </c:pt>
                <c:pt idx="3884">
                  <c:v> 6/11/2017  9:00:00 PM</c:v>
                </c:pt>
                <c:pt idx="3885">
                  <c:v> 6/11/2017  10:00:00 PM</c:v>
                </c:pt>
                <c:pt idx="3886">
                  <c:v> 6/11/2017  11:00:00 PM</c:v>
                </c:pt>
                <c:pt idx="3887">
                  <c:v> 6/12/2017  12:00:00 AM</c:v>
                </c:pt>
                <c:pt idx="3888">
                  <c:v> 6/12/2017  1:00:00 AM</c:v>
                </c:pt>
                <c:pt idx="3889">
                  <c:v> 6/12/2017  2:00:00 AM</c:v>
                </c:pt>
                <c:pt idx="3890">
                  <c:v> 6/12/2017  3:00:00 AM</c:v>
                </c:pt>
                <c:pt idx="3891">
                  <c:v> 6/12/2017  4:00:00 AM</c:v>
                </c:pt>
                <c:pt idx="3892">
                  <c:v> 6/12/2017  5:00:00 AM</c:v>
                </c:pt>
                <c:pt idx="3893">
                  <c:v> 6/12/2017  6:00:00 AM</c:v>
                </c:pt>
                <c:pt idx="3894">
                  <c:v> 6/12/2017  7:00:00 AM</c:v>
                </c:pt>
                <c:pt idx="3895">
                  <c:v> 6/12/2017  8:00:00 AM</c:v>
                </c:pt>
                <c:pt idx="3896">
                  <c:v> 6/12/2017  9:00:00 AM</c:v>
                </c:pt>
                <c:pt idx="3897">
                  <c:v> 6/12/2017  10:00:00 AM</c:v>
                </c:pt>
                <c:pt idx="3898">
                  <c:v> 6/12/2017  11:00:00 AM</c:v>
                </c:pt>
                <c:pt idx="3899">
                  <c:v> 6/12/2017  12:00:00 PM</c:v>
                </c:pt>
                <c:pt idx="3900">
                  <c:v> 6/12/2017  1:00:00 PM</c:v>
                </c:pt>
                <c:pt idx="3901">
                  <c:v> 6/12/2017  2:00:00 PM</c:v>
                </c:pt>
                <c:pt idx="3902">
                  <c:v> 6/12/2017  3:00:00 PM</c:v>
                </c:pt>
                <c:pt idx="3903">
                  <c:v> 6/12/2017  4:00:00 PM</c:v>
                </c:pt>
                <c:pt idx="3904">
                  <c:v> 6/12/2017  5:00:00 PM</c:v>
                </c:pt>
                <c:pt idx="3905">
                  <c:v> 6/12/2017  6:00:00 PM</c:v>
                </c:pt>
                <c:pt idx="3906">
                  <c:v> 6/12/2017  7:00:00 PM</c:v>
                </c:pt>
                <c:pt idx="3907">
                  <c:v> 6/12/2017  8:00:00 PM</c:v>
                </c:pt>
                <c:pt idx="3908">
                  <c:v> 6/12/2017  9:00:00 PM</c:v>
                </c:pt>
                <c:pt idx="3909">
                  <c:v> 6/12/2017  10:00:00 PM</c:v>
                </c:pt>
                <c:pt idx="3910">
                  <c:v> 6/12/2017  11:00:00 PM</c:v>
                </c:pt>
                <c:pt idx="3911">
                  <c:v> 6/13/2017  12:00:00 AM</c:v>
                </c:pt>
                <c:pt idx="3912">
                  <c:v> 6/13/2017  1:00:00 AM</c:v>
                </c:pt>
                <c:pt idx="3913">
                  <c:v> 6/13/2017  2:00:00 AM</c:v>
                </c:pt>
                <c:pt idx="3914">
                  <c:v> 6/13/2017  3:00:00 AM</c:v>
                </c:pt>
                <c:pt idx="3915">
                  <c:v> 6/13/2017  4:00:00 AM</c:v>
                </c:pt>
                <c:pt idx="3916">
                  <c:v> 6/13/2017  5:00:00 AM</c:v>
                </c:pt>
                <c:pt idx="3917">
                  <c:v> 6/13/2017  6:00:00 AM</c:v>
                </c:pt>
                <c:pt idx="3918">
                  <c:v> 6/13/2017  7:00:00 AM</c:v>
                </c:pt>
                <c:pt idx="3919">
                  <c:v> 6/13/2017  8:00:00 AM</c:v>
                </c:pt>
                <c:pt idx="3920">
                  <c:v> 6/13/2017  9:00:00 AM</c:v>
                </c:pt>
                <c:pt idx="3921">
                  <c:v> 6/13/2017  10:00:00 AM</c:v>
                </c:pt>
                <c:pt idx="3922">
                  <c:v> 6/13/2017  11:00:00 AM</c:v>
                </c:pt>
                <c:pt idx="3923">
                  <c:v> 6/13/2017  12:00:00 PM</c:v>
                </c:pt>
                <c:pt idx="3924">
                  <c:v> 6/13/2017  1:00:00 PM</c:v>
                </c:pt>
                <c:pt idx="3925">
                  <c:v> 6/13/2017  2:00:00 PM</c:v>
                </c:pt>
                <c:pt idx="3926">
                  <c:v> 6/13/2017  3:00:00 PM</c:v>
                </c:pt>
                <c:pt idx="3927">
                  <c:v> 6/13/2017  4:00:00 PM</c:v>
                </c:pt>
                <c:pt idx="3928">
                  <c:v> 6/13/2017  5:00:00 PM</c:v>
                </c:pt>
                <c:pt idx="3929">
                  <c:v> 6/13/2017  6:00:00 PM</c:v>
                </c:pt>
                <c:pt idx="3930">
                  <c:v> 6/13/2017  7:00:00 PM</c:v>
                </c:pt>
                <c:pt idx="3931">
                  <c:v> 6/13/2017  8:00:00 PM</c:v>
                </c:pt>
                <c:pt idx="3932">
                  <c:v> 6/13/2017  9:00:00 PM</c:v>
                </c:pt>
                <c:pt idx="3933">
                  <c:v> 6/13/2017  10:00:00 PM</c:v>
                </c:pt>
                <c:pt idx="3934">
                  <c:v> 6/13/2017  11:00:00 PM</c:v>
                </c:pt>
                <c:pt idx="3935">
                  <c:v> 6/14/2017  12:00:00 AM</c:v>
                </c:pt>
                <c:pt idx="3936">
                  <c:v> 6/14/2017  1:00:00 AM</c:v>
                </c:pt>
                <c:pt idx="3937">
                  <c:v> 6/14/2017  2:00:00 AM</c:v>
                </c:pt>
                <c:pt idx="3938">
                  <c:v> 6/14/2017  3:00:00 AM</c:v>
                </c:pt>
                <c:pt idx="3939">
                  <c:v> 6/14/2017  4:00:00 AM</c:v>
                </c:pt>
                <c:pt idx="3940">
                  <c:v> 6/14/2017  5:00:00 AM</c:v>
                </c:pt>
                <c:pt idx="3941">
                  <c:v> 6/14/2017  6:00:00 AM</c:v>
                </c:pt>
                <c:pt idx="3942">
                  <c:v> 6/14/2017  7:00:00 AM</c:v>
                </c:pt>
                <c:pt idx="3943">
                  <c:v> 6/14/2017  8:00:00 AM</c:v>
                </c:pt>
                <c:pt idx="3944">
                  <c:v> 6/14/2017  9:00:00 AM</c:v>
                </c:pt>
                <c:pt idx="3945">
                  <c:v> 6/14/2017  10:00:00 AM</c:v>
                </c:pt>
                <c:pt idx="3946">
                  <c:v> 6/14/2017  11:00:00 AM</c:v>
                </c:pt>
                <c:pt idx="3947">
                  <c:v> 6/14/2017  12:00:00 PM</c:v>
                </c:pt>
                <c:pt idx="3948">
                  <c:v> 6/14/2017  1:00:00 PM</c:v>
                </c:pt>
                <c:pt idx="3949">
                  <c:v> 6/14/2017  2:00:00 PM</c:v>
                </c:pt>
                <c:pt idx="3950">
                  <c:v> 6/14/2017  3:00:00 PM</c:v>
                </c:pt>
                <c:pt idx="3951">
                  <c:v> 6/14/2017  4:00:00 PM</c:v>
                </c:pt>
                <c:pt idx="3952">
                  <c:v> 6/14/2017  5:00:00 PM</c:v>
                </c:pt>
                <c:pt idx="3953">
                  <c:v> 6/14/2017  6:00:00 PM</c:v>
                </c:pt>
                <c:pt idx="3954">
                  <c:v> 6/14/2017  7:00:00 PM</c:v>
                </c:pt>
                <c:pt idx="3955">
                  <c:v> 6/14/2017  8:00:00 PM</c:v>
                </c:pt>
                <c:pt idx="3956">
                  <c:v> 6/14/2017  9:00:00 PM</c:v>
                </c:pt>
                <c:pt idx="3957">
                  <c:v> 6/14/2017  10:00:00 PM</c:v>
                </c:pt>
                <c:pt idx="3958">
                  <c:v> 6/14/2017  11:00:00 PM</c:v>
                </c:pt>
                <c:pt idx="3959">
                  <c:v> 6/15/2017  12:00:00 AM</c:v>
                </c:pt>
                <c:pt idx="3960">
                  <c:v> 6/15/2017  1:00:00 AM</c:v>
                </c:pt>
                <c:pt idx="3961">
                  <c:v> 6/15/2017  2:00:00 AM</c:v>
                </c:pt>
                <c:pt idx="3962">
                  <c:v> 6/15/2017  3:00:00 AM</c:v>
                </c:pt>
                <c:pt idx="3963">
                  <c:v> 6/15/2017  4:00:00 AM</c:v>
                </c:pt>
                <c:pt idx="3964">
                  <c:v> 6/15/2017  5:00:00 AM</c:v>
                </c:pt>
                <c:pt idx="3965">
                  <c:v> 6/15/2017  6:00:00 AM</c:v>
                </c:pt>
                <c:pt idx="3966">
                  <c:v> 6/15/2017  7:00:00 AM</c:v>
                </c:pt>
                <c:pt idx="3967">
                  <c:v> 6/15/2017  8:00:00 AM</c:v>
                </c:pt>
                <c:pt idx="3968">
                  <c:v> 6/15/2017  9:00:00 AM</c:v>
                </c:pt>
                <c:pt idx="3969">
                  <c:v> 6/15/2017  10:00:00 AM</c:v>
                </c:pt>
                <c:pt idx="3970">
                  <c:v> 6/15/2017  11:00:00 AM</c:v>
                </c:pt>
                <c:pt idx="3971">
                  <c:v> 6/15/2017  12:00:00 PM</c:v>
                </c:pt>
                <c:pt idx="3972">
                  <c:v> 6/15/2017  1:00:00 PM</c:v>
                </c:pt>
                <c:pt idx="3973">
                  <c:v> 6/15/2017  2:00:00 PM</c:v>
                </c:pt>
                <c:pt idx="3974">
                  <c:v> 6/15/2017  3:00:00 PM</c:v>
                </c:pt>
                <c:pt idx="3975">
                  <c:v> 6/15/2017  4:00:00 PM</c:v>
                </c:pt>
                <c:pt idx="3976">
                  <c:v> 6/15/2017  5:00:00 PM</c:v>
                </c:pt>
                <c:pt idx="3977">
                  <c:v> 6/15/2017  6:00:00 PM</c:v>
                </c:pt>
                <c:pt idx="3978">
                  <c:v> 6/15/2017  7:00:00 PM</c:v>
                </c:pt>
                <c:pt idx="3979">
                  <c:v> 6/15/2017  8:00:00 PM</c:v>
                </c:pt>
                <c:pt idx="3980">
                  <c:v> 6/15/2017  9:00:00 PM</c:v>
                </c:pt>
                <c:pt idx="3981">
                  <c:v> 6/15/2017  10:00:00 PM</c:v>
                </c:pt>
                <c:pt idx="3982">
                  <c:v> 6/15/2017  11:00:00 PM</c:v>
                </c:pt>
                <c:pt idx="3983">
                  <c:v> 6/16/2017  12:00:00 AM</c:v>
                </c:pt>
                <c:pt idx="3984">
                  <c:v> 6/16/2017  1:00:00 AM</c:v>
                </c:pt>
                <c:pt idx="3985">
                  <c:v> 6/16/2017  2:00:00 AM</c:v>
                </c:pt>
                <c:pt idx="3986">
                  <c:v> 6/16/2017  3:00:00 AM</c:v>
                </c:pt>
                <c:pt idx="3987">
                  <c:v> 6/16/2017  4:00:00 AM</c:v>
                </c:pt>
                <c:pt idx="3988">
                  <c:v> 6/16/2017  5:00:00 AM</c:v>
                </c:pt>
                <c:pt idx="3989">
                  <c:v> 6/16/2017  6:00:00 AM</c:v>
                </c:pt>
                <c:pt idx="3990">
                  <c:v> 6/16/2017  7:00:00 AM</c:v>
                </c:pt>
                <c:pt idx="3991">
                  <c:v> 6/16/2017  8:00:00 AM</c:v>
                </c:pt>
                <c:pt idx="3992">
                  <c:v> 6/16/2017  9:00:00 AM</c:v>
                </c:pt>
                <c:pt idx="3993">
                  <c:v> 6/16/2017  10:00:00 AM</c:v>
                </c:pt>
                <c:pt idx="3994">
                  <c:v> 6/16/2017  11:00:00 AM</c:v>
                </c:pt>
                <c:pt idx="3995">
                  <c:v> 6/16/2017  12:00:00 PM</c:v>
                </c:pt>
                <c:pt idx="3996">
                  <c:v> 6/16/2017  1:00:00 PM</c:v>
                </c:pt>
                <c:pt idx="3997">
                  <c:v> 6/16/2017  2:00:00 PM</c:v>
                </c:pt>
                <c:pt idx="3998">
                  <c:v> 6/16/2017  3:00:00 PM</c:v>
                </c:pt>
                <c:pt idx="3999">
                  <c:v> 6/16/2017  4:00:00 PM</c:v>
                </c:pt>
                <c:pt idx="4000">
                  <c:v> 6/16/2017  5:00:00 PM</c:v>
                </c:pt>
                <c:pt idx="4001">
                  <c:v> 6/16/2017  6:00:00 PM</c:v>
                </c:pt>
                <c:pt idx="4002">
                  <c:v> 6/16/2017  7:00:00 PM</c:v>
                </c:pt>
                <c:pt idx="4003">
                  <c:v> 6/16/2017  8:00:00 PM</c:v>
                </c:pt>
                <c:pt idx="4004">
                  <c:v> 6/16/2017  9:00:00 PM</c:v>
                </c:pt>
                <c:pt idx="4005">
                  <c:v> 6/16/2017  10:00:00 PM</c:v>
                </c:pt>
                <c:pt idx="4006">
                  <c:v> 6/16/2017  11:00:00 PM</c:v>
                </c:pt>
                <c:pt idx="4007">
                  <c:v> 6/17/2017  12:00:00 AM</c:v>
                </c:pt>
                <c:pt idx="4008">
                  <c:v> 6/17/2017  1:00:00 AM</c:v>
                </c:pt>
                <c:pt idx="4009">
                  <c:v> 6/17/2017  2:00:00 AM</c:v>
                </c:pt>
                <c:pt idx="4010">
                  <c:v> 6/17/2017  3:00:00 AM</c:v>
                </c:pt>
                <c:pt idx="4011">
                  <c:v> 6/17/2017  4:00:00 AM</c:v>
                </c:pt>
                <c:pt idx="4012">
                  <c:v> 6/17/2017  5:00:00 AM</c:v>
                </c:pt>
                <c:pt idx="4013">
                  <c:v> 6/17/2017  6:00:00 AM</c:v>
                </c:pt>
                <c:pt idx="4014">
                  <c:v> 6/17/2017  7:00:00 AM</c:v>
                </c:pt>
                <c:pt idx="4015">
                  <c:v> 6/17/2017  8:00:00 AM</c:v>
                </c:pt>
                <c:pt idx="4016">
                  <c:v> 6/17/2017  9:00:00 AM</c:v>
                </c:pt>
                <c:pt idx="4017">
                  <c:v> 6/17/2017  10:00:00 AM</c:v>
                </c:pt>
                <c:pt idx="4018">
                  <c:v> 6/17/2017  11:00:00 AM</c:v>
                </c:pt>
                <c:pt idx="4019">
                  <c:v> 6/17/2017  12:00:00 PM</c:v>
                </c:pt>
                <c:pt idx="4020">
                  <c:v> 6/17/2017  1:00:00 PM</c:v>
                </c:pt>
                <c:pt idx="4021">
                  <c:v> 6/17/2017  2:00:00 PM</c:v>
                </c:pt>
                <c:pt idx="4022">
                  <c:v> 6/17/2017  3:00:00 PM</c:v>
                </c:pt>
                <c:pt idx="4023">
                  <c:v> 6/17/2017  4:00:00 PM</c:v>
                </c:pt>
                <c:pt idx="4024">
                  <c:v> 6/17/2017  5:00:00 PM</c:v>
                </c:pt>
                <c:pt idx="4025">
                  <c:v> 6/17/2017  6:00:00 PM</c:v>
                </c:pt>
                <c:pt idx="4026">
                  <c:v> 6/17/2017  7:00:00 PM</c:v>
                </c:pt>
                <c:pt idx="4027">
                  <c:v> 6/17/2017  8:00:00 PM</c:v>
                </c:pt>
                <c:pt idx="4028">
                  <c:v> 6/17/2017  9:00:00 PM</c:v>
                </c:pt>
                <c:pt idx="4029">
                  <c:v> 6/17/2017  10:00:00 PM</c:v>
                </c:pt>
                <c:pt idx="4030">
                  <c:v> 6/17/2017  11:00:00 PM</c:v>
                </c:pt>
                <c:pt idx="4031">
                  <c:v> 6/18/2017  12:00:00 AM</c:v>
                </c:pt>
                <c:pt idx="4032">
                  <c:v> 6/18/2017  1:00:00 AM</c:v>
                </c:pt>
                <c:pt idx="4033">
                  <c:v> 6/18/2017  2:00:00 AM</c:v>
                </c:pt>
                <c:pt idx="4034">
                  <c:v> 6/18/2017  3:00:00 AM</c:v>
                </c:pt>
                <c:pt idx="4035">
                  <c:v> 6/18/2017  4:00:00 AM</c:v>
                </c:pt>
                <c:pt idx="4036">
                  <c:v> 6/18/2017  5:00:00 AM</c:v>
                </c:pt>
                <c:pt idx="4037">
                  <c:v> 6/18/2017  6:00:00 AM</c:v>
                </c:pt>
                <c:pt idx="4038">
                  <c:v> 6/18/2017  7:00:00 AM</c:v>
                </c:pt>
                <c:pt idx="4039">
                  <c:v> 6/18/2017  8:00:00 AM</c:v>
                </c:pt>
                <c:pt idx="4040">
                  <c:v> 6/18/2017  9:00:00 AM</c:v>
                </c:pt>
                <c:pt idx="4041">
                  <c:v> 6/18/2017  10:00:00 AM</c:v>
                </c:pt>
                <c:pt idx="4042">
                  <c:v> 6/18/2017  11:00:00 AM</c:v>
                </c:pt>
                <c:pt idx="4043">
                  <c:v> 6/18/2017  12:00:00 PM</c:v>
                </c:pt>
                <c:pt idx="4044">
                  <c:v> 6/18/2017  1:00:00 PM</c:v>
                </c:pt>
                <c:pt idx="4045">
                  <c:v> 6/18/2017  2:00:00 PM</c:v>
                </c:pt>
                <c:pt idx="4046">
                  <c:v> 6/18/2017  3:00:00 PM</c:v>
                </c:pt>
                <c:pt idx="4047">
                  <c:v> 6/18/2017  4:00:00 PM</c:v>
                </c:pt>
                <c:pt idx="4048">
                  <c:v> 6/18/2017  5:00:00 PM</c:v>
                </c:pt>
                <c:pt idx="4049">
                  <c:v> 6/18/2017  6:00:00 PM</c:v>
                </c:pt>
                <c:pt idx="4050">
                  <c:v> 6/18/2017  7:00:00 PM</c:v>
                </c:pt>
                <c:pt idx="4051">
                  <c:v> 6/18/2017  8:00:00 PM</c:v>
                </c:pt>
                <c:pt idx="4052">
                  <c:v> 6/18/2017  9:00:00 PM</c:v>
                </c:pt>
                <c:pt idx="4053">
                  <c:v> 6/18/2017  10:00:00 PM</c:v>
                </c:pt>
                <c:pt idx="4054">
                  <c:v> 6/18/2017  11:00:00 PM</c:v>
                </c:pt>
                <c:pt idx="4055">
                  <c:v> 6/19/2017  12:00:00 AM</c:v>
                </c:pt>
                <c:pt idx="4056">
                  <c:v> 6/19/2017  1:00:00 AM</c:v>
                </c:pt>
                <c:pt idx="4057">
                  <c:v> 6/19/2017  2:00:00 AM</c:v>
                </c:pt>
                <c:pt idx="4058">
                  <c:v> 6/19/2017  3:00:00 AM</c:v>
                </c:pt>
                <c:pt idx="4059">
                  <c:v> 6/19/2017  4:00:00 AM</c:v>
                </c:pt>
                <c:pt idx="4060">
                  <c:v> 6/19/2017  5:00:00 AM</c:v>
                </c:pt>
                <c:pt idx="4061">
                  <c:v> 6/19/2017  6:00:00 AM</c:v>
                </c:pt>
                <c:pt idx="4062">
                  <c:v> 6/19/2017  7:00:00 AM</c:v>
                </c:pt>
                <c:pt idx="4063">
                  <c:v> 6/19/2017  8:00:00 AM</c:v>
                </c:pt>
                <c:pt idx="4064">
                  <c:v> 6/19/2017  9:00:00 AM</c:v>
                </c:pt>
                <c:pt idx="4065">
                  <c:v> 6/19/2017  10:00:00 AM</c:v>
                </c:pt>
                <c:pt idx="4066">
                  <c:v> 6/19/2017  11:00:00 AM</c:v>
                </c:pt>
                <c:pt idx="4067">
                  <c:v> 6/19/2017  12:00:00 PM</c:v>
                </c:pt>
                <c:pt idx="4068">
                  <c:v> 6/19/2017  1:00:00 PM</c:v>
                </c:pt>
                <c:pt idx="4069">
                  <c:v> 6/19/2017  2:00:00 PM</c:v>
                </c:pt>
                <c:pt idx="4070">
                  <c:v> 6/19/2017  3:00:00 PM</c:v>
                </c:pt>
                <c:pt idx="4071">
                  <c:v> 6/19/2017  4:00:00 PM</c:v>
                </c:pt>
                <c:pt idx="4072">
                  <c:v> 6/19/2017  5:00:00 PM</c:v>
                </c:pt>
                <c:pt idx="4073">
                  <c:v> 6/19/2017  6:00:00 PM</c:v>
                </c:pt>
                <c:pt idx="4074">
                  <c:v> 6/19/2017  7:00:00 PM</c:v>
                </c:pt>
                <c:pt idx="4075">
                  <c:v> 6/19/2017  8:00:00 PM</c:v>
                </c:pt>
                <c:pt idx="4076">
                  <c:v> 6/19/2017  9:00:00 PM</c:v>
                </c:pt>
                <c:pt idx="4077">
                  <c:v> 6/19/2017  10:00:00 PM</c:v>
                </c:pt>
                <c:pt idx="4078">
                  <c:v> 6/19/2017  11:00:00 PM</c:v>
                </c:pt>
                <c:pt idx="4079">
                  <c:v> 6/20/2017  12:00:00 AM</c:v>
                </c:pt>
                <c:pt idx="4080">
                  <c:v> 6/20/2017  1:00:00 AM</c:v>
                </c:pt>
                <c:pt idx="4081">
                  <c:v> 6/20/2017  2:00:00 AM</c:v>
                </c:pt>
                <c:pt idx="4082">
                  <c:v> 6/20/2017  3:00:00 AM</c:v>
                </c:pt>
                <c:pt idx="4083">
                  <c:v> 6/20/2017  4:00:00 AM</c:v>
                </c:pt>
                <c:pt idx="4084">
                  <c:v> 6/20/2017  5:00:00 AM</c:v>
                </c:pt>
                <c:pt idx="4085">
                  <c:v> 6/20/2017  6:00:00 AM</c:v>
                </c:pt>
                <c:pt idx="4086">
                  <c:v> 6/20/2017  7:00:00 AM</c:v>
                </c:pt>
                <c:pt idx="4087">
                  <c:v> 6/20/2017  8:00:00 AM</c:v>
                </c:pt>
                <c:pt idx="4088">
                  <c:v> 6/20/2017  9:00:00 AM</c:v>
                </c:pt>
                <c:pt idx="4089">
                  <c:v> 6/20/2017  10:00:00 AM</c:v>
                </c:pt>
                <c:pt idx="4090">
                  <c:v> 6/20/2017  11:00:00 AM</c:v>
                </c:pt>
                <c:pt idx="4091">
                  <c:v> 6/20/2017  12:00:00 PM</c:v>
                </c:pt>
                <c:pt idx="4092">
                  <c:v> 6/20/2017  1:00:00 PM</c:v>
                </c:pt>
                <c:pt idx="4093">
                  <c:v> 6/20/2017  2:00:00 PM</c:v>
                </c:pt>
                <c:pt idx="4094">
                  <c:v> 6/20/2017  3:00:00 PM</c:v>
                </c:pt>
                <c:pt idx="4095">
                  <c:v> 6/20/2017  4:00:00 PM</c:v>
                </c:pt>
                <c:pt idx="4096">
                  <c:v> 6/20/2017  5:00:00 PM</c:v>
                </c:pt>
                <c:pt idx="4097">
                  <c:v> 6/20/2017  6:00:00 PM</c:v>
                </c:pt>
                <c:pt idx="4098">
                  <c:v> 6/20/2017  7:00:00 PM</c:v>
                </c:pt>
                <c:pt idx="4099">
                  <c:v> 6/20/2017  8:00:00 PM</c:v>
                </c:pt>
                <c:pt idx="4100">
                  <c:v> 6/20/2017  9:00:00 PM</c:v>
                </c:pt>
                <c:pt idx="4101">
                  <c:v> 6/20/2017  10:00:00 PM</c:v>
                </c:pt>
                <c:pt idx="4102">
                  <c:v> 6/20/2017  11:00:00 PM</c:v>
                </c:pt>
                <c:pt idx="4103">
                  <c:v> 6/21/2017  12:00:00 AM</c:v>
                </c:pt>
                <c:pt idx="4104">
                  <c:v> 6/21/2017  1:00:00 AM</c:v>
                </c:pt>
                <c:pt idx="4105">
                  <c:v> 6/21/2017  2:00:00 AM</c:v>
                </c:pt>
                <c:pt idx="4106">
                  <c:v> 6/21/2017  3:00:00 AM</c:v>
                </c:pt>
                <c:pt idx="4107">
                  <c:v> 6/21/2017  4:00:00 AM</c:v>
                </c:pt>
                <c:pt idx="4108">
                  <c:v> 6/21/2017  5:00:00 AM</c:v>
                </c:pt>
                <c:pt idx="4109">
                  <c:v> 6/21/2017  6:00:00 AM</c:v>
                </c:pt>
                <c:pt idx="4110">
                  <c:v> 6/21/2017  7:00:00 AM</c:v>
                </c:pt>
                <c:pt idx="4111">
                  <c:v> 6/21/2017  8:00:00 AM</c:v>
                </c:pt>
                <c:pt idx="4112">
                  <c:v> 6/21/2017  9:00:00 AM</c:v>
                </c:pt>
                <c:pt idx="4113">
                  <c:v> 6/21/2017  10:00:00 AM</c:v>
                </c:pt>
                <c:pt idx="4114">
                  <c:v> 6/21/2017  11:00:00 AM</c:v>
                </c:pt>
                <c:pt idx="4115">
                  <c:v> 6/21/2017  12:00:00 PM</c:v>
                </c:pt>
                <c:pt idx="4116">
                  <c:v> 6/21/2017  1:00:00 PM</c:v>
                </c:pt>
                <c:pt idx="4117">
                  <c:v> 6/21/2017  2:00:00 PM</c:v>
                </c:pt>
                <c:pt idx="4118">
                  <c:v> 6/21/2017  3:00:00 PM</c:v>
                </c:pt>
                <c:pt idx="4119">
                  <c:v> 6/21/2017  4:00:00 PM</c:v>
                </c:pt>
                <c:pt idx="4120">
                  <c:v> 6/21/2017  5:00:00 PM</c:v>
                </c:pt>
                <c:pt idx="4121">
                  <c:v> 6/21/2017  6:00:00 PM</c:v>
                </c:pt>
                <c:pt idx="4122">
                  <c:v> 6/21/2017  7:00:00 PM</c:v>
                </c:pt>
                <c:pt idx="4123">
                  <c:v> 6/21/2017  8:00:00 PM</c:v>
                </c:pt>
                <c:pt idx="4124">
                  <c:v> 6/21/2017  9:00:00 PM</c:v>
                </c:pt>
                <c:pt idx="4125">
                  <c:v> 6/21/2017  10:00:00 PM</c:v>
                </c:pt>
                <c:pt idx="4126">
                  <c:v> 6/21/2017  11:00:00 PM</c:v>
                </c:pt>
                <c:pt idx="4127">
                  <c:v> 6/22/2017  12:00:00 AM</c:v>
                </c:pt>
                <c:pt idx="4128">
                  <c:v> 6/22/2017  1:00:00 AM</c:v>
                </c:pt>
                <c:pt idx="4129">
                  <c:v> 6/22/2017  2:00:00 AM</c:v>
                </c:pt>
                <c:pt idx="4130">
                  <c:v> 6/22/2017  3:00:00 AM</c:v>
                </c:pt>
                <c:pt idx="4131">
                  <c:v> 6/22/2017  4:00:00 AM</c:v>
                </c:pt>
                <c:pt idx="4132">
                  <c:v> 6/22/2017  5:00:00 AM</c:v>
                </c:pt>
                <c:pt idx="4133">
                  <c:v> 6/22/2017  6:00:00 AM</c:v>
                </c:pt>
                <c:pt idx="4134">
                  <c:v> 6/22/2017  7:00:00 AM</c:v>
                </c:pt>
                <c:pt idx="4135">
                  <c:v> 6/22/2017  8:00:00 AM</c:v>
                </c:pt>
                <c:pt idx="4136">
                  <c:v> 6/22/2017  9:00:00 AM</c:v>
                </c:pt>
                <c:pt idx="4137">
                  <c:v> 6/22/2017  10:00:00 AM</c:v>
                </c:pt>
                <c:pt idx="4138">
                  <c:v> 6/22/2017  11:00:00 AM</c:v>
                </c:pt>
                <c:pt idx="4139">
                  <c:v> 6/22/2017  12:00:00 PM</c:v>
                </c:pt>
                <c:pt idx="4140">
                  <c:v> 6/22/2017  1:00:00 PM</c:v>
                </c:pt>
                <c:pt idx="4141">
                  <c:v> 6/22/2017  2:00:00 PM</c:v>
                </c:pt>
                <c:pt idx="4142">
                  <c:v> 6/22/2017  3:00:00 PM</c:v>
                </c:pt>
                <c:pt idx="4143">
                  <c:v> 6/22/2017  4:00:00 PM</c:v>
                </c:pt>
                <c:pt idx="4144">
                  <c:v> 6/22/2017  5:00:00 PM</c:v>
                </c:pt>
                <c:pt idx="4145">
                  <c:v> 6/22/2017  6:00:00 PM</c:v>
                </c:pt>
                <c:pt idx="4146">
                  <c:v> 6/22/2017  7:00:00 PM</c:v>
                </c:pt>
                <c:pt idx="4147">
                  <c:v> 6/22/2017  8:00:00 PM</c:v>
                </c:pt>
                <c:pt idx="4148">
                  <c:v> 6/22/2017  9:00:00 PM</c:v>
                </c:pt>
                <c:pt idx="4149">
                  <c:v> 6/22/2017  10:00:00 PM</c:v>
                </c:pt>
                <c:pt idx="4150">
                  <c:v> 6/22/2017  11:00:00 PM</c:v>
                </c:pt>
                <c:pt idx="4151">
                  <c:v> 6/23/2017  12:00:00 AM</c:v>
                </c:pt>
                <c:pt idx="4152">
                  <c:v> 6/23/2017  1:00:00 AM</c:v>
                </c:pt>
                <c:pt idx="4153">
                  <c:v> 6/23/2017  2:00:00 AM</c:v>
                </c:pt>
                <c:pt idx="4154">
                  <c:v> 6/23/2017  3:00:00 AM</c:v>
                </c:pt>
                <c:pt idx="4155">
                  <c:v> 6/23/2017  4:00:00 AM</c:v>
                </c:pt>
                <c:pt idx="4156">
                  <c:v> 6/23/2017  5:00:00 AM</c:v>
                </c:pt>
                <c:pt idx="4157">
                  <c:v> 6/23/2017  6:00:00 AM</c:v>
                </c:pt>
                <c:pt idx="4158">
                  <c:v> 6/23/2017  7:00:00 AM</c:v>
                </c:pt>
                <c:pt idx="4159">
                  <c:v> 6/23/2017  8:00:00 AM</c:v>
                </c:pt>
                <c:pt idx="4160">
                  <c:v> 6/23/2017  9:00:00 AM</c:v>
                </c:pt>
                <c:pt idx="4161">
                  <c:v> 6/23/2017  10:00:00 AM</c:v>
                </c:pt>
                <c:pt idx="4162">
                  <c:v> 6/23/2017  11:00:00 AM</c:v>
                </c:pt>
                <c:pt idx="4163">
                  <c:v> 6/23/2017  12:00:00 PM</c:v>
                </c:pt>
                <c:pt idx="4164">
                  <c:v> 6/23/2017  1:00:00 PM</c:v>
                </c:pt>
                <c:pt idx="4165">
                  <c:v> 6/23/2017  2:00:00 PM</c:v>
                </c:pt>
                <c:pt idx="4166">
                  <c:v> 6/23/2017  3:00:00 PM</c:v>
                </c:pt>
                <c:pt idx="4167">
                  <c:v> 6/23/2017  4:00:00 PM</c:v>
                </c:pt>
                <c:pt idx="4168">
                  <c:v> 6/23/2017  5:00:00 PM</c:v>
                </c:pt>
                <c:pt idx="4169">
                  <c:v> 6/23/2017  6:00:00 PM</c:v>
                </c:pt>
                <c:pt idx="4170">
                  <c:v> 6/23/2017  7:00:00 PM</c:v>
                </c:pt>
                <c:pt idx="4171">
                  <c:v> 6/23/2017  8:00:00 PM</c:v>
                </c:pt>
                <c:pt idx="4172">
                  <c:v> 6/23/2017  9:00:00 PM</c:v>
                </c:pt>
                <c:pt idx="4173">
                  <c:v> 6/23/2017  10:00:00 PM</c:v>
                </c:pt>
                <c:pt idx="4174">
                  <c:v> 6/23/2017  11:00:00 PM</c:v>
                </c:pt>
                <c:pt idx="4175">
                  <c:v> 6/24/2017  12:00:00 AM</c:v>
                </c:pt>
                <c:pt idx="4176">
                  <c:v> 6/24/2017  1:00:00 AM</c:v>
                </c:pt>
                <c:pt idx="4177">
                  <c:v> 6/24/2017  2:00:00 AM</c:v>
                </c:pt>
                <c:pt idx="4178">
                  <c:v> 6/24/2017  3:00:00 AM</c:v>
                </c:pt>
                <c:pt idx="4179">
                  <c:v> 6/24/2017  4:00:00 AM</c:v>
                </c:pt>
                <c:pt idx="4180">
                  <c:v> 6/24/2017  5:00:00 AM</c:v>
                </c:pt>
                <c:pt idx="4181">
                  <c:v> 6/24/2017  6:00:00 AM</c:v>
                </c:pt>
                <c:pt idx="4182">
                  <c:v> 6/24/2017  7:00:00 AM</c:v>
                </c:pt>
                <c:pt idx="4183">
                  <c:v> 6/24/2017  8:00:00 AM</c:v>
                </c:pt>
                <c:pt idx="4184">
                  <c:v> 6/24/2017  9:00:00 AM</c:v>
                </c:pt>
                <c:pt idx="4185">
                  <c:v> 6/24/2017  10:00:00 AM</c:v>
                </c:pt>
                <c:pt idx="4186">
                  <c:v> 6/24/2017  11:00:00 AM</c:v>
                </c:pt>
                <c:pt idx="4187">
                  <c:v> 6/24/2017  12:00:00 PM</c:v>
                </c:pt>
                <c:pt idx="4188">
                  <c:v> 6/24/2017  1:00:00 PM</c:v>
                </c:pt>
                <c:pt idx="4189">
                  <c:v> 6/24/2017  2:00:00 PM</c:v>
                </c:pt>
                <c:pt idx="4190">
                  <c:v> 6/24/2017  3:00:00 PM</c:v>
                </c:pt>
                <c:pt idx="4191">
                  <c:v> 6/24/2017  4:00:00 PM</c:v>
                </c:pt>
                <c:pt idx="4192">
                  <c:v> 6/24/2017  5:00:00 PM</c:v>
                </c:pt>
                <c:pt idx="4193">
                  <c:v> 6/24/2017  6:00:00 PM</c:v>
                </c:pt>
                <c:pt idx="4194">
                  <c:v> 6/24/2017  7:00:00 PM</c:v>
                </c:pt>
                <c:pt idx="4195">
                  <c:v> 6/24/2017  8:00:00 PM</c:v>
                </c:pt>
                <c:pt idx="4196">
                  <c:v> 6/24/2017  9:00:00 PM</c:v>
                </c:pt>
                <c:pt idx="4197">
                  <c:v> 6/24/2017  10:00:00 PM</c:v>
                </c:pt>
                <c:pt idx="4198">
                  <c:v> 6/24/2017  11:00:00 PM</c:v>
                </c:pt>
                <c:pt idx="4199">
                  <c:v> 6/25/2017  12:00:00 AM</c:v>
                </c:pt>
                <c:pt idx="4200">
                  <c:v> 6/25/2017  1:00:00 AM</c:v>
                </c:pt>
                <c:pt idx="4201">
                  <c:v> 6/25/2017  2:00:00 AM</c:v>
                </c:pt>
                <c:pt idx="4202">
                  <c:v> 6/25/2017  3:00:00 AM</c:v>
                </c:pt>
                <c:pt idx="4203">
                  <c:v> 6/25/2017  4:00:00 AM</c:v>
                </c:pt>
                <c:pt idx="4204">
                  <c:v> 6/25/2017  5:00:00 AM</c:v>
                </c:pt>
                <c:pt idx="4205">
                  <c:v> 6/25/2017  6:00:00 AM</c:v>
                </c:pt>
                <c:pt idx="4206">
                  <c:v> 6/25/2017  7:00:00 AM</c:v>
                </c:pt>
                <c:pt idx="4207">
                  <c:v> 6/25/2017  8:00:00 AM</c:v>
                </c:pt>
                <c:pt idx="4208">
                  <c:v> 6/25/2017  9:00:00 AM</c:v>
                </c:pt>
                <c:pt idx="4209">
                  <c:v> 6/25/2017  10:00:00 AM</c:v>
                </c:pt>
                <c:pt idx="4210">
                  <c:v> 6/25/2017  11:00:00 AM</c:v>
                </c:pt>
                <c:pt idx="4211">
                  <c:v> 6/25/2017  12:00:00 PM</c:v>
                </c:pt>
                <c:pt idx="4212">
                  <c:v> 6/25/2017  1:00:00 PM</c:v>
                </c:pt>
                <c:pt idx="4213">
                  <c:v> 6/25/2017  2:00:00 PM</c:v>
                </c:pt>
                <c:pt idx="4214">
                  <c:v> 6/25/2017  3:00:00 PM</c:v>
                </c:pt>
                <c:pt idx="4215">
                  <c:v> 6/25/2017  4:00:00 PM</c:v>
                </c:pt>
                <c:pt idx="4216">
                  <c:v> 6/25/2017  5:00:00 PM</c:v>
                </c:pt>
                <c:pt idx="4217">
                  <c:v> 6/25/2017  6:00:00 PM</c:v>
                </c:pt>
                <c:pt idx="4218">
                  <c:v> 6/25/2017  7:00:00 PM</c:v>
                </c:pt>
                <c:pt idx="4219">
                  <c:v> 6/25/2017  8:00:00 PM</c:v>
                </c:pt>
                <c:pt idx="4220">
                  <c:v> 6/25/2017  9:00:00 PM</c:v>
                </c:pt>
                <c:pt idx="4221">
                  <c:v> 6/25/2017  10:00:00 PM</c:v>
                </c:pt>
                <c:pt idx="4222">
                  <c:v> 6/25/2017  11:00:00 PM</c:v>
                </c:pt>
                <c:pt idx="4223">
                  <c:v> 6/26/2017  12:00:00 AM</c:v>
                </c:pt>
                <c:pt idx="4224">
                  <c:v> 6/26/2017  1:00:00 AM</c:v>
                </c:pt>
                <c:pt idx="4225">
                  <c:v> 6/26/2017  2:00:00 AM</c:v>
                </c:pt>
                <c:pt idx="4226">
                  <c:v> 6/26/2017  3:00:00 AM</c:v>
                </c:pt>
                <c:pt idx="4227">
                  <c:v> 6/26/2017  4:00:00 AM</c:v>
                </c:pt>
                <c:pt idx="4228">
                  <c:v> 6/26/2017  5:00:00 AM</c:v>
                </c:pt>
                <c:pt idx="4229">
                  <c:v> 6/26/2017  6:00:00 AM</c:v>
                </c:pt>
                <c:pt idx="4230">
                  <c:v> 6/26/2017  7:00:00 AM</c:v>
                </c:pt>
                <c:pt idx="4231">
                  <c:v> 6/26/2017  8:00:00 AM</c:v>
                </c:pt>
                <c:pt idx="4232">
                  <c:v> 6/26/2017  9:00:00 AM</c:v>
                </c:pt>
                <c:pt idx="4233">
                  <c:v> 6/26/2017  10:00:00 AM</c:v>
                </c:pt>
                <c:pt idx="4234">
                  <c:v> 6/26/2017  11:00:00 AM</c:v>
                </c:pt>
                <c:pt idx="4235">
                  <c:v> 6/26/2017  12:00:00 PM</c:v>
                </c:pt>
                <c:pt idx="4236">
                  <c:v> 6/26/2017  1:00:00 PM</c:v>
                </c:pt>
                <c:pt idx="4237">
                  <c:v> 6/26/2017  2:00:00 PM</c:v>
                </c:pt>
                <c:pt idx="4238">
                  <c:v> 6/26/2017  3:00:00 PM</c:v>
                </c:pt>
                <c:pt idx="4239">
                  <c:v> 6/26/2017  4:00:00 PM</c:v>
                </c:pt>
                <c:pt idx="4240">
                  <c:v> 6/26/2017  5:00:00 PM</c:v>
                </c:pt>
                <c:pt idx="4241">
                  <c:v> 6/26/2017  6:00:00 PM</c:v>
                </c:pt>
                <c:pt idx="4242">
                  <c:v> 6/26/2017  7:00:00 PM</c:v>
                </c:pt>
                <c:pt idx="4243">
                  <c:v> 6/26/2017  8:00:00 PM</c:v>
                </c:pt>
                <c:pt idx="4244">
                  <c:v> 6/26/2017  9:00:00 PM</c:v>
                </c:pt>
                <c:pt idx="4245">
                  <c:v> 6/26/2017  10:00:00 PM</c:v>
                </c:pt>
                <c:pt idx="4246">
                  <c:v> 6/26/2017  11:00:00 PM</c:v>
                </c:pt>
                <c:pt idx="4247">
                  <c:v> 6/27/2017  12:00:00 AM</c:v>
                </c:pt>
                <c:pt idx="4248">
                  <c:v> 6/27/2017  1:00:00 AM</c:v>
                </c:pt>
                <c:pt idx="4249">
                  <c:v> 6/27/2017  2:00:00 AM</c:v>
                </c:pt>
                <c:pt idx="4250">
                  <c:v> 6/27/2017  3:00:00 AM</c:v>
                </c:pt>
                <c:pt idx="4251">
                  <c:v> 6/27/2017  4:00:00 AM</c:v>
                </c:pt>
                <c:pt idx="4252">
                  <c:v> 6/27/2017  5:00:00 AM</c:v>
                </c:pt>
                <c:pt idx="4253">
                  <c:v> 6/27/2017  6:00:00 AM</c:v>
                </c:pt>
                <c:pt idx="4254">
                  <c:v> 6/27/2017  7:00:00 AM</c:v>
                </c:pt>
                <c:pt idx="4255">
                  <c:v> 6/27/2017  8:00:00 AM</c:v>
                </c:pt>
                <c:pt idx="4256">
                  <c:v> 6/27/2017  9:00:00 AM</c:v>
                </c:pt>
                <c:pt idx="4257">
                  <c:v> 6/27/2017  10:00:00 AM</c:v>
                </c:pt>
                <c:pt idx="4258">
                  <c:v> 6/27/2017  11:00:00 AM</c:v>
                </c:pt>
                <c:pt idx="4259">
                  <c:v> 6/27/2017  12:00:00 PM</c:v>
                </c:pt>
                <c:pt idx="4260">
                  <c:v> 6/27/2017  1:00:00 PM</c:v>
                </c:pt>
                <c:pt idx="4261">
                  <c:v> 6/27/2017  2:00:00 PM</c:v>
                </c:pt>
                <c:pt idx="4262">
                  <c:v> 6/27/2017  3:00:00 PM</c:v>
                </c:pt>
                <c:pt idx="4263">
                  <c:v> 6/27/2017  4:00:00 PM</c:v>
                </c:pt>
                <c:pt idx="4264">
                  <c:v> 6/27/2017  5:00:00 PM</c:v>
                </c:pt>
                <c:pt idx="4265">
                  <c:v> 6/27/2017  6:00:00 PM</c:v>
                </c:pt>
                <c:pt idx="4266">
                  <c:v> 6/27/2017  7:00:00 PM</c:v>
                </c:pt>
                <c:pt idx="4267">
                  <c:v> 6/27/2017  8:00:00 PM</c:v>
                </c:pt>
                <c:pt idx="4268">
                  <c:v> 6/27/2017  9:00:00 PM</c:v>
                </c:pt>
                <c:pt idx="4269">
                  <c:v> 6/27/2017  10:00:00 PM</c:v>
                </c:pt>
                <c:pt idx="4270">
                  <c:v> 6/27/2017  11:00:00 PM</c:v>
                </c:pt>
                <c:pt idx="4271">
                  <c:v> 6/28/2017  12:00:00 AM</c:v>
                </c:pt>
                <c:pt idx="4272">
                  <c:v> 6/28/2017  1:00:00 AM</c:v>
                </c:pt>
                <c:pt idx="4273">
                  <c:v> 6/28/2017  2:00:00 AM</c:v>
                </c:pt>
                <c:pt idx="4274">
                  <c:v> 6/28/2017  3:00:00 AM</c:v>
                </c:pt>
                <c:pt idx="4275">
                  <c:v> 6/28/2017  4:00:00 AM</c:v>
                </c:pt>
                <c:pt idx="4276">
                  <c:v> 6/28/2017  5:00:00 AM</c:v>
                </c:pt>
                <c:pt idx="4277">
                  <c:v> 6/28/2017  6:00:00 AM</c:v>
                </c:pt>
                <c:pt idx="4278">
                  <c:v> 6/28/2017  7:00:00 AM</c:v>
                </c:pt>
                <c:pt idx="4279">
                  <c:v> 6/28/2017  8:00:00 AM</c:v>
                </c:pt>
                <c:pt idx="4280">
                  <c:v> 6/28/2017  9:00:00 AM</c:v>
                </c:pt>
                <c:pt idx="4281">
                  <c:v> 6/28/2017  10:00:00 AM</c:v>
                </c:pt>
                <c:pt idx="4282">
                  <c:v> 6/28/2017  11:00:00 AM</c:v>
                </c:pt>
                <c:pt idx="4283">
                  <c:v> 6/28/2017  12:00:00 PM</c:v>
                </c:pt>
                <c:pt idx="4284">
                  <c:v> 6/28/2017  1:00:00 PM</c:v>
                </c:pt>
                <c:pt idx="4285">
                  <c:v> 6/28/2017  2:00:00 PM</c:v>
                </c:pt>
                <c:pt idx="4286">
                  <c:v> 6/28/2017  3:00:00 PM</c:v>
                </c:pt>
                <c:pt idx="4287">
                  <c:v> 6/28/2017  4:00:00 PM</c:v>
                </c:pt>
                <c:pt idx="4288">
                  <c:v> 6/28/2017  5:00:00 PM</c:v>
                </c:pt>
                <c:pt idx="4289">
                  <c:v> 6/28/2017  6:00:00 PM</c:v>
                </c:pt>
                <c:pt idx="4290">
                  <c:v> 6/28/2017  7:00:00 PM</c:v>
                </c:pt>
                <c:pt idx="4291">
                  <c:v> 6/28/2017  8:00:00 PM</c:v>
                </c:pt>
                <c:pt idx="4292">
                  <c:v> 6/28/2017  9:00:00 PM</c:v>
                </c:pt>
                <c:pt idx="4293">
                  <c:v> 6/28/2017  10:00:00 PM</c:v>
                </c:pt>
                <c:pt idx="4294">
                  <c:v> 6/28/2017  11:00:00 PM</c:v>
                </c:pt>
                <c:pt idx="4295">
                  <c:v> 6/29/2017  12:00:00 AM</c:v>
                </c:pt>
                <c:pt idx="4296">
                  <c:v> 6/29/2017  1:00:00 AM</c:v>
                </c:pt>
                <c:pt idx="4297">
                  <c:v> 6/29/2017  2:00:00 AM</c:v>
                </c:pt>
                <c:pt idx="4298">
                  <c:v> 6/29/2017  3:00:00 AM</c:v>
                </c:pt>
                <c:pt idx="4299">
                  <c:v> 6/29/2017  4:00:00 AM</c:v>
                </c:pt>
                <c:pt idx="4300">
                  <c:v> 6/29/2017  5:00:00 AM</c:v>
                </c:pt>
                <c:pt idx="4301">
                  <c:v> 6/29/2017  6:00:00 AM</c:v>
                </c:pt>
                <c:pt idx="4302">
                  <c:v> 6/29/2017  7:00:00 AM</c:v>
                </c:pt>
                <c:pt idx="4303">
                  <c:v> 6/29/2017  8:00:00 AM</c:v>
                </c:pt>
                <c:pt idx="4304">
                  <c:v> 6/29/2017  9:00:00 AM</c:v>
                </c:pt>
                <c:pt idx="4305">
                  <c:v> 6/29/2017  10:00:00 AM</c:v>
                </c:pt>
                <c:pt idx="4306">
                  <c:v> 6/29/2017  11:00:00 AM</c:v>
                </c:pt>
                <c:pt idx="4307">
                  <c:v> 6/29/2017  12:00:00 PM</c:v>
                </c:pt>
                <c:pt idx="4308">
                  <c:v> 6/29/2017  1:00:00 PM</c:v>
                </c:pt>
                <c:pt idx="4309">
                  <c:v> 6/29/2017  2:00:00 PM</c:v>
                </c:pt>
                <c:pt idx="4310">
                  <c:v> 6/29/2017  3:00:00 PM</c:v>
                </c:pt>
                <c:pt idx="4311">
                  <c:v> 6/29/2017  4:00:00 PM</c:v>
                </c:pt>
                <c:pt idx="4312">
                  <c:v> 6/29/2017  5:00:00 PM</c:v>
                </c:pt>
                <c:pt idx="4313">
                  <c:v> 6/29/2017  6:00:00 PM</c:v>
                </c:pt>
                <c:pt idx="4314">
                  <c:v> 6/29/2017  7:00:00 PM</c:v>
                </c:pt>
                <c:pt idx="4315">
                  <c:v> 6/29/2017  8:00:00 PM</c:v>
                </c:pt>
                <c:pt idx="4316">
                  <c:v> 6/29/2017  9:00:00 PM</c:v>
                </c:pt>
                <c:pt idx="4317">
                  <c:v> 6/29/2017  10:00:00 PM</c:v>
                </c:pt>
                <c:pt idx="4318">
                  <c:v> 6/29/2017  11:00:00 PM</c:v>
                </c:pt>
                <c:pt idx="4319">
                  <c:v> 6/30/2017  12:00:00 AM</c:v>
                </c:pt>
                <c:pt idx="4320">
                  <c:v> 6/30/2017  1:00:00 AM</c:v>
                </c:pt>
                <c:pt idx="4321">
                  <c:v> 6/30/2017  2:00:00 AM</c:v>
                </c:pt>
                <c:pt idx="4322">
                  <c:v> 6/30/2017  3:00:00 AM</c:v>
                </c:pt>
                <c:pt idx="4323">
                  <c:v> 6/30/2017  4:00:00 AM</c:v>
                </c:pt>
                <c:pt idx="4324">
                  <c:v> 6/30/2017  5:00:00 AM</c:v>
                </c:pt>
                <c:pt idx="4325">
                  <c:v> 6/30/2017  6:00:00 AM</c:v>
                </c:pt>
                <c:pt idx="4326">
                  <c:v> 6/30/2017  7:00:00 AM</c:v>
                </c:pt>
                <c:pt idx="4327">
                  <c:v> 6/30/2017  8:00:00 AM</c:v>
                </c:pt>
                <c:pt idx="4328">
                  <c:v> 6/30/2017  9:00:00 AM</c:v>
                </c:pt>
                <c:pt idx="4329">
                  <c:v> 6/30/2017  10:00:00 AM</c:v>
                </c:pt>
                <c:pt idx="4330">
                  <c:v> 6/30/2017  11:00:00 AM</c:v>
                </c:pt>
                <c:pt idx="4331">
                  <c:v> 6/30/2017  12:00:00 PM</c:v>
                </c:pt>
                <c:pt idx="4332">
                  <c:v> 6/30/2017  1:00:00 PM</c:v>
                </c:pt>
                <c:pt idx="4333">
                  <c:v> 6/30/2017  2:00:00 PM</c:v>
                </c:pt>
                <c:pt idx="4334">
                  <c:v> 6/30/2017  3:00:00 PM</c:v>
                </c:pt>
                <c:pt idx="4335">
                  <c:v> 6/30/2017  4:00:00 PM</c:v>
                </c:pt>
                <c:pt idx="4336">
                  <c:v> 6/30/2017  5:00:00 PM</c:v>
                </c:pt>
                <c:pt idx="4337">
                  <c:v> 6/30/2017  6:00:00 PM</c:v>
                </c:pt>
                <c:pt idx="4338">
                  <c:v> 6/30/2017  7:00:00 PM</c:v>
                </c:pt>
                <c:pt idx="4339">
                  <c:v> 6/30/2017  8:00:00 PM</c:v>
                </c:pt>
                <c:pt idx="4340">
                  <c:v> 6/30/2017  9:00:00 PM</c:v>
                </c:pt>
                <c:pt idx="4341">
                  <c:v> 6/30/2017  10:00:00 PM</c:v>
                </c:pt>
                <c:pt idx="4342">
                  <c:v> 6/30/2017  11:00:00 PM</c:v>
                </c:pt>
                <c:pt idx="4343">
                  <c:v> 7/1/2017  12:00:00 AM</c:v>
                </c:pt>
                <c:pt idx="4344">
                  <c:v> 7/1/2017  1:00:00 AM</c:v>
                </c:pt>
                <c:pt idx="4345">
                  <c:v> 7/1/2017  2:00:00 AM</c:v>
                </c:pt>
                <c:pt idx="4346">
                  <c:v> 7/1/2017  3:00:00 AM</c:v>
                </c:pt>
                <c:pt idx="4347">
                  <c:v> 7/1/2017  4:00:00 AM</c:v>
                </c:pt>
                <c:pt idx="4348">
                  <c:v> 7/1/2017  5:00:00 AM</c:v>
                </c:pt>
                <c:pt idx="4349">
                  <c:v> 7/1/2017  6:00:00 AM</c:v>
                </c:pt>
                <c:pt idx="4350">
                  <c:v> 7/1/2017  7:00:00 AM</c:v>
                </c:pt>
                <c:pt idx="4351">
                  <c:v> 7/1/2017  8:00:00 AM</c:v>
                </c:pt>
                <c:pt idx="4352">
                  <c:v> 7/1/2017  9:00:00 AM</c:v>
                </c:pt>
                <c:pt idx="4353">
                  <c:v> 7/1/2017  10:00:00 AM</c:v>
                </c:pt>
                <c:pt idx="4354">
                  <c:v> 7/1/2017  11:00:00 AM</c:v>
                </c:pt>
                <c:pt idx="4355">
                  <c:v> 7/1/2017  12:00:00 PM</c:v>
                </c:pt>
                <c:pt idx="4356">
                  <c:v> 7/1/2017  1:00:00 PM</c:v>
                </c:pt>
                <c:pt idx="4357">
                  <c:v> 7/1/2017  2:00:00 PM</c:v>
                </c:pt>
                <c:pt idx="4358">
                  <c:v> 7/1/2017  3:00:00 PM</c:v>
                </c:pt>
                <c:pt idx="4359">
                  <c:v> 7/1/2017  4:00:00 PM</c:v>
                </c:pt>
                <c:pt idx="4360">
                  <c:v> 7/1/2017  5:00:00 PM</c:v>
                </c:pt>
                <c:pt idx="4361">
                  <c:v> 7/1/2017  6:00:00 PM</c:v>
                </c:pt>
                <c:pt idx="4362">
                  <c:v> 7/1/2017  7:00:00 PM</c:v>
                </c:pt>
                <c:pt idx="4363">
                  <c:v> 7/1/2017  8:00:00 PM</c:v>
                </c:pt>
                <c:pt idx="4364">
                  <c:v> 7/1/2017  9:00:00 PM</c:v>
                </c:pt>
                <c:pt idx="4365">
                  <c:v> 7/1/2017  10:00:00 PM</c:v>
                </c:pt>
                <c:pt idx="4366">
                  <c:v> 7/1/2017  11:00:00 PM</c:v>
                </c:pt>
                <c:pt idx="4367">
                  <c:v> 7/2/2017  12:00:00 AM</c:v>
                </c:pt>
                <c:pt idx="4368">
                  <c:v> 7/2/2017  1:00:00 AM</c:v>
                </c:pt>
                <c:pt idx="4369">
                  <c:v> 7/2/2017  2:00:00 AM</c:v>
                </c:pt>
                <c:pt idx="4370">
                  <c:v> 7/2/2017  3:00:00 AM</c:v>
                </c:pt>
                <c:pt idx="4371">
                  <c:v> 7/2/2017  4:00:00 AM</c:v>
                </c:pt>
                <c:pt idx="4372">
                  <c:v> 7/2/2017  5:00:00 AM</c:v>
                </c:pt>
                <c:pt idx="4373">
                  <c:v> 7/2/2017  6:00:00 AM</c:v>
                </c:pt>
                <c:pt idx="4374">
                  <c:v> 7/2/2017  7:00:00 AM</c:v>
                </c:pt>
                <c:pt idx="4375">
                  <c:v> 7/2/2017  8:00:00 AM</c:v>
                </c:pt>
                <c:pt idx="4376">
                  <c:v> 7/2/2017  9:00:00 AM</c:v>
                </c:pt>
                <c:pt idx="4377">
                  <c:v> 7/2/2017  10:00:00 AM</c:v>
                </c:pt>
                <c:pt idx="4378">
                  <c:v> 7/2/2017  11:00:00 AM</c:v>
                </c:pt>
                <c:pt idx="4379">
                  <c:v> 7/2/2017  12:00:00 PM</c:v>
                </c:pt>
                <c:pt idx="4380">
                  <c:v> 7/2/2017  1:00:00 PM</c:v>
                </c:pt>
                <c:pt idx="4381">
                  <c:v> 7/2/2017  2:00:00 PM</c:v>
                </c:pt>
                <c:pt idx="4382">
                  <c:v> 7/2/2017  3:00:00 PM</c:v>
                </c:pt>
                <c:pt idx="4383">
                  <c:v> 7/2/2017  4:00:00 PM</c:v>
                </c:pt>
                <c:pt idx="4384">
                  <c:v> 7/2/2017  5:00:00 PM</c:v>
                </c:pt>
                <c:pt idx="4385">
                  <c:v> 7/2/2017  6:00:00 PM</c:v>
                </c:pt>
                <c:pt idx="4386">
                  <c:v> 7/2/2017  7:00:00 PM</c:v>
                </c:pt>
                <c:pt idx="4387">
                  <c:v> 7/2/2017  8:00:00 PM</c:v>
                </c:pt>
                <c:pt idx="4388">
                  <c:v> 7/2/2017  9:00:00 PM</c:v>
                </c:pt>
                <c:pt idx="4389">
                  <c:v> 7/2/2017  10:00:00 PM</c:v>
                </c:pt>
                <c:pt idx="4390">
                  <c:v> 7/2/2017  11:00:00 PM</c:v>
                </c:pt>
                <c:pt idx="4391">
                  <c:v> 7/3/2017  12:00:00 AM</c:v>
                </c:pt>
                <c:pt idx="4392">
                  <c:v> 7/3/2017  1:00:00 AM</c:v>
                </c:pt>
                <c:pt idx="4393">
                  <c:v> 7/3/2017  2:00:00 AM</c:v>
                </c:pt>
                <c:pt idx="4394">
                  <c:v> 7/3/2017  3:00:00 AM</c:v>
                </c:pt>
                <c:pt idx="4395">
                  <c:v> 7/3/2017  4:00:00 AM</c:v>
                </c:pt>
                <c:pt idx="4396">
                  <c:v> 7/3/2017  5:00:00 AM</c:v>
                </c:pt>
                <c:pt idx="4397">
                  <c:v> 7/3/2017  6:00:00 AM</c:v>
                </c:pt>
                <c:pt idx="4398">
                  <c:v> 7/3/2017  7:00:00 AM</c:v>
                </c:pt>
                <c:pt idx="4399">
                  <c:v> 7/3/2017  8:00:00 AM</c:v>
                </c:pt>
                <c:pt idx="4400">
                  <c:v> 7/3/2017  9:00:00 AM</c:v>
                </c:pt>
                <c:pt idx="4401">
                  <c:v> 7/3/2017  10:00:00 AM</c:v>
                </c:pt>
                <c:pt idx="4402">
                  <c:v> 7/3/2017  11:00:00 AM</c:v>
                </c:pt>
                <c:pt idx="4403">
                  <c:v> 7/3/2017  12:00:00 PM</c:v>
                </c:pt>
                <c:pt idx="4404">
                  <c:v> 7/3/2017  1:00:00 PM</c:v>
                </c:pt>
                <c:pt idx="4405">
                  <c:v> 7/3/2017  2:00:00 PM</c:v>
                </c:pt>
                <c:pt idx="4406">
                  <c:v> 7/3/2017  3:00:00 PM</c:v>
                </c:pt>
                <c:pt idx="4407">
                  <c:v> 7/3/2017  4:00:00 PM</c:v>
                </c:pt>
                <c:pt idx="4408">
                  <c:v> 7/3/2017  5:00:00 PM</c:v>
                </c:pt>
                <c:pt idx="4409">
                  <c:v> 7/3/2017  6:00:00 PM</c:v>
                </c:pt>
                <c:pt idx="4410">
                  <c:v> 7/3/2017  7:00:00 PM</c:v>
                </c:pt>
                <c:pt idx="4411">
                  <c:v> 7/3/2017  8:00:00 PM</c:v>
                </c:pt>
                <c:pt idx="4412">
                  <c:v> 7/3/2017  9:00:00 PM</c:v>
                </c:pt>
                <c:pt idx="4413">
                  <c:v> 7/3/2017  10:00:00 PM</c:v>
                </c:pt>
                <c:pt idx="4414">
                  <c:v> 7/3/2017  11:00:00 PM</c:v>
                </c:pt>
                <c:pt idx="4415">
                  <c:v> 7/4/2017  12:00:00 AM</c:v>
                </c:pt>
                <c:pt idx="4416">
                  <c:v> 7/4/2017  1:00:00 AM</c:v>
                </c:pt>
                <c:pt idx="4417">
                  <c:v> 7/4/2017  2:00:00 AM</c:v>
                </c:pt>
                <c:pt idx="4418">
                  <c:v> 7/4/2017  3:00:00 AM</c:v>
                </c:pt>
                <c:pt idx="4419">
                  <c:v> 7/4/2017  4:00:00 AM</c:v>
                </c:pt>
                <c:pt idx="4420">
                  <c:v> 7/4/2017  5:00:00 AM</c:v>
                </c:pt>
                <c:pt idx="4421">
                  <c:v> 7/4/2017  6:00:00 AM</c:v>
                </c:pt>
                <c:pt idx="4422">
                  <c:v> 7/4/2017  7:00:00 AM</c:v>
                </c:pt>
                <c:pt idx="4423">
                  <c:v> 7/4/2017  8:00:00 AM</c:v>
                </c:pt>
                <c:pt idx="4424">
                  <c:v> 7/4/2017  9:00:00 AM</c:v>
                </c:pt>
                <c:pt idx="4425">
                  <c:v> 7/4/2017  10:00:00 AM</c:v>
                </c:pt>
                <c:pt idx="4426">
                  <c:v> 7/4/2017  11:00:00 AM</c:v>
                </c:pt>
                <c:pt idx="4427">
                  <c:v> 7/4/2017  12:00:00 PM</c:v>
                </c:pt>
                <c:pt idx="4428">
                  <c:v> 7/4/2017  1:00:00 PM</c:v>
                </c:pt>
                <c:pt idx="4429">
                  <c:v> 7/4/2017  2:00:00 PM</c:v>
                </c:pt>
                <c:pt idx="4430">
                  <c:v> 7/4/2017  3:00:00 PM</c:v>
                </c:pt>
                <c:pt idx="4431">
                  <c:v> 7/4/2017  4:00:00 PM</c:v>
                </c:pt>
                <c:pt idx="4432">
                  <c:v> 7/4/2017  5:00:00 PM</c:v>
                </c:pt>
                <c:pt idx="4433">
                  <c:v> 7/4/2017  6:00:00 PM</c:v>
                </c:pt>
                <c:pt idx="4434">
                  <c:v> 7/4/2017  7:00:00 PM</c:v>
                </c:pt>
                <c:pt idx="4435">
                  <c:v> 7/4/2017  8:00:00 PM</c:v>
                </c:pt>
                <c:pt idx="4436">
                  <c:v> 7/4/2017  9:00:00 PM</c:v>
                </c:pt>
                <c:pt idx="4437">
                  <c:v> 7/4/2017  10:00:00 PM</c:v>
                </c:pt>
                <c:pt idx="4438">
                  <c:v> 7/4/2017  11:00:00 PM</c:v>
                </c:pt>
                <c:pt idx="4439">
                  <c:v> 7/5/2017  12:00:00 AM</c:v>
                </c:pt>
                <c:pt idx="4440">
                  <c:v> 7/5/2017  1:00:00 AM</c:v>
                </c:pt>
                <c:pt idx="4441">
                  <c:v> 7/5/2017  2:00:00 AM</c:v>
                </c:pt>
                <c:pt idx="4442">
                  <c:v> 7/5/2017  3:00:00 AM</c:v>
                </c:pt>
                <c:pt idx="4443">
                  <c:v> 7/5/2017  4:00:00 AM</c:v>
                </c:pt>
                <c:pt idx="4444">
                  <c:v> 7/5/2017  5:00:00 AM</c:v>
                </c:pt>
                <c:pt idx="4445">
                  <c:v> 7/5/2017  6:00:00 AM</c:v>
                </c:pt>
                <c:pt idx="4446">
                  <c:v> 7/5/2017  7:00:00 AM</c:v>
                </c:pt>
                <c:pt idx="4447">
                  <c:v> 7/5/2017  8:00:00 AM</c:v>
                </c:pt>
                <c:pt idx="4448">
                  <c:v> 7/5/2017  9:00:00 AM</c:v>
                </c:pt>
                <c:pt idx="4449">
                  <c:v> 7/5/2017  10:00:00 AM</c:v>
                </c:pt>
                <c:pt idx="4450">
                  <c:v> 7/5/2017  11:00:00 AM</c:v>
                </c:pt>
                <c:pt idx="4451">
                  <c:v> 7/5/2017  12:00:00 PM</c:v>
                </c:pt>
                <c:pt idx="4452">
                  <c:v> 7/5/2017  1:00:00 PM</c:v>
                </c:pt>
                <c:pt idx="4453">
                  <c:v> 7/5/2017  2:00:00 PM</c:v>
                </c:pt>
                <c:pt idx="4454">
                  <c:v> 7/5/2017  3:00:00 PM</c:v>
                </c:pt>
                <c:pt idx="4455">
                  <c:v> 7/5/2017  4:00:00 PM</c:v>
                </c:pt>
                <c:pt idx="4456">
                  <c:v> 7/5/2017  5:00:00 PM</c:v>
                </c:pt>
                <c:pt idx="4457">
                  <c:v> 7/5/2017  6:00:00 PM</c:v>
                </c:pt>
                <c:pt idx="4458">
                  <c:v> 7/5/2017  7:00:00 PM</c:v>
                </c:pt>
                <c:pt idx="4459">
                  <c:v> 7/5/2017  8:00:00 PM</c:v>
                </c:pt>
                <c:pt idx="4460">
                  <c:v> 7/5/2017  9:00:00 PM</c:v>
                </c:pt>
                <c:pt idx="4461">
                  <c:v> 7/5/2017  10:00:00 PM</c:v>
                </c:pt>
                <c:pt idx="4462">
                  <c:v> 7/5/2017  11:00:00 PM</c:v>
                </c:pt>
                <c:pt idx="4463">
                  <c:v> 7/6/2017  12:00:00 AM</c:v>
                </c:pt>
                <c:pt idx="4464">
                  <c:v> 7/6/2017  1:00:00 AM</c:v>
                </c:pt>
                <c:pt idx="4465">
                  <c:v> 7/6/2017  2:00:00 AM</c:v>
                </c:pt>
                <c:pt idx="4466">
                  <c:v> 7/6/2017  3:00:00 AM</c:v>
                </c:pt>
                <c:pt idx="4467">
                  <c:v> 7/6/2017  4:00:00 AM</c:v>
                </c:pt>
                <c:pt idx="4468">
                  <c:v> 7/6/2017  5:00:00 AM</c:v>
                </c:pt>
                <c:pt idx="4469">
                  <c:v> 7/6/2017  6:00:00 AM</c:v>
                </c:pt>
                <c:pt idx="4470">
                  <c:v> 7/6/2017  7:00:00 AM</c:v>
                </c:pt>
                <c:pt idx="4471">
                  <c:v> 7/6/2017  8:00:00 AM</c:v>
                </c:pt>
                <c:pt idx="4472">
                  <c:v> 7/6/2017  9:00:00 AM</c:v>
                </c:pt>
                <c:pt idx="4473">
                  <c:v> 7/6/2017  10:00:00 AM</c:v>
                </c:pt>
                <c:pt idx="4474">
                  <c:v> 7/6/2017  11:00:00 AM</c:v>
                </c:pt>
                <c:pt idx="4475">
                  <c:v> 7/6/2017  12:00:00 PM</c:v>
                </c:pt>
                <c:pt idx="4476">
                  <c:v> 7/6/2017  1:00:00 PM</c:v>
                </c:pt>
                <c:pt idx="4477">
                  <c:v> 7/6/2017  2:00:00 PM</c:v>
                </c:pt>
                <c:pt idx="4478">
                  <c:v> 7/6/2017  3:00:00 PM</c:v>
                </c:pt>
                <c:pt idx="4479">
                  <c:v> 7/6/2017  4:00:00 PM</c:v>
                </c:pt>
                <c:pt idx="4480">
                  <c:v> 7/6/2017  5:00:00 PM</c:v>
                </c:pt>
                <c:pt idx="4481">
                  <c:v> 7/6/2017  6:00:00 PM</c:v>
                </c:pt>
                <c:pt idx="4482">
                  <c:v> 7/6/2017  7:00:00 PM</c:v>
                </c:pt>
                <c:pt idx="4483">
                  <c:v> 7/6/2017  8:00:00 PM</c:v>
                </c:pt>
                <c:pt idx="4484">
                  <c:v> 7/6/2017  9:00:00 PM</c:v>
                </c:pt>
                <c:pt idx="4485">
                  <c:v> 7/6/2017  10:00:00 PM</c:v>
                </c:pt>
                <c:pt idx="4486">
                  <c:v> 7/6/2017  11:00:00 PM</c:v>
                </c:pt>
                <c:pt idx="4487">
                  <c:v> 7/7/2017  12:00:00 AM</c:v>
                </c:pt>
                <c:pt idx="4488">
                  <c:v> 7/7/2017  1:00:00 AM</c:v>
                </c:pt>
                <c:pt idx="4489">
                  <c:v> 7/7/2017  2:00:00 AM</c:v>
                </c:pt>
                <c:pt idx="4490">
                  <c:v> 7/7/2017  3:00:00 AM</c:v>
                </c:pt>
                <c:pt idx="4491">
                  <c:v> 7/7/2017  4:00:00 AM</c:v>
                </c:pt>
                <c:pt idx="4492">
                  <c:v> 7/7/2017  5:00:00 AM</c:v>
                </c:pt>
                <c:pt idx="4493">
                  <c:v> 7/7/2017  6:00:00 AM</c:v>
                </c:pt>
                <c:pt idx="4494">
                  <c:v> 7/7/2017  7:00:00 AM</c:v>
                </c:pt>
                <c:pt idx="4495">
                  <c:v> 7/7/2017  8:00:00 AM</c:v>
                </c:pt>
                <c:pt idx="4496">
                  <c:v> 7/7/2017  9:00:00 AM</c:v>
                </c:pt>
                <c:pt idx="4497">
                  <c:v> 7/7/2017  10:00:00 AM</c:v>
                </c:pt>
                <c:pt idx="4498">
                  <c:v> 7/7/2017  11:00:00 AM</c:v>
                </c:pt>
                <c:pt idx="4499">
                  <c:v> 7/7/2017  12:00:00 PM</c:v>
                </c:pt>
                <c:pt idx="4500">
                  <c:v> 7/7/2017  1:00:00 PM</c:v>
                </c:pt>
                <c:pt idx="4501">
                  <c:v> 7/7/2017  2:00:00 PM</c:v>
                </c:pt>
                <c:pt idx="4502">
                  <c:v> 7/7/2017  3:00:00 PM</c:v>
                </c:pt>
                <c:pt idx="4503">
                  <c:v> 7/7/2017  4:00:00 PM</c:v>
                </c:pt>
                <c:pt idx="4504">
                  <c:v> 7/7/2017  5:00:00 PM</c:v>
                </c:pt>
                <c:pt idx="4505">
                  <c:v> 7/7/2017  6:00:00 PM</c:v>
                </c:pt>
                <c:pt idx="4506">
                  <c:v> 7/7/2017  7:00:00 PM</c:v>
                </c:pt>
                <c:pt idx="4507">
                  <c:v> 7/7/2017  8:00:00 PM</c:v>
                </c:pt>
                <c:pt idx="4508">
                  <c:v> 7/7/2017  9:00:00 PM</c:v>
                </c:pt>
                <c:pt idx="4509">
                  <c:v> 7/7/2017  10:00:00 PM</c:v>
                </c:pt>
                <c:pt idx="4510">
                  <c:v> 7/7/2017  11:00:00 PM</c:v>
                </c:pt>
                <c:pt idx="4511">
                  <c:v> 7/8/2017  12:00:00 AM</c:v>
                </c:pt>
                <c:pt idx="4512">
                  <c:v> 7/8/2017  1:00:00 AM</c:v>
                </c:pt>
                <c:pt idx="4513">
                  <c:v> 7/8/2017  2:00:00 AM</c:v>
                </c:pt>
                <c:pt idx="4514">
                  <c:v> 7/8/2017  3:00:00 AM</c:v>
                </c:pt>
                <c:pt idx="4515">
                  <c:v> 7/8/2017  4:00:00 AM</c:v>
                </c:pt>
                <c:pt idx="4516">
                  <c:v> 7/8/2017  5:00:00 AM</c:v>
                </c:pt>
                <c:pt idx="4517">
                  <c:v> 7/8/2017  6:00:00 AM</c:v>
                </c:pt>
                <c:pt idx="4518">
                  <c:v> 7/8/2017  7:00:00 AM</c:v>
                </c:pt>
                <c:pt idx="4519">
                  <c:v> 7/8/2017  8:00:00 AM</c:v>
                </c:pt>
                <c:pt idx="4520">
                  <c:v> 7/8/2017  9:00:00 AM</c:v>
                </c:pt>
                <c:pt idx="4521">
                  <c:v> 7/8/2017  10:00:00 AM</c:v>
                </c:pt>
                <c:pt idx="4522">
                  <c:v> 7/8/2017  11:00:00 AM</c:v>
                </c:pt>
                <c:pt idx="4523">
                  <c:v> 7/8/2017  12:00:00 PM</c:v>
                </c:pt>
                <c:pt idx="4524">
                  <c:v> 7/8/2017  1:00:00 PM</c:v>
                </c:pt>
                <c:pt idx="4525">
                  <c:v> 7/8/2017  2:00:00 PM</c:v>
                </c:pt>
                <c:pt idx="4526">
                  <c:v> 7/8/2017  3:00:00 PM</c:v>
                </c:pt>
                <c:pt idx="4527">
                  <c:v> 7/8/2017  4:00:00 PM</c:v>
                </c:pt>
                <c:pt idx="4528">
                  <c:v> 7/8/2017  5:00:00 PM</c:v>
                </c:pt>
                <c:pt idx="4529">
                  <c:v> 7/8/2017  6:00:00 PM</c:v>
                </c:pt>
                <c:pt idx="4530">
                  <c:v> 7/8/2017  7:00:00 PM</c:v>
                </c:pt>
                <c:pt idx="4531">
                  <c:v> 7/8/2017  8:00:00 PM</c:v>
                </c:pt>
                <c:pt idx="4532">
                  <c:v> 7/8/2017  9:00:00 PM</c:v>
                </c:pt>
                <c:pt idx="4533">
                  <c:v> 7/8/2017  10:00:00 PM</c:v>
                </c:pt>
                <c:pt idx="4534">
                  <c:v> 7/8/2017  11:00:00 PM</c:v>
                </c:pt>
                <c:pt idx="4535">
                  <c:v> 7/9/2017  12:00:00 AM</c:v>
                </c:pt>
                <c:pt idx="4536">
                  <c:v> 7/9/2017  1:00:00 AM</c:v>
                </c:pt>
                <c:pt idx="4537">
                  <c:v> 7/9/2017  2:00:00 AM</c:v>
                </c:pt>
                <c:pt idx="4538">
                  <c:v> 7/9/2017  3:00:00 AM</c:v>
                </c:pt>
                <c:pt idx="4539">
                  <c:v> 7/9/2017  4:00:00 AM</c:v>
                </c:pt>
                <c:pt idx="4540">
                  <c:v> 7/9/2017  5:00:00 AM</c:v>
                </c:pt>
                <c:pt idx="4541">
                  <c:v> 7/9/2017  6:00:00 AM</c:v>
                </c:pt>
                <c:pt idx="4542">
                  <c:v> 7/9/2017  7:00:00 AM</c:v>
                </c:pt>
                <c:pt idx="4543">
                  <c:v> 7/9/2017  8:00:00 AM</c:v>
                </c:pt>
                <c:pt idx="4544">
                  <c:v> 7/9/2017  9:00:00 AM</c:v>
                </c:pt>
                <c:pt idx="4545">
                  <c:v> 7/9/2017  10:00:00 AM</c:v>
                </c:pt>
                <c:pt idx="4546">
                  <c:v> 7/9/2017  11:00:00 AM</c:v>
                </c:pt>
                <c:pt idx="4547">
                  <c:v> 7/9/2017  12:00:00 PM</c:v>
                </c:pt>
                <c:pt idx="4548">
                  <c:v> 7/9/2017  1:00:00 PM</c:v>
                </c:pt>
                <c:pt idx="4549">
                  <c:v> 7/9/2017  2:00:00 PM</c:v>
                </c:pt>
                <c:pt idx="4550">
                  <c:v> 7/9/2017  3:00:00 PM</c:v>
                </c:pt>
                <c:pt idx="4551">
                  <c:v> 7/9/2017  4:00:00 PM</c:v>
                </c:pt>
                <c:pt idx="4552">
                  <c:v> 7/9/2017  5:00:00 PM</c:v>
                </c:pt>
                <c:pt idx="4553">
                  <c:v> 7/9/2017  6:00:00 PM</c:v>
                </c:pt>
                <c:pt idx="4554">
                  <c:v> 7/9/2017  7:00:00 PM</c:v>
                </c:pt>
                <c:pt idx="4555">
                  <c:v> 7/9/2017  8:00:00 PM</c:v>
                </c:pt>
                <c:pt idx="4556">
                  <c:v> 7/9/2017  9:00:00 PM</c:v>
                </c:pt>
                <c:pt idx="4557">
                  <c:v> 7/9/2017  10:00:00 PM</c:v>
                </c:pt>
                <c:pt idx="4558">
                  <c:v> 7/9/2017  11:00:00 PM</c:v>
                </c:pt>
                <c:pt idx="4559">
                  <c:v> 7/10/2017  12:00:00 AM</c:v>
                </c:pt>
                <c:pt idx="4560">
                  <c:v> 7/10/2017  1:00:00 AM</c:v>
                </c:pt>
                <c:pt idx="4561">
                  <c:v> 7/10/2017  2:00:00 AM</c:v>
                </c:pt>
                <c:pt idx="4562">
                  <c:v> 7/10/2017  3:00:00 AM</c:v>
                </c:pt>
                <c:pt idx="4563">
                  <c:v> 7/10/2017  4:00:00 AM</c:v>
                </c:pt>
                <c:pt idx="4564">
                  <c:v> 7/10/2017  5:00:00 AM</c:v>
                </c:pt>
                <c:pt idx="4565">
                  <c:v> 7/10/2017  6:00:00 AM</c:v>
                </c:pt>
                <c:pt idx="4566">
                  <c:v> 7/10/2017  7:00:00 AM</c:v>
                </c:pt>
                <c:pt idx="4567">
                  <c:v> 7/10/2017  8:00:00 AM</c:v>
                </c:pt>
                <c:pt idx="4568">
                  <c:v> 7/10/2017  9:00:00 AM</c:v>
                </c:pt>
                <c:pt idx="4569">
                  <c:v> 7/10/2017  10:00:00 AM</c:v>
                </c:pt>
                <c:pt idx="4570">
                  <c:v> 7/10/2017  11:00:00 AM</c:v>
                </c:pt>
                <c:pt idx="4571">
                  <c:v> 7/10/2017  12:00:00 PM</c:v>
                </c:pt>
                <c:pt idx="4572">
                  <c:v> 7/10/2017  1:00:00 PM</c:v>
                </c:pt>
                <c:pt idx="4573">
                  <c:v> 7/10/2017  2:00:00 PM</c:v>
                </c:pt>
                <c:pt idx="4574">
                  <c:v> 7/10/2017  3:00:00 PM</c:v>
                </c:pt>
                <c:pt idx="4575">
                  <c:v> 7/10/2017  4:00:00 PM</c:v>
                </c:pt>
                <c:pt idx="4576">
                  <c:v> 7/10/2017  5:00:00 PM</c:v>
                </c:pt>
                <c:pt idx="4577">
                  <c:v> 7/10/2017  6:00:00 PM</c:v>
                </c:pt>
                <c:pt idx="4578">
                  <c:v> 7/10/2017  7:00:00 PM</c:v>
                </c:pt>
                <c:pt idx="4579">
                  <c:v> 7/10/2017  8:00:00 PM</c:v>
                </c:pt>
                <c:pt idx="4580">
                  <c:v> 7/10/2017  9:00:00 PM</c:v>
                </c:pt>
                <c:pt idx="4581">
                  <c:v> 7/10/2017  10:00:00 PM</c:v>
                </c:pt>
                <c:pt idx="4582">
                  <c:v> 7/10/2017  11:00:00 PM</c:v>
                </c:pt>
                <c:pt idx="4583">
                  <c:v> 7/11/2017  12:00:00 AM</c:v>
                </c:pt>
                <c:pt idx="4584">
                  <c:v> 7/11/2017  1:00:00 AM</c:v>
                </c:pt>
                <c:pt idx="4585">
                  <c:v> 7/11/2017  2:00:00 AM</c:v>
                </c:pt>
                <c:pt idx="4586">
                  <c:v> 7/11/2017  3:00:00 AM</c:v>
                </c:pt>
                <c:pt idx="4587">
                  <c:v> 7/11/2017  4:00:00 AM</c:v>
                </c:pt>
                <c:pt idx="4588">
                  <c:v> 7/11/2017  5:00:00 AM</c:v>
                </c:pt>
                <c:pt idx="4589">
                  <c:v> 7/11/2017  6:00:00 AM</c:v>
                </c:pt>
                <c:pt idx="4590">
                  <c:v> 7/11/2017  7:00:00 AM</c:v>
                </c:pt>
                <c:pt idx="4591">
                  <c:v> 7/11/2017  8:00:00 AM</c:v>
                </c:pt>
                <c:pt idx="4592">
                  <c:v> 7/11/2017  9:00:00 AM</c:v>
                </c:pt>
                <c:pt idx="4593">
                  <c:v> 7/11/2017  10:00:00 AM</c:v>
                </c:pt>
                <c:pt idx="4594">
                  <c:v> 7/11/2017  11:00:00 AM</c:v>
                </c:pt>
                <c:pt idx="4595">
                  <c:v> 7/11/2017  12:00:00 PM</c:v>
                </c:pt>
                <c:pt idx="4596">
                  <c:v> 7/11/2017  1:00:00 PM</c:v>
                </c:pt>
                <c:pt idx="4597">
                  <c:v> 7/11/2017  2:00:00 PM</c:v>
                </c:pt>
                <c:pt idx="4598">
                  <c:v> 7/11/2017  3:00:00 PM</c:v>
                </c:pt>
                <c:pt idx="4599">
                  <c:v> 7/11/2017  4:00:00 PM</c:v>
                </c:pt>
                <c:pt idx="4600">
                  <c:v> 7/11/2017  5:00:00 PM</c:v>
                </c:pt>
                <c:pt idx="4601">
                  <c:v> 7/11/2017  6:00:00 PM</c:v>
                </c:pt>
                <c:pt idx="4602">
                  <c:v> 7/11/2017  7:00:00 PM</c:v>
                </c:pt>
                <c:pt idx="4603">
                  <c:v> 7/11/2017  8:00:00 PM</c:v>
                </c:pt>
                <c:pt idx="4604">
                  <c:v> 7/11/2017  9:00:00 PM</c:v>
                </c:pt>
                <c:pt idx="4605">
                  <c:v> 7/11/2017  10:00:00 PM</c:v>
                </c:pt>
                <c:pt idx="4606">
                  <c:v> 7/11/2017  11:00:00 PM</c:v>
                </c:pt>
                <c:pt idx="4607">
                  <c:v> 7/12/2017  12:00:00 AM</c:v>
                </c:pt>
                <c:pt idx="4608">
                  <c:v> 7/12/2017  1:00:00 AM</c:v>
                </c:pt>
                <c:pt idx="4609">
                  <c:v> 7/12/2017  2:00:00 AM</c:v>
                </c:pt>
                <c:pt idx="4610">
                  <c:v> 7/12/2017  3:00:00 AM</c:v>
                </c:pt>
                <c:pt idx="4611">
                  <c:v> 7/12/2017  4:00:00 AM</c:v>
                </c:pt>
                <c:pt idx="4612">
                  <c:v> 7/12/2017  5:00:00 AM</c:v>
                </c:pt>
                <c:pt idx="4613">
                  <c:v> 7/12/2017  6:00:00 AM</c:v>
                </c:pt>
                <c:pt idx="4614">
                  <c:v> 7/12/2017  7:00:00 AM</c:v>
                </c:pt>
                <c:pt idx="4615">
                  <c:v> 7/12/2017  8:00:00 AM</c:v>
                </c:pt>
                <c:pt idx="4616">
                  <c:v> 7/12/2017  9:00:00 AM</c:v>
                </c:pt>
                <c:pt idx="4617">
                  <c:v> 7/12/2017  10:00:00 AM</c:v>
                </c:pt>
                <c:pt idx="4618">
                  <c:v> 7/12/2017  11:00:00 AM</c:v>
                </c:pt>
                <c:pt idx="4619">
                  <c:v> 7/12/2017  12:00:00 PM</c:v>
                </c:pt>
                <c:pt idx="4620">
                  <c:v> 7/12/2017  1:00:00 PM</c:v>
                </c:pt>
                <c:pt idx="4621">
                  <c:v> 7/12/2017  2:00:00 PM</c:v>
                </c:pt>
                <c:pt idx="4622">
                  <c:v> 7/12/2017  3:00:00 PM</c:v>
                </c:pt>
                <c:pt idx="4623">
                  <c:v> 7/12/2017  4:00:00 PM</c:v>
                </c:pt>
                <c:pt idx="4624">
                  <c:v> 7/12/2017  5:00:00 PM</c:v>
                </c:pt>
                <c:pt idx="4625">
                  <c:v> 7/12/2017  6:00:00 PM</c:v>
                </c:pt>
                <c:pt idx="4626">
                  <c:v> 7/12/2017  7:00:00 PM</c:v>
                </c:pt>
                <c:pt idx="4627">
                  <c:v> 7/12/2017  8:00:00 PM</c:v>
                </c:pt>
                <c:pt idx="4628">
                  <c:v> 7/12/2017  9:00:00 PM</c:v>
                </c:pt>
                <c:pt idx="4629">
                  <c:v> 7/12/2017  10:00:00 PM</c:v>
                </c:pt>
                <c:pt idx="4630">
                  <c:v> 7/12/2017  11:00:00 PM</c:v>
                </c:pt>
                <c:pt idx="4631">
                  <c:v> 7/13/2017  12:00:00 AM</c:v>
                </c:pt>
                <c:pt idx="4632">
                  <c:v> 7/13/2017  1:00:00 AM</c:v>
                </c:pt>
                <c:pt idx="4633">
                  <c:v> 7/13/2017  2:00:00 AM</c:v>
                </c:pt>
                <c:pt idx="4634">
                  <c:v> 7/13/2017  3:00:00 AM</c:v>
                </c:pt>
                <c:pt idx="4635">
                  <c:v> 7/13/2017  4:00:00 AM</c:v>
                </c:pt>
                <c:pt idx="4636">
                  <c:v> 7/13/2017  5:00:00 AM</c:v>
                </c:pt>
                <c:pt idx="4637">
                  <c:v> 7/13/2017  6:00:00 AM</c:v>
                </c:pt>
                <c:pt idx="4638">
                  <c:v> 7/13/2017  7:00:00 AM</c:v>
                </c:pt>
                <c:pt idx="4639">
                  <c:v> 7/13/2017  8:00:00 AM</c:v>
                </c:pt>
                <c:pt idx="4640">
                  <c:v> 7/13/2017  9:00:00 AM</c:v>
                </c:pt>
                <c:pt idx="4641">
                  <c:v> 7/13/2017  10:00:00 AM</c:v>
                </c:pt>
                <c:pt idx="4642">
                  <c:v> 7/13/2017  11:00:00 AM</c:v>
                </c:pt>
                <c:pt idx="4643">
                  <c:v> 7/13/2017  12:00:00 PM</c:v>
                </c:pt>
                <c:pt idx="4644">
                  <c:v> 7/13/2017  1:00:00 PM</c:v>
                </c:pt>
                <c:pt idx="4645">
                  <c:v> 7/13/2017  2:00:00 PM</c:v>
                </c:pt>
                <c:pt idx="4646">
                  <c:v> 7/13/2017  3:00:00 PM</c:v>
                </c:pt>
                <c:pt idx="4647">
                  <c:v> 7/13/2017  4:00:00 PM</c:v>
                </c:pt>
                <c:pt idx="4648">
                  <c:v> 7/13/2017  5:00:00 PM</c:v>
                </c:pt>
                <c:pt idx="4649">
                  <c:v> 7/13/2017  6:00:00 PM</c:v>
                </c:pt>
                <c:pt idx="4650">
                  <c:v> 7/13/2017  7:00:00 PM</c:v>
                </c:pt>
                <c:pt idx="4651">
                  <c:v> 7/13/2017  8:00:00 PM</c:v>
                </c:pt>
                <c:pt idx="4652">
                  <c:v> 7/13/2017  9:00:00 PM</c:v>
                </c:pt>
                <c:pt idx="4653">
                  <c:v> 7/13/2017  10:00:00 PM</c:v>
                </c:pt>
                <c:pt idx="4654">
                  <c:v> 7/13/2017  11:00:00 PM</c:v>
                </c:pt>
                <c:pt idx="4655">
                  <c:v> 7/14/2017  12:00:00 AM</c:v>
                </c:pt>
                <c:pt idx="4656">
                  <c:v> 7/14/2017  1:00:00 AM</c:v>
                </c:pt>
                <c:pt idx="4657">
                  <c:v> 7/14/2017  2:00:00 AM</c:v>
                </c:pt>
                <c:pt idx="4658">
                  <c:v> 7/14/2017  3:00:00 AM</c:v>
                </c:pt>
                <c:pt idx="4659">
                  <c:v> 7/14/2017  4:00:00 AM</c:v>
                </c:pt>
                <c:pt idx="4660">
                  <c:v> 7/14/2017  5:00:00 AM</c:v>
                </c:pt>
                <c:pt idx="4661">
                  <c:v> 7/14/2017  6:00:00 AM</c:v>
                </c:pt>
                <c:pt idx="4662">
                  <c:v> 7/14/2017  7:00:00 AM</c:v>
                </c:pt>
                <c:pt idx="4663">
                  <c:v> 7/14/2017  8:00:00 AM</c:v>
                </c:pt>
                <c:pt idx="4664">
                  <c:v> 7/14/2017  9:00:00 AM</c:v>
                </c:pt>
                <c:pt idx="4665">
                  <c:v> 7/14/2017  10:00:00 AM</c:v>
                </c:pt>
                <c:pt idx="4666">
                  <c:v> 7/14/2017  11:00:00 AM</c:v>
                </c:pt>
                <c:pt idx="4667">
                  <c:v> 7/14/2017  12:00:00 PM</c:v>
                </c:pt>
                <c:pt idx="4668">
                  <c:v> 7/14/2017  1:00:00 PM</c:v>
                </c:pt>
                <c:pt idx="4669">
                  <c:v> 7/14/2017  2:00:00 PM</c:v>
                </c:pt>
                <c:pt idx="4670">
                  <c:v> 7/14/2017  3:00:00 PM</c:v>
                </c:pt>
                <c:pt idx="4671">
                  <c:v> 7/14/2017  4:00:00 PM</c:v>
                </c:pt>
                <c:pt idx="4672">
                  <c:v> 7/14/2017  5:00:00 PM</c:v>
                </c:pt>
                <c:pt idx="4673">
                  <c:v> 7/14/2017  6:00:00 PM</c:v>
                </c:pt>
                <c:pt idx="4674">
                  <c:v> 7/14/2017  7:00:00 PM</c:v>
                </c:pt>
                <c:pt idx="4675">
                  <c:v> 7/14/2017  8:00:00 PM</c:v>
                </c:pt>
                <c:pt idx="4676">
                  <c:v> 7/14/2017  9:00:00 PM</c:v>
                </c:pt>
                <c:pt idx="4677">
                  <c:v> 7/14/2017  10:00:00 PM</c:v>
                </c:pt>
                <c:pt idx="4678">
                  <c:v> 7/14/2017  11:00:00 PM</c:v>
                </c:pt>
                <c:pt idx="4679">
                  <c:v> 7/15/2017  12:00:00 AM</c:v>
                </c:pt>
                <c:pt idx="4680">
                  <c:v> 7/15/2017  1:00:00 AM</c:v>
                </c:pt>
                <c:pt idx="4681">
                  <c:v> 7/15/2017  2:00:00 AM</c:v>
                </c:pt>
                <c:pt idx="4682">
                  <c:v> 7/15/2017  3:00:00 AM</c:v>
                </c:pt>
                <c:pt idx="4683">
                  <c:v> 7/15/2017  4:00:00 AM</c:v>
                </c:pt>
                <c:pt idx="4684">
                  <c:v> 7/15/2017  5:00:00 AM</c:v>
                </c:pt>
                <c:pt idx="4685">
                  <c:v> 7/15/2017  6:00:00 AM</c:v>
                </c:pt>
                <c:pt idx="4686">
                  <c:v> 7/15/2017  7:00:00 AM</c:v>
                </c:pt>
                <c:pt idx="4687">
                  <c:v> 7/15/2017  8:00:00 AM</c:v>
                </c:pt>
                <c:pt idx="4688">
                  <c:v> 7/15/2017  9:00:00 AM</c:v>
                </c:pt>
                <c:pt idx="4689">
                  <c:v> 7/15/2017  10:00:00 AM</c:v>
                </c:pt>
                <c:pt idx="4690">
                  <c:v> 7/15/2017  11:00:00 AM</c:v>
                </c:pt>
                <c:pt idx="4691">
                  <c:v> 7/15/2017  12:00:00 PM</c:v>
                </c:pt>
                <c:pt idx="4692">
                  <c:v> 7/15/2017  1:00:00 PM</c:v>
                </c:pt>
                <c:pt idx="4693">
                  <c:v> 7/15/2017  2:00:00 PM</c:v>
                </c:pt>
                <c:pt idx="4694">
                  <c:v> 7/15/2017  3:00:00 PM</c:v>
                </c:pt>
                <c:pt idx="4695">
                  <c:v> 7/15/2017  4:00:00 PM</c:v>
                </c:pt>
                <c:pt idx="4696">
                  <c:v> 7/15/2017  5:00:00 PM</c:v>
                </c:pt>
                <c:pt idx="4697">
                  <c:v> 7/15/2017  6:00:00 PM</c:v>
                </c:pt>
                <c:pt idx="4698">
                  <c:v> 7/15/2017  7:00:00 PM</c:v>
                </c:pt>
                <c:pt idx="4699">
                  <c:v> 7/15/2017  8:00:00 PM</c:v>
                </c:pt>
                <c:pt idx="4700">
                  <c:v> 7/15/2017  9:00:00 PM</c:v>
                </c:pt>
                <c:pt idx="4701">
                  <c:v> 7/15/2017  10:00:00 PM</c:v>
                </c:pt>
                <c:pt idx="4702">
                  <c:v> 7/15/2017  11:00:00 PM</c:v>
                </c:pt>
                <c:pt idx="4703">
                  <c:v> 7/16/2017  12:00:00 AM</c:v>
                </c:pt>
                <c:pt idx="4704">
                  <c:v> 7/16/2017  1:00:00 AM</c:v>
                </c:pt>
                <c:pt idx="4705">
                  <c:v> 7/16/2017  2:00:00 AM</c:v>
                </c:pt>
                <c:pt idx="4706">
                  <c:v> 7/16/2017  3:00:00 AM</c:v>
                </c:pt>
                <c:pt idx="4707">
                  <c:v> 7/16/2017  4:00:00 AM</c:v>
                </c:pt>
                <c:pt idx="4708">
                  <c:v> 7/16/2017  5:00:00 AM</c:v>
                </c:pt>
                <c:pt idx="4709">
                  <c:v> 7/16/2017  6:00:00 AM</c:v>
                </c:pt>
                <c:pt idx="4710">
                  <c:v> 7/16/2017  7:00:00 AM</c:v>
                </c:pt>
                <c:pt idx="4711">
                  <c:v> 7/16/2017  8:00:00 AM</c:v>
                </c:pt>
                <c:pt idx="4712">
                  <c:v> 7/16/2017  9:00:00 AM</c:v>
                </c:pt>
                <c:pt idx="4713">
                  <c:v> 7/16/2017  10:00:00 AM</c:v>
                </c:pt>
                <c:pt idx="4714">
                  <c:v> 7/16/2017  11:00:00 AM</c:v>
                </c:pt>
                <c:pt idx="4715">
                  <c:v> 7/16/2017  12:00:00 PM</c:v>
                </c:pt>
                <c:pt idx="4716">
                  <c:v> 7/16/2017  1:00:00 PM</c:v>
                </c:pt>
                <c:pt idx="4717">
                  <c:v> 7/16/2017  2:00:00 PM</c:v>
                </c:pt>
                <c:pt idx="4718">
                  <c:v> 7/16/2017  3:00:00 PM</c:v>
                </c:pt>
                <c:pt idx="4719">
                  <c:v> 7/16/2017  4:00:00 PM</c:v>
                </c:pt>
                <c:pt idx="4720">
                  <c:v> 7/16/2017  5:00:00 PM</c:v>
                </c:pt>
                <c:pt idx="4721">
                  <c:v> 7/16/2017  6:00:00 PM</c:v>
                </c:pt>
                <c:pt idx="4722">
                  <c:v> 7/16/2017  7:00:00 PM</c:v>
                </c:pt>
                <c:pt idx="4723">
                  <c:v> 7/16/2017  8:00:00 PM</c:v>
                </c:pt>
                <c:pt idx="4724">
                  <c:v> 7/16/2017  9:00:00 PM</c:v>
                </c:pt>
                <c:pt idx="4725">
                  <c:v> 7/16/2017  10:00:00 PM</c:v>
                </c:pt>
                <c:pt idx="4726">
                  <c:v> 7/16/2017  11:00:00 PM</c:v>
                </c:pt>
                <c:pt idx="4727">
                  <c:v> 7/17/2017  12:00:00 AM</c:v>
                </c:pt>
                <c:pt idx="4728">
                  <c:v> 7/17/2017  1:00:00 AM</c:v>
                </c:pt>
                <c:pt idx="4729">
                  <c:v> 7/17/2017  2:00:00 AM</c:v>
                </c:pt>
                <c:pt idx="4730">
                  <c:v> 7/17/2017  3:00:00 AM</c:v>
                </c:pt>
                <c:pt idx="4731">
                  <c:v> 7/17/2017  4:00:00 AM</c:v>
                </c:pt>
                <c:pt idx="4732">
                  <c:v> 7/17/2017  5:00:00 AM</c:v>
                </c:pt>
                <c:pt idx="4733">
                  <c:v> 7/17/2017  6:00:00 AM</c:v>
                </c:pt>
                <c:pt idx="4734">
                  <c:v> 7/17/2017  7:00:00 AM</c:v>
                </c:pt>
                <c:pt idx="4735">
                  <c:v> 7/17/2017  8:00:00 AM</c:v>
                </c:pt>
                <c:pt idx="4736">
                  <c:v> 7/17/2017  9:00:00 AM</c:v>
                </c:pt>
                <c:pt idx="4737">
                  <c:v> 7/17/2017  10:00:00 AM</c:v>
                </c:pt>
                <c:pt idx="4738">
                  <c:v> 7/17/2017  11:00:00 AM</c:v>
                </c:pt>
                <c:pt idx="4739">
                  <c:v> 7/17/2017  12:00:00 PM</c:v>
                </c:pt>
                <c:pt idx="4740">
                  <c:v> 7/17/2017  1:00:00 PM</c:v>
                </c:pt>
                <c:pt idx="4741">
                  <c:v> 7/17/2017  2:00:00 PM</c:v>
                </c:pt>
                <c:pt idx="4742">
                  <c:v> 7/17/2017  3:00:00 PM</c:v>
                </c:pt>
                <c:pt idx="4743">
                  <c:v> 7/17/2017  4:00:00 PM</c:v>
                </c:pt>
                <c:pt idx="4744">
                  <c:v> 7/17/2017  5:00:00 PM</c:v>
                </c:pt>
                <c:pt idx="4745">
                  <c:v> 7/17/2017  6:00:00 PM</c:v>
                </c:pt>
                <c:pt idx="4746">
                  <c:v> 7/17/2017  7:00:00 PM</c:v>
                </c:pt>
                <c:pt idx="4747">
                  <c:v> 7/17/2017  8:00:00 PM</c:v>
                </c:pt>
                <c:pt idx="4748">
                  <c:v> 7/17/2017  9:00:00 PM</c:v>
                </c:pt>
                <c:pt idx="4749">
                  <c:v> 7/17/2017  10:00:00 PM</c:v>
                </c:pt>
                <c:pt idx="4750">
                  <c:v> 7/17/2017  11:00:00 PM</c:v>
                </c:pt>
                <c:pt idx="4751">
                  <c:v> 7/18/2017  12:00:00 AM</c:v>
                </c:pt>
                <c:pt idx="4752">
                  <c:v> 7/18/2017  1:00:00 AM</c:v>
                </c:pt>
                <c:pt idx="4753">
                  <c:v> 7/18/2017  2:00:00 AM</c:v>
                </c:pt>
                <c:pt idx="4754">
                  <c:v> 7/18/2017  3:00:00 AM</c:v>
                </c:pt>
                <c:pt idx="4755">
                  <c:v> 7/18/2017  4:00:00 AM</c:v>
                </c:pt>
                <c:pt idx="4756">
                  <c:v> 7/18/2017  5:00:00 AM</c:v>
                </c:pt>
                <c:pt idx="4757">
                  <c:v> 7/18/2017  6:00:00 AM</c:v>
                </c:pt>
                <c:pt idx="4758">
                  <c:v> 7/18/2017  7:00:00 AM</c:v>
                </c:pt>
                <c:pt idx="4759">
                  <c:v> 7/18/2017  8:00:00 AM</c:v>
                </c:pt>
                <c:pt idx="4760">
                  <c:v> 7/18/2017  9:00:00 AM</c:v>
                </c:pt>
                <c:pt idx="4761">
                  <c:v> 7/18/2017  10:00:00 AM</c:v>
                </c:pt>
                <c:pt idx="4762">
                  <c:v> 7/18/2017  11:00:00 AM</c:v>
                </c:pt>
                <c:pt idx="4763">
                  <c:v> 7/18/2017  12:00:00 PM</c:v>
                </c:pt>
                <c:pt idx="4764">
                  <c:v> 7/18/2017  1:00:00 PM</c:v>
                </c:pt>
                <c:pt idx="4765">
                  <c:v> 7/18/2017  2:00:00 PM</c:v>
                </c:pt>
                <c:pt idx="4766">
                  <c:v> 7/18/2017  3:00:00 PM</c:v>
                </c:pt>
                <c:pt idx="4767">
                  <c:v> 7/18/2017  4:00:00 PM</c:v>
                </c:pt>
                <c:pt idx="4768">
                  <c:v> 7/18/2017  5:00:00 PM</c:v>
                </c:pt>
                <c:pt idx="4769">
                  <c:v> 7/18/2017  6:00:00 PM</c:v>
                </c:pt>
                <c:pt idx="4770">
                  <c:v> 7/18/2017  7:00:00 PM</c:v>
                </c:pt>
                <c:pt idx="4771">
                  <c:v> 7/18/2017  8:00:00 PM</c:v>
                </c:pt>
                <c:pt idx="4772">
                  <c:v> 7/18/2017  9:00:00 PM</c:v>
                </c:pt>
                <c:pt idx="4773">
                  <c:v> 7/18/2017  10:00:00 PM</c:v>
                </c:pt>
                <c:pt idx="4774">
                  <c:v> 7/18/2017  11:00:00 PM</c:v>
                </c:pt>
                <c:pt idx="4775">
                  <c:v> 7/19/2017  12:00:00 AM</c:v>
                </c:pt>
                <c:pt idx="4776">
                  <c:v> 7/19/2017  1:00:00 AM</c:v>
                </c:pt>
                <c:pt idx="4777">
                  <c:v> 7/19/2017  2:00:00 AM</c:v>
                </c:pt>
                <c:pt idx="4778">
                  <c:v> 7/19/2017  3:00:00 AM</c:v>
                </c:pt>
                <c:pt idx="4779">
                  <c:v> 7/19/2017  4:00:00 AM</c:v>
                </c:pt>
                <c:pt idx="4780">
                  <c:v> 7/19/2017  5:00:00 AM</c:v>
                </c:pt>
                <c:pt idx="4781">
                  <c:v> 7/19/2017  6:00:00 AM</c:v>
                </c:pt>
                <c:pt idx="4782">
                  <c:v> 7/19/2017  7:00:00 AM</c:v>
                </c:pt>
                <c:pt idx="4783">
                  <c:v> 7/19/2017  8:00:00 AM</c:v>
                </c:pt>
                <c:pt idx="4784">
                  <c:v> 7/19/2017  9:00:00 AM</c:v>
                </c:pt>
                <c:pt idx="4785">
                  <c:v> 7/19/2017  10:00:00 AM</c:v>
                </c:pt>
                <c:pt idx="4786">
                  <c:v> 7/19/2017  11:00:00 AM</c:v>
                </c:pt>
                <c:pt idx="4787">
                  <c:v> 7/19/2017  12:00:00 PM</c:v>
                </c:pt>
                <c:pt idx="4788">
                  <c:v> 7/19/2017  1:00:00 PM</c:v>
                </c:pt>
                <c:pt idx="4789">
                  <c:v> 7/19/2017  2:00:00 PM</c:v>
                </c:pt>
                <c:pt idx="4790">
                  <c:v> 7/19/2017  3:00:00 PM</c:v>
                </c:pt>
                <c:pt idx="4791">
                  <c:v> 7/19/2017  4:00:00 PM</c:v>
                </c:pt>
                <c:pt idx="4792">
                  <c:v> 7/19/2017  5:00:00 PM</c:v>
                </c:pt>
                <c:pt idx="4793">
                  <c:v> 7/19/2017  6:00:00 PM</c:v>
                </c:pt>
                <c:pt idx="4794">
                  <c:v> 7/19/2017  7:00:00 PM</c:v>
                </c:pt>
                <c:pt idx="4795">
                  <c:v> 7/19/2017  8:00:00 PM</c:v>
                </c:pt>
                <c:pt idx="4796">
                  <c:v> 7/19/2017  9:00:00 PM</c:v>
                </c:pt>
                <c:pt idx="4797">
                  <c:v> 7/19/2017  10:00:00 PM</c:v>
                </c:pt>
                <c:pt idx="4798">
                  <c:v> 7/19/2017  11:00:00 PM</c:v>
                </c:pt>
                <c:pt idx="4799">
                  <c:v> 7/20/2017  12:00:00 AM</c:v>
                </c:pt>
                <c:pt idx="4800">
                  <c:v> 7/20/2017  1:00:00 AM</c:v>
                </c:pt>
                <c:pt idx="4801">
                  <c:v> 7/20/2017  2:00:00 AM</c:v>
                </c:pt>
                <c:pt idx="4802">
                  <c:v> 7/20/2017  3:00:00 AM</c:v>
                </c:pt>
                <c:pt idx="4803">
                  <c:v> 7/20/2017  4:00:00 AM</c:v>
                </c:pt>
                <c:pt idx="4804">
                  <c:v> 7/20/2017  5:00:00 AM</c:v>
                </c:pt>
                <c:pt idx="4805">
                  <c:v> 7/20/2017  6:00:00 AM</c:v>
                </c:pt>
                <c:pt idx="4806">
                  <c:v> 7/20/2017  7:00:00 AM</c:v>
                </c:pt>
                <c:pt idx="4807">
                  <c:v> 7/20/2017  8:00:00 AM</c:v>
                </c:pt>
                <c:pt idx="4808">
                  <c:v> 7/20/2017  9:00:00 AM</c:v>
                </c:pt>
                <c:pt idx="4809">
                  <c:v> 7/20/2017  10:00:00 AM</c:v>
                </c:pt>
                <c:pt idx="4810">
                  <c:v> 7/20/2017  11:00:00 AM</c:v>
                </c:pt>
                <c:pt idx="4811">
                  <c:v> 7/20/2017  12:00:00 PM</c:v>
                </c:pt>
                <c:pt idx="4812">
                  <c:v> 7/20/2017  1:00:00 PM</c:v>
                </c:pt>
                <c:pt idx="4813">
                  <c:v> 7/20/2017  2:00:00 PM</c:v>
                </c:pt>
                <c:pt idx="4814">
                  <c:v> 7/20/2017  3:00:00 PM</c:v>
                </c:pt>
                <c:pt idx="4815">
                  <c:v> 7/20/2017  4:00:00 PM</c:v>
                </c:pt>
                <c:pt idx="4816">
                  <c:v> 7/20/2017  5:00:00 PM</c:v>
                </c:pt>
                <c:pt idx="4817">
                  <c:v> 7/20/2017  6:00:00 PM</c:v>
                </c:pt>
                <c:pt idx="4818">
                  <c:v> 7/20/2017  7:00:00 PM</c:v>
                </c:pt>
                <c:pt idx="4819">
                  <c:v> 7/20/2017  8:00:00 PM</c:v>
                </c:pt>
                <c:pt idx="4820">
                  <c:v> 7/20/2017  9:00:00 PM</c:v>
                </c:pt>
                <c:pt idx="4821">
                  <c:v> 7/20/2017  10:00:00 PM</c:v>
                </c:pt>
                <c:pt idx="4822">
                  <c:v> 7/20/2017  11:00:00 PM</c:v>
                </c:pt>
                <c:pt idx="4823">
                  <c:v> 7/21/2017  12:00:00 AM</c:v>
                </c:pt>
                <c:pt idx="4824">
                  <c:v> 7/21/2017  1:00:00 AM</c:v>
                </c:pt>
                <c:pt idx="4825">
                  <c:v> 7/21/2017  2:00:00 AM</c:v>
                </c:pt>
                <c:pt idx="4826">
                  <c:v> 7/21/2017  3:00:00 AM</c:v>
                </c:pt>
                <c:pt idx="4827">
                  <c:v> 7/21/2017  4:00:00 AM</c:v>
                </c:pt>
                <c:pt idx="4828">
                  <c:v> 7/21/2017  5:00:00 AM</c:v>
                </c:pt>
                <c:pt idx="4829">
                  <c:v> 7/21/2017  6:00:00 AM</c:v>
                </c:pt>
                <c:pt idx="4830">
                  <c:v> 7/21/2017  7:00:00 AM</c:v>
                </c:pt>
                <c:pt idx="4831">
                  <c:v> 7/21/2017  8:00:00 AM</c:v>
                </c:pt>
                <c:pt idx="4832">
                  <c:v> 7/21/2017  9:00:00 AM</c:v>
                </c:pt>
                <c:pt idx="4833">
                  <c:v> 7/21/2017  10:00:00 AM</c:v>
                </c:pt>
                <c:pt idx="4834">
                  <c:v> 7/21/2017  11:00:00 AM</c:v>
                </c:pt>
                <c:pt idx="4835">
                  <c:v> 7/21/2017  12:00:00 PM</c:v>
                </c:pt>
                <c:pt idx="4836">
                  <c:v> 7/21/2017  1:00:00 PM</c:v>
                </c:pt>
                <c:pt idx="4837">
                  <c:v> 7/21/2017  2:00:00 PM</c:v>
                </c:pt>
                <c:pt idx="4838">
                  <c:v> 7/21/2017  3:00:00 PM</c:v>
                </c:pt>
                <c:pt idx="4839">
                  <c:v> 7/21/2017  4:00:00 PM</c:v>
                </c:pt>
                <c:pt idx="4840">
                  <c:v> 7/21/2017  5:00:00 PM</c:v>
                </c:pt>
                <c:pt idx="4841">
                  <c:v> 7/21/2017  6:00:00 PM</c:v>
                </c:pt>
                <c:pt idx="4842">
                  <c:v> 7/21/2017  7:00:00 PM</c:v>
                </c:pt>
                <c:pt idx="4843">
                  <c:v> 7/21/2017  8:00:00 PM</c:v>
                </c:pt>
                <c:pt idx="4844">
                  <c:v> 7/21/2017  9:00:00 PM</c:v>
                </c:pt>
                <c:pt idx="4845">
                  <c:v> 7/21/2017  10:00:00 PM</c:v>
                </c:pt>
                <c:pt idx="4846">
                  <c:v> 7/21/2017  11:00:00 PM</c:v>
                </c:pt>
                <c:pt idx="4847">
                  <c:v> 7/22/2017  12:00:00 AM</c:v>
                </c:pt>
                <c:pt idx="4848">
                  <c:v> 7/22/2017  1:00:00 AM</c:v>
                </c:pt>
                <c:pt idx="4849">
                  <c:v> 7/22/2017  2:00:00 AM</c:v>
                </c:pt>
                <c:pt idx="4850">
                  <c:v> 7/22/2017  3:00:00 AM</c:v>
                </c:pt>
                <c:pt idx="4851">
                  <c:v> 7/22/2017  4:00:00 AM</c:v>
                </c:pt>
                <c:pt idx="4852">
                  <c:v> 7/22/2017  5:00:00 AM</c:v>
                </c:pt>
                <c:pt idx="4853">
                  <c:v> 7/22/2017  6:00:00 AM</c:v>
                </c:pt>
                <c:pt idx="4854">
                  <c:v> 7/22/2017  7:00:00 AM</c:v>
                </c:pt>
                <c:pt idx="4855">
                  <c:v> 7/22/2017  8:00:00 AM</c:v>
                </c:pt>
                <c:pt idx="4856">
                  <c:v> 7/22/2017  9:00:00 AM</c:v>
                </c:pt>
                <c:pt idx="4857">
                  <c:v> 7/22/2017  10:00:00 AM</c:v>
                </c:pt>
                <c:pt idx="4858">
                  <c:v> 7/22/2017  11:00:00 AM</c:v>
                </c:pt>
                <c:pt idx="4859">
                  <c:v> 7/22/2017  12:00:00 PM</c:v>
                </c:pt>
                <c:pt idx="4860">
                  <c:v> 7/22/2017  1:00:00 PM</c:v>
                </c:pt>
                <c:pt idx="4861">
                  <c:v> 7/22/2017  2:00:00 PM</c:v>
                </c:pt>
                <c:pt idx="4862">
                  <c:v> 7/22/2017  3:00:00 PM</c:v>
                </c:pt>
                <c:pt idx="4863">
                  <c:v> 7/22/2017  4:00:00 PM</c:v>
                </c:pt>
                <c:pt idx="4864">
                  <c:v> 7/22/2017  5:00:00 PM</c:v>
                </c:pt>
                <c:pt idx="4865">
                  <c:v> 7/22/2017  6:00:00 PM</c:v>
                </c:pt>
                <c:pt idx="4866">
                  <c:v> 7/22/2017  7:00:00 PM</c:v>
                </c:pt>
                <c:pt idx="4867">
                  <c:v> 7/22/2017  8:00:00 PM</c:v>
                </c:pt>
                <c:pt idx="4868">
                  <c:v> 7/22/2017  9:00:00 PM</c:v>
                </c:pt>
                <c:pt idx="4869">
                  <c:v> 7/22/2017  10:00:00 PM</c:v>
                </c:pt>
                <c:pt idx="4870">
                  <c:v> 7/22/2017  11:00:00 PM</c:v>
                </c:pt>
                <c:pt idx="4871">
                  <c:v> 7/23/2017  12:00:00 AM</c:v>
                </c:pt>
                <c:pt idx="4872">
                  <c:v> 7/23/2017  1:00:00 AM</c:v>
                </c:pt>
                <c:pt idx="4873">
                  <c:v> 7/23/2017  2:00:00 AM</c:v>
                </c:pt>
                <c:pt idx="4874">
                  <c:v> 7/23/2017  3:00:00 AM</c:v>
                </c:pt>
                <c:pt idx="4875">
                  <c:v> 7/23/2017  4:00:00 AM</c:v>
                </c:pt>
                <c:pt idx="4876">
                  <c:v> 7/23/2017  5:00:00 AM</c:v>
                </c:pt>
                <c:pt idx="4877">
                  <c:v> 7/23/2017  6:00:00 AM</c:v>
                </c:pt>
                <c:pt idx="4878">
                  <c:v> 7/23/2017  7:00:00 AM</c:v>
                </c:pt>
                <c:pt idx="4879">
                  <c:v> 7/23/2017  8:00:00 AM</c:v>
                </c:pt>
                <c:pt idx="4880">
                  <c:v> 7/23/2017  9:00:00 AM</c:v>
                </c:pt>
                <c:pt idx="4881">
                  <c:v> 7/23/2017  10:00:00 AM</c:v>
                </c:pt>
                <c:pt idx="4882">
                  <c:v> 7/23/2017  11:00:00 AM</c:v>
                </c:pt>
                <c:pt idx="4883">
                  <c:v> 7/23/2017  12:00:00 PM</c:v>
                </c:pt>
                <c:pt idx="4884">
                  <c:v> 7/23/2017  1:00:00 PM</c:v>
                </c:pt>
                <c:pt idx="4885">
                  <c:v> 7/23/2017  2:00:00 PM</c:v>
                </c:pt>
                <c:pt idx="4886">
                  <c:v> 7/23/2017  3:00:00 PM</c:v>
                </c:pt>
                <c:pt idx="4887">
                  <c:v> 7/23/2017  4:00:00 PM</c:v>
                </c:pt>
                <c:pt idx="4888">
                  <c:v> 7/23/2017  5:00:00 PM</c:v>
                </c:pt>
                <c:pt idx="4889">
                  <c:v> 7/23/2017  6:00:00 PM</c:v>
                </c:pt>
                <c:pt idx="4890">
                  <c:v> 7/23/2017  7:00:00 PM</c:v>
                </c:pt>
                <c:pt idx="4891">
                  <c:v> 7/23/2017  8:00:00 PM</c:v>
                </c:pt>
                <c:pt idx="4892">
                  <c:v> 7/23/2017  9:00:00 PM</c:v>
                </c:pt>
                <c:pt idx="4893">
                  <c:v> 7/23/2017  10:00:00 PM</c:v>
                </c:pt>
                <c:pt idx="4894">
                  <c:v> 7/23/2017  11:00:00 PM</c:v>
                </c:pt>
                <c:pt idx="4895">
                  <c:v> 7/24/2017  12:00:00 AM</c:v>
                </c:pt>
                <c:pt idx="4896">
                  <c:v> 7/24/2017  1:00:00 AM</c:v>
                </c:pt>
                <c:pt idx="4897">
                  <c:v> 7/24/2017  2:00:00 AM</c:v>
                </c:pt>
                <c:pt idx="4898">
                  <c:v> 7/24/2017  3:00:00 AM</c:v>
                </c:pt>
                <c:pt idx="4899">
                  <c:v> 7/24/2017  4:00:00 AM</c:v>
                </c:pt>
                <c:pt idx="4900">
                  <c:v> 7/24/2017  5:00:00 AM</c:v>
                </c:pt>
                <c:pt idx="4901">
                  <c:v> 7/24/2017  6:00:00 AM</c:v>
                </c:pt>
                <c:pt idx="4902">
                  <c:v> 7/24/2017  7:00:00 AM</c:v>
                </c:pt>
                <c:pt idx="4903">
                  <c:v> 7/24/2017  8:00:00 AM</c:v>
                </c:pt>
                <c:pt idx="4904">
                  <c:v> 7/24/2017  9:00:00 AM</c:v>
                </c:pt>
                <c:pt idx="4905">
                  <c:v> 7/24/2017  10:00:00 AM</c:v>
                </c:pt>
                <c:pt idx="4906">
                  <c:v> 7/24/2017  11:00:00 AM</c:v>
                </c:pt>
                <c:pt idx="4907">
                  <c:v> 7/24/2017  12:00:00 PM</c:v>
                </c:pt>
                <c:pt idx="4908">
                  <c:v> 7/24/2017  1:00:00 PM</c:v>
                </c:pt>
                <c:pt idx="4909">
                  <c:v> 7/24/2017  2:00:00 PM</c:v>
                </c:pt>
                <c:pt idx="4910">
                  <c:v> 7/24/2017  3:00:00 PM</c:v>
                </c:pt>
                <c:pt idx="4911">
                  <c:v> 7/24/2017  4:00:00 PM</c:v>
                </c:pt>
                <c:pt idx="4912">
                  <c:v> 7/24/2017  5:00:00 PM</c:v>
                </c:pt>
                <c:pt idx="4913">
                  <c:v> 7/24/2017  6:00:00 PM</c:v>
                </c:pt>
                <c:pt idx="4914">
                  <c:v> 7/24/2017  7:00:00 PM</c:v>
                </c:pt>
                <c:pt idx="4915">
                  <c:v> 7/24/2017  8:00:00 PM</c:v>
                </c:pt>
                <c:pt idx="4916">
                  <c:v> 7/24/2017  9:00:00 PM</c:v>
                </c:pt>
                <c:pt idx="4917">
                  <c:v> 7/24/2017  10:00:00 PM</c:v>
                </c:pt>
                <c:pt idx="4918">
                  <c:v> 7/24/2017  11:00:00 PM</c:v>
                </c:pt>
                <c:pt idx="4919">
                  <c:v> 7/25/2017  12:00:00 AM</c:v>
                </c:pt>
                <c:pt idx="4920">
                  <c:v> 7/25/2017  1:00:00 AM</c:v>
                </c:pt>
                <c:pt idx="4921">
                  <c:v> 7/25/2017  2:00:00 AM</c:v>
                </c:pt>
                <c:pt idx="4922">
                  <c:v> 7/25/2017  3:00:00 AM</c:v>
                </c:pt>
                <c:pt idx="4923">
                  <c:v> 7/25/2017  4:00:00 AM</c:v>
                </c:pt>
                <c:pt idx="4924">
                  <c:v> 7/25/2017  5:00:00 AM</c:v>
                </c:pt>
                <c:pt idx="4925">
                  <c:v> 7/25/2017  6:00:00 AM</c:v>
                </c:pt>
                <c:pt idx="4926">
                  <c:v> 7/25/2017  7:00:00 AM</c:v>
                </c:pt>
                <c:pt idx="4927">
                  <c:v> 7/25/2017  8:00:00 AM</c:v>
                </c:pt>
                <c:pt idx="4928">
                  <c:v> 7/25/2017  9:00:00 AM</c:v>
                </c:pt>
                <c:pt idx="4929">
                  <c:v> 7/25/2017  10:00:00 AM</c:v>
                </c:pt>
                <c:pt idx="4930">
                  <c:v> 7/25/2017  11:00:00 AM</c:v>
                </c:pt>
                <c:pt idx="4931">
                  <c:v> 7/25/2017  12:00:00 PM</c:v>
                </c:pt>
                <c:pt idx="4932">
                  <c:v> 7/25/2017  1:00:00 PM</c:v>
                </c:pt>
                <c:pt idx="4933">
                  <c:v> 7/25/2017  2:00:00 PM</c:v>
                </c:pt>
                <c:pt idx="4934">
                  <c:v> 7/25/2017  3:00:00 PM</c:v>
                </c:pt>
                <c:pt idx="4935">
                  <c:v> 7/25/2017  4:00:00 PM</c:v>
                </c:pt>
                <c:pt idx="4936">
                  <c:v> 7/25/2017  5:00:00 PM</c:v>
                </c:pt>
                <c:pt idx="4937">
                  <c:v> 7/25/2017  6:00:00 PM</c:v>
                </c:pt>
                <c:pt idx="4938">
                  <c:v> 7/25/2017  7:00:00 PM</c:v>
                </c:pt>
                <c:pt idx="4939">
                  <c:v> 7/25/2017  8:00:00 PM</c:v>
                </c:pt>
                <c:pt idx="4940">
                  <c:v> 7/25/2017  9:00:00 PM</c:v>
                </c:pt>
                <c:pt idx="4941">
                  <c:v> 7/25/2017  10:00:00 PM</c:v>
                </c:pt>
                <c:pt idx="4942">
                  <c:v> 7/25/2017  11:00:00 PM</c:v>
                </c:pt>
                <c:pt idx="4943">
                  <c:v> 7/26/2017  12:00:00 AM</c:v>
                </c:pt>
                <c:pt idx="4944">
                  <c:v> 7/26/2017  1:00:00 AM</c:v>
                </c:pt>
                <c:pt idx="4945">
                  <c:v> 7/26/2017  2:00:00 AM</c:v>
                </c:pt>
                <c:pt idx="4946">
                  <c:v> 7/26/2017  3:00:00 AM</c:v>
                </c:pt>
                <c:pt idx="4947">
                  <c:v> 7/26/2017  4:00:00 AM</c:v>
                </c:pt>
                <c:pt idx="4948">
                  <c:v> 7/26/2017  5:00:00 AM</c:v>
                </c:pt>
                <c:pt idx="4949">
                  <c:v> 7/26/2017  6:00:00 AM</c:v>
                </c:pt>
                <c:pt idx="4950">
                  <c:v> 7/26/2017  7:00:00 AM</c:v>
                </c:pt>
                <c:pt idx="4951">
                  <c:v> 7/26/2017  8:00:00 AM</c:v>
                </c:pt>
                <c:pt idx="4952">
                  <c:v> 7/26/2017  9:00:00 AM</c:v>
                </c:pt>
                <c:pt idx="4953">
                  <c:v> 7/26/2017  10:00:00 AM</c:v>
                </c:pt>
                <c:pt idx="4954">
                  <c:v> 7/26/2017  11:00:00 AM</c:v>
                </c:pt>
                <c:pt idx="4955">
                  <c:v> 7/26/2017  12:00:00 PM</c:v>
                </c:pt>
                <c:pt idx="4956">
                  <c:v> 7/26/2017  1:00:00 PM</c:v>
                </c:pt>
                <c:pt idx="4957">
                  <c:v> 7/26/2017  2:00:00 PM</c:v>
                </c:pt>
                <c:pt idx="4958">
                  <c:v> 7/26/2017  3:00:00 PM</c:v>
                </c:pt>
                <c:pt idx="4959">
                  <c:v> 7/26/2017  4:00:00 PM</c:v>
                </c:pt>
                <c:pt idx="4960">
                  <c:v> 7/26/2017  5:00:00 PM</c:v>
                </c:pt>
                <c:pt idx="4961">
                  <c:v> 7/26/2017  6:00:00 PM</c:v>
                </c:pt>
                <c:pt idx="4962">
                  <c:v> 7/26/2017  7:00:00 PM</c:v>
                </c:pt>
                <c:pt idx="4963">
                  <c:v> 7/26/2017  8:00:00 PM</c:v>
                </c:pt>
                <c:pt idx="4964">
                  <c:v> 7/26/2017  9:00:00 PM</c:v>
                </c:pt>
                <c:pt idx="4965">
                  <c:v> 7/26/2017  10:00:00 PM</c:v>
                </c:pt>
                <c:pt idx="4966">
                  <c:v> 7/26/2017  11:00:00 PM</c:v>
                </c:pt>
                <c:pt idx="4967">
                  <c:v> 7/27/2017  12:00:00 AM</c:v>
                </c:pt>
                <c:pt idx="4968">
                  <c:v> 7/27/2017  1:00:00 AM</c:v>
                </c:pt>
                <c:pt idx="4969">
                  <c:v> 7/27/2017  2:00:00 AM</c:v>
                </c:pt>
                <c:pt idx="4970">
                  <c:v> 7/27/2017  3:00:00 AM</c:v>
                </c:pt>
                <c:pt idx="4971">
                  <c:v> 7/27/2017  4:00:00 AM</c:v>
                </c:pt>
                <c:pt idx="4972">
                  <c:v> 7/27/2017  5:00:00 AM</c:v>
                </c:pt>
                <c:pt idx="4973">
                  <c:v> 7/27/2017  6:00:00 AM</c:v>
                </c:pt>
                <c:pt idx="4974">
                  <c:v> 7/27/2017  7:00:00 AM</c:v>
                </c:pt>
                <c:pt idx="4975">
                  <c:v> 7/27/2017  8:00:00 AM</c:v>
                </c:pt>
                <c:pt idx="4976">
                  <c:v> 7/27/2017  9:00:00 AM</c:v>
                </c:pt>
                <c:pt idx="4977">
                  <c:v> 7/27/2017  10:00:00 AM</c:v>
                </c:pt>
                <c:pt idx="4978">
                  <c:v> 7/27/2017  11:00:00 AM</c:v>
                </c:pt>
                <c:pt idx="4979">
                  <c:v> 7/27/2017  12:00:00 PM</c:v>
                </c:pt>
                <c:pt idx="4980">
                  <c:v> 7/27/2017  1:00:00 PM</c:v>
                </c:pt>
                <c:pt idx="4981">
                  <c:v> 7/27/2017  2:00:00 PM</c:v>
                </c:pt>
                <c:pt idx="4982">
                  <c:v> 7/27/2017  3:00:00 PM</c:v>
                </c:pt>
                <c:pt idx="4983">
                  <c:v> 7/27/2017  4:00:00 PM</c:v>
                </c:pt>
                <c:pt idx="4984">
                  <c:v> 7/27/2017  5:00:00 PM</c:v>
                </c:pt>
                <c:pt idx="4985">
                  <c:v> 7/27/2017  6:00:00 PM</c:v>
                </c:pt>
                <c:pt idx="4986">
                  <c:v> 7/27/2017  7:00:00 PM</c:v>
                </c:pt>
                <c:pt idx="4987">
                  <c:v> 7/27/2017  8:00:00 PM</c:v>
                </c:pt>
                <c:pt idx="4988">
                  <c:v> 7/27/2017  9:00:00 PM</c:v>
                </c:pt>
                <c:pt idx="4989">
                  <c:v> 7/27/2017  10:00:00 PM</c:v>
                </c:pt>
                <c:pt idx="4990">
                  <c:v> 7/27/2017  11:00:00 PM</c:v>
                </c:pt>
                <c:pt idx="4991">
                  <c:v> 7/28/2017  12:00:00 AM</c:v>
                </c:pt>
                <c:pt idx="4992">
                  <c:v> 7/28/2017  1:00:00 AM</c:v>
                </c:pt>
                <c:pt idx="4993">
                  <c:v> 7/28/2017  2:00:00 AM</c:v>
                </c:pt>
                <c:pt idx="4994">
                  <c:v> 7/28/2017  3:00:00 AM</c:v>
                </c:pt>
                <c:pt idx="4995">
                  <c:v> 7/28/2017  4:00:00 AM</c:v>
                </c:pt>
                <c:pt idx="4996">
                  <c:v> 7/28/2017  5:00:00 AM</c:v>
                </c:pt>
                <c:pt idx="4997">
                  <c:v> 7/28/2017  6:00:00 AM</c:v>
                </c:pt>
                <c:pt idx="4998">
                  <c:v> 7/28/2017  7:00:00 AM</c:v>
                </c:pt>
                <c:pt idx="4999">
                  <c:v> 7/28/2017  8:00:00 AM</c:v>
                </c:pt>
                <c:pt idx="5000">
                  <c:v> 7/28/2017  9:00:00 AM</c:v>
                </c:pt>
                <c:pt idx="5001">
                  <c:v> 7/28/2017  10:00:00 AM</c:v>
                </c:pt>
                <c:pt idx="5002">
                  <c:v> 7/28/2017  11:00:00 AM</c:v>
                </c:pt>
                <c:pt idx="5003">
                  <c:v> 7/28/2017  12:00:00 PM</c:v>
                </c:pt>
                <c:pt idx="5004">
                  <c:v> 7/28/2017  1:00:00 PM</c:v>
                </c:pt>
                <c:pt idx="5005">
                  <c:v> 7/28/2017  2:00:00 PM</c:v>
                </c:pt>
                <c:pt idx="5006">
                  <c:v> 7/28/2017  3:00:00 PM</c:v>
                </c:pt>
                <c:pt idx="5007">
                  <c:v> 7/28/2017  4:00:00 PM</c:v>
                </c:pt>
                <c:pt idx="5008">
                  <c:v> 7/28/2017  5:00:00 PM</c:v>
                </c:pt>
                <c:pt idx="5009">
                  <c:v> 7/28/2017  6:00:00 PM</c:v>
                </c:pt>
                <c:pt idx="5010">
                  <c:v> 7/28/2017  7:00:00 PM</c:v>
                </c:pt>
                <c:pt idx="5011">
                  <c:v> 7/28/2017  8:00:00 PM</c:v>
                </c:pt>
                <c:pt idx="5012">
                  <c:v> 7/28/2017  9:00:00 PM</c:v>
                </c:pt>
                <c:pt idx="5013">
                  <c:v> 7/28/2017  10:00:00 PM</c:v>
                </c:pt>
                <c:pt idx="5014">
                  <c:v> 7/28/2017  11:00:00 PM</c:v>
                </c:pt>
                <c:pt idx="5015">
                  <c:v> 7/29/2017  12:00:00 AM</c:v>
                </c:pt>
                <c:pt idx="5016">
                  <c:v> 7/29/2017  1:00:00 AM</c:v>
                </c:pt>
                <c:pt idx="5017">
                  <c:v> 7/29/2017  2:00:00 AM</c:v>
                </c:pt>
                <c:pt idx="5018">
                  <c:v> 7/29/2017  3:00:00 AM</c:v>
                </c:pt>
                <c:pt idx="5019">
                  <c:v> 7/29/2017  4:00:00 AM</c:v>
                </c:pt>
                <c:pt idx="5020">
                  <c:v> 7/29/2017  5:00:00 AM</c:v>
                </c:pt>
                <c:pt idx="5021">
                  <c:v> 7/29/2017  6:00:00 AM</c:v>
                </c:pt>
                <c:pt idx="5022">
                  <c:v> 7/29/2017  7:00:00 AM</c:v>
                </c:pt>
                <c:pt idx="5023">
                  <c:v> 7/29/2017  8:00:00 AM</c:v>
                </c:pt>
                <c:pt idx="5024">
                  <c:v> 7/29/2017  9:00:00 AM</c:v>
                </c:pt>
                <c:pt idx="5025">
                  <c:v> 7/29/2017  10:00:00 AM</c:v>
                </c:pt>
                <c:pt idx="5026">
                  <c:v> 7/29/2017  11:00:00 AM</c:v>
                </c:pt>
                <c:pt idx="5027">
                  <c:v> 7/29/2017  12:00:00 PM</c:v>
                </c:pt>
                <c:pt idx="5028">
                  <c:v> 7/29/2017  1:00:00 PM</c:v>
                </c:pt>
                <c:pt idx="5029">
                  <c:v> 7/29/2017  2:00:00 PM</c:v>
                </c:pt>
                <c:pt idx="5030">
                  <c:v> 7/29/2017  3:00:00 PM</c:v>
                </c:pt>
                <c:pt idx="5031">
                  <c:v> 7/29/2017  4:00:00 PM</c:v>
                </c:pt>
                <c:pt idx="5032">
                  <c:v> 7/29/2017  5:00:00 PM</c:v>
                </c:pt>
                <c:pt idx="5033">
                  <c:v> 7/29/2017  6:00:00 PM</c:v>
                </c:pt>
                <c:pt idx="5034">
                  <c:v> 7/29/2017  7:00:00 PM</c:v>
                </c:pt>
                <c:pt idx="5035">
                  <c:v> 7/29/2017  8:00:00 PM</c:v>
                </c:pt>
                <c:pt idx="5036">
                  <c:v> 7/29/2017  9:00:00 PM</c:v>
                </c:pt>
                <c:pt idx="5037">
                  <c:v> 7/29/2017  10:00:00 PM</c:v>
                </c:pt>
                <c:pt idx="5038">
                  <c:v> 7/29/2017  11:00:00 PM</c:v>
                </c:pt>
                <c:pt idx="5039">
                  <c:v> 7/30/2017  12:00:00 AM</c:v>
                </c:pt>
                <c:pt idx="5040">
                  <c:v> 7/30/2017  1:00:00 AM</c:v>
                </c:pt>
                <c:pt idx="5041">
                  <c:v> 7/30/2017  2:00:00 AM</c:v>
                </c:pt>
                <c:pt idx="5042">
                  <c:v> 7/30/2017  3:00:00 AM</c:v>
                </c:pt>
                <c:pt idx="5043">
                  <c:v> 7/30/2017  4:00:00 AM</c:v>
                </c:pt>
                <c:pt idx="5044">
                  <c:v> 7/30/2017  5:00:00 AM</c:v>
                </c:pt>
                <c:pt idx="5045">
                  <c:v> 7/30/2017  6:00:00 AM</c:v>
                </c:pt>
                <c:pt idx="5046">
                  <c:v> 7/30/2017  7:00:00 AM</c:v>
                </c:pt>
                <c:pt idx="5047">
                  <c:v> 7/30/2017  8:00:00 AM</c:v>
                </c:pt>
                <c:pt idx="5048">
                  <c:v> 7/30/2017  9:00:00 AM</c:v>
                </c:pt>
                <c:pt idx="5049">
                  <c:v> 7/30/2017  10:00:00 AM</c:v>
                </c:pt>
                <c:pt idx="5050">
                  <c:v> 7/30/2017  11:00:00 AM</c:v>
                </c:pt>
                <c:pt idx="5051">
                  <c:v> 7/30/2017  12:00:00 PM</c:v>
                </c:pt>
                <c:pt idx="5052">
                  <c:v> 7/30/2017  1:00:00 PM</c:v>
                </c:pt>
                <c:pt idx="5053">
                  <c:v> 7/30/2017  2:00:00 PM</c:v>
                </c:pt>
                <c:pt idx="5054">
                  <c:v> 7/30/2017  3:00:00 PM</c:v>
                </c:pt>
                <c:pt idx="5055">
                  <c:v> 7/30/2017  4:00:00 PM</c:v>
                </c:pt>
                <c:pt idx="5056">
                  <c:v> 7/30/2017  5:00:00 PM</c:v>
                </c:pt>
                <c:pt idx="5057">
                  <c:v> 7/30/2017  6:00:00 PM</c:v>
                </c:pt>
                <c:pt idx="5058">
                  <c:v> 7/30/2017  7:00:00 PM</c:v>
                </c:pt>
                <c:pt idx="5059">
                  <c:v> 7/30/2017  8:00:00 PM</c:v>
                </c:pt>
                <c:pt idx="5060">
                  <c:v> 7/30/2017  9:00:00 PM</c:v>
                </c:pt>
                <c:pt idx="5061">
                  <c:v> 7/30/2017  10:00:00 PM</c:v>
                </c:pt>
                <c:pt idx="5062">
                  <c:v> 7/30/2017  11:00:00 PM</c:v>
                </c:pt>
                <c:pt idx="5063">
                  <c:v> 7/31/2017  12:00:00 AM</c:v>
                </c:pt>
                <c:pt idx="5064">
                  <c:v> 7/31/2017  1:00:00 AM</c:v>
                </c:pt>
                <c:pt idx="5065">
                  <c:v> 7/31/2017  2:00:00 AM</c:v>
                </c:pt>
                <c:pt idx="5066">
                  <c:v> 7/31/2017  3:00:00 AM</c:v>
                </c:pt>
                <c:pt idx="5067">
                  <c:v> 7/31/2017  4:00:00 AM</c:v>
                </c:pt>
                <c:pt idx="5068">
                  <c:v> 7/31/2017  5:00:00 AM</c:v>
                </c:pt>
                <c:pt idx="5069">
                  <c:v> 7/31/2017  6:00:00 AM</c:v>
                </c:pt>
                <c:pt idx="5070">
                  <c:v> 7/31/2017  7:00:00 AM</c:v>
                </c:pt>
                <c:pt idx="5071">
                  <c:v> 7/31/2017  8:00:00 AM</c:v>
                </c:pt>
                <c:pt idx="5072">
                  <c:v> 7/31/2017  9:00:00 AM</c:v>
                </c:pt>
                <c:pt idx="5073">
                  <c:v> 7/31/2017  10:00:00 AM</c:v>
                </c:pt>
                <c:pt idx="5074">
                  <c:v> 7/31/2017  11:00:00 AM</c:v>
                </c:pt>
                <c:pt idx="5075">
                  <c:v> 7/31/2017  12:00:00 PM</c:v>
                </c:pt>
                <c:pt idx="5076">
                  <c:v> 7/31/2017  1:00:00 PM</c:v>
                </c:pt>
                <c:pt idx="5077">
                  <c:v> 7/31/2017  2:00:00 PM</c:v>
                </c:pt>
                <c:pt idx="5078">
                  <c:v> 7/31/2017  3:00:00 PM</c:v>
                </c:pt>
                <c:pt idx="5079">
                  <c:v> 7/31/2017  4:00:00 PM</c:v>
                </c:pt>
                <c:pt idx="5080">
                  <c:v> 7/31/2017  5:00:00 PM</c:v>
                </c:pt>
                <c:pt idx="5081">
                  <c:v> 7/31/2017  6:00:00 PM</c:v>
                </c:pt>
                <c:pt idx="5082">
                  <c:v> 7/31/2017  7:00:00 PM</c:v>
                </c:pt>
                <c:pt idx="5083">
                  <c:v> 7/31/2017  8:00:00 PM</c:v>
                </c:pt>
                <c:pt idx="5084">
                  <c:v> 7/31/2017  9:00:00 PM</c:v>
                </c:pt>
                <c:pt idx="5085">
                  <c:v> 7/31/2017  10:00:00 PM</c:v>
                </c:pt>
                <c:pt idx="5086">
                  <c:v> 7/31/2017  11:00:00 PM</c:v>
                </c:pt>
                <c:pt idx="5087">
                  <c:v> 8/1/2017  12:00:00 AM</c:v>
                </c:pt>
                <c:pt idx="5088">
                  <c:v> 8/1/2017  1:00:00 AM</c:v>
                </c:pt>
                <c:pt idx="5089">
                  <c:v> 8/1/2017  2:00:00 AM</c:v>
                </c:pt>
                <c:pt idx="5090">
                  <c:v> 8/1/2017  3:00:00 AM</c:v>
                </c:pt>
                <c:pt idx="5091">
                  <c:v> 8/1/2017  4:00:00 AM</c:v>
                </c:pt>
                <c:pt idx="5092">
                  <c:v> 8/1/2017  5:00:00 AM</c:v>
                </c:pt>
                <c:pt idx="5093">
                  <c:v> 8/1/2017  6:00:00 AM</c:v>
                </c:pt>
                <c:pt idx="5094">
                  <c:v> 8/1/2017  7:00:00 AM</c:v>
                </c:pt>
                <c:pt idx="5095">
                  <c:v> 8/1/2017  8:00:00 AM</c:v>
                </c:pt>
                <c:pt idx="5096">
                  <c:v> 8/1/2017  9:00:00 AM</c:v>
                </c:pt>
                <c:pt idx="5097">
                  <c:v> 8/1/2017  10:00:00 AM</c:v>
                </c:pt>
                <c:pt idx="5098">
                  <c:v> 8/1/2017  11:00:00 AM</c:v>
                </c:pt>
                <c:pt idx="5099">
                  <c:v> 8/1/2017  12:00:00 PM</c:v>
                </c:pt>
                <c:pt idx="5100">
                  <c:v> 8/1/2017  1:00:00 PM</c:v>
                </c:pt>
                <c:pt idx="5101">
                  <c:v> 8/1/2017  2:00:00 PM</c:v>
                </c:pt>
                <c:pt idx="5102">
                  <c:v> 8/1/2017  3:00:00 PM</c:v>
                </c:pt>
                <c:pt idx="5103">
                  <c:v> 8/1/2017  4:00:00 PM</c:v>
                </c:pt>
                <c:pt idx="5104">
                  <c:v> 8/1/2017  5:00:00 PM</c:v>
                </c:pt>
                <c:pt idx="5105">
                  <c:v> 8/1/2017  6:00:00 PM</c:v>
                </c:pt>
                <c:pt idx="5106">
                  <c:v> 8/1/2017  7:00:00 PM</c:v>
                </c:pt>
                <c:pt idx="5107">
                  <c:v> 8/1/2017  8:00:00 PM</c:v>
                </c:pt>
                <c:pt idx="5108">
                  <c:v> 8/1/2017  9:00:00 PM</c:v>
                </c:pt>
                <c:pt idx="5109">
                  <c:v> 8/1/2017  10:00:00 PM</c:v>
                </c:pt>
                <c:pt idx="5110">
                  <c:v> 8/1/2017  11:00:00 PM</c:v>
                </c:pt>
                <c:pt idx="5111">
                  <c:v> 8/2/2017  12:00:00 AM</c:v>
                </c:pt>
                <c:pt idx="5112">
                  <c:v> 8/2/2017  1:00:00 AM</c:v>
                </c:pt>
                <c:pt idx="5113">
                  <c:v> 8/2/2017  2:00:00 AM</c:v>
                </c:pt>
                <c:pt idx="5114">
                  <c:v> 8/2/2017  3:00:00 AM</c:v>
                </c:pt>
                <c:pt idx="5115">
                  <c:v> 8/2/2017  4:00:00 AM</c:v>
                </c:pt>
                <c:pt idx="5116">
                  <c:v> 8/2/2017  5:00:00 AM</c:v>
                </c:pt>
                <c:pt idx="5117">
                  <c:v> 8/2/2017  6:00:00 AM</c:v>
                </c:pt>
                <c:pt idx="5118">
                  <c:v> 8/2/2017  7:00:00 AM</c:v>
                </c:pt>
                <c:pt idx="5119">
                  <c:v> 8/2/2017  8:00:00 AM</c:v>
                </c:pt>
                <c:pt idx="5120">
                  <c:v> 8/2/2017  9:00:00 AM</c:v>
                </c:pt>
                <c:pt idx="5121">
                  <c:v> 8/2/2017  10:00:00 AM</c:v>
                </c:pt>
                <c:pt idx="5122">
                  <c:v> 8/2/2017  11:00:00 AM</c:v>
                </c:pt>
                <c:pt idx="5123">
                  <c:v> 8/2/2017  12:00:00 PM</c:v>
                </c:pt>
                <c:pt idx="5124">
                  <c:v> 8/2/2017  1:00:00 PM</c:v>
                </c:pt>
                <c:pt idx="5125">
                  <c:v> 8/2/2017  2:00:00 PM</c:v>
                </c:pt>
                <c:pt idx="5126">
                  <c:v> 8/2/2017  3:00:00 PM</c:v>
                </c:pt>
                <c:pt idx="5127">
                  <c:v> 8/2/2017  4:00:00 PM</c:v>
                </c:pt>
                <c:pt idx="5128">
                  <c:v> 8/2/2017  5:00:00 PM</c:v>
                </c:pt>
                <c:pt idx="5129">
                  <c:v> 8/2/2017  6:00:00 PM</c:v>
                </c:pt>
                <c:pt idx="5130">
                  <c:v> 8/2/2017  7:00:00 PM</c:v>
                </c:pt>
                <c:pt idx="5131">
                  <c:v> 8/2/2017  8:00:00 PM</c:v>
                </c:pt>
                <c:pt idx="5132">
                  <c:v> 8/2/2017  9:00:00 PM</c:v>
                </c:pt>
                <c:pt idx="5133">
                  <c:v> 8/2/2017  10:00:00 PM</c:v>
                </c:pt>
                <c:pt idx="5134">
                  <c:v> 8/2/2017  11:00:00 PM</c:v>
                </c:pt>
                <c:pt idx="5135">
                  <c:v> 8/3/2017  12:00:00 AM</c:v>
                </c:pt>
                <c:pt idx="5136">
                  <c:v> 8/3/2017  1:00:00 AM</c:v>
                </c:pt>
                <c:pt idx="5137">
                  <c:v> 8/3/2017  2:00:00 AM</c:v>
                </c:pt>
                <c:pt idx="5138">
                  <c:v> 8/3/2017  3:00:00 AM</c:v>
                </c:pt>
                <c:pt idx="5139">
                  <c:v> 8/3/2017  4:00:00 AM</c:v>
                </c:pt>
                <c:pt idx="5140">
                  <c:v> 8/3/2017  5:00:00 AM</c:v>
                </c:pt>
                <c:pt idx="5141">
                  <c:v> 8/3/2017  6:00:00 AM</c:v>
                </c:pt>
                <c:pt idx="5142">
                  <c:v> 8/3/2017  7:00:00 AM</c:v>
                </c:pt>
                <c:pt idx="5143">
                  <c:v> 8/3/2017  8:00:00 AM</c:v>
                </c:pt>
                <c:pt idx="5144">
                  <c:v> 8/3/2017  9:00:00 AM</c:v>
                </c:pt>
                <c:pt idx="5145">
                  <c:v> 8/3/2017  10:00:00 AM</c:v>
                </c:pt>
                <c:pt idx="5146">
                  <c:v> 8/3/2017  11:00:00 AM</c:v>
                </c:pt>
                <c:pt idx="5147">
                  <c:v> 8/3/2017  12:00:00 PM</c:v>
                </c:pt>
                <c:pt idx="5148">
                  <c:v> 8/3/2017  1:00:00 PM</c:v>
                </c:pt>
                <c:pt idx="5149">
                  <c:v> 8/3/2017  2:00:00 PM</c:v>
                </c:pt>
                <c:pt idx="5150">
                  <c:v> 8/3/2017  3:00:00 PM</c:v>
                </c:pt>
                <c:pt idx="5151">
                  <c:v> 8/3/2017  4:00:00 PM</c:v>
                </c:pt>
                <c:pt idx="5152">
                  <c:v> 8/3/2017  5:00:00 PM</c:v>
                </c:pt>
                <c:pt idx="5153">
                  <c:v> 8/3/2017  6:00:00 PM</c:v>
                </c:pt>
                <c:pt idx="5154">
                  <c:v> 8/3/2017  7:00:00 PM</c:v>
                </c:pt>
                <c:pt idx="5155">
                  <c:v> 8/3/2017  8:00:00 PM</c:v>
                </c:pt>
                <c:pt idx="5156">
                  <c:v> 8/3/2017  9:00:00 PM</c:v>
                </c:pt>
                <c:pt idx="5157">
                  <c:v> 8/3/2017  10:00:00 PM</c:v>
                </c:pt>
                <c:pt idx="5158">
                  <c:v> 8/3/2017  11:00:00 PM</c:v>
                </c:pt>
                <c:pt idx="5159">
                  <c:v> 8/4/2017  12:00:00 AM</c:v>
                </c:pt>
                <c:pt idx="5160">
                  <c:v> 8/4/2017  1:00:00 AM</c:v>
                </c:pt>
                <c:pt idx="5161">
                  <c:v> 8/4/2017  2:00:00 AM</c:v>
                </c:pt>
                <c:pt idx="5162">
                  <c:v> 8/4/2017  3:00:00 AM</c:v>
                </c:pt>
                <c:pt idx="5163">
                  <c:v> 8/4/2017  4:00:00 AM</c:v>
                </c:pt>
                <c:pt idx="5164">
                  <c:v> 8/4/2017  5:00:00 AM</c:v>
                </c:pt>
                <c:pt idx="5165">
                  <c:v> 8/4/2017  6:00:00 AM</c:v>
                </c:pt>
                <c:pt idx="5166">
                  <c:v> 8/4/2017  7:00:00 AM</c:v>
                </c:pt>
                <c:pt idx="5167">
                  <c:v> 8/4/2017  8:00:00 AM</c:v>
                </c:pt>
                <c:pt idx="5168">
                  <c:v> 8/4/2017  9:00:00 AM</c:v>
                </c:pt>
                <c:pt idx="5169">
                  <c:v> 8/4/2017  10:00:00 AM</c:v>
                </c:pt>
                <c:pt idx="5170">
                  <c:v> 8/4/2017  11:00:00 AM</c:v>
                </c:pt>
                <c:pt idx="5171">
                  <c:v> 8/4/2017  12:00:00 PM</c:v>
                </c:pt>
                <c:pt idx="5172">
                  <c:v> 8/4/2017  1:00:00 PM</c:v>
                </c:pt>
                <c:pt idx="5173">
                  <c:v> 8/4/2017  2:00:00 PM</c:v>
                </c:pt>
                <c:pt idx="5174">
                  <c:v> 8/4/2017  3:00:00 PM</c:v>
                </c:pt>
                <c:pt idx="5175">
                  <c:v> 8/4/2017  4:00:00 PM</c:v>
                </c:pt>
                <c:pt idx="5176">
                  <c:v> 8/4/2017  5:00:00 PM</c:v>
                </c:pt>
                <c:pt idx="5177">
                  <c:v> 8/4/2017  6:00:00 PM</c:v>
                </c:pt>
                <c:pt idx="5178">
                  <c:v> 8/4/2017  7:00:00 PM</c:v>
                </c:pt>
                <c:pt idx="5179">
                  <c:v> 8/4/2017  8:00:00 PM</c:v>
                </c:pt>
                <c:pt idx="5180">
                  <c:v> 8/4/2017  9:00:00 PM</c:v>
                </c:pt>
                <c:pt idx="5181">
                  <c:v> 8/4/2017  10:00:00 PM</c:v>
                </c:pt>
                <c:pt idx="5182">
                  <c:v> 8/4/2017  11:00:00 PM</c:v>
                </c:pt>
                <c:pt idx="5183">
                  <c:v> 8/5/2017  12:00:00 AM</c:v>
                </c:pt>
                <c:pt idx="5184">
                  <c:v> 8/5/2017  1:00:00 AM</c:v>
                </c:pt>
                <c:pt idx="5185">
                  <c:v> 8/5/2017  2:00:00 AM</c:v>
                </c:pt>
                <c:pt idx="5186">
                  <c:v> 8/5/2017  3:00:00 AM</c:v>
                </c:pt>
                <c:pt idx="5187">
                  <c:v> 8/5/2017  4:00:00 AM</c:v>
                </c:pt>
                <c:pt idx="5188">
                  <c:v> 8/5/2017  5:00:00 AM</c:v>
                </c:pt>
                <c:pt idx="5189">
                  <c:v> 8/5/2017  6:00:00 AM</c:v>
                </c:pt>
                <c:pt idx="5190">
                  <c:v> 8/5/2017  7:00:00 AM</c:v>
                </c:pt>
                <c:pt idx="5191">
                  <c:v> 8/5/2017  8:00:00 AM</c:v>
                </c:pt>
                <c:pt idx="5192">
                  <c:v> 8/5/2017  9:00:00 AM</c:v>
                </c:pt>
                <c:pt idx="5193">
                  <c:v> 8/5/2017  10:00:00 AM</c:v>
                </c:pt>
                <c:pt idx="5194">
                  <c:v> 8/5/2017  11:00:00 AM</c:v>
                </c:pt>
                <c:pt idx="5195">
                  <c:v> 8/5/2017  12:00:00 PM</c:v>
                </c:pt>
                <c:pt idx="5196">
                  <c:v> 8/5/2017  1:00:00 PM</c:v>
                </c:pt>
                <c:pt idx="5197">
                  <c:v> 8/5/2017  2:00:00 PM</c:v>
                </c:pt>
                <c:pt idx="5198">
                  <c:v> 8/5/2017  3:00:00 PM</c:v>
                </c:pt>
                <c:pt idx="5199">
                  <c:v> 8/5/2017  4:00:00 PM</c:v>
                </c:pt>
                <c:pt idx="5200">
                  <c:v> 8/5/2017  5:00:00 PM</c:v>
                </c:pt>
                <c:pt idx="5201">
                  <c:v> 8/5/2017  6:00:00 PM</c:v>
                </c:pt>
                <c:pt idx="5202">
                  <c:v> 8/5/2017  7:00:00 PM</c:v>
                </c:pt>
                <c:pt idx="5203">
                  <c:v> 8/5/2017  8:00:00 PM</c:v>
                </c:pt>
                <c:pt idx="5204">
                  <c:v> 8/5/2017  9:00:00 PM</c:v>
                </c:pt>
                <c:pt idx="5205">
                  <c:v> 8/5/2017  10:00:00 PM</c:v>
                </c:pt>
                <c:pt idx="5206">
                  <c:v> 8/5/2017  11:00:00 PM</c:v>
                </c:pt>
                <c:pt idx="5207">
                  <c:v> 8/6/2017  12:00:00 AM</c:v>
                </c:pt>
                <c:pt idx="5208">
                  <c:v> 8/6/2017  1:00:00 AM</c:v>
                </c:pt>
                <c:pt idx="5209">
                  <c:v> 8/6/2017  2:00:00 AM</c:v>
                </c:pt>
                <c:pt idx="5210">
                  <c:v> 8/6/2017  3:00:00 AM</c:v>
                </c:pt>
                <c:pt idx="5211">
                  <c:v> 8/6/2017  4:00:00 AM</c:v>
                </c:pt>
                <c:pt idx="5212">
                  <c:v> 8/6/2017  5:00:00 AM</c:v>
                </c:pt>
                <c:pt idx="5213">
                  <c:v> 8/6/2017  6:00:00 AM</c:v>
                </c:pt>
                <c:pt idx="5214">
                  <c:v> 8/6/2017  7:00:00 AM</c:v>
                </c:pt>
                <c:pt idx="5215">
                  <c:v> 8/6/2017  8:00:00 AM</c:v>
                </c:pt>
                <c:pt idx="5216">
                  <c:v> 8/6/2017  9:00:00 AM</c:v>
                </c:pt>
                <c:pt idx="5217">
                  <c:v> 8/6/2017  10:00:00 AM</c:v>
                </c:pt>
                <c:pt idx="5218">
                  <c:v> 8/6/2017  11:00:00 AM</c:v>
                </c:pt>
                <c:pt idx="5219">
                  <c:v> 8/6/2017  12:00:00 PM</c:v>
                </c:pt>
                <c:pt idx="5220">
                  <c:v> 8/6/2017  1:00:00 PM</c:v>
                </c:pt>
                <c:pt idx="5221">
                  <c:v> 8/6/2017  2:00:00 PM</c:v>
                </c:pt>
                <c:pt idx="5222">
                  <c:v> 8/6/2017  3:00:00 PM</c:v>
                </c:pt>
                <c:pt idx="5223">
                  <c:v> 8/6/2017  4:00:00 PM</c:v>
                </c:pt>
                <c:pt idx="5224">
                  <c:v> 8/6/2017  5:00:00 PM</c:v>
                </c:pt>
                <c:pt idx="5225">
                  <c:v> 8/6/2017  6:00:00 PM</c:v>
                </c:pt>
                <c:pt idx="5226">
                  <c:v> 8/6/2017  7:00:00 PM</c:v>
                </c:pt>
                <c:pt idx="5227">
                  <c:v> 8/6/2017  8:00:00 PM</c:v>
                </c:pt>
                <c:pt idx="5228">
                  <c:v> 8/6/2017  9:00:00 PM</c:v>
                </c:pt>
                <c:pt idx="5229">
                  <c:v> 8/6/2017  10:00:00 PM</c:v>
                </c:pt>
                <c:pt idx="5230">
                  <c:v> 8/6/2017  11:00:00 PM</c:v>
                </c:pt>
                <c:pt idx="5231">
                  <c:v> 8/7/2017  12:00:00 AM</c:v>
                </c:pt>
                <c:pt idx="5232">
                  <c:v> 8/7/2017  1:00:00 AM</c:v>
                </c:pt>
                <c:pt idx="5233">
                  <c:v> 8/7/2017  2:00:00 AM</c:v>
                </c:pt>
                <c:pt idx="5234">
                  <c:v> 8/7/2017  3:00:00 AM</c:v>
                </c:pt>
                <c:pt idx="5235">
                  <c:v> 8/7/2017  4:00:00 AM</c:v>
                </c:pt>
                <c:pt idx="5236">
                  <c:v> 8/7/2017  5:00:00 AM</c:v>
                </c:pt>
                <c:pt idx="5237">
                  <c:v> 8/7/2017  6:00:00 AM</c:v>
                </c:pt>
                <c:pt idx="5238">
                  <c:v> 8/7/2017  7:00:00 AM</c:v>
                </c:pt>
                <c:pt idx="5239">
                  <c:v> 8/7/2017  8:00:00 AM</c:v>
                </c:pt>
                <c:pt idx="5240">
                  <c:v> 8/7/2017  9:00:00 AM</c:v>
                </c:pt>
                <c:pt idx="5241">
                  <c:v> 8/7/2017  10:00:00 AM</c:v>
                </c:pt>
                <c:pt idx="5242">
                  <c:v> 8/7/2017  11:00:00 AM</c:v>
                </c:pt>
                <c:pt idx="5243">
                  <c:v> 8/7/2017  12:00:00 PM</c:v>
                </c:pt>
                <c:pt idx="5244">
                  <c:v> 8/7/2017  1:00:00 PM</c:v>
                </c:pt>
                <c:pt idx="5245">
                  <c:v> 8/7/2017  2:00:00 PM</c:v>
                </c:pt>
                <c:pt idx="5246">
                  <c:v> 8/7/2017  3:00:00 PM</c:v>
                </c:pt>
                <c:pt idx="5247">
                  <c:v> 8/7/2017  4:00:00 PM</c:v>
                </c:pt>
                <c:pt idx="5248">
                  <c:v> 8/7/2017  5:00:00 PM</c:v>
                </c:pt>
                <c:pt idx="5249">
                  <c:v> 8/7/2017  6:00:00 PM</c:v>
                </c:pt>
                <c:pt idx="5250">
                  <c:v> 8/7/2017  7:00:00 PM</c:v>
                </c:pt>
                <c:pt idx="5251">
                  <c:v> 8/7/2017  8:00:00 PM</c:v>
                </c:pt>
                <c:pt idx="5252">
                  <c:v> 8/7/2017  9:00:00 PM</c:v>
                </c:pt>
                <c:pt idx="5253">
                  <c:v> 8/7/2017  10:00:00 PM</c:v>
                </c:pt>
                <c:pt idx="5254">
                  <c:v> 8/7/2017  11:00:00 PM</c:v>
                </c:pt>
                <c:pt idx="5255">
                  <c:v> 8/8/2017  12:00:00 AM</c:v>
                </c:pt>
                <c:pt idx="5256">
                  <c:v> 8/8/2017  1:00:00 AM</c:v>
                </c:pt>
                <c:pt idx="5257">
                  <c:v> 8/8/2017  2:00:00 AM</c:v>
                </c:pt>
                <c:pt idx="5258">
                  <c:v> 8/8/2017  3:00:00 AM</c:v>
                </c:pt>
                <c:pt idx="5259">
                  <c:v> 8/8/2017  4:00:00 AM</c:v>
                </c:pt>
                <c:pt idx="5260">
                  <c:v> 8/8/2017  5:00:00 AM</c:v>
                </c:pt>
                <c:pt idx="5261">
                  <c:v> 8/8/2017  6:00:00 AM</c:v>
                </c:pt>
                <c:pt idx="5262">
                  <c:v> 8/8/2017  7:00:00 AM</c:v>
                </c:pt>
                <c:pt idx="5263">
                  <c:v> 8/8/2017  8:00:00 AM</c:v>
                </c:pt>
                <c:pt idx="5264">
                  <c:v> 8/8/2017  9:00:00 AM</c:v>
                </c:pt>
                <c:pt idx="5265">
                  <c:v> 8/8/2017  10:00:00 AM</c:v>
                </c:pt>
                <c:pt idx="5266">
                  <c:v> 8/8/2017  11:00:00 AM</c:v>
                </c:pt>
                <c:pt idx="5267">
                  <c:v> 8/8/2017  12:00:00 PM</c:v>
                </c:pt>
                <c:pt idx="5268">
                  <c:v> 8/8/2017  1:00:00 PM</c:v>
                </c:pt>
                <c:pt idx="5269">
                  <c:v> 8/8/2017  2:00:00 PM</c:v>
                </c:pt>
                <c:pt idx="5270">
                  <c:v> 8/8/2017  3:00:00 PM</c:v>
                </c:pt>
                <c:pt idx="5271">
                  <c:v> 8/8/2017  4:00:00 PM</c:v>
                </c:pt>
                <c:pt idx="5272">
                  <c:v> 8/8/2017  5:00:00 PM</c:v>
                </c:pt>
                <c:pt idx="5273">
                  <c:v> 8/8/2017  6:00:00 PM</c:v>
                </c:pt>
                <c:pt idx="5274">
                  <c:v> 8/8/2017  7:00:00 PM</c:v>
                </c:pt>
                <c:pt idx="5275">
                  <c:v> 8/8/2017  8:00:00 PM</c:v>
                </c:pt>
                <c:pt idx="5276">
                  <c:v> 8/8/2017  9:00:00 PM</c:v>
                </c:pt>
                <c:pt idx="5277">
                  <c:v> 8/8/2017  10:00:00 PM</c:v>
                </c:pt>
                <c:pt idx="5278">
                  <c:v> 8/8/2017  11:00:00 PM</c:v>
                </c:pt>
                <c:pt idx="5279">
                  <c:v> 8/9/2017  12:00:00 AM</c:v>
                </c:pt>
                <c:pt idx="5280">
                  <c:v> 8/9/2017  1:00:00 AM</c:v>
                </c:pt>
                <c:pt idx="5281">
                  <c:v> 8/9/2017  2:00:00 AM</c:v>
                </c:pt>
                <c:pt idx="5282">
                  <c:v> 8/9/2017  3:00:00 AM</c:v>
                </c:pt>
                <c:pt idx="5283">
                  <c:v> 8/9/2017  4:00:00 AM</c:v>
                </c:pt>
                <c:pt idx="5284">
                  <c:v> 8/9/2017  5:00:00 AM</c:v>
                </c:pt>
                <c:pt idx="5285">
                  <c:v> 8/9/2017  6:00:00 AM</c:v>
                </c:pt>
                <c:pt idx="5286">
                  <c:v> 8/9/2017  7:00:00 AM</c:v>
                </c:pt>
                <c:pt idx="5287">
                  <c:v> 8/9/2017  8:00:00 AM</c:v>
                </c:pt>
                <c:pt idx="5288">
                  <c:v> 8/9/2017  9:00:00 AM</c:v>
                </c:pt>
                <c:pt idx="5289">
                  <c:v> 8/9/2017  10:00:00 AM</c:v>
                </c:pt>
                <c:pt idx="5290">
                  <c:v> 8/9/2017  11:00:00 AM</c:v>
                </c:pt>
                <c:pt idx="5291">
                  <c:v> 8/9/2017  12:00:00 PM</c:v>
                </c:pt>
                <c:pt idx="5292">
                  <c:v> 8/9/2017  1:00:00 PM</c:v>
                </c:pt>
                <c:pt idx="5293">
                  <c:v> 8/9/2017  2:00:00 PM</c:v>
                </c:pt>
                <c:pt idx="5294">
                  <c:v> 8/9/2017  3:00:00 PM</c:v>
                </c:pt>
                <c:pt idx="5295">
                  <c:v> 8/9/2017  4:00:00 PM</c:v>
                </c:pt>
                <c:pt idx="5296">
                  <c:v> 8/9/2017  5:00:00 PM</c:v>
                </c:pt>
                <c:pt idx="5297">
                  <c:v> 8/9/2017  6:00:00 PM</c:v>
                </c:pt>
                <c:pt idx="5298">
                  <c:v> 8/9/2017  7:00:00 PM</c:v>
                </c:pt>
                <c:pt idx="5299">
                  <c:v> 8/9/2017  8:00:00 PM</c:v>
                </c:pt>
                <c:pt idx="5300">
                  <c:v> 8/9/2017  9:00:00 PM</c:v>
                </c:pt>
                <c:pt idx="5301">
                  <c:v> 8/9/2017  10:00:00 PM</c:v>
                </c:pt>
                <c:pt idx="5302">
                  <c:v> 8/9/2017  11:00:00 PM</c:v>
                </c:pt>
                <c:pt idx="5303">
                  <c:v> 8/10/2017  12:00:00 AM</c:v>
                </c:pt>
                <c:pt idx="5304">
                  <c:v> 8/10/2017  1:00:00 AM</c:v>
                </c:pt>
                <c:pt idx="5305">
                  <c:v> 8/10/2017  2:00:00 AM</c:v>
                </c:pt>
                <c:pt idx="5306">
                  <c:v> 8/10/2017  3:00:00 AM</c:v>
                </c:pt>
                <c:pt idx="5307">
                  <c:v> 8/10/2017  4:00:00 AM</c:v>
                </c:pt>
                <c:pt idx="5308">
                  <c:v> 8/10/2017  5:00:00 AM</c:v>
                </c:pt>
                <c:pt idx="5309">
                  <c:v> 8/10/2017  6:00:00 AM</c:v>
                </c:pt>
                <c:pt idx="5310">
                  <c:v> 8/10/2017  7:00:00 AM</c:v>
                </c:pt>
                <c:pt idx="5311">
                  <c:v> 8/10/2017  8:00:00 AM</c:v>
                </c:pt>
                <c:pt idx="5312">
                  <c:v> 8/10/2017  9:00:00 AM</c:v>
                </c:pt>
                <c:pt idx="5313">
                  <c:v> 8/10/2017  10:00:00 AM</c:v>
                </c:pt>
                <c:pt idx="5314">
                  <c:v> 8/10/2017  11:00:00 AM</c:v>
                </c:pt>
                <c:pt idx="5315">
                  <c:v> 8/10/2017  12:00:00 PM</c:v>
                </c:pt>
                <c:pt idx="5316">
                  <c:v> 8/10/2017  1:00:00 PM</c:v>
                </c:pt>
                <c:pt idx="5317">
                  <c:v> 8/10/2017  2:00:00 PM</c:v>
                </c:pt>
                <c:pt idx="5318">
                  <c:v> 8/10/2017  3:00:00 PM</c:v>
                </c:pt>
                <c:pt idx="5319">
                  <c:v> 8/10/2017  4:00:00 PM</c:v>
                </c:pt>
                <c:pt idx="5320">
                  <c:v> 8/10/2017  5:00:00 PM</c:v>
                </c:pt>
                <c:pt idx="5321">
                  <c:v> 8/10/2017  6:00:00 PM</c:v>
                </c:pt>
                <c:pt idx="5322">
                  <c:v> 8/10/2017  7:00:00 PM</c:v>
                </c:pt>
                <c:pt idx="5323">
                  <c:v> 8/10/2017  8:00:00 PM</c:v>
                </c:pt>
                <c:pt idx="5324">
                  <c:v> 8/10/2017  9:00:00 PM</c:v>
                </c:pt>
                <c:pt idx="5325">
                  <c:v> 8/10/2017  10:00:00 PM</c:v>
                </c:pt>
                <c:pt idx="5326">
                  <c:v> 8/10/2017  11:00:00 PM</c:v>
                </c:pt>
                <c:pt idx="5327">
                  <c:v> 8/11/2017  12:00:00 AM</c:v>
                </c:pt>
                <c:pt idx="5328">
                  <c:v> 8/11/2017  1:00:00 AM</c:v>
                </c:pt>
                <c:pt idx="5329">
                  <c:v> 8/11/2017  2:00:00 AM</c:v>
                </c:pt>
                <c:pt idx="5330">
                  <c:v> 8/11/2017  3:00:00 AM</c:v>
                </c:pt>
                <c:pt idx="5331">
                  <c:v> 8/11/2017  4:00:00 AM</c:v>
                </c:pt>
                <c:pt idx="5332">
                  <c:v> 8/11/2017  5:00:00 AM</c:v>
                </c:pt>
                <c:pt idx="5333">
                  <c:v> 8/11/2017  6:00:00 AM</c:v>
                </c:pt>
                <c:pt idx="5334">
                  <c:v> 8/11/2017  7:00:00 AM</c:v>
                </c:pt>
                <c:pt idx="5335">
                  <c:v> 8/11/2017  8:00:00 AM</c:v>
                </c:pt>
                <c:pt idx="5336">
                  <c:v> 8/11/2017  9:00:00 AM</c:v>
                </c:pt>
                <c:pt idx="5337">
                  <c:v> 8/11/2017  10:00:00 AM</c:v>
                </c:pt>
                <c:pt idx="5338">
                  <c:v> 8/11/2017  11:00:00 AM</c:v>
                </c:pt>
                <c:pt idx="5339">
                  <c:v> 8/11/2017  12:00:00 PM</c:v>
                </c:pt>
                <c:pt idx="5340">
                  <c:v> 8/11/2017  1:00:00 PM</c:v>
                </c:pt>
                <c:pt idx="5341">
                  <c:v> 8/11/2017  2:00:00 PM</c:v>
                </c:pt>
                <c:pt idx="5342">
                  <c:v> 8/11/2017  3:00:00 PM</c:v>
                </c:pt>
                <c:pt idx="5343">
                  <c:v> 8/11/2017  4:00:00 PM</c:v>
                </c:pt>
                <c:pt idx="5344">
                  <c:v> 8/11/2017  5:00:00 PM</c:v>
                </c:pt>
                <c:pt idx="5345">
                  <c:v> 8/11/2017  6:00:00 PM</c:v>
                </c:pt>
                <c:pt idx="5346">
                  <c:v> 8/11/2017  7:00:00 PM</c:v>
                </c:pt>
                <c:pt idx="5347">
                  <c:v> 8/11/2017  8:00:00 PM</c:v>
                </c:pt>
                <c:pt idx="5348">
                  <c:v> 8/11/2017  9:00:00 PM</c:v>
                </c:pt>
                <c:pt idx="5349">
                  <c:v> 8/11/2017  10:00:00 PM</c:v>
                </c:pt>
                <c:pt idx="5350">
                  <c:v> 8/11/2017  11:00:00 PM</c:v>
                </c:pt>
                <c:pt idx="5351">
                  <c:v> 8/12/2017  12:00:00 AM</c:v>
                </c:pt>
                <c:pt idx="5352">
                  <c:v> 8/12/2017  1:00:00 AM</c:v>
                </c:pt>
                <c:pt idx="5353">
                  <c:v> 8/12/2017  2:00:00 AM</c:v>
                </c:pt>
                <c:pt idx="5354">
                  <c:v> 8/12/2017  3:00:00 AM</c:v>
                </c:pt>
                <c:pt idx="5355">
                  <c:v> 8/12/2017  4:00:00 AM</c:v>
                </c:pt>
                <c:pt idx="5356">
                  <c:v> 8/12/2017  5:00:00 AM</c:v>
                </c:pt>
                <c:pt idx="5357">
                  <c:v> 8/12/2017  6:00:00 AM</c:v>
                </c:pt>
                <c:pt idx="5358">
                  <c:v> 8/12/2017  7:00:00 AM</c:v>
                </c:pt>
                <c:pt idx="5359">
                  <c:v> 8/12/2017  8:00:00 AM</c:v>
                </c:pt>
                <c:pt idx="5360">
                  <c:v> 8/12/2017  9:00:00 AM</c:v>
                </c:pt>
                <c:pt idx="5361">
                  <c:v> 8/12/2017  10:00:00 AM</c:v>
                </c:pt>
                <c:pt idx="5362">
                  <c:v> 8/12/2017  11:00:00 AM</c:v>
                </c:pt>
                <c:pt idx="5363">
                  <c:v> 8/12/2017  12:00:00 PM</c:v>
                </c:pt>
                <c:pt idx="5364">
                  <c:v> 8/12/2017  1:00:00 PM</c:v>
                </c:pt>
                <c:pt idx="5365">
                  <c:v> 8/12/2017  2:00:00 PM</c:v>
                </c:pt>
                <c:pt idx="5366">
                  <c:v> 8/12/2017  3:00:00 PM</c:v>
                </c:pt>
                <c:pt idx="5367">
                  <c:v> 8/12/2017  4:00:00 PM</c:v>
                </c:pt>
                <c:pt idx="5368">
                  <c:v> 8/12/2017  5:00:00 PM</c:v>
                </c:pt>
                <c:pt idx="5369">
                  <c:v> 8/12/2017  6:00:00 PM</c:v>
                </c:pt>
                <c:pt idx="5370">
                  <c:v> 8/12/2017  7:00:00 PM</c:v>
                </c:pt>
                <c:pt idx="5371">
                  <c:v> 8/12/2017  8:00:00 PM</c:v>
                </c:pt>
                <c:pt idx="5372">
                  <c:v> 8/12/2017  9:00:00 PM</c:v>
                </c:pt>
                <c:pt idx="5373">
                  <c:v> 8/12/2017  10:00:00 PM</c:v>
                </c:pt>
                <c:pt idx="5374">
                  <c:v> 8/12/2017  11:00:00 PM</c:v>
                </c:pt>
                <c:pt idx="5375">
                  <c:v> 8/13/2017  12:00:00 AM</c:v>
                </c:pt>
                <c:pt idx="5376">
                  <c:v> 8/13/2017  1:00:00 AM</c:v>
                </c:pt>
                <c:pt idx="5377">
                  <c:v> 8/13/2017  2:00:00 AM</c:v>
                </c:pt>
                <c:pt idx="5378">
                  <c:v> 8/13/2017  3:00:00 AM</c:v>
                </c:pt>
                <c:pt idx="5379">
                  <c:v> 8/13/2017  4:00:00 AM</c:v>
                </c:pt>
                <c:pt idx="5380">
                  <c:v> 8/13/2017  5:00:00 AM</c:v>
                </c:pt>
                <c:pt idx="5381">
                  <c:v> 8/13/2017  6:00:00 AM</c:v>
                </c:pt>
                <c:pt idx="5382">
                  <c:v> 8/13/2017  7:00:00 AM</c:v>
                </c:pt>
                <c:pt idx="5383">
                  <c:v> 8/13/2017  8:00:00 AM</c:v>
                </c:pt>
                <c:pt idx="5384">
                  <c:v> 8/13/2017  9:00:00 AM</c:v>
                </c:pt>
                <c:pt idx="5385">
                  <c:v> 8/13/2017  10:00:00 AM</c:v>
                </c:pt>
                <c:pt idx="5386">
                  <c:v> 8/13/2017  11:00:00 AM</c:v>
                </c:pt>
                <c:pt idx="5387">
                  <c:v> 8/13/2017  12:00:00 PM</c:v>
                </c:pt>
                <c:pt idx="5388">
                  <c:v> 8/13/2017  1:00:00 PM</c:v>
                </c:pt>
                <c:pt idx="5389">
                  <c:v> 8/13/2017  2:00:00 PM</c:v>
                </c:pt>
                <c:pt idx="5390">
                  <c:v> 8/13/2017  3:00:00 PM</c:v>
                </c:pt>
                <c:pt idx="5391">
                  <c:v> 8/13/2017  4:00:00 PM</c:v>
                </c:pt>
                <c:pt idx="5392">
                  <c:v> 8/13/2017  5:00:00 PM</c:v>
                </c:pt>
                <c:pt idx="5393">
                  <c:v> 8/13/2017  6:00:00 PM</c:v>
                </c:pt>
                <c:pt idx="5394">
                  <c:v> 8/13/2017  7:00:00 PM</c:v>
                </c:pt>
                <c:pt idx="5395">
                  <c:v> 8/13/2017  8:00:00 PM</c:v>
                </c:pt>
                <c:pt idx="5396">
                  <c:v> 8/13/2017  9:00:00 PM</c:v>
                </c:pt>
                <c:pt idx="5397">
                  <c:v> 8/13/2017  10:00:00 PM</c:v>
                </c:pt>
                <c:pt idx="5398">
                  <c:v> 8/13/2017  11:00:00 PM</c:v>
                </c:pt>
                <c:pt idx="5399">
                  <c:v> 8/14/2017  12:00:00 AM</c:v>
                </c:pt>
                <c:pt idx="5400">
                  <c:v> 8/14/2017  1:00:00 AM</c:v>
                </c:pt>
                <c:pt idx="5401">
                  <c:v> 8/14/2017  2:00:00 AM</c:v>
                </c:pt>
                <c:pt idx="5402">
                  <c:v> 8/14/2017  3:00:00 AM</c:v>
                </c:pt>
                <c:pt idx="5403">
                  <c:v> 8/14/2017  4:00:00 AM</c:v>
                </c:pt>
                <c:pt idx="5404">
                  <c:v> 8/14/2017  5:00:00 AM</c:v>
                </c:pt>
                <c:pt idx="5405">
                  <c:v> 8/14/2017  6:00:00 AM</c:v>
                </c:pt>
                <c:pt idx="5406">
                  <c:v> 8/14/2017  7:00:00 AM</c:v>
                </c:pt>
                <c:pt idx="5407">
                  <c:v> 8/14/2017  8:00:00 AM</c:v>
                </c:pt>
                <c:pt idx="5408">
                  <c:v> 8/14/2017  9:00:00 AM</c:v>
                </c:pt>
                <c:pt idx="5409">
                  <c:v> 8/14/2017  10:00:00 AM</c:v>
                </c:pt>
                <c:pt idx="5410">
                  <c:v> 8/14/2017  11:00:00 AM</c:v>
                </c:pt>
                <c:pt idx="5411">
                  <c:v> 8/14/2017  12:00:00 PM</c:v>
                </c:pt>
                <c:pt idx="5412">
                  <c:v> 8/14/2017  1:00:00 PM</c:v>
                </c:pt>
                <c:pt idx="5413">
                  <c:v> 8/14/2017  2:00:00 PM</c:v>
                </c:pt>
                <c:pt idx="5414">
                  <c:v> 8/14/2017  3:00:00 PM</c:v>
                </c:pt>
                <c:pt idx="5415">
                  <c:v> 8/14/2017  4:00:00 PM</c:v>
                </c:pt>
                <c:pt idx="5416">
                  <c:v> 8/14/2017  5:00:00 PM</c:v>
                </c:pt>
                <c:pt idx="5417">
                  <c:v> 8/14/2017  6:00:00 PM</c:v>
                </c:pt>
                <c:pt idx="5418">
                  <c:v> 8/14/2017  7:00:00 PM</c:v>
                </c:pt>
                <c:pt idx="5419">
                  <c:v> 8/14/2017  8:00:00 PM</c:v>
                </c:pt>
                <c:pt idx="5420">
                  <c:v> 8/14/2017  9:00:00 PM</c:v>
                </c:pt>
                <c:pt idx="5421">
                  <c:v> 8/14/2017  10:00:00 PM</c:v>
                </c:pt>
                <c:pt idx="5422">
                  <c:v> 8/14/2017  11:00:00 PM</c:v>
                </c:pt>
                <c:pt idx="5423">
                  <c:v> 8/15/2017  12:00:00 AM</c:v>
                </c:pt>
                <c:pt idx="5424">
                  <c:v> 8/15/2017  1:00:00 AM</c:v>
                </c:pt>
                <c:pt idx="5425">
                  <c:v> 8/15/2017  2:00:00 AM</c:v>
                </c:pt>
                <c:pt idx="5426">
                  <c:v> 8/15/2017  3:00:00 AM</c:v>
                </c:pt>
                <c:pt idx="5427">
                  <c:v> 8/15/2017  4:00:00 AM</c:v>
                </c:pt>
                <c:pt idx="5428">
                  <c:v> 8/15/2017  5:00:00 AM</c:v>
                </c:pt>
                <c:pt idx="5429">
                  <c:v> 8/15/2017  6:00:00 AM</c:v>
                </c:pt>
                <c:pt idx="5430">
                  <c:v> 8/15/2017  7:00:00 AM</c:v>
                </c:pt>
                <c:pt idx="5431">
                  <c:v> 8/15/2017  8:00:00 AM</c:v>
                </c:pt>
                <c:pt idx="5432">
                  <c:v> 8/15/2017  9:00:00 AM</c:v>
                </c:pt>
                <c:pt idx="5433">
                  <c:v> 8/15/2017  10:00:00 AM</c:v>
                </c:pt>
                <c:pt idx="5434">
                  <c:v> 8/15/2017  11:00:00 AM</c:v>
                </c:pt>
                <c:pt idx="5435">
                  <c:v> 8/15/2017  12:00:00 PM</c:v>
                </c:pt>
                <c:pt idx="5436">
                  <c:v> 8/15/2017  1:00:00 PM</c:v>
                </c:pt>
                <c:pt idx="5437">
                  <c:v> 8/15/2017  2:00:00 PM</c:v>
                </c:pt>
                <c:pt idx="5438">
                  <c:v> 8/15/2017  3:00:00 PM</c:v>
                </c:pt>
                <c:pt idx="5439">
                  <c:v> 8/15/2017  4:00:00 PM</c:v>
                </c:pt>
                <c:pt idx="5440">
                  <c:v> 8/15/2017  5:00:00 PM</c:v>
                </c:pt>
                <c:pt idx="5441">
                  <c:v> 8/15/2017  6:00:00 PM</c:v>
                </c:pt>
                <c:pt idx="5442">
                  <c:v> 8/15/2017  7:00:00 PM</c:v>
                </c:pt>
                <c:pt idx="5443">
                  <c:v> 8/15/2017  8:00:00 PM</c:v>
                </c:pt>
                <c:pt idx="5444">
                  <c:v> 8/15/2017  9:00:00 PM</c:v>
                </c:pt>
                <c:pt idx="5445">
                  <c:v> 8/15/2017  10:00:00 PM</c:v>
                </c:pt>
                <c:pt idx="5446">
                  <c:v> 8/15/2017  11:00:00 PM</c:v>
                </c:pt>
                <c:pt idx="5447">
                  <c:v> 8/16/2017  12:00:00 AM</c:v>
                </c:pt>
                <c:pt idx="5448">
                  <c:v> 8/16/2017  1:00:00 AM</c:v>
                </c:pt>
                <c:pt idx="5449">
                  <c:v> 8/16/2017  2:00:00 AM</c:v>
                </c:pt>
                <c:pt idx="5450">
                  <c:v> 8/16/2017  3:00:00 AM</c:v>
                </c:pt>
                <c:pt idx="5451">
                  <c:v> 8/16/2017  4:00:00 AM</c:v>
                </c:pt>
                <c:pt idx="5452">
                  <c:v> 8/16/2017  5:00:00 AM</c:v>
                </c:pt>
                <c:pt idx="5453">
                  <c:v> 8/16/2017  6:00:00 AM</c:v>
                </c:pt>
                <c:pt idx="5454">
                  <c:v> 8/16/2017  7:00:00 AM</c:v>
                </c:pt>
                <c:pt idx="5455">
                  <c:v> 8/16/2017  8:00:00 AM</c:v>
                </c:pt>
                <c:pt idx="5456">
                  <c:v> 8/16/2017  9:00:00 AM</c:v>
                </c:pt>
                <c:pt idx="5457">
                  <c:v> 8/16/2017  10:00:00 AM</c:v>
                </c:pt>
                <c:pt idx="5458">
                  <c:v> 8/16/2017  11:00:00 AM</c:v>
                </c:pt>
                <c:pt idx="5459">
                  <c:v> 8/16/2017  12:00:00 PM</c:v>
                </c:pt>
                <c:pt idx="5460">
                  <c:v> 8/16/2017  1:00:00 PM</c:v>
                </c:pt>
                <c:pt idx="5461">
                  <c:v> 8/16/2017  2:00:00 PM</c:v>
                </c:pt>
                <c:pt idx="5462">
                  <c:v> 8/16/2017  3:00:00 PM</c:v>
                </c:pt>
                <c:pt idx="5463">
                  <c:v> 8/16/2017  4:00:00 PM</c:v>
                </c:pt>
                <c:pt idx="5464">
                  <c:v> 8/16/2017  5:00:00 PM</c:v>
                </c:pt>
                <c:pt idx="5465">
                  <c:v> 8/16/2017  6:00:00 PM</c:v>
                </c:pt>
                <c:pt idx="5466">
                  <c:v> 8/16/2017  7:00:00 PM</c:v>
                </c:pt>
                <c:pt idx="5467">
                  <c:v> 8/16/2017  8:00:00 PM</c:v>
                </c:pt>
                <c:pt idx="5468">
                  <c:v> 8/16/2017  9:00:00 PM</c:v>
                </c:pt>
                <c:pt idx="5469">
                  <c:v> 8/16/2017  10:00:00 PM</c:v>
                </c:pt>
                <c:pt idx="5470">
                  <c:v> 8/16/2017  11:00:00 PM</c:v>
                </c:pt>
                <c:pt idx="5471">
                  <c:v> 8/17/2017  12:00:00 AM</c:v>
                </c:pt>
                <c:pt idx="5472">
                  <c:v> 8/17/2017  1:00:00 AM</c:v>
                </c:pt>
                <c:pt idx="5473">
                  <c:v> 8/17/2017  2:00:00 AM</c:v>
                </c:pt>
                <c:pt idx="5474">
                  <c:v> 8/17/2017  3:00:00 AM</c:v>
                </c:pt>
                <c:pt idx="5475">
                  <c:v> 8/17/2017  4:00:00 AM</c:v>
                </c:pt>
                <c:pt idx="5476">
                  <c:v> 8/17/2017  5:00:00 AM</c:v>
                </c:pt>
                <c:pt idx="5477">
                  <c:v> 8/17/2017  6:00:00 AM</c:v>
                </c:pt>
                <c:pt idx="5478">
                  <c:v> 8/17/2017  7:00:00 AM</c:v>
                </c:pt>
                <c:pt idx="5479">
                  <c:v> 8/17/2017  8:00:00 AM</c:v>
                </c:pt>
                <c:pt idx="5480">
                  <c:v> 8/17/2017  9:00:00 AM</c:v>
                </c:pt>
                <c:pt idx="5481">
                  <c:v> 8/17/2017  10:00:00 AM</c:v>
                </c:pt>
                <c:pt idx="5482">
                  <c:v> 8/17/2017  11:00:00 AM</c:v>
                </c:pt>
                <c:pt idx="5483">
                  <c:v> 8/17/2017  12:00:00 PM</c:v>
                </c:pt>
                <c:pt idx="5484">
                  <c:v> 8/17/2017  1:00:00 PM</c:v>
                </c:pt>
                <c:pt idx="5485">
                  <c:v> 8/17/2017  2:00:00 PM</c:v>
                </c:pt>
                <c:pt idx="5486">
                  <c:v> 8/17/2017  3:00:00 PM</c:v>
                </c:pt>
                <c:pt idx="5487">
                  <c:v> 8/17/2017  4:00:00 PM</c:v>
                </c:pt>
                <c:pt idx="5488">
                  <c:v> 8/17/2017  5:00:00 PM</c:v>
                </c:pt>
                <c:pt idx="5489">
                  <c:v> 8/17/2017  6:00:00 PM</c:v>
                </c:pt>
                <c:pt idx="5490">
                  <c:v> 8/17/2017  7:00:00 PM</c:v>
                </c:pt>
                <c:pt idx="5491">
                  <c:v> 8/17/2017  8:00:00 PM</c:v>
                </c:pt>
                <c:pt idx="5492">
                  <c:v> 8/17/2017  9:00:00 PM</c:v>
                </c:pt>
                <c:pt idx="5493">
                  <c:v> 8/17/2017  10:00:00 PM</c:v>
                </c:pt>
                <c:pt idx="5494">
                  <c:v> 8/17/2017  11:00:00 PM</c:v>
                </c:pt>
                <c:pt idx="5495">
                  <c:v> 8/18/2017  12:00:00 AM</c:v>
                </c:pt>
                <c:pt idx="5496">
                  <c:v> 8/18/2017  1:00:00 AM</c:v>
                </c:pt>
                <c:pt idx="5497">
                  <c:v> 8/18/2017  2:00:00 AM</c:v>
                </c:pt>
                <c:pt idx="5498">
                  <c:v> 8/18/2017  3:00:00 AM</c:v>
                </c:pt>
                <c:pt idx="5499">
                  <c:v> 8/18/2017  4:00:00 AM</c:v>
                </c:pt>
                <c:pt idx="5500">
                  <c:v> 8/18/2017  5:00:00 AM</c:v>
                </c:pt>
                <c:pt idx="5501">
                  <c:v> 8/18/2017  6:00:00 AM</c:v>
                </c:pt>
                <c:pt idx="5502">
                  <c:v> 8/18/2017  7:00:00 AM</c:v>
                </c:pt>
                <c:pt idx="5503">
                  <c:v> 8/18/2017  8:00:00 AM</c:v>
                </c:pt>
                <c:pt idx="5504">
                  <c:v> 8/18/2017  9:00:00 AM</c:v>
                </c:pt>
                <c:pt idx="5505">
                  <c:v> 8/18/2017  10:00:00 AM</c:v>
                </c:pt>
                <c:pt idx="5506">
                  <c:v> 8/18/2017  11:00:00 AM</c:v>
                </c:pt>
                <c:pt idx="5507">
                  <c:v> 8/18/2017  12:00:00 PM</c:v>
                </c:pt>
                <c:pt idx="5508">
                  <c:v> 8/18/2017  1:00:00 PM</c:v>
                </c:pt>
                <c:pt idx="5509">
                  <c:v> 8/18/2017  2:00:00 PM</c:v>
                </c:pt>
                <c:pt idx="5510">
                  <c:v> 8/18/2017  3:00:00 PM</c:v>
                </c:pt>
                <c:pt idx="5511">
                  <c:v> 8/18/2017  4:00:00 PM</c:v>
                </c:pt>
                <c:pt idx="5512">
                  <c:v> 8/18/2017  5:00:00 PM</c:v>
                </c:pt>
                <c:pt idx="5513">
                  <c:v> 8/18/2017  6:00:00 PM</c:v>
                </c:pt>
                <c:pt idx="5514">
                  <c:v> 8/18/2017  7:00:00 PM</c:v>
                </c:pt>
                <c:pt idx="5515">
                  <c:v> 8/18/2017  8:00:00 PM</c:v>
                </c:pt>
                <c:pt idx="5516">
                  <c:v> 8/18/2017  9:00:00 PM</c:v>
                </c:pt>
                <c:pt idx="5517">
                  <c:v> 8/18/2017  10:00:00 PM</c:v>
                </c:pt>
                <c:pt idx="5518">
                  <c:v> 8/18/2017  11:00:00 PM</c:v>
                </c:pt>
                <c:pt idx="5519">
                  <c:v> 8/19/2017  12:00:00 AM</c:v>
                </c:pt>
                <c:pt idx="5520">
                  <c:v> 8/19/2017  1:00:00 AM</c:v>
                </c:pt>
                <c:pt idx="5521">
                  <c:v> 8/19/2017  2:00:00 AM</c:v>
                </c:pt>
                <c:pt idx="5522">
                  <c:v> 8/19/2017  3:00:00 AM</c:v>
                </c:pt>
                <c:pt idx="5523">
                  <c:v> 8/19/2017  4:00:00 AM</c:v>
                </c:pt>
                <c:pt idx="5524">
                  <c:v> 8/19/2017  5:00:00 AM</c:v>
                </c:pt>
                <c:pt idx="5525">
                  <c:v> 8/19/2017  6:00:00 AM</c:v>
                </c:pt>
                <c:pt idx="5526">
                  <c:v> 8/19/2017  7:00:00 AM</c:v>
                </c:pt>
                <c:pt idx="5527">
                  <c:v> 8/19/2017  8:00:00 AM</c:v>
                </c:pt>
                <c:pt idx="5528">
                  <c:v> 8/19/2017  9:00:00 AM</c:v>
                </c:pt>
                <c:pt idx="5529">
                  <c:v> 8/19/2017  10:00:00 AM</c:v>
                </c:pt>
                <c:pt idx="5530">
                  <c:v> 8/19/2017  11:00:00 AM</c:v>
                </c:pt>
                <c:pt idx="5531">
                  <c:v> 8/19/2017  12:00:00 PM</c:v>
                </c:pt>
                <c:pt idx="5532">
                  <c:v> 8/19/2017  1:00:00 PM</c:v>
                </c:pt>
                <c:pt idx="5533">
                  <c:v> 8/19/2017  2:00:00 PM</c:v>
                </c:pt>
                <c:pt idx="5534">
                  <c:v> 8/19/2017  3:00:00 PM</c:v>
                </c:pt>
                <c:pt idx="5535">
                  <c:v> 8/19/2017  4:00:00 PM</c:v>
                </c:pt>
                <c:pt idx="5536">
                  <c:v> 8/19/2017  5:00:00 PM</c:v>
                </c:pt>
                <c:pt idx="5537">
                  <c:v> 8/19/2017  6:00:00 PM</c:v>
                </c:pt>
                <c:pt idx="5538">
                  <c:v> 8/19/2017  7:00:00 PM</c:v>
                </c:pt>
                <c:pt idx="5539">
                  <c:v> 8/19/2017  8:00:00 PM</c:v>
                </c:pt>
                <c:pt idx="5540">
                  <c:v> 8/19/2017  9:00:00 PM</c:v>
                </c:pt>
                <c:pt idx="5541">
                  <c:v> 8/19/2017  10:00:00 PM</c:v>
                </c:pt>
                <c:pt idx="5542">
                  <c:v> 8/19/2017  11:00:00 PM</c:v>
                </c:pt>
                <c:pt idx="5543">
                  <c:v> 8/20/2017  12:00:00 AM</c:v>
                </c:pt>
                <c:pt idx="5544">
                  <c:v> 8/20/2017  1:00:00 AM</c:v>
                </c:pt>
                <c:pt idx="5545">
                  <c:v> 8/20/2017  2:00:00 AM</c:v>
                </c:pt>
                <c:pt idx="5546">
                  <c:v> 8/20/2017  3:00:00 AM</c:v>
                </c:pt>
                <c:pt idx="5547">
                  <c:v> 8/20/2017  4:00:00 AM</c:v>
                </c:pt>
                <c:pt idx="5548">
                  <c:v> 8/20/2017  5:00:00 AM</c:v>
                </c:pt>
                <c:pt idx="5549">
                  <c:v> 8/20/2017  6:00:00 AM</c:v>
                </c:pt>
                <c:pt idx="5550">
                  <c:v> 8/20/2017  7:00:00 AM</c:v>
                </c:pt>
                <c:pt idx="5551">
                  <c:v> 8/20/2017  8:00:00 AM</c:v>
                </c:pt>
                <c:pt idx="5552">
                  <c:v> 8/20/2017  9:00:00 AM</c:v>
                </c:pt>
                <c:pt idx="5553">
                  <c:v> 8/20/2017  10:00:00 AM</c:v>
                </c:pt>
                <c:pt idx="5554">
                  <c:v> 8/20/2017  11:00:00 AM</c:v>
                </c:pt>
                <c:pt idx="5555">
                  <c:v> 8/20/2017  12:00:00 PM</c:v>
                </c:pt>
                <c:pt idx="5556">
                  <c:v> 8/20/2017  1:00:00 PM</c:v>
                </c:pt>
                <c:pt idx="5557">
                  <c:v> 8/20/2017  2:00:00 PM</c:v>
                </c:pt>
                <c:pt idx="5558">
                  <c:v> 8/20/2017  3:00:00 PM</c:v>
                </c:pt>
                <c:pt idx="5559">
                  <c:v> 8/20/2017  4:00:00 PM</c:v>
                </c:pt>
                <c:pt idx="5560">
                  <c:v> 8/20/2017  5:00:00 PM</c:v>
                </c:pt>
                <c:pt idx="5561">
                  <c:v> 8/20/2017  6:00:00 PM</c:v>
                </c:pt>
                <c:pt idx="5562">
                  <c:v> 8/20/2017  7:00:00 PM</c:v>
                </c:pt>
                <c:pt idx="5563">
                  <c:v> 8/20/2017  8:00:00 PM</c:v>
                </c:pt>
                <c:pt idx="5564">
                  <c:v> 8/20/2017  9:00:00 PM</c:v>
                </c:pt>
                <c:pt idx="5565">
                  <c:v> 8/20/2017  10:00:00 PM</c:v>
                </c:pt>
                <c:pt idx="5566">
                  <c:v> 8/20/2017  11:00:00 PM</c:v>
                </c:pt>
                <c:pt idx="5567">
                  <c:v> 8/21/2017  12:00:00 AM</c:v>
                </c:pt>
                <c:pt idx="5568">
                  <c:v> 8/21/2017  1:00:00 AM</c:v>
                </c:pt>
                <c:pt idx="5569">
                  <c:v> 8/21/2017  2:00:00 AM</c:v>
                </c:pt>
                <c:pt idx="5570">
                  <c:v> 8/21/2017  3:00:00 AM</c:v>
                </c:pt>
                <c:pt idx="5571">
                  <c:v> 8/21/2017  4:00:00 AM</c:v>
                </c:pt>
                <c:pt idx="5572">
                  <c:v> 8/21/2017  5:00:00 AM</c:v>
                </c:pt>
                <c:pt idx="5573">
                  <c:v> 8/21/2017  6:00:00 AM</c:v>
                </c:pt>
                <c:pt idx="5574">
                  <c:v> 8/21/2017  7:00:00 AM</c:v>
                </c:pt>
                <c:pt idx="5575">
                  <c:v> 8/21/2017  8:00:00 AM</c:v>
                </c:pt>
                <c:pt idx="5576">
                  <c:v> 8/21/2017  9:00:00 AM</c:v>
                </c:pt>
                <c:pt idx="5577">
                  <c:v> 8/21/2017  10:00:00 AM</c:v>
                </c:pt>
                <c:pt idx="5578">
                  <c:v> 8/21/2017  11:00:00 AM</c:v>
                </c:pt>
                <c:pt idx="5579">
                  <c:v> 8/21/2017  12:00:00 PM</c:v>
                </c:pt>
                <c:pt idx="5580">
                  <c:v> 8/21/2017  1:00:00 PM</c:v>
                </c:pt>
                <c:pt idx="5581">
                  <c:v> 8/21/2017  2:00:00 PM</c:v>
                </c:pt>
                <c:pt idx="5582">
                  <c:v> 8/21/2017  3:00:00 PM</c:v>
                </c:pt>
                <c:pt idx="5583">
                  <c:v> 8/21/2017  4:00:00 PM</c:v>
                </c:pt>
                <c:pt idx="5584">
                  <c:v> 8/21/2017  5:00:00 PM</c:v>
                </c:pt>
                <c:pt idx="5585">
                  <c:v> 8/21/2017  6:00:00 PM</c:v>
                </c:pt>
                <c:pt idx="5586">
                  <c:v> 8/21/2017  7:00:00 PM</c:v>
                </c:pt>
                <c:pt idx="5587">
                  <c:v> 8/21/2017  8:00:00 PM</c:v>
                </c:pt>
                <c:pt idx="5588">
                  <c:v> 8/21/2017  9:00:00 PM</c:v>
                </c:pt>
                <c:pt idx="5589">
                  <c:v> 8/21/2017  10:00:00 PM</c:v>
                </c:pt>
                <c:pt idx="5590">
                  <c:v> 8/21/2017  11:00:00 PM</c:v>
                </c:pt>
                <c:pt idx="5591">
                  <c:v> 8/22/2017  12:00:00 AM</c:v>
                </c:pt>
                <c:pt idx="5592">
                  <c:v> 8/22/2017  1:00:00 AM</c:v>
                </c:pt>
                <c:pt idx="5593">
                  <c:v> 8/22/2017  2:00:00 AM</c:v>
                </c:pt>
                <c:pt idx="5594">
                  <c:v> 8/22/2017  3:00:00 AM</c:v>
                </c:pt>
                <c:pt idx="5595">
                  <c:v> 8/22/2017  4:00:00 AM</c:v>
                </c:pt>
                <c:pt idx="5596">
                  <c:v> 8/22/2017  5:00:00 AM</c:v>
                </c:pt>
                <c:pt idx="5597">
                  <c:v> 8/22/2017  6:00:00 AM</c:v>
                </c:pt>
                <c:pt idx="5598">
                  <c:v> 8/22/2017  7:00:00 AM</c:v>
                </c:pt>
                <c:pt idx="5599">
                  <c:v> 8/22/2017  8:00:00 AM</c:v>
                </c:pt>
                <c:pt idx="5600">
                  <c:v> 8/22/2017  9:00:00 AM</c:v>
                </c:pt>
                <c:pt idx="5601">
                  <c:v> 8/22/2017  10:00:00 AM</c:v>
                </c:pt>
                <c:pt idx="5602">
                  <c:v> 8/22/2017  11:00:00 AM</c:v>
                </c:pt>
                <c:pt idx="5603">
                  <c:v> 8/22/2017  12:00:00 PM</c:v>
                </c:pt>
                <c:pt idx="5604">
                  <c:v> 8/22/2017  1:00:00 PM</c:v>
                </c:pt>
                <c:pt idx="5605">
                  <c:v> 8/22/2017  2:00:00 PM</c:v>
                </c:pt>
                <c:pt idx="5606">
                  <c:v> 8/22/2017  3:00:00 PM</c:v>
                </c:pt>
                <c:pt idx="5607">
                  <c:v> 8/22/2017  4:00:00 PM</c:v>
                </c:pt>
                <c:pt idx="5608">
                  <c:v> 8/22/2017  5:00:00 PM</c:v>
                </c:pt>
                <c:pt idx="5609">
                  <c:v> 8/22/2017  6:00:00 PM</c:v>
                </c:pt>
                <c:pt idx="5610">
                  <c:v> 8/22/2017  7:00:00 PM</c:v>
                </c:pt>
                <c:pt idx="5611">
                  <c:v> 8/22/2017  8:00:00 PM</c:v>
                </c:pt>
                <c:pt idx="5612">
                  <c:v> 8/22/2017  9:00:00 PM</c:v>
                </c:pt>
                <c:pt idx="5613">
                  <c:v> 8/22/2017  10:00:00 PM</c:v>
                </c:pt>
                <c:pt idx="5614">
                  <c:v> 8/22/2017  11:00:00 PM</c:v>
                </c:pt>
                <c:pt idx="5615">
                  <c:v> 8/23/2017  12:00:00 AM</c:v>
                </c:pt>
                <c:pt idx="5616">
                  <c:v> 8/23/2017  1:00:00 AM</c:v>
                </c:pt>
                <c:pt idx="5617">
                  <c:v> 8/23/2017  2:00:00 AM</c:v>
                </c:pt>
                <c:pt idx="5618">
                  <c:v> 8/23/2017  3:00:00 AM</c:v>
                </c:pt>
                <c:pt idx="5619">
                  <c:v> 8/23/2017  4:00:00 AM</c:v>
                </c:pt>
                <c:pt idx="5620">
                  <c:v> 8/23/2017  5:00:00 AM</c:v>
                </c:pt>
                <c:pt idx="5621">
                  <c:v> 8/23/2017  6:00:00 AM</c:v>
                </c:pt>
                <c:pt idx="5622">
                  <c:v> 8/23/2017  7:00:00 AM</c:v>
                </c:pt>
                <c:pt idx="5623">
                  <c:v> 8/23/2017  8:00:00 AM</c:v>
                </c:pt>
                <c:pt idx="5624">
                  <c:v> 8/23/2017  9:00:00 AM</c:v>
                </c:pt>
                <c:pt idx="5625">
                  <c:v> 8/23/2017  10:00:00 AM</c:v>
                </c:pt>
                <c:pt idx="5626">
                  <c:v> 8/23/2017  11:00:00 AM</c:v>
                </c:pt>
                <c:pt idx="5627">
                  <c:v> 8/23/2017  12:00:00 PM</c:v>
                </c:pt>
                <c:pt idx="5628">
                  <c:v> 8/23/2017  1:00:00 PM</c:v>
                </c:pt>
                <c:pt idx="5629">
                  <c:v> 8/23/2017  2:00:00 PM</c:v>
                </c:pt>
                <c:pt idx="5630">
                  <c:v> 8/23/2017  3:00:00 PM</c:v>
                </c:pt>
                <c:pt idx="5631">
                  <c:v> 8/23/2017  4:00:00 PM</c:v>
                </c:pt>
                <c:pt idx="5632">
                  <c:v> 8/23/2017  5:00:00 PM</c:v>
                </c:pt>
                <c:pt idx="5633">
                  <c:v> 8/23/2017  6:00:00 PM</c:v>
                </c:pt>
                <c:pt idx="5634">
                  <c:v> 8/23/2017  7:00:00 PM</c:v>
                </c:pt>
                <c:pt idx="5635">
                  <c:v> 8/23/2017  8:00:00 PM</c:v>
                </c:pt>
                <c:pt idx="5636">
                  <c:v> 8/23/2017  9:00:00 PM</c:v>
                </c:pt>
                <c:pt idx="5637">
                  <c:v> 8/23/2017  10:00:00 PM</c:v>
                </c:pt>
                <c:pt idx="5638">
                  <c:v> 8/23/2017  11:00:00 PM</c:v>
                </c:pt>
                <c:pt idx="5639">
                  <c:v> 8/24/2017  12:00:00 AM</c:v>
                </c:pt>
                <c:pt idx="5640">
                  <c:v> 8/24/2017  1:00:00 AM</c:v>
                </c:pt>
                <c:pt idx="5641">
                  <c:v> 8/24/2017  2:00:00 AM</c:v>
                </c:pt>
                <c:pt idx="5642">
                  <c:v> 8/24/2017  3:00:00 AM</c:v>
                </c:pt>
                <c:pt idx="5643">
                  <c:v> 8/24/2017  4:00:00 AM</c:v>
                </c:pt>
                <c:pt idx="5644">
                  <c:v> 8/24/2017  5:00:00 AM</c:v>
                </c:pt>
                <c:pt idx="5645">
                  <c:v> 8/24/2017  6:00:00 AM</c:v>
                </c:pt>
                <c:pt idx="5646">
                  <c:v> 8/24/2017  7:00:00 AM</c:v>
                </c:pt>
                <c:pt idx="5647">
                  <c:v> 8/24/2017  8:00:00 AM</c:v>
                </c:pt>
                <c:pt idx="5648">
                  <c:v> 8/24/2017  9:00:00 AM</c:v>
                </c:pt>
                <c:pt idx="5649">
                  <c:v> 8/24/2017  10:00:00 AM</c:v>
                </c:pt>
                <c:pt idx="5650">
                  <c:v> 8/24/2017  11:00:00 AM</c:v>
                </c:pt>
                <c:pt idx="5651">
                  <c:v> 8/24/2017  12:00:00 PM</c:v>
                </c:pt>
                <c:pt idx="5652">
                  <c:v> 8/24/2017  1:00:00 PM</c:v>
                </c:pt>
                <c:pt idx="5653">
                  <c:v> 8/24/2017  2:00:00 PM</c:v>
                </c:pt>
                <c:pt idx="5654">
                  <c:v> 8/24/2017  3:00:00 PM</c:v>
                </c:pt>
                <c:pt idx="5655">
                  <c:v> 8/24/2017  4:00:00 PM</c:v>
                </c:pt>
                <c:pt idx="5656">
                  <c:v> 8/24/2017  5:00:00 PM</c:v>
                </c:pt>
                <c:pt idx="5657">
                  <c:v> 8/24/2017  6:00:00 PM</c:v>
                </c:pt>
                <c:pt idx="5658">
                  <c:v> 8/24/2017  7:00:00 PM</c:v>
                </c:pt>
                <c:pt idx="5659">
                  <c:v> 8/24/2017  8:00:00 PM</c:v>
                </c:pt>
                <c:pt idx="5660">
                  <c:v> 8/24/2017  9:00:00 PM</c:v>
                </c:pt>
                <c:pt idx="5661">
                  <c:v> 8/24/2017  10:00:00 PM</c:v>
                </c:pt>
                <c:pt idx="5662">
                  <c:v> 8/24/2017  11:00:00 PM</c:v>
                </c:pt>
                <c:pt idx="5663">
                  <c:v> 8/25/2017  12:00:00 AM</c:v>
                </c:pt>
                <c:pt idx="5664">
                  <c:v> 8/25/2017  1:00:00 AM</c:v>
                </c:pt>
                <c:pt idx="5665">
                  <c:v> 8/25/2017  2:00:00 AM</c:v>
                </c:pt>
                <c:pt idx="5666">
                  <c:v> 8/25/2017  3:00:00 AM</c:v>
                </c:pt>
                <c:pt idx="5667">
                  <c:v> 8/25/2017  4:00:00 AM</c:v>
                </c:pt>
                <c:pt idx="5668">
                  <c:v> 8/25/2017  5:00:00 AM</c:v>
                </c:pt>
                <c:pt idx="5669">
                  <c:v> 8/25/2017  6:00:00 AM</c:v>
                </c:pt>
                <c:pt idx="5670">
                  <c:v> 8/25/2017  7:00:00 AM</c:v>
                </c:pt>
                <c:pt idx="5671">
                  <c:v> 8/25/2017  8:00:00 AM</c:v>
                </c:pt>
                <c:pt idx="5672">
                  <c:v> 8/25/2017  9:00:00 AM</c:v>
                </c:pt>
                <c:pt idx="5673">
                  <c:v> 8/25/2017  10:00:00 AM</c:v>
                </c:pt>
                <c:pt idx="5674">
                  <c:v> 8/25/2017  11:00:00 AM</c:v>
                </c:pt>
                <c:pt idx="5675">
                  <c:v> 8/25/2017  12:00:00 PM</c:v>
                </c:pt>
                <c:pt idx="5676">
                  <c:v> 8/25/2017  1:00:00 PM</c:v>
                </c:pt>
                <c:pt idx="5677">
                  <c:v> 8/25/2017  2:00:00 PM</c:v>
                </c:pt>
                <c:pt idx="5678">
                  <c:v> 8/25/2017  3:00:00 PM</c:v>
                </c:pt>
                <c:pt idx="5679">
                  <c:v> 8/25/2017  4:00:00 PM</c:v>
                </c:pt>
                <c:pt idx="5680">
                  <c:v> 8/25/2017  5:00:00 PM</c:v>
                </c:pt>
                <c:pt idx="5681">
                  <c:v> 8/25/2017  6:00:00 PM</c:v>
                </c:pt>
                <c:pt idx="5682">
                  <c:v> 8/25/2017  7:00:00 PM</c:v>
                </c:pt>
                <c:pt idx="5683">
                  <c:v> 8/25/2017  8:00:00 PM</c:v>
                </c:pt>
                <c:pt idx="5684">
                  <c:v> 8/25/2017  9:00:00 PM</c:v>
                </c:pt>
                <c:pt idx="5685">
                  <c:v> 8/25/2017  10:00:00 PM</c:v>
                </c:pt>
                <c:pt idx="5686">
                  <c:v> 8/25/2017  11:00:00 PM</c:v>
                </c:pt>
                <c:pt idx="5687">
                  <c:v> 8/26/2017  12:00:00 AM</c:v>
                </c:pt>
                <c:pt idx="5688">
                  <c:v> 8/26/2017  1:00:00 AM</c:v>
                </c:pt>
                <c:pt idx="5689">
                  <c:v> 8/26/2017  2:00:00 AM</c:v>
                </c:pt>
                <c:pt idx="5690">
                  <c:v> 8/26/2017  3:00:00 AM</c:v>
                </c:pt>
                <c:pt idx="5691">
                  <c:v> 8/26/2017  4:00:00 AM</c:v>
                </c:pt>
                <c:pt idx="5692">
                  <c:v> 8/26/2017  5:00:00 AM</c:v>
                </c:pt>
                <c:pt idx="5693">
                  <c:v> 8/26/2017  6:00:00 AM</c:v>
                </c:pt>
                <c:pt idx="5694">
                  <c:v> 8/26/2017  7:00:00 AM</c:v>
                </c:pt>
                <c:pt idx="5695">
                  <c:v> 8/26/2017  8:00:00 AM</c:v>
                </c:pt>
                <c:pt idx="5696">
                  <c:v> 8/26/2017  9:00:00 AM</c:v>
                </c:pt>
                <c:pt idx="5697">
                  <c:v> 8/26/2017  10:00:00 AM</c:v>
                </c:pt>
                <c:pt idx="5698">
                  <c:v> 8/26/2017  11:00:00 AM</c:v>
                </c:pt>
                <c:pt idx="5699">
                  <c:v> 8/26/2017  12:00:00 PM</c:v>
                </c:pt>
                <c:pt idx="5700">
                  <c:v> 8/26/2017  1:00:00 PM</c:v>
                </c:pt>
                <c:pt idx="5701">
                  <c:v> 8/26/2017  2:00:00 PM</c:v>
                </c:pt>
                <c:pt idx="5702">
                  <c:v> 8/26/2017  3:00:00 PM</c:v>
                </c:pt>
                <c:pt idx="5703">
                  <c:v> 8/26/2017  4:00:00 PM</c:v>
                </c:pt>
                <c:pt idx="5704">
                  <c:v> 8/26/2017  5:00:00 PM</c:v>
                </c:pt>
                <c:pt idx="5705">
                  <c:v> 8/26/2017  6:00:00 PM</c:v>
                </c:pt>
                <c:pt idx="5706">
                  <c:v> 8/26/2017  7:00:00 PM</c:v>
                </c:pt>
                <c:pt idx="5707">
                  <c:v> 8/26/2017  8:00:00 PM</c:v>
                </c:pt>
                <c:pt idx="5708">
                  <c:v> 8/26/2017  9:00:00 PM</c:v>
                </c:pt>
                <c:pt idx="5709">
                  <c:v> 8/26/2017  10:00:00 PM</c:v>
                </c:pt>
                <c:pt idx="5710">
                  <c:v> 8/26/2017  11:00:00 PM</c:v>
                </c:pt>
                <c:pt idx="5711">
                  <c:v> 8/27/2017  12:00:00 AM</c:v>
                </c:pt>
                <c:pt idx="5712">
                  <c:v> 8/27/2017  1:00:00 AM</c:v>
                </c:pt>
                <c:pt idx="5713">
                  <c:v> 8/27/2017  2:00:00 AM</c:v>
                </c:pt>
                <c:pt idx="5714">
                  <c:v> 8/27/2017  3:00:00 AM</c:v>
                </c:pt>
                <c:pt idx="5715">
                  <c:v> 8/27/2017  4:00:00 AM</c:v>
                </c:pt>
                <c:pt idx="5716">
                  <c:v> 8/27/2017  5:00:00 AM</c:v>
                </c:pt>
                <c:pt idx="5717">
                  <c:v> 8/27/2017  6:00:00 AM</c:v>
                </c:pt>
                <c:pt idx="5718">
                  <c:v> 8/27/2017  7:00:00 AM</c:v>
                </c:pt>
                <c:pt idx="5719">
                  <c:v> 8/27/2017  8:00:00 AM</c:v>
                </c:pt>
                <c:pt idx="5720">
                  <c:v> 8/27/2017  9:00:00 AM</c:v>
                </c:pt>
                <c:pt idx="5721">
                  <c:v> 8/27/2017  10:00:00 AM</c:v>
                </c:pt>
                <c:pt idx="5722">
                  <c:v> 8/27/2017  11:00:00 AM</c:v>
                </c:pt>
                <c:pt idx="5723">
                  <c:v> 8/27/2017  12:00:00 PM</c:v>
                </c:pt>
                <c:pt idx="5724">
                  <c:v> 8/27/2017  1:00:00 PM</c:v>
                </c:pt>
                <c:pt idx="5725">
                  <c:v> 8/27/2017  2:00:00 PM</c:v>
                </c:pt>
                <c:pt idx="5726">
                  <c:v> 8/27/2017  3:00:00 PM</c:v>
                </c:pt>
                <c:pt idx="5727">
                  <c:v> 8/27/2017  4:00:00 PM</c:v>
                </c:pt>
                <c:pt idx="5728">
                  <c:v> 8/27/2017  5:00:00 PM</c:v>
                </c:pt>
                <c:pt idx="5729">
                  <c:v> 8/27/2017  6:00:00 PM</c:v>
                </c:pt>
                <c:pt idx="5730">
                  <c:v> 8/27/2017  7:00:00 PM</c:v>
                </c:pt>
                <c:pt idx="5731">
                  <c:v> 8/27/2017  8:00:00 PM</c:v>
                </c:pt>
                <c:pt idx="5732">
                  <c:v> 8/27/2017  9:00:00 PM</c:v>
                </c:pt>
                <c:pt idx="5733">
                  <c:v> 8/27/2017  10:00:00 PM</c:v>
                </c:pt>
                <c:pt idx="5734">
                  <c:v> 8/27/2017  11:00:00 PM</c:v>
                </c:pt>
                <c:pt idx="5735">
                  <c:v> 8/28/2017  12:00:00 AM</c:v>
                </c:pt>
                <c:pt idx="5736">
                  <c:v> 8/28/2017  1:00:00 AM</c:v>
                </c:pt>
                <c:pt idx="5737">
                  <c:v> 8/28/2017  2:00:00 AM</c:v>
                </c:pt>
                <c:pt idx="5738">
                  <c:v> 8/28/2017  3:00:00 AM</c:v>
                </c:pt>
                <c:pt idx="5739">
                  <c:v> 8/28/2017  4:00:00 AM</c:v>
                </c:pt>
                <c:pt idx="5740">
                  <c:v> 8/28/2017  5:00:00 AM</c:v>
                </c:pt>
                <c:pt idx="5741">
                  <c:v> 8/28/2017  6:00:00 AM</c:v>
                </c:pt>
                <c:pt idx="5742">
                  <c:v> 8/28/2017  7:00:00 AM</c:v>
                </c:pt>
                <c:pt idx="5743">
                  <c:v> 8/28/2017  8:00:00 AM</c:v>
                </c:pt>
                <c:pt idx="5744">
                  <c:v> 8/28/2017  9:00:00 AM</c:v>
                </c:pt>
                <c:pt idx="5745">
                  <c:v> 8/28/2017  10:00:00 AM</c:v>
                </c:pt>
                <c:pt idx="5746">
                  <c:v> 8/28/2017  11:00:00 AM</c:v>
                </c:pt>
                <c:pt idx="5747">
                  <c:v> 8/28/2017  12:00:00 PM</c:v>
                </c:pt>
                <c:pt idx="5748">
                  <c:v> 8/28/2017  1:00:00 PM</c:v>
                </c:pt>
                <c:pt idx="5749">
                  <c:v> 8/28/2017  2:00:00 PM</c:v>
                </c:pt>
                <c:pt idx="5750">
                  <c:v> 8/28/2017  3:00:00 PM</c:v>
                </c:pt>
                <c:pt idx="5751">
                  <c:v> 8/28/2017  4:00:00 PM</c:v>
                </c:pt>
                <c:pt idx="5752">
                  <c:v> 8/28/2017  5:00:00 PM</c:v>
                </c:pt>
                <c:pt idx="5753">
                  <c:v> 8/28/2017  6:00:00 PM</c:v>
                </c:pt>
                <c:pt idx="5754">
                  <c:v> 8/28/2017  7:00:00 PM</c:v>
                </c:pt>
                <c:pt idx="5755">
                  <c:v> 8/28/2017  8:00:00 PM</c:v>
                </c:pt>
                <c:pt idx="5756">
                  <c:v> 8/28/2017  9:00:00 PM</c:v>
                </c:pt>
                <c:pt idx="5757">
                  <c:v> 8/28/2017  10:00:00 PM</c:v>
                </c:pt>
                <c:pt idx="5758">
                  <c:v> 8/28/2017  11:00:00 PM</c:v>
                </c:pt>
                <c:pt idx="5759">
                  <c:v> 8/29/2017  12:00:00 AM</c:v>
                </c:pt>
                <c:pt idx="5760">
                  <c:v> 8/29/2017  1:00:00 AM</c:v>
                </c:pt>
                <c:pt idx="5761">
                  <c:v> 8/29/2017  2:00:00 AM</c:v>
                </c:pt>
                <c:pt idx="5762">
                  <c:v> 8/29/2017  3:00:00 AM</c:v>
                </c:pt>
                <c:pt idx="5763">
                  <c:v> 8/29/2017  4:00:00 AM</c:v>
                </c:pt>
                <c:pt idx="5764">
                  <c:v> 8/29/2017  5:00:00 AM</c:v>
                </c:pt>
                <c:pt idx="5765">
                  <c:v> 8/29/2017  6:00:00 AM</c:v>
                </c:pt>
                <c:pt idx="5766">
                  <c:v> 8/29/2017  7:00:00 AM</c:v>
                </c:pt>
                <c:pt idx="5767">
                  <c:v> 8/29/2017  8:00:00 AM</c:v>
                </c:pt>
                <c:pt idx="5768">
                  <c:v> 8/29/2017  9:00:00 AM</c:v>
                </c:pt>
                <c:pt idx="5769">
                  <c:v> 8/29/2017  10:00:00 AM</c:v>
                </c:pt>
                <c:pt idx="5770">
                  <c:v> 8/29/2017  11:00:00 AM</c:v>
                </c:pt>
                <c:pt idx="5771">
                  <c:v> 8/29/2017  12:00:00 PM</c:v>
                </c:pt>
                <c:pt idx="5772">
                  <c:v> 8/29/2017  1:00:00 PM</c:v>
                </c:pt>
                <c:pt idx="5773">
                  <c:v> 8/29/2017  2:00:00 PM</c:v>
                </c:pt>
                <c:pt idx="5774">
                  <c:v> 8/29/2017  3:00:00 PM</c:v>
                </c:pt>
                <c:pt idx="5775">
                  <c:v> 8/29/2017  4:00:00 PM</c:v>
                </c:pt>
                <c:pt idx="5776">
                  <c:v> 8/29/2017  5:00:00 PM</c:v>
                </c:pt>
                <c:pt idx="5777">
                  <c:v> 8/29/2017  6:00:00 PM</c:v>
                </c:pt>
                <c:pt idx="5778">
                  <c:v> 8/29/2017  7:00:00 PM</c:v>
                </c:pt>
                <c:pt idx="5779">
                  <c:v> 8/29/2017  8:00:00 PM</c:v>
                </c:pt>
                <c:pt idx="5780">
                  <c:v> 8/29/2017  9:00:00 PM</c:v>
                </c:pt>
                <c:pt idx="5781">
                  <c:v> 8/29/2017  10:00:00 PM</c:v>
                </c:pt>
                <c:pt idx="5782">
                  <c:v> 8/29/2017  11:00:00 PM</c:v>
                </c:pt>
                <c:pt idx="5783">
                  <c:v> 8/30/2017  12:00:00 AM</c:v>
                </c:pt>
                <c:pt idx="5784">
                  <c:v> 8/30/2017  1:00:00 AM</c:v>
                </c:pt>
                <c:pt idx="5785">
                  <c:v> 8/30/2017  2:00:00 AM</c:v>
                </c:pt>
                <c:pt idx="5786">
                  <c:v> 8/30/2017  3:00:00 AM</c:v>
                </c:pt>
                <c:pt idx="5787">
                  <c:v> 8/30/2017  4:00:00 AM</c:v>
                </c:pt>
                <c:pt idx="5788">
                  <c:v> 8/30/2017  5:00:00 AM</c:v>
                </c:pt>
                <c:pt idx="5789">
                  <c:v> 8/30/2017  6:00:00 AM</c:v>
                </c:pt>
                <c:pt idx="5790">
                  <c:v> 8/30/2017  7:00:00 AM</c:v>
                </c:pt>
                <c:pt idx="5791">
                  <c:v> 8/30/2017  8:00:00 AM</c:v>
                </c:pt>
                <c:pt idx="5792">
                  <c:v> 8/30/2017  9:00:00 AM</c:v>
                </c:pt>
                <c:pt idx="5793">
                  <c:v> 8/30/2017  10:00:00 AM</c:v>
                </c:pt>
                <c:pt idx="5794">
                  <c:v> 8/30/2017  11:00:00 AM</c:v>
                </c:pt>
                <c:pt idx="5795">
                  <c:v> 8/30/2017  12:00:00 PM</c:v>
                </c:pt>
                <c:pt idx="5796">
                  <c:v> 8/30/2017  1:00:00 PM</c:v>
                </c:pt>
                <c:pt idx="5797">
                  <c:v> 8/30/2017  2:00:00 PM</c:v>
                </c:pt>
                <c:pt idx="5798">
                  <c:v> 8/30/2017  3:00:00 PM</c:v>
                </c:pt>
                <c:pt idx="5799">
                  <c:v> 8/30/2017  4:00:00 PM</c:v>
                </c:pt>
                <c:pt idx="5800">
                  <c:v> 8/30/2017  5:00:00 PM</c:v>
                </c:pt>
                <c:pt idx="5801">
                  <c:v> 8/30/2017  6:00:00 PM</c:v>
                </c:pt>
                <c:pt idx="5802">
                  <c:v> 8/30/2017  7:00:00 PM</c:v>
                </c:pt>
                <c:pt idx="5803">
                  <c:v> 8/30/2017  8:00:00 PM</c:v>
                </c:pt>
                <c:pt idx="5804">
                  <c:v> 8/30/2017  9:00:00 PM</c:v>
                </c:pt>
                <c:pt idx="5805">
                  <c:v> 8/30/2017  10:00:00 PM</c:v>
                </c:pt>
                <c:pt idx="5806">
                  <c:v> 8/30/2017  11:00:00 PM</c:v>
                </c:pt>
                <c:pt idx="5807">
                  <c:v> 8/31/2017  12:00:00 AM</c:v>
                </c:pt>
                <c:pt idx="5808">
                  <c:v> 8/31/2017  1:00:00 AM</c:v>
                </c:pt>
                <c:pt idx="5809">
                  <c:v> 8/31/2017  2:00:00 AM</c:v>
                </c:pt>
                <c:pt idx="5810">
                  <c:v> 8/31/2017  3:00:00 AM</c:v>
                </c:pt>
                <c:pt idx="5811">
                  <c:v> 8/31/2017  4:00:00 AM</c:v>
                </c:pt>
                <c:pt idx="5812">
                  <c:v> 8/31/2017  5:00:00 AM</c:v>
                </c:pt>
                <c:pt idx="5813">
                  <c:v> 8/31/2017  6:00:00 AM</c:v>
                </c:pt>
                <c:pt idx="5814">
                  <c:v> 8/31/2017  7:00:00 AM</c:v>
                </c:pt>
                <c:pt idx="5815">
                  <c:v> 8/31/2017  8:00:00 AM</c:v>
                </c:pt>
                <c:pt idx="5816">
                  <c:v> 8/31/2017  9:00:00 AM</c:v>
                </c:pt>
                <c:pt idx="5817">
                  <c:v> 8/31/2017  10:00:00 AM</c:v>
                </c:pt>
                <c:pt idx="5818">
                  <c:v> 8/31/2017  11:00:00 AM</c:v>
                </c:pt>
                <c:pt idx="5819">
                  <c:v> 8/31/2017  12:00:00 PM</c:v>
                </c:pt>
                <c:pt idx="5820">
                  <c:v> 8/31/2017  1:00:00 PM</c:v>
                </c:pt>
                <c:pt idx="5821">
                  <c:v> 8/31/2017  2:00:00 PM</c:v>
                </c:pt>
                <c:pt idx="5822">
                  <c:v> 8/31/2017  3:00:00 PM</c:v>
                </c:pt>
                <c:pt idx="5823">
                  <c:v> 8/31/2017  4:00:00 PM</c:v>
                </c:pt>
                <c:pt idx="5824">
                  <c:v> 8/31/2017  5:00:00 PM</c:v>
                </c:pt>
                <c:pt idx="5825">
                  <c:v> 8/31/2017  6:00:00 PM</c:v>
                </c:pt>
                <c:pt idx="5826">
                  <c:v> 8/31/2017  7:00:00 PM</c:v>
                </c:pt>
                <c:pt idx="5827">
                  <c:v> 8/31/2017  8:00:00 PM</c:v>
                </c:pt>
                <c:pt idx="5828">
                  <c:v> 8/31/2017  9:00:00 PM</c:v>
                </c:pt>
                <c:pt idx="5829">
                  <c:v> 8/31/2017  10:00:00 PM</c:v>
                </c:pt>
                <c:pt idx="5830">
                  <c:v> 8/31/2017  11:00:00 PM</c:v>
                </c:pt>
                <c:pt idx="5831">
                  <c:v> 9/1/2017  12:00:00 AM</c:v>
                </c:pt>
                <c:pt idx="5832">
                  <c:v> 9/1/2017  1:00:00 AM</c:v>
                </c:pt>
                <c:pt idx="5833">
                  <c:v> 9/1/2017  2:00:00 AM</c:v>
                </c:pt>
                <c:pt idx="5834">
                  <c:v> 9/1/2017  3:00:00 AM</c:v>
                </c:pt>
                <c:pt idx="5835">
                  <c:v> 9/1/2017  4:00:00 AM</c:v>
                </c:pt>
                <c:pt idx="5836">
                  <c:v> 9/1/2017  5:00:00 AM</c:v>
                </c:pt>
                <c:pt idx="5837">
                  <c:v> 9/1/2017  6:00:00 AM</c:v>
                </c:pt>
                <c:pt idx="5838">
                  <c:v> 9/1/2017  7:00:00 AM</c:v>
                </c:pt>
                <c:pt idx="5839">
                  <c:v> 9/1/2017  8:00:00 AM</c:v>
                </c:pt>
                <c:pt idx="5840">
                  <c:v> 9/1/2017  9:00:00 AM</c:v>
                </c:pt>
                <c:pt idx="5841">
                  <c:v> 9/1/2017  10:00:00 AM</c:v>
                </c:pt>
                <c:pt idx="5842">
                  <c:v> 9/1/2017  11:00:00 AM</c:v>
                </c:pt>
                <c:pt idx="5843">
                  <c:v> 9/1/2017  12:00:00 PM</c:v>
                </c:pt>
                <c:pt idx="5844">
                  <c:v> 9/1/2017  1:00:00 PM</c:v>
                </c:pt>
                <c:pt idx="5845">
                  <c:v> 9/1/2017  2:00:00 PM</c:v>
                </c:pt>
                <c:pt idx="5846">
                  <c:v> 9/1/2017  3:00:00 PM</c:v>
                </c:pt>
                <c:pt idx="5847">
                  <c:v> 9/1/2017  4:00:00 PM</c:v>
                </c:pt>
                <c:pt idx="5848">
                  <c:v> 9/1/2017  5:00:00 PM</c:v>
                </c:pt>
                <c:pt idx="5849">
                  <c:v> 9/1/2017  6:00:00 PM</c:v>
                </c:pt>
                <c:pt idx="5850">
                  <c:v> 9/1/2017  7:00:00 PM</c:v>
                </c:pt>
                <c:pt idx="5851">
                  <c:v> 9/1/2017  8:00:00 PM</c:v>
                </c:pt>
                <c:pt idx="5852">
                  <c:v> 9/1/2017  9:00:00 PM</c:v>
                </c:pt>
                <c:pt idx="5853">
                  <c:v> 9/1/2017  10:00:00 PM</c:v>
                </c:pt>
                <c:pt idx="5854">
                  <c:v> 9/1/2017  11:00:00 PM</c:v>
                </c:pt>
                <c:pt idx="5855">
                  <c:v> 9/2/2017  12:00:00 AM</c:v>
                </c:pt>
                <c:pt idx="5856">
                  <c:v> 9/2/2017  1:00:00 AM</c:v>
                </c:pt>
                <c:pt idx="5857">
                  <c:v> 9/2/2017  2:00:00 AM</c:v>
                </c:pt>
                <c:pt idx="5858">
                  <c:v> 9/2/2017  3:00:00 AM</c:v>
                </c:pt>
                <c:pt idx="5859">
                  <c:v> 9/2/2017  4:00:00 AM</c:v>
                </c:pt>
                <c:pt idx="5860">
                  <c:v> 9/2/2017  5:00:00 AM</c:v>
                </c:pt>
                <c:pt idx="5861">
                  <c:v> 9/2/2017  6:00:00 AM</c:v>
                </c:pt>
                <c:pt idx="5862">
                  <c:v> 9/2/2017  7:00:00 AM</c:v>
                </c:pt>
                <c:pt idx="5863">
                  <c:v> 9/2/2017  8:00:00 AM</c:v>
                </c:pt>
                <c:pt idx="5864">
                  <c:v> 9/2/2017  9:00:00 AM</c:v>
                </c:pt>
                <c:pt idx="5865">
                  <c:v> 9/2/2017  10:00:00 AM</c:v>
                </c:pt>
                <c:pt idx="5866">
                  <c:v> 9/2/2017  11:00:00 AM</c:v>
                </c:pt>
                <c:pt idx="5867">
                  <c:v> 9/2/2017  12:00:00 PM</c:v>
                </c:pt>
                <c:pt idx="5868">
                  <c:v> 9/2/2017  1:00:00 PM</c:v>
                </c:pt>
                <c:pt idx="5869">
                  <c:v> 9/2/2017  2:00:00 PM</c:v>
                </c:pt>
                <c:pt idx="5870">
                  <c:v> 9/2/2017  3:00:00 PM</c:v>
                </c:pt>
                <c:pt idx="5871">
                  <c:v> 9/2/2017  4:00:00 PM</c:v>
                </c:pt>
                <c:pt idx="5872">
                  <c:v> 9/2/2017  5:00:00 PM</c:v>
                </c:pt>
                <c:pt idx="5873">
                  <c:v> 9/2/2017  6:00:00 PM</c:v>
                </c:pt>
                <c:pt idx="5874">
                  <c:v> 9/2/2017  7:00:00 PM</c:v>
                </c:pt>
                <c:pt idx="5875">
                  <c:v> 9/2/2017  8:00:00 PM</c:v>
                </c:pt>
                <c:pt idx="5876">
                  <c:v> 9/2/2017  9:00:00 PM</c:v>
                </c:pt>
                <c:pt idx="5877">
                  <c:v> 9/2/2017  10:00:00 PM</c:v>
                </c:pt>
                <c:pt idx="5878">
                  <c:v> 9/2/2017  11:00:00 PM</c:v>
                </c:pt>
                <c:pt idx="5879">
                  <c:v> 9/3/2017  12:00:00 AM</c:v>
                </c:pt>
                <c:pt idx="5880">
                  <c:v> 9/3/2017  1:00:00 AM</c:v>
                </c:pt>
                <c:pt idx="5881">
                  <c:v> 9/3/2017  2:00:00 AM</c:v>
                </c:pt>
                <c:pt idx="5882">
                  <c:v> 9/3/2017  3:00:00 AM</c:v>
                </c:pt>
                <c:pt idx="5883">
                  <c:v> 9/3/2017  4:00:00 AM</c:v>
                </c:pt>
                <c:pt idx="5884">
                  <c:v> 9/3/2017  5:00:00 AM</c:v>
                </c:pt>
                <c:pt idx="5885">
                  <c:v> 9/3/2017  6:00:00 AM</c:v>
                </c:pt>
                <c:pt idx="5886">
                  <c:v> 9/3/2017  7:00:00 AM</c:v>
                </c:pt>
                <c:pt idx="5887">
                  <c:v> 9/3/2017  8:00:00 AM</c:v>
                </c:pt>
                <c:pt idx="5888">
                  <c:v> 9/3/2017  9:00:00 AM</c:v>
                </c:pt>
                <c:pt idx="5889">
                  <c:v> 9/3/2017  10:00:00 AM</c:v>
                </c:pt>
                <c:pt idx="5890">
                  <c:v> 9/3/2017  11:00:00 AM</c:v>
                </c:pt>
                <c:pt idx="5891">
                  <c:v> 9/3/2017  12:00:00 PM</c:v>
                </c:pt>
                <c:pt idx="5892">
                  <c:v> 9/3/2017  1:00:00 PM</c:v>
                </c:pt>
                <c:pt idx="5893">
                  <c:v> 9/3/2017  2:00:00 PM</c:v>
                </c:pt>
                <c:pt idx="5894">
                  <c:v> 9/3/2017  3:00:00 PM</c:v>
                </c:pt>
                <c:pt idx="5895">
                  <c:v> 9/3/2017  4:00:00 PM</c:v>
                </c:pt>
                <c:pt idx="5896">
                  <c:v> 9/3/2017  5:00:00 PM</c:v>
                </c:pt>
                <c:pt idx="5897">
                  <c:v> 9/3/2017  6:00:00 PM</c:v>
                </c:pt>
                <c:pt idx="5898">
                  <c:v> 9/3/2017  7:00:00 PM</c:v>
                </c:pt>
                <c:pt idx="5899">
                  <c:v> 9/3/2017  8:00:00 PM</c:v>
                </c:pt>
                <c:pt idx="5900">
                  <c:v> 9/3/2017  9:00:00 PM</c:v>
                </c:pt>
                <c:pt idx="5901">
                  <c:v> 9/3/2017  10:00:00 PM</c:v>
                </c:pt>
                <c:pt idx="5902">
                  <c:v> 9/3/2017  11:00:00 PM</c:v>
                </c:pt>
                <c:pt idx="5903">
                  <c:v> 9/4/2017  12:00:00 AM</c:v>
                </c:pt>
                <c:pt idx="5904">
                  <c:v> 9/4/2017  1:00:00 AM</c:v>
                </c:pt>
                <c:pt idx="5905">
                  <c:v> 9/4/2017  2:00:00 AM</c:v>
                </c:pt>
                <c:pt idx="5906">
                  <c:v> 9/4/2017  3:00:00 AM</c:v>
                </c:pt>
                <c:pt idx="5907">
                  <c:v> 9/4/2017  4:00:00 AM</c:v>
                </c:pt>
                <c:pt idx="5908">
                  <c:v> 9/4/2017  5:00:00 AM</c:v>
                </c:pt>
                <c:pt idx="5909">
                  <c:v> 9/4/2017  6:00:00 AM</c:v>
                </c:pt>
                <c:pt idx="5910">
                  <c:v> 9/4/2017  7:00:00 AM</c:v>
                </c:pt>
                <c:pt idx="5911">
                  <c:v> 9/4/2017  8:00:00 AM</c:v>
                </c:pt>
                <c:pt idx="5912">
                  <c:v> 9/4/2017  9:00:00 AM</c:v>
                </c:pt>
                <c:pt idx="5913">
                  <c:v> 9/4/2017  10:00:00 AM</c:v>
                </c:pt>
                <c:pt idx="5914">
                  <c:v> 9/4/2017  11:00:00 AM</c:v>
                </c:pt>
                <c:pt idx="5915">
                  <c:v> 9/4/2017  12:00:00 PM</c:v>
                </c:pt>
                <c:pt idx="5916">
                  <c:v> 9/4/2017  1:00:00 PM</c:v>
                </c:pt>
                <c:pt idx="5917">
                  <c:v> 9/4/2017  2:00:00 PM</c:v>
                </c:pt>
                <c:pt idx="5918">
                  <c:v> 9/4/2017  3:00:00 PM</c:v>
                </c:pt>
                <c:pt idx="5919">
                  <c:v> 9/4/2017  4:00:00 PM</c:v>
                </c:pt>
                <c:pt idx="5920">
                  <c:v> 9/4/2017  5:00:00 PM</c:v>
                </c:pt>
                <c:pt idx="5921">
                  <c:v> 9/4/2017  6:00:00 PM</c:v>
                </c:pt>
                <c:pt idx="5922">
                  <c:v> 9/4/2017  7:00:00 PM</c:v>
                </c:pt>
                <c:pt idx="5923">
                  <c:v> 9/4/2017  8:00:00 PM</c:v>
                </c:pt>
                <c:pt idx="5924">
                  <c:v> 9/4/2017  9:00:00 PM</c:v>
                </c:pt>
                <c:pt idx="5925">
                  <c:v> 9/4/2017  10:00:00 PM</c:v>
                </c:pt>
                <c:pt idx="5926">
                  <c:v> 9/4/2017  11:00:00 PM</c:v>
                </c:pt>
                <c:pt idx="5927">
                  <c:v> 9/5/2017  12:00:00 AM</c:v>
                </c:pt>
                <c:pt idx="5928">
                  <c:v> 9/5/2017  1:00:00 AM</c:v>
                </c:pt>
                <c:pt idx="5929">
                  <c:v> 9/5/2017  2:00:00 AM</c:v>
                </c:pt>
                <c:pt idx="5930">
                  <c:v> 9/5/2017  3:00:00 AM</c:v>
                </c:pt>
                <c:pt idx="5931">
                  <c:v> 9/5/2017  4:00:00 AM</c:v>
                </c:pt>
                <c:pt idx="5932">
                  <c:v> 9/5/2017  5:00:00 AM</c:v>
                </c:pt>
                <c:pt idx="5933">
                  <c:v> 9/5/2017  6:00:00 AM</c:v>
                </c:pt>
                <c:pt idx="5934">
                  <c:v> 9/5/2017  7:00:00 AM</c:v>
                </c:pt>
                <c:pt idx="5935">
                  <c:v> 9/5/2017  8:00:00 AM</c:v>
                </c:pt>
                <c:pt idx="5936">
                  <c:v> 9/5/2017  9:00:00 AM</c:v>
                </c:pt>
                <c:pt idx="5937">
                  <c:v> 9/5/2017  10:00:00 AM</c:v>
                </c:pt>
                <c:pt idx="5938">
                  <c:v> 9/5/2017  11:00:00 AM</c:v>
                </c:pt>
                <c:pt idx="5939">
                  <c:v> 9/5/2017  12:00:00 PM</c:v>
                </c:pt>
                <c:pt idx="5940">
                  <c:v> 9/5/2017  1:00:00 PM</c:v>
                </c:pt>
                <c:pt idx="5941">
                  <c:v> 9/5/2017  2:00:00 PM</c:v>
                </c:pt>
                <c:pt idx="5942">
                  <c:v> 9/5/2017  3:00:00 PM</c:v>
                </c:pt>
                <c:pt idx="5943">
                  <c:v> 9/5/2017  4:00:00 PM</c:v>
                </c:pt>
                <c:pt idx="5944">
                  <c:v> 9/5/2017  5:00:00 PM</c:v>
                </c:pt>
                <c:pt idx="5945">
                  <c:v> 9/5/2017  6:00:00 PM</c:v>
                </c:pt>
                <c:pt idx="5946">
                  <c:v> 9/5/2017  7:00:00 PM</c:v>
                </c:pt>
                <c:pt idx="5947">
                  <c:v> 9/5/2017  8:00:00 PM</c:v>
                </c:pt>
                <c:pt idx="5948">
                  <c:v> 9/5/2017  9:00:00 PM</c:v>
                </c:pt>
                <c:pt idx="5949">
                  <c:v> 9/5/2017  10:00:00 PM</c:v>
                </c:pt>
                <c:pt idx="5950">
                  <c:v> 9/5/2017  11:00:00 PM</c:v>
                </c:pt>
                <c:pt idx="5951">
                  <c:v> 9/6/2017  12:00:00 AM</c:v>
                </c:pt>
                <c:pt idx="5952">
                  <c:v> 9/6/2017  1:00:00 AM</c:v>
                </c:pt>
                <c:pt idx="5953">
                  <c:v> 9/6/2017  2:00:00 AM</c:v>
                </c:pt>
                <c:pt idx="5954">
                  <c:v> 9/6/2017  3:00:00 AM</c:v>
                </c:pt>
                <c:pt idx="5955">
                  <c:v> 9/6/2017  4:00:00 AM</c:v>
                </c:pt>
                <c:pt idx="5956">
                  <c:v> 9/6/2017  5:00:00 AM</c:v>
                </c:pt>
                <c:pt idx="5957">
                  <c:v> 9/6/2017  6:00:00 AM</c:v>
                </c:pt>
                <c:pt idx="5958">
                  <c:v> 9/6/2017  7:00:00 AM</c:v>
                </c:pt>
                <c:pt idx="5959">
                  <c:v> 9/6/2017  8:00:00 AM</c:v>
                </c:pt>
                <c:pt idx="5960">
                  <c:v> 9/6/2017  9:00:00 AM</c:v>
                </c:pt>
                <c:pt idx="5961">
                  <c:v> 9/6/2017  10:00:00 AM</c:v>
                </c:pt>
                <c:pt idx="5962">
                  <c:v> 9/6/2017  11:00:00 AM</c:v>
                </c:pt>
                <c:pt idx="5963">
                  <c:v> 9/6/2017  12:00:00 PM</c:v>
                </c:pt>
                <c:pt idx="5964">
                  <c:v> 9/6/2017  1:00:00 PM</c:v>
                </c:pt>
                <c:pt idx="5965">
                  <c:v> 9/6/2017  2:00:00 PM</c:v>
                </c:pt>
                <c:pt idx="5966">
                  <c:v> 9/6/2017  3:00:00 PM</c:v>
                </c:pt>
                <c:pt idx="5967">
                  <c:v> 9/6/2017  4:00:00 PM</c:v>
                </c:pt>
                <c:pt idx="5968">
                  <c:v> 9/6/2017  5:00:00 PM</c:v>
                </c:pt>
                <c:pt idx="5969">
                  <c:v> 9/6/2017  6:00:00 PM</c:v>
                </c:pt>
                <c:pt idx="5970">
                  <c:v> 9/6/2017  7:00:00 PM</c:v>
                </c:pt>
                <c:pt idx="5971">
                  <c:v> 9/6/2017  8:00:00 PM</c:v>
                </c:pt>
                <c:pt idx="5972">
                  <c:v> 9/6/2017  9:00:00 PM</c:v>
                </c:pt>
                <c:pt idx="5973">
                  <c:v> 9/6/2017  10:00:00 PM</c:v>
                </c:pt>
                <c:pt idx="5974">
                  <c:v> 9/6/2017  11:00:00 PM</c:v>
                </c:pt>
                <c:pt idx="5975">
                  <c:v> 9/7/2017  12:00:00 AM</c:v>
                </c:pt>
                <c:pt idx="5976">
                  <c:v> 9/7/2017  1:00:00 AM</c:v>
                </c:pt>
                <c:pt idx="5977">
                  <c:v> 9/7/2017  2:00:00 AM</c:v>
                </c:pt>
                <c:pt idx="5978">
                  <c:v> 9/7/2017  3:00:00 AM</c:v>
                </c:pt>
                <c:pt idx="5979">
                  <c:v> 9/7/2017  4:00:00 AM</c:v>
                </c:pt>
                <c:pt idx="5980">
                  <c:v> 9/7/2017  5:00:00 AM</c:v>
                </c:pt>
                <c:pt idx="5981">
                  <c:v> 9/7/2017  6:00:00 AM</c:v>
                </c:pt>
                <c:pt idx="5982">
                  <c:v> 9/7/2017  7:00:00 AM</c:v>
                </c:pt>
                <c:pt idx="5983">
                  <c:v> 9/7/2017  8:00:00 AM</c:v>
                </c:pt>
                <c:pt idx="5984">
                  <c:v> 9/7/2017  9:00:00 AM</c:v>
                </c:pt>
                <c:pt idx="5985">
                  <c:v> 9/7/2017  10:00:00 AM</c:v>
                </c:pt>
                <c:pt idx="5986">
                  <c:v> 9/7/2017  11:00:00 AM</c:v>
                </c:pt>
                <c:pt idx="5987">
                  <c:v> 9/7/2017  12:00:00 PM</c:v>
                </c:pt>
                <c:pt idx="5988">
                  <c:v> 9/7/2017  1:00:00 PM</c:v>
                </c:pt>
                <c:pt idx="5989">
                  <c:v> 9/7/2017  2:00:00 PM</c:v>
                </c:pt>
                <c:pt idx="5990">
                  <c:v> 9/7/2017  3:00:00 PM</c:v>
                </c:pt>
                <c:pt idx="5991">
                  <c:v> 9/7/2017  4:00:00 PM</c:v>
                </c:pt>
                <c:pt idx="5992">
                  <c:v> 9/7/2017  5:00:00 PM</c:v>
                </c:pt>
                <c:pt idx="5993">
                  <c:v> 9/7/2017  6:00:00 PM</c:v>
                </c:pt>
                <c:pt idx="5994">
                  <c:v> 9/7/2017  7:00:00 PM</c:v>
                </c:pt>
                <c:pt idx="5995">
                  <c:v> 9/7/2017  8:00:00 PM</c:v>
                </c:pt>
                <c:pt idx="5996">
                  <c:v> 9/7/2017  9:00:00 PM</c:v>
                </c:pt>
                <c:pt idx="5997">
                  <c:v> 9/7/2017  10:00:00 PM</c:v>
                </c:pt>
                <c:pt idx="5998">
                  <c:v> 9/7/2017  11:00:00 PM</c:v>
                </c:pt>
                <c:pt idx="5999">
                  <c:v> 9/8/2017  12:00:00 AM</c:v>
                </c:pt>
                <c:pt idx="6000">
                  <c:v> 9/8/2017  1:00:00 AM</c:v>
                </c:pt>
                <c:pt idx="6001">
                  <c:v> 9/8/2017  2:00:00 AM</c:v>
                </c:pt>
                <c:pt idx="6002">
                  <c:v> 9/8/2017  3:00:00 AM</c:v>
                </c:pt>
                <c:pt idx="6003">
                  <c:v> 9/8/2017  4:00:00 AM</c:v>
                </c:pt>
                <c:pt idx="6004">
                  <c:v> 9/8/2017  5:00:00 AM</c:v>
                </c:pt>
                <c:pt idx="6005">
                  <c:v> 9/8/2017  6:00:00 AM</c:v>
                </c:pt>
                <c:pt idx="6006">
                  <c:v> 9/8/2017  7:00:00 AM</c:v>
                </c:pt>
                <c:pt idx="6007">
                  <c:v> 9/8/2017  8:00:00 AM</c:v>
                </c:pt>
                <c:pt idx="6008">
                  <c:v> 9/8/2017  9:00:00 AM</c:v>
                </c:pt>
                <c:pt idx="6009">
                  <c:v> 9/8/2017  10:00:00 AM</c:v>
                </c:pt>
                <c:pt idx="6010">
                  <c:v> 9/8/2017  11:00:00 AM</c:v>
                </c:pt>
                <c:pt idx="6011">
                  <c:v> 9/8/2017  12:00:00 PM</c:v>
                </c:pt>
                <c:pt idx="6012">
                  <c:v> 9/8/2017  1:00:00 PM</c:v>
                </c:pt>
                <c:pt idx="6013">
                  <c:v> 9/8/2017  2:00:00 PM</c:v>
                </c:pt>
                <c:pt idx="6014">
                  <c:v> 9/8/2017  3:00:00 PM</c:v>
                </c:pt>
                <c:pt idx="6015">
                  <c:v> 9/8/2017  4:00:00 PM</c:v>
                </c:pt>
                <c:pt idx="6016">
                  <c:v> 9/8/2017  5:00:00 PM</c:v>
                </c:pt>
                <c:pt idx="6017">
                  <c:v> 9/8/2017  6:00:00 PM</c:v>
                </c:pt>
                <c:pt idx="6018">
                  <c:v> 9/8/2017  7:00:00 PM</c:v>
                </c:pt>
                <c:pt idx="6019">
                  <c:v> 9/8/2017  8:00:00 PM</c:v>
                </c:pt>
                <c:pt idx="6020">
                  <c:v> 9/8/2017  9:00:00 PM</c:v>
                </c:pt>
                <c:pt idx="6021">
                  <c:v> 9/8/2017  10:00:00 PM</c:v>
                </c:pt>
                <c:pt idx="6022">
                  <c:v> 9/8/2017  11:00:00 PM</c:v>
                </c:pt>
                <c:pt idx="6023">
                  <c:v> 9/9/2017  12:00:00 AM</c:v>
                </c:pt>
                <c:pt idx="6024">
                  <c:v> 9/9/2017  1:00:00 AM</c:v>
                </c:pt>
                <c:pt idx="6025">
                  <c:v> 9/9/2017  2:00:00 AM</c:v>
                </c:pt>
                <c:pt idx="6026">
                  <c:v> 9/9/2017  3:00:00 AM</c:v>
                </c:pt>
                <c:pt idx="6027">
                  <c:v> 9/9/2017  4:00:00 AM</c:v>
                </c:pt>
                <c:pt idx="6028">
                  <c:v> 9/9/2017  5:00:00 AM</c:v>
                </c:pt>
                <c:pt idx="6029">
                  <c:v> 9/9/2017  6:00:00 AM</c:v>
                </c:pt>
                <c:pt idx="6030">
                  <c:v> 9/9/2017  7:00:00 AM</c:v>
                </c:pt>
                <c:pt idx="6031">
                  <c:v> 9/9/2017  8:00:00 AM</c:v>
                </c:pt>
                <c:pt idx="6032">
                  <c:v> 9/9/2017  9:00:00 AM</c:v>
                </c:pt>
                <c:pt idx="6033">
                  <c:v> 9/9/2017  10:00:00 AM</c:v>
                </c:pt>
                <c:pt idx="6034">
                  <c:v> 9/9/2017  11:00:00 AM</c:v>
                </c:pt>
                <c:pt idx="6035">
                  <c:v> 9/9/2017  12:00:00 PM</c:v>
                </c:pt>
                <c:pt idx="6036">
                  <c:v> 9/9/2017  1:00:00 PM</c:v>
                </c:pt>
                <c:pt idx="6037">
                  <c:v> 9/9/2017  2:00:00 PM</c:v>
                </c:pt>
                <c:pt idx="6038">
                  <c:v> 9/9/2017  3:00:00 PM</c:v>
                </c:pt>
                <c:pt idx="6039">
                  <c:v> 9/9/2017  4:00:00 PM</c:v>
                </c:pt>
                <c:pt idx="6040">
                  <c:v> 9/9/2017  5:00:00 PM</c:v>
                </c:pt>
                <c:pt idx="6041">
                  <c:v> 9/9/2017  6:00:00 PM</c:v>
                </c:pt>
                <c:pt idx="6042">
                  <c:v> 9/9/2017  7:00:00 PM</c:v>
                </c:pt>
                <c:pt idx="6043">
                  <c:v> 9/9/2017  8:00:00 PM</c:v>
                </c:pt>
                <c:pt idx="6044">
                  <c:v> 9/9/2017  9:00:00 PM</c:v>
                </c:pt>
                <c:pt idx="6045">
                  <c:v> 9/9/2017  10:00:00 PM</c:v>
                </c:pt>
                <c:pt idx="6046">
                  <c:v> 9/9/2017  11:00:00 PM</c:v>
                </c:pt>
                <c:pt idx="6047">
                  <c:v> 9/10/2017  12:00:00 AM</c:v>
                </c:pt>
                <c:pt idx="6048">
                  <c:v> 9/10/2017  1:00:00 AM</c:v>
                </c:pt>
                <c:pt idx="6049">
                  <c:v> 9/10/2017  2:00:00 AM</c:v>
                </c:pt>
                <c:pt idx="6050">
                  <c:v> 9/10/2017  3:00:00 AM</c:v>
                </c:pt>
                <c:pt idx="6051">
                  <c:v> 9/10/2017  4:00:00 AM</c:v>
                </c:pt>
                <c:pt idx="6052">
                  <c:v> 9/10/2017  5:00:00 AM</c:v>
                </c:pt>
                <c:pt idx="6053">
                  <c:v> 9/10/2017  6:00:00 AM</c:v>
                </c:pt>
                <c:pt idx="6054">
                  <c:v> 9/10/2017  7:00:00 AM</c:v>
                </c:pt>
                <c:pt idx="6055">
                  <c:v> 9/10/2017  8:00:00 AM</c:v>
                </c:pt>
                <c:pt idx="6056">
                  <c:v> 9/10/2017  9:00:00 AM</c:v>
                </c:pt>
                <c:pt idx="6057">
                  <c:v> 9/10/2017  10:00:00 AM</c:v>
                </c:pt>
                <c:pt idx="6058">
                  <c:v> 9/10/2017  11:00:00 AM</c:v>
                </c:pt>
                <c:pt idx="6059">
                  <c:v> 9/10/2017  12:00:00 PM</c:v>
                </c:pt>
                <c:pt idx="6060">
                  <c:v> 9/10/2017  1:00:00 PM</c:v>
                </c:pt>
                <c:pt idx="6061">
                  <c:v> 9/10/2017  2:00:00 PM</c:v>
                </c:pt>
                <c:pt idx="6062">
                  <c:v> 9/10/2017  3:00:00 PM</c:v>
                </c:pt>
                <c:pt idx="6063">
                  <c:v> 9/10/2017  4:00:00 PM</c:v>
                </c:pt>
                <c:pt idx="6064">
                  <c:v> 9/10/2017  5:00:00 PM</c:v>
                </c:pt>
                <c:pt idx="6065">
                  <c:v> 9/10/2017  6:00:00 PM</c:v>
                </c:pt>
                <c:pt idx="6066">
                  <c:v> 9/10/2017  7:00:00 PM</c:v>
                </c:pt>
                <c:pt idx="6067">
                  <c:v> 9/10/2017  8:00:00 PM</c:v>
                </c:pt>
                <c:pt idx="6068">
                  <c:v> 9/10/2017  9:00:00 PM</c:v>
                </c:pt>
                <c:pt idx="6069">
                  <c:v> 9/10/2017  10:00:00 PM</c:v>
                </c:pt>
                <c:pt idx="6070">
                  <c:v> 9/10/2017  11:00:00 PM</c:v>
                </c:pt>
                <c:pt idx="6071">
                  <c:v> 9/11/2017  12:00:00 AM</c:v>
                </c:pt>
                <c:pt idx="6072">
                  <c:v> 9/11/2017  1:00:00 AM</c:v>
                </c:pt>
                <c:pt idx="6073">
                  <c:v> 9/11/2017  2:00:00 AM</c:v>
                </c:pt>
                <c:pt idx="6074">
                  <c:v> 9/11/2017  3:00:00 AM</c:v>
                </c:pt>
                <c:pt idx="6075">
                  <c:v> 9/11/2017  4:00:00 AM</c:v>
                </c:pt>
                <c:pt idx="6076">
                  <c:v> 9/11/2017  5:00:00 AM</c:v>
                </c:pt>
                <c:pt idx="6077">
                  <c:v> 9/11/2017  6:00:00 AM</c:v>
                </c:pt>
                <c:pt idx="6078">
                  <c:v> 9/11/2017  7:00:00 AM</c:v>
                </c:pt>
                <c:pt idx="6079">
                  <c:v> 9/11/2017  8:00:00 AM</c:v>
                </c:pt>
                <c:pt idx="6080">
                  <c:v> 9/11/2017  9:00:00 AM</c:v>
                </c:pt>
                <c:pt idx="6081">
                  <c:v> 9/11/2017  10:00:00 AM</c:v>
                </c:pt>
                <c:pt idx="6082">
                  <c:v> 9/11/2017  11:00:00 AM</c:v>
                </c:pt>
                <c:pt idx="6083">
                  <c:v> 9/11/2017  12:00:00 PM</c:v>
                </c:pt>
                <c:pt idx="6084">
                  <c:v> 9/11/2017  1:00:00 PM</c:v>
                </c:pt>
                <c:pt idx="6085">
                  <c:v> 9/11/2017  2:00:00 PM</c:v>
                </c:pt>
                <c:pt idx="6086">
                  <c:v> 9/11/2017  3:00:00 PM</c:v>
                </c:pt>
                <c:pt idx="6087">
                  <c:v> 9/11/2017  4:00:00 PM</c:v>
                </c:pt>
                <c:pt idx="6088">
                  <c:v> 9/11/2017  5:00:00 PM</c:v>
                </c:pt>
                <c:pt idx="6089">
                  <c:v> 9/11/2017  6:00:00 PM</c:v>
                </c:pt>
                <c:pt idx="6090">
                  <c:v> 9/11/2017  7:00:00 PM</c:v>
                </c:pt>
                <c:pt idx="6091">
                  <c:v> 9/11/2017  8:00:00 PM</c:v>
                </c:pt>
                <c:pt idx="6092">
                  <c:v> 9/11/2017  9:00:00 PM</c:v>
                </c:pt>
                <c:pt idx="6093">
                  <c:v> 9/11/2017  10:00:00 PM</c:v>
                </c:pt>
                <c:pt idx="6094">
                  <c:v> 9/11/2017  11:00:00 PM</c:v>
                </c:pt>
                <c:pt idx="6095">
                  <c:v> 9/12/2017  12:00:00 AM</c:v>
                </c:pt>
                <c:pt idx="6096">
                  <c:v> 9/12/2017  1:00:00 AM</c:v>
                </c:pt>
                <c:pt idx="6097">
                  <c:v> 9/12/2017  2:00:00 AM</c:v>
                </c:pt>
                <c:pt idx="6098">
                  <c:v> 9/12/2017  3:00:00 AM</c:v>
                </c:pt>
                <c:pt idx="6099">
                  <c:v> 9/12/2017  4:00:00 AM</c:v>
                </c:pt>
                <c:pt idx="6100">
                  <c:v> 9/12/2017  5:00:00 AM</c:v>
                </c:pt>
                <c:pt idx="6101">
                  <c:v> 9/12/2017  6:00:00 AM</c:v>
                </c:pt>
                <c:pt idx="6102">
                  <c:v> 9/12/2017  7:00:00 AM</c:v>
                </c:pt>
                <c:pt idx="6103">
                  <c:v> 9/12/2017  8:00:00 AM</c:v>
                </c:pt>
                <c:pt idx="6104">
                  <c:v> 9/12/2017  9:00:00 AM</c:v>
                </c:pt>
                <c:pt idx="6105">
                  <c:v> 9/12/2017  10:00:00 AM</c:v>
                </c:pt>
                <c:pt idx="6106">
                  <c:v> 9/12/2017  11:00:00 AM</c:v>
                </c:pt>
                <c:pt idx="6107">
                  <c:v> 9/12/2017  12:00:00 PM</c:v>
                </c:pt>
                <c:pt idx="6108">
                  <c:v> 9/12/2017  1:00:00 PM</c:v>
                </c:pt>
                <c:pt idx="6109">
                  <c:v> 9/12/2017  2:00:00 PM</c:v>
                </c:pt>
                <c:pt idx="6110">
                  <c:v> 9/12/2017  3:00:00 PM</c:v>
                </c:pt>
                <c:pt idx="6111">
                  <c:v> 9/12/2017  4:00:00 PM</c:v>
                </c:pt>
                <c:pt idx="6112">
                  <c:v> 9/12/2017  5:00:00 PM</c:v>
                </c:pt>
                <c:pt idx="6113">
                  <c:v> 9/12/2017  6:00:00 PM</c:v>
                </c:pt>
                <c:pt idx="6114">
                  <c:v> 9/12/2017  7:00:00 PM</c:v>
                </c:pt>
                <c:pt idx="6115">
                  <c:v> 9/12/2017  8:00:00 PM</c:v>
                </c:pt>
                <c:pt idx="6116">
                  <c:v> 9/12/2017  9:00:00 PM</c:v>
                </c:pt>
                <c:pt idx="6117">
                  <c:v> 9/12/2017  10:00:00 PM</c:v>
                </c:pt>
                <c:pt idx="6118">
                  <c:v> 9/12/2017  11:00:00 PM</c:v>
                </c:pt>
                <c:pt idx="6119">
                  <c:v> 9/13/2017  12:00:00 AM</c:v>
                </c:pt>
                <c:pt idx="6120">
                  <c:v> 9/13/2017  1:00:00 AM</c:v>
                </c:pt>
                <c:pt idx="6121">
                  <c:v> 9/13/2017  2:00:00 AM</c:v>
                </c:pt>
                <c:pt idx="6122">
                  <c:v> 9/13/2017  3:00:00 AM</c:v>
                </c:pt>
                <c:pt idx="6123">
                  <c:v> 9/13/2017  4:00:00 AM</c:v>
                </c:pt>
                <c:pt idx="6124">
                  <c:v> 9/13/2017  5:00:00 AM</c:v>
                </c:pt>
                <c:pt idx="6125">
                  <c:v> 9/13/2017  6:00:00 AM</c:v>
                </c:pt>
                <c:pt idx="6126">
                  <c:v> 9/13/2017  7:00:00 AM</c:v>
                </c:pt>
                <c:pt idx="6127">
                  <c:v> 9/13/2017  8:00:00 AM</c:v>
                </c:pt>
                <c:pt idx="6128">
                  <c:v> 9/13/2017  9:00:00 AM</c:v>
                </c:pt>
                <c:pt idx="6129">
                  <c:v> 9/13/2017  10:00:00 AM</c:v>
                </c:pt>
                <c:pt idx="6130">
                  <c:v> 9/13/2017  11:00:00 AM</c:v>
                </c:pt>
                <c:pt idx="6131">
                  <c:v> 9/13/2017  12:00:00 PM</c:v>
                </c:pt>
                <c:pt idx="6132">
                  <c:v> 9/13/2017  1:00:00 PM</c:v>
                </c:pt>
                <c:pt idx="6133">
                  <c:v> 9/13/2017  2:00:00 PM</c:v>
                </c:pt>
                <c:pt idx="6134">
                  <c:v> 9/13/2017  3:00:00 PM</c:v>
                </c:pt>
                <c:pt idx="6135">
                  <c:v> 9/13/2017  4:00:00 PM</c:v>
                </c:pt>
                <c:pt idx="6136">
                  <c:v> 9/13/2017  5:00:00 PM</c:v>
                </c:pt>
                <c:pt idx="6137">
                  <c:v> 9/13/2017  6:00:00 PM</c:v>
                </c:pt>
                <c:pt idx="6138">
                  <c:v> 9/13/2017  7:00:00 PM</c:v>
                </c:pt>
                <c:pt idx="6139">
                  <c:v> 9/13/2017  8:00:00 PM</c:v>
                </c:pt>
                <c:pt idx="6140">
                  <c:v> 9/13/2017  9:00:00 PM</c:v>
                </c:pt>
                <c:pt idx="6141">
                  <c:v> 9/13/2017  10:00:00 PM</c:v>
                </c:pt>
                <c:pt idx="6142">
                  <c:v> 9/13/2017  11:00:00 PM</c:v>
                </c:pt>
                <c:pt idx="6143">
                  <c:v> 9/14/2017  12:00:00 AM</c:v>
                </c:pt>
                <c:pt idx="6144">
                  <c:v> 9/14/2017  1:00:00 AM</c:v>
                </c:pt>
                <c:pt idx="6145">
                  <c:v> 9/14/2017  2:00:00 AM</c:v>
                </c:pt>
                <c:pt idx="6146">
                  <c:v> 9/14/2017  3:00:00 AM</c:v>
                </c:pt>
                <c:pt idx="6147">
                  <c:v> 9/14/2017  4:00:00 AM</c:v>
                </c:pt>
                <c:pt idx="6148">
                  <c:v> 9/14/2017  5:00:00 AM</c:v>
                </c:pt>
                <c:pt idx="6149">
                  <c:v> 9/14/2017  6:00:00 AM</c:v>
                </c:pt>
                <c:pt idx="6150">
                  <c:v> 9/14/2017  7:00:00 AM</c:v>
                </c:pt>
                <c:pt idx="6151">
                  <c:v> 9/14/2017  8:00:00 AM</c:v>
                </c:pt>
                <c:pt idx="6152">
                  <c:v> 9/14/2017  9:00:00 AM</c:v>
                </c:pt>
                <c:pt idx="6153">
                  <c:v> 9/14/2017  10:00:00 AM</c:v>
                </c:pt>
                <c:pt idx="6154">
                  <c:v> 9/14/2017  11:00:00 AM</c:v>
                </c:pt>
                <c:pt idx="6155">
                  <c:v> 9/14/2017  12:00:00 PM</c:v>
                </c:pt>
                <c:pt idx="6156">
                  <c:v> 9/14/2017  1:00:00 PM</c:v>
                </c:pt>
                <c:pt idx="6157">
                  <c:v> 9/14/2017  2:00:00 PM</c:v>
                </c:pt>
                <c:pt idx="6158">
                  <c:v> 9/14/2017  3:00:00 PM</c:v>
                </c:pt>
                <c:pt idx="6159">
                  <c:v> 9/14/2017  4:00:00 PM</c:v>
                </c:pt>
                <c:pt idx="6160">
                  <c:v> 9/14/2017  5:00:00 PM</c:v>
                </c:pt>
                <c:pt idx="6161">
                  <c:v> 9/14/2017  6:00:00 PM</c:v>
                </c:pt>
                <c:pt idx="6162">
                  <c:v> 9/14/2017  7:00:00 PM</c:v>
                </c:pt>
                <c:pt idx="6163">
                  <c:v> 9/14/2017  8:00:00 PM</c:v>
                </c:pt>
                <c:pt idx="6164">
                  <c:v> 9/14/2017  9:00:00 PM</c:v>
                </c:pt>
                <c:pt idx="6165">
                  <c:v> 9/14/2017  10:00:00 PM</c:v>
                </c:pt>
                <c:pt idx="6166">
                  <c:v> 9/14/2017  11:00:00 PM</c:v>
                </c:pt>
                <c:pt idx="6167">
                  <c:v> 9/15/2017  12:00:00 AM</c:v>
                </c:pt>
                <c:pt idx="6168">
                  <c:v> 9/15/2017  1:00:00 AM</c:v>
                </c:pt>
                <c:pt idx="6169">
                  <c:v> 9/15/2017  2:00:00 AM</c:v>
                </c:pt>
                <c:pt idx="6170">
                  <c:v> 9/15/2017  3:00:00 AM</c:v>
                </c:pt>
                <c:pt idx="6171">
                  <c:v> 9/15/2017  4:00:00 AM</c:v>
                </c:pt>
                <c:pt idx="6172">
                  <c:v> 9/15/2017  5:00:00 AM</c:v>
                </c:pt>
                <c:pt idx="6173">
                  <c:v> 9/15/2017  6:00:00 AM</c:v>
                </c:pt>
                <c:pt idx="6174">
                  <c:v> 9/15/2017  7:00:00 AM</c:v>
                </c:pt>
                <c:pt idx="6175">
                  <c:v> 9/15/2017  8:00:00 AM</c:v>
                </c:pt>
                <c:pt idx="6176">
                  <c:v> 9/15/2017  9:00:00 AM</c:v>
                </c:pt>
                <c:pt idx="6177">
                  <c:v> 9/15/2017  10:00:00 AM</c:v>
                </c:pt>
                <c:pt idx="6178">
                  <c:v> 9/15/2017  11:00:00 AM</c:v>
                </c:pt>
                <c:pt idx="6179">
                  <c:v> 9/15/2017  12:00:00 PM</c:v>
                </c:pt>
                <c:pt idx="6180">
                  <c:v> 9/15/2017  1:00:00 PM</c:v>
                </c:pt>
                <c:pt idx="6181">
                  <c:v> 9/15/2017  2:00:00 PM</c:v>
                </c:pt>
                <c:pt idx="6182">
                  <c:v> 9/15/2017  3:00:00 PM</c:v>
                </c:pt>
                <c:pt idx="6183">
                  <c:v> 9/15/2017  4:00:00 PM</c:v>
                </c:pt>
                <c:pt idx="6184">
                  <c:v> 9/15/2017  5:00:00 PM</c:v>
                </c:pt>
                <c:pt idx="6185">
                  <c:v> 9/15/2017  6:00:00 PM</c:v>
                </c:pt>
                <c:pt idx="6186">
                  <c:v> 9/15/2017  7:00:00 PM</c:v>
                </c:pt>
                <c:pt idx="6187">
                  <c:v> 9/15/2017  8:00:00 PM</c:v>
                </c:pt>
                <c:pt idx="6188">
                  <c:v> 9/15/2017  9:00:00 PM</c:v>
                </c:pt>
                <c:pt idx="6189">
                  <c:v> 9/15/2017  10:00:00 PM</c:v>
                </c:pt>
                <c:pt idx="6190">
                  <c:v> 9/15/2017  11:00:00 PM</c:v>
                </c:pt>
                <c:pt idx="6191">
                  <c:v> 9/16/2017  12:00:00 AM</c:v>
                </c:pt>
                <c:pt idx="6192">
                  <c:v> 9/16/2017  1:00:00 AM</c:v>
                </c:pt>
                <c:pt idx="6193">
                  <c:v> 9/16/2017  2:00:00 AM</c:v>
                </c:pt>
                <c:pt idx="6194">
                  <c:v> 9/16/2017  3:00:00 AM</c:v>
                </c:pt>
                <c:pt idx="6195">
                  <c:v> 9/16/2017  4:00:00 AM</c:v>
                </c:pt>
                <c:pt idx="6196">
                  <c:v> 9/16/2017  5:00:00 AM</c:v>
                </c:pt>
                <c:pt idx="6197">
                  <c:v> 9/16/2017  6:00:00 AM</c:v>
                </c:pt>
                <c:pt idx="6198">
                  <c:v> 9/16/2017  7:00:00 AM</c:v>
                </c:pt>
                <c:pt idx="6199">
                  <c:v> 9/16/2017  8:00:00 AM</c:v>
                </c:pt>
                <c:pt idx="6200">
                  <c:v> 9/16/2017  9:00:00 AM</c:v>
                </c:pt>
                <c:pt idx="6201">
                  <c:v> 9/16/2017  10:00:00 AM</c:v>
                </c:pt>
                <c:pt idx="6202">
                  <c:v> 9/16/2017  11:00:00 AM</c:v>
                </c:pt>
                <c:pt idx="6203">
                  <c:v> 9/16/2017  12:00:00 PM</c:v>
                </c:pt>
                <c:pt idx="6204">
                  <c:v> 9/16/2017  1:00:00 PM</c:v>
                </c:pt>
                <c:pt idx="6205">
                  <c:v> 9/16/2017  2:00:00 PM</c:v>
                </c:pt>
                <c:pt idx="6206">
                  <c:v> 9/16/2017  3:00:00 PM</c:v>
                </c:pt>
                <c:pt idx="6207">
                  <c:v> 9/16/2017  4:00:00 PM</c:v>
                </c:pt>
                <c:pt idx="6208">
                  <c:v> 9/16/2017  5:00:00 PM</c:v>
                </c:pt>
                <c:pt idx="6209">
                  <c:v> 9/16/2017  6:00:00 PM</c:v>
                </c:pt>
                <c:pt idx="6210">
                  <c:v> 9/16/2017  7:00:00 PM</c:v>
                </c:pt>
                <c:pt idx="6211">
                  <c:v> 9/16/2017  8:00:00 PM</c:v>
                </c:pt>
                <c:pt idx="6212">
                  <c:v> 9/16/2017  9:00:00 PM</c:v>
                </c:pt>
                <c:pt idx="6213">
                  <c:v> 9/16/2017  10:00:00 PM</c:v>
                </c:pt>
                <c:pt idx="6214">
                  <c:v> 9/16/2017  11:00:00 PM</c:v>
                </c:pt>
                <c:pt idx="6215">
                  <c:v> 9/17/2017  12:00:00 AM</c:v>
                </c:pt>
                <c:pt idx="6216">
                  <c:v> 9/17/2017  1:00:00 AM</c:v>
                </c:pt>
                <c:pt idx="6217">
                  <c:v> 9/17/2017  2:00:00 AM</c:v>
                </c:pt>
                <c:pt idx="6218">
                  <c:v> 9/17/2017  3:00:00 AM</c:v>
                </c:pt>
                <c:pt idx="6219">
                  <c:v> 9/17/2017  4:00:00 AM</c:v>
                </c:pt>
                <c:pt idx="6220">
                  <c:v> 9/17/2017  5:00:00 AM</c:v>
                </c:pt>
                <c:pt idx="6221">
                  <c:v> 9/17/2017  6:00:00 AM</c:v>
                </c:pt>
                <c:pt idx="6222">
                  <c:v> 9/17/2017  7:00:00 AM</c:v>
                </c:pt>
                <c:pt idx="6223">
                  <c:v> 9/17/2017  8:00:00 AM</c:v>
                </c:pt>
                <c:pt idx="6224">
                  <c:v> 9/17/2017  9:00:00 AM</c:v>
                </c:pt>
                <c:pt idx="6225">
                  <c:v> 9/17/2017  10:00:00 AM</c:v>
                </c:pt>
                <c:pt idx="6226">
                  <c:v> 9/17/2017  11:00:00 AM</c:v>
                </c:pt>
                <c:pt idx="6227">
                  <c:v> 9/17/2017  12:00:00 PM</c:v>
                </c:pt>
                <c:pt idx="6228">
                  <c:v> 9/17/2017  1:00:00 PM</c:v>
                </c:pt>
                <c:pt idx="6229">
                  <c:v> 9/17/2017  2:00:00 PM</c:v>
                </c:pt>
                <c:pt idx="6230">
                  <c:v> 9/17/2017  3:00:00 PM</c:v>
                </c:pt>
                <c:pt idx="6231">
                  <c:v> 9/17/2017  4:00:00 PM</c:v>
                </c:pt>
                <c:pt idx="6232">
                  <c:v> 9/17/2017  5:00:00 PM</c:v>
                </c:pt>
                <c:pt idx="6233">
                  <c:v> 9/17/2017  6:00:00 PM</c:v>
                </c:pt>
                <c:pt idx="6234">
                  <c:v> 9/17/2017  7:00:00 PM</c:v>
                </c:pt>
                <c:pt idx="6235">
                  <c:v> 9/17/2017  8:00:00 PM</c:v>
                </c:pt>
                <c:pt idx="6236">
                  <c:v> 9/17/2017  9:00:00 PM</c:v>
                </c:pt>
                <c:pt idx="6237">
                  <c:v> 9/17/2017  10:00:00 PM</c:v>
                </c:pt>
                <c:pt idx="6238">
                  <c:v> 9/17/2017  11:00:00 PM</c:v>
                </c:pt>
                <c:pt idx="6239">
                  <c:v> 9/18/2017  12:00:00 AM</c:v>
                </c:pt>
                <c:pt idx="6240">
                  <c:v> 9/18/2017  1:00:00 AM</c:v>
                </c:pt>
                <c:pt idx="6241">
                  <c:v> 9/18/2017  2:00:00 AM</c:v>
                </c:pt>
                <c:pt idx="6242">
                  <c:v> 9/18/2017  3:00:00 AM</c:v>
                </c:pt>
                <c:pt idx="6243">
                  <c:v> 9/18/2017  4:00:00 AM</c:v>
                </c:pt>
                <c:pt idx="6244">
                  <c:v> 9/18/2017  5:00:00 AM</c:v>
                </c:pt>
                <c:pt idx="6245">
                  <c:v> 9/18/2017  6:00:00 AM</c:v>
                </c:pt>
                <c:pt idx="6246">
                  <c:v> 9/18/2017  7:00:00 AM</c:v>
                </c:pt>
                <c:pt idx="6247">
                  <c:v> 9/18/2017  8:00:00 AM</c:v>
                </c:pt>
                <c:pt idx="6248">
                  <c:v> 9/18/2017  9:00:00 AM</c:v>
                </c:pt>
                <c:pt idx="6249">
                  <c:v> 9/18/2017  10:00:00 AM</c:v>
                </c:pt>
                <c:pt idx="6250">
                  <c:v> 9/18/2017  11:00:00 AM</c:v>
                </c:pt>
                <c:pt idx="6251">
                  <c:v> 9/18/2017  12:00:00 PM</c:v>
                </c:pt>
                <c:pt idx="6252">
                  <c:v> 9/18/2017  1:00:00 PM</c:v>
                </c:pt>
                <c:pt idx="6253">
                  <c:v> 9/18/2017  2:00:00 PM</c:v>
                </c:pt>
                <c:pt idx="6254">
                  <c:v> 9/18/2017  3:00:00 PM</c:v>
                </c:pt>
                <c:pt idx="6255">
                  <c:v> 9/18/2017  4:00:00 PM</c:v>
                </c:pt>
                <c:pt idx="6256">
                  <c:v> 9/18/2017  5:00:00 PM</c:v>
                </c:pt>
                <c:pt idx="6257">
                  <c:v> 9/18/2017  6:00:00 PM</c:v>
                </c:pt>
                <c:pt idx="6258">
                  <c:v> 9/18/2017  7:00:00 PM</c:v>
                </c:pt>
                <c:pt idx="6259">
                  <c:v> 9/18/2017  8:00:00 PM</c:v>
                </c:pt>
                <c:pt idx="6260">
                  <c:v> 9/18/2017  9:00:00 PM</c:v>
                </c:pt>
                <c:pt idx="6261">
                  <c:v> 9/18/2017  10:00:00 PM</c:v>
                </c:pt>
                <c:pt idx="6262">
                  <c:v> 9/18/2017  11:00:00 PM</c:v>
                </c:pt>
                <c:pt idx="6263">
                  <c:v> 9/19/2017  12:00:00 AM</c:v>
                </c:pt>
                <c:pt idx="6264">
                  <c:v> 9/19/2017  1:00:00 AM</c:v>
                </c:pt>
                <c:pt idx="6265">
                  <c:v> 9/19/2017  2:00:00 AM</c:v>
                </c:pt>
                <c:pt idx="6266">
                  <c:v> 9/19/2017  3:00:00 AM</c:v>
                </c:pt>
                <c:pt idx="6267">
                  <c:v> 9/19/2017  4:00:00 AM</c:v>
                </c:pt>
                <c:pt idx="6268">
                  <c:v> 9/19/2017  5:00:00 AM</c:v>
                </c:pt>
                <c:pt idx="6269">
                  <c:v> 9/19/2017  6:00:00 AM</c:v>
                </c:pt>
                <c:pt idx="6270">
                  <c:v> 9/19/2017  7:00:00 AM</c:v>
                </c:pt>
                <c:pt idx="6271">
                  <c:v> 9/19/2017  8:00:00 AM</c:v>
                </c:pt>
                <c:pt idx="6272">
                  <c:v> 9/19/2017  9:00:00 AM</c:v>
                </c:pt>
                <c:pt idx="6273">
                  <c:v> 9/19/2017  10:00:00 AM</c:v>
                </c:pt>
                <c:pt idx="6274">
                  <c:v> 9/19/2017  11:00:00 AM</c:v>
                </c:pt>
                <c:pt idx="6275">
                  <c:v> 9/19/2017  12:00:00 PM</c:v>
                </c:pt>
                <c:pt idx="6276">
                  <c:v> 9/19/2017  1:00:00 PM</c:v>
                </c:pt>
                <c:pt idx="6277">
                  <c:v> 9/19/2017  2:00:00 PM</c:v>
                </c:pt>
                <c:pt idx="6278">
                  <c:v> 9/19/2017  3:00:00 PM</c:v>
                </c:pt>
                <c:pt idx="6279">
                  <c:v> 9/19/2017  4:00:00 PM</c:v>
                </c:pt>
                <c:pt idx="6280">
                  <c:v> 9/19/2017  5:00:00 PM</c:v>
                </c:pt>
                <c:pt idx="6281">
                  <c:v> 9/19/2017  6:00:00 PM</c:v>
                </c:pt>
                <c:pt idx="6282">
                  <c:v> 9/19/2017  7:00:00 PM</c:v>
                </c:pt>
                <c:pt idx="6283">
                  <c:v> 9/19/2017  8:00:00 PM</c:v>
                </c:pt>
                <c:pt idx="6284">
                  <c:v> 9/19/2017  9:00:00 PM</c:v>
                </c:pt>
                <c:pt idx="6285">
                  <c:v> 9/19/2017  10:00:00 PM</c:v>
                </c:pt>
                <c:pt idx="6286">
                  <c:v> 9/19/2017  11:00:00 PM</c:v>
                </c:pt>
                <c:pt idx="6287">
                  <c:v> 9/20/2017  12:00:00 AM</c:v>
                </c:pt>
                <c:pt idx="6288">
                  <c:v> 9/20/2017  1:00:00 AM</c:v>
                </c:pt>
                <c:pt idx="6289">
                  <c:v> 9/20/2017  2:00:00 AM</c:v>
                </c:pt>
                <c:pt idx="6290">
                  <c:v> 9/20/2017  3:00:00 AM</c:v>
                </c:pt>
                <c:pt idx="6291">
                  <c:v> 9/20/2017  4:00:00 AM</c:v>
                </c:pt>
                <c:pt idx="6292">
                  <c:v> 9/20/2017  5:00:00 AM</c:v>
                </c:pt>
                <c:pt idx="6293">
                  <c:v> 9/20/2017  6:00:00 AM</c:v>
                </c:pt>
                <c:pt idx="6294">
                  <c:v> 9/20/2017  7:00:00 AM</c:v>
                </c:pt>
                <c:pt idx="6295">
                  <c:v> 9/20/2017  8:00:00 AM</c:v>
                </c:pt>
                <c:pt idx="6296">
                  <c:v> 9/20/2017  9:00:00 AM</c:v>
                </c:pt>
                <c:pt idx="6297">
                  <c:v> 9/20/2017  10:00:00 AM</c:v>
                </c:pt>
                <c:pt idx="6298">
                  <c:v> 9/20/2017  11:00:00 AM</c:v>
                </c:pt>
                <c:pt idx="6299">
                  <c:v> 9/20/2017  12:00:00 PM</c:v>
                </c:pt>
                <c:pt idx="6300">
                  <c:v> 9/20/2017  1:00:00 PM</c:v>
                </c:pt>
                <c:pt idx="6301">
                  <c:v> 9/20/2017  2:00:00 PM</c:v>
                </c:pt>
                <c:pt idx="6302">
                  <c:v> 9/20/2017  3:00:00 PM</c:v>
                </c:pt>
                <c:pt idx="6303">
                  <c:v> 9/20/2017  4:00:00 PM</c:v>
                </c:pt>
                <c:pt idx="6304">
                  <c:v> 9/20/2017  5:00:00 PM</c:v>
                </c:pt>
                <c:pt idx="6305">
                  <c:v> 9/20/2017  6:00:00 PM</c:v>
                </c:pt>
                <c:pt idx="6306">
                  <c:v> 9/20/2017  7:00:00 PM</c:v>
                </c:pt>
                <c:pt idx="6307">
                  <c:v> 9/20/2017  8:00:00 PM</c:v>
                </c:pt>
                <c:pt idx="6308">
                  <c:v> 9/20/2017  9:00:00 PM</c:v>
                </c:pt>
                <c:pt idx="6309">
                  <c:v> 9/20/2017  10:00:00 PM</c:v>
                </c:pt>
                <c:pt idx="6310">
                  <c:v> 9/20/2017  11:00:00 PM</c:v>
                </c:pt>
                <c:pt idx="6311">
                  <c:v> 9/21/2017  12:00:00 AM</c:v>
                </c:pt>
                <c:pt idx="6312">
                  <c:v> 9/21/2017  1:00:00 AM</c:v>
                </c:pt>
                <c:pt idx="6313">
                  <c:v> 9/21/2017  2:00:00 AM</c:v>
                </c:pt>
                <c:pt idx="6314">
                  <c:v> 9/21/2017  3:00:00 AM</c:v>
                </c:pt>
                <c:pt idx="6315">
                  <c:v> 9/21/2017  4:00:00 AM</c:v>
                </c:pt>
                <c:pt idx="6316">
                  <c:v> 9/21/2017  5:00:00 AM</c:v>
                </c:pt>
                <c:pt idx="6317">
                  <c:v> 9/21/2017  6:00:00 AM</c:v>
                </c:pt>
                <c:pt idx="6318">
                  <c:v> 9/21/2017  7:00:00 AM</c:v>
                </c:pt>
                <c:pt idx="6319">
                  <c:v> 9/21/2017  8:00:00 AM</c:v>
                </c:pt>
                <c:pt idx="6320">
                  <c:v> 9/21/2017  9:00:00 AM</c:v>
                </c:pt>
                <c:pt idx="6321">
                  <c:v> 9/21/2017  10:00:00 AM</c:v>
                </c:pt>
                <c:pt idx="6322">
                  <c:v> 9/21/2017  11:00:00 AM</c:v>
                </c:pt>
                <c:pt idx="6323">
                  <c:v> 9/21/2017  12:00:00 PM</c:v>
                </c:pt>
                <c:pt idx="6324">
                  <c:v> 9/21/2017  1:00:00 PM</c:v>
                </c:pt>
                <c:pt idx="6325">
                  <c:v> 9/21/2017  2:00:00 PM</c:v>
                </c:pt>
                <c:pt idx="6326">
                  <c:v> 9/21/2017  3:00:00 PM</c:v>
                </c:pt>
                <c:pt idx="6327">
                  <c:v> 9/21/2017  4:00:00 PM</c:v>
                </c:pt>
                <c:pt idx="6328">
                  <c:v> 9/21/2017  5:00:00 PM</c:v>
                </c:pt>
                <c:pt idx="6329">
                  <c:v> 9/21/2017  6:00:00 PM</c:v>
                </c:pt>
                <c:pt idx="6330">
                  <c:v> 9/21/2017  7:00:00 PM</c:v>
                </c:pt>
                <c:pt idx="6331">
                  <c:v> 9/21/2017  8:00:00 PM</c:v>
                </c:pt>
                <c:pt idx="6332">
                  <c:v> 9/21/2017  9:00:00 PM</c:v>
                </c:pt>
                <c:pt idx="6333">
                  <c:v> 9/21/2017  10:00:00 PM</c:v>
                </c:pt>
                <c:pt idx="6334">
                  <c:v> 9/21/2017  11:00:00 PM</c:v>
                </c:pt>
                <c:pt idx="6335">
                  <c:v> 9/22/2017  12:00:00 AM</c:v>
                </c:pt>
                <c:pt idx="6336">
                  <c:v> 9/22/2017  1:00:00 AM</c:v>
                </c:pt>
                <c:pt idx="6337">
                  <c:v> 9/22/2017  2:00:00 AM</c:v>
                </c:pt>
                <c:pt idx="6338">
                  <c:v> 9/22/2017  3:00:00 AM</c:v>
                </c:pt>
                <c:pt idx="6339">
                  <c:v> 9/22/2017  4:00:00 AM</c:v>
                </c:pt>
                <c:pt idx="6340">
                  <c:v> 9/22/2017  5:00:00 AM</c:v>
                </c:pt>
                <c:pt idx="6341">
                  <c:v> 9/22/2017  6:00:00 AM</c:v>
                </c:pt>
                <c:pt idx="6342">
                  <c:v> 9/22/2017  7:00:00 AM</c:v>
                </c:pt>
                <c:pt idx="6343">
                  <c:v> 9/22/2017  8:00:00 AM</c:v>
                </c:pt>
                <c:pt idx="6344">
                  <c:v> 9/22/2017  9:00:00 AM</c:v>
                </c:pt>
                <c:pt idx="6345">
                  <c:v> 9/22/2017  10:00:00 AM</c:v>
                </c:pt>
                <c:pt idx="6346">
                  <c:v> 9/22/2017  11:00:00 AM</c:v>
                </c:pt>
                <c:pt idx="6347">
                  <c:v> 9/22/2017  12:00:00 PM</c:v>
                </c:pt>
                <c:pt idx="6348">
                  <c:v> 9/22/2017  1:00:00 PM</c:v>
                </c:pt>
                <c:pt idx="6349">
                  <c:v> 9/22/2017  2:00:00 PM</c:v>
                </c:pt>
                <c:pt idx="6350">
                  <c:v> 9/22/2017  3:00:00 PM</c:v>
                </c:pt>
                <c:pt idx="6351">
                  <c:v> 9/22/2017  4:00:00 PM</c:v>
                </c:pt>
                <c:pt idx="6352">
                  <c:v> 9/22/2017  5:00:00 PM</c:v>
                </c:pt>
                <c:pt idx="6353">
                  <c:v> 9/22/2017  6:00:00 PM</c:v>
                </c:pt>
                <c:pt idx="6354">
                  <c:v> 9/22/2017  7:00:00 PM</c:v>
                </c:pt>
                <c:pt idx="6355">
                  <c:v> 9/22/2017  8:00:00 PM</c:v>
                </c:pt>
                <c:pt idx="6356">
                  <c:v> 9/22/2017  9:00:00 PM</c:v>
                </c:pt>
                <c:pt idx="6357">
                  <c:v> 9/22/2017  10:00:00 PM</c:v>
                </c:pt>
                <c:pt idx="6358">
                  <c:v> 9/22/2017  11:00:00 PM</c:v>
                </c:pt>
                <c:pt idx="6359">
                  <c:v> 9/23/2017  12:00:00 AM</c:v>
                </c:pt>
                <c:pt idx="6360">
                  <c:v> 9/23/2017  1:00:00 AM</c:v>
                </c:pt>
                <c:pt idx="6361">
                  <c:v> 9/23/2017  2:00:00 AM</c:v>
                </c:pt>
                <c:pt idx="6362">
                  <c:v> 9/23/2017  3:00:00 AM</c:v>
                </c:pt>
                <c:pt idx="6363">
                  <c:v> 9/23/2017  4:00:00 AM</c:v>
                </c:pt>
                <c:pt idx="6364">
                  <c:v> 9/23/2017  5:00:00 AM</c:v>
                </c:pt>
                <c:pt idx="6365">
                  <c:v> 9/23/2017  6:00:00 AM</c:v>
                </c:pt>
                <c:pt idx="6366">
                  <c:v> 9/23/2017  7:00:00 AM</c:v>
                </c:pt>
                <c:pt idx="6367">
                  <c:v> 9/23/2017  8:00:00 AM</c:v>
                </c:pt>
                <c:pt idx="6368">
                  <c:v> 9/23/2017  9:00:00 AM</c:v>
                </c:pt>
                <c:pt idx="6369">
                  <c:v> 9/23/2017  10:00:00 AM</c:v>
                </c:pt>
                <c:pt idx="6370">
                  <c:v> 9/23/2017  11:00:00 AM</c:v>
                </c:pt>
                <c:pt idx="6371">
                  <c:v> 9/23/2017  12:00:00 PM</c:v>
                </c:pt>
                <c:pt idx="6372">
                  <c:v> 9/23/2017  1:00:00 PM</c:v>
                </c:pt>
                <c:pt idx="6373">
                  <c:v> 9/23/2017  2:00:00 PM</c:v>
                </c:pt>
                <c:pt idx="6374">
                  <c:v> 9/23/2017  3:00:00 PM</c:v>
                </c:pt>
                <c:pt idx="6375">
                  <c:v> 9/23/2017  4:00:00 PM</c:v>
                </c:pt>
                <c:pt idx="6376">
                  <c:v> 9/23/2017  5:00:00 PM</c:v>
                </c:pt>
                <c:pt idx="6377">
                  <c:v> 9/23/2017  6:00:00 PM</c:v>
                </c:pt>
                <c:pt idx="6378">
                  <c:v> 9/23/2017  7:00:00 PM</c:v>
                </c:pt>
                <c:pt idx="6379">
                  <c:v> 9/23/2017  8:00:00 PM</c:v>
                </c:pt>
                <c:pt idx="6380">
                  <c:v> 9/23/2017  9:00:00 PM</c:v>
                </c:pt>
                <c:pt idx="6381">
                  <c:v> 9/23/2017  10:00:00 PM</c:v>
                </c:pt>
                <c:pt idx="6382">
                  <c:v> 9/23/2017  11:00:00 PM</c:v>
                </c:pt>
                <c:pt idx="6383">
                  <c:v> 9/24/2017  12:00:00 AM</c:v>
                </c:pt>
                <c:pt idx="6384">
                  <c:v> 9/24/2017  1:00:00 AM</c:v>
                </c:pt>
                <c:pt idx="6385">
                  <c:v> 9/24/2017  2:00:00 AM</c:v>
                </c:pt>
                <c:pt idx="6386">
                  <c:v> 9/24/2017  3:00:00 AM</c:v>
                </c:pt>
                <c:pt idx="6387">
                  <c:v> 9/24/2017  4:00:00 AM</c:v>
                </c:pt>
                <c:pt idx="6388">
                  <c:v> 9/24/2017  5:00:00 AM</c:v>
                </c:pt>
                <c:pt idx="6389">
                  <c:v> 9/24/2017  6:00:00 AM</c:v>
                </c:pt>
                <c:pt idx="6390">
                  <c:v> 9/24/2017  7:00:00 AM</c:v>
                </c:pt>
                <c:pt idx="6391">
                  <c:v> 9/24/2017  8:00:00 AM</c:v>
                </c:pt>
                <c:pt idx="6392">
                  <c:v> 9/24/2017  9:00:00 AM</c:v>
                </c:pt>
                <c:pt idx="6393">
                  <c:v> 9/24/2017  10:00:00 AM</c:v>
                </c:pt>
                <c:pt idx="6394">
                  <c:v> 9/24/2017  11:00:00 AM</c:v>
                </c:pt>
                <c:pt idx="6395">
                  <c:v> 9/24/2017  12:00:00 PM</c:v>
                </c:pt>
                <c:pt idx="6396">
                  <c:v> 9/24/2017  1:00:00 PM</c:v>
                </c:pt>
                <c:pt idx="6397">
                  <c:v> 9/24/2017  2:00:00 PM</c:v>
                </c:pt>
                <c:pt idx="6398">
                  <c:v> 9/24/2017  3:00:00 PM</c:v>
                </c:pt>
                <c:pt idx="6399">
                  <c:v> 9/24/2017  4:00:00 PM</c:v>
                </c:pt>
                <c:pt idx="6400">
                  <c:v> 9/24/2017  5:00:00 PM</c:v>
                </c:pt>
                <c:pt idx="6401">
                  <c:v> 9/24/2017  6:00:00 PM</c:v>
                </c:pt>
                <c:pt idx="6402">
                  <c:v> 9/24/2017  7:00:00 PM</c:v>
                </c:pt>
                <c:pt idx="6403">
                  <c:v> 9/24/2017  8:00:00 PM</c:v>
                </c:pt>
                <c:pt idx="6404">
                  <c:v> 9/24/2017  9:00:00 PM</c:v>
                </c:pt>
                <c:pt idx="6405">
                  <c:v> 9/24/2017  10:00:00 PM</c:v>
                </c:pt>
                <c:pt idx="6406">
                  <c:v> 9/24/2017  11:00:00 PM</c:v>
                </c:pt>
                <c:pt idx="6407">
                  <c:v> 9/25/2017  12:00:00 AM</c:v>
                </c:pt>
                <c:pt idx="6408">
                  <c:v> 9/25/2017  1:00:00 AM</c:v>
                </c:pt>
                <c:pt idx="6409">
                  <c:v> 9/25/2017  2:00:00 AM</c:v>
                </c:pt>
                <c:pt idx="6410">
                  <c:v> 9/25/2017  3:00:00 AM</c:v>
                </c:pt>
                <c:pt idx="6411">
                  <c:v> 9/25/2017  4:00:00 AM</c:v>
                </c:pt>
                <c:pt idx="6412">
                  <c:v> 9/25/2017  5:00:00 AM</c:v>
                </c:pt>
                <c:pt idx="6413">
                  <c:v> 9/25/2017  6:00:00 AM</c:v>
                </c:pt>
                <c:pt idx="6414">
                  <c:v> 9/25/2017  7:00:00 AM</c:v>
                </c:pt>
                <c:pt idx="6415">
                  <c:v> 9/25/2017  8:00:00 AM</c:v>
                </c:pt>
                <c:pt idx="6416">
                  <c:v> 9/25/2017  9:00:00 AM</c:v>
                </c:pt>
                <c:pt idx="6417">
                  <c:v> 9/25/2017  10:00:00 AM</c:v>
                </c:pt>
                <c:pt idx="6418">
                  <c:v> 9/25/2017  11:00:00 AM</c:v>
                </c:pt>
                <c:pt idx="6419">
                  <c:v> 9/25/2017  12:00:00 PM</c:v>
                </c:pt>
                <c:pt idx="6420">
                  <c:v> 9/25/2017  1:00:00 PM</c:v>
                </c:pt>
                <c:pt idx="6421">
                  <c:v> 9/25/2017  2:00:00 PM</c:v>
                </c:pt>
                <c:pt idx="6422">
                  <c:v> 9/25/2017  3:00:00 PM</c:v>
                </c:pt>
                <c:pt idx="6423">
                  <c:v> 9/25/2017  4:00:00 PM</c:v>
                </c:pt>
                <c:pt idx="6424">
                  <c:v> 9/25/2017  5:00:00 PM</c:v>
                </c:pt>
                <c:pt idx="6425">
                  <c:v> 9/25/2017  6:00:00 PM</c:v>
                </c:pt>
                <c:pt idx="6426">
                  <c:v> 9/25/2017  7:00:00 PM</c:v>
                </c:pt>
                <c:pt idx="6427">
                  <c:v> 9/25/2017  8:00:00 PM</c:v>
                </c:pt>
                <c:pt idx="6428">
                  <c:v> 9/25/2017  9:00:00 PM</c:v>
                </c:pt>
                <c:pt idx="6429">
                  <c:v> 9/25/2017  10:00:00 PM</c:v>
                </c:pt>
                <c:pt idx="6430">
                  <c:v> 9/25/2017  11:00:00 PM</c:v>
                </c:pt>
                <c:pt idx="6431">
                  <c:v> 9/26/2017  12:00:00 AM</c:v>
                </c:pt>
                <c:pt idx="6432">
                  <c:v> 9/26/2017  1:00:00 AM</c:v>
                </c:pt>
                <c:pt idx="6433">
                  <c:v> 9/26/2017  2:00:00 AM</c:v>
                </c:pt>
                <c:pt idx="6434">
                  <c:v> 9/26/2017  3:00:00 AM</c:v>
                </c:pt>
                <c:pt idx="6435">
                  <c:v> 9/26/2017  4:00:00 AM</c:v>
                </c:pt>
                <c:pt idx="6436">
                  <c:v> 9/26/2017  5:00:00 AM</c:v>
                </c:pt>
                <c:pt idx="6437">
                  <c:v> 9/26/2017  6:00:00 AM</c:v>
                </c:pt>
                <c:pt idx="6438">
                  <c:v> 9/26/2017  7:00:00 AM</c:v>
                </c:pt>
                <c:pt idx="6439">
                  <c:v> 9/26/2017  8:00:00 AM</c:v>
                </c:pt>
                <c:pt idx="6440">
                  <c:v> 9/26/2017  9:00:00 AM</c:v>
                </c:pt>
                <c:pt idx="6441">
                  <c:v> 9/26/2017  10:00:00 AM</c:v>
                </c:pt>
                <c:pt idx="6442">
                  <c:v> 9/26/2017  11:00:00 AM</c:v>
                </c:pt>
                <c:pt idx="6443">
                  <c:v> 9/26/2017  12:00:00 PM</c:v>
                </c:pt>
                <c:pt idx="6444">
                  <c:v> 9/26/2017  1:00:00 PM</c:v>
                </c:pt>
                <c:pt idx="6445">
                  <c:v> 9/26/2017  2:00:00 PM</c:v>
                </c:pt>
                <c:pt idx="6446">
                  <c:v> 9/26/2017  3:00:00 PM</c:v>
                </c:pt>
                <c:pt idx="6447">
                  <c:v> 9/26/2017  4:00:00 PM</c:v>
                </c:pt>
                <c:pt idx="6448">
                  <c:v> 9/26/2017  5:00:00 PM</c:v>
                </c:pt>
                <c:pt idx="6449">
                  <c:v> 9/26/2017  6:00:00 PM</c:v>
                </c:pt>
                <c:pt idx="6450">
                  <c:v> 9/26/2017  7:00:00 PM</c:v>
                </c:pt>
                <c:pt idx="6451">
                  <c:v> 9/26/2017  8:00:00 PM</c:v>
                </c:pt>
                <c:pt idx="6452">
                  <c:v> 9/26/2017  9:00:00 PM</c:v>
                </c:pt>
                <c:pt idx="6453">
                  <c:v> 9/26/2017  10:00:00 PM</c:v>
                </c:pt>
                <c:pt idx="6454">
                  <c:v> 9/26/2017  11:00:00 PM</c:v>
                </c:pt>
                <c:pt idx="6455">
                  <c:v> 9/27/2017  12:00:00 AM</c:v>
                </c:pt>
                <c:pt idx="6456">
                  <c:v> 9/27/2017  1:00:00 AM</c:v>
                </c:pt>
                <c:pt idx="6457">
                  <c:v> 9/27/2017  2:00:00 AM</c:v>
                </c:pt>
                <c:pt idx="6458">
                  <c:v> 9/27/2017  3:00:00 AM</c:v>
                </c:pt>
                <c:pt idx="6459">
                  <c:v> 9/27/2017  4:00:00 AM</c:v>
                </c:pt>
                <c:pt idx="6460">
                  <c:v> 9/27/2017  5:00:00 AM</c:v>
                </c:pt>
                <c:pt idx="6461">
                  <c:v> 9/27/2017  6:00:00 AM</c:v>
                </c:pt>
                <c:pt idx="6462">
                  <c:v> 9/27/2017  7:00:00 AM</c:v>
                </c:pt>
                <c:pt idx="6463">
                  <c:v> 9/27/2017  8:00:00 AM</c:v>
                </c:pt>
                <c:pt idx="6464">
                  <c:v> 9/27/2017  9:00:00 AM</c:v>
                </c:pt>
                <c:pt idx="6465">
                  <c:v> 9/27/2017  10:00:00 AM</c:v>
                </c:pt>
                <c:pt idx="6466">
                  <c:v> 9/27/2017  11:00:00 AM</c:v>
                </c:pt>
                <c:pt idx="6467">
                  <c:v> 9/27/2017  12:00:00 PM</c:v>
                </c:pt>
                <c:pt idx="6468">
                  <c:v> 9/27/2017  1:00:00 PM</c:v>
                </c:pt>
                <c:pt idx="6469">
                  <c:v> 9/27/2017  2:00:00 PM</c:v>
                </c:pt>
                <c:pt idx="6470">
                  <c:v> 9/27/2017  3:00:00 PM</c:v>
                </c:pt>
                <c:pt idx="6471">
                  <c:v> 9/27/2017  4:00:00 PM</c:v>
                </c:pt>
                <c:pt idx="6472">
                  <c:v> 9/27/2017  5:00:00 PM</c:v>
                </c:pt>
                <c:pt idx="6473">
                  <c:v> 9/27/2017  6:00:00 PM</c:v>
                </c:pt>
                <c:pt idx="6474">
                  <c:v> 9/27/2017  7:00:00 PM</c:v>
                </c:pt>
                <c:pt idx="6475">
                  <c:v> 9/27/2017  8:00:00 PM</c:v>
                </c:pt>
                <c:pt idx="6476">
                  <c:v> 9/27/2017  9:00:00 PM</c:v>
                </c:pt>
                <c:pt idx="6477">
                  <c:v> 9/27/2017  10:00:00 PM</c:v>
                </c:pt>
                <c:pt idx="6478">
                  <c:v> 9/27/2017  11:00:00 PM</c:v>
                </c:pt>
                <c:pt idx="6479">
                  <c:v> 9/28/2017  12:00:00 AM</c:v>
                </c:pt>
                <c:pt idx="6480">
                  <c:v> 9/28/2017  1:00:00 AM</c:v>
                </c:pt>
                <c:pt idx="6481">
                  <c:v> 9/28/2017  2:00:00 AM</c:v>
                </c:pt>
                <c:pt idx="6482">
                  <c:v> 9/28/2017  3:00:00 AM</c:v>
                </c:pt>
                <c:pt idx="6483">
                  <c:v> 9/28/2017  4:00:00 AM</c:v>
                </c:pt>
                <c:pt idx="6484">
                  <c:v> 9/28/2017  5:00:00 AM</c:v>
                </c:pt>
                <c:pt idx="6485">
                  <c:v> 9/28/2017  6:00:00 AM</c:v>
                </c:pt>
                <c:pt idx="6486">
                  <c:v> 9/28/2017  7:00:00 AM</c:v>
                </c:pt>
                <c:pt idx="6487">
                  <c:v> 9/28/2017  8:00:00 AM</c:v>
                </c:pt>
                <c:pt idx="6488">
                  <c:v> 9/28/2017  9:00:00 AM</c:v>
                </c:pt>
                <c:pt idx="6489">
                  <c:v> 9/28/2017  10:00:00 AM</c:v>
                </c:pt>
                <c:pt idx="6490">
                  <c:v> 9/28/2017  11:00:00 AM</c:v>
                </c:pt>
                <c:pt idx="6491">
                  <c:v> 9/28/2017  12:00:00 PM</c:v>
                </c:pt>
                <c:pt idx="6492">
                  <c:v> 9/28/2017  1:00:00 PM</c:v>
                </c:pt>
                <c:pt idx="6493">
                  <c:v> 9/28/2017  2:00:00 PM</c:v>
                </c:pt>
                <c:pt idx="6494">
                  <c:v> 9/28/2017  3:00:00 PM</c:v>
                </c:pt>
                <c:pt idx="6495">
                  <c:v> 9/28/2017  4:00:00 PM</c:v>
                </c:pt>
                <c:pt idx="6496">
                  <c:v> 9/28/2017  5:00:00 PM</c:v>
                </c:pt>
                <c:pt idx="6497">
                  <c:v> 9/28/2017  6:00:00 PM</c:v>
                </c:pt>
                <c:pt idx="6498">
                  <c:v> 9/28/2017  7:00:00 PM</c:v>
                </c:pt>
                <c:pt idx="6499">
                  <c:v> 9/28/2017  8:00:00 PM</c:v>
                </c:pt>
                <c:pt idx="6500">
                  <c:v> 9/28/2017  9:00:00 PM</c:v>
                </c:pt>
                <c:pt idx="6501">
                  <c:v> 9/28/2017  10:00:00 PM</c:v>
                </c:pt>
                <c:pt idx="6502">
                  <c:v> 9/28/2017  11:00:00 PM</c:v>
                </c:pt>
                <c:pt idx="6503">
                  <c:v> 9/29/2017  12:00:00 AM</c:v>
                </c:pt>
                <c:pt idx="6504">
                  <c:v> 9/29/2017  1:00:00 AM</c:v>
                </c:pt>
                <c:pt idx="6505">
                  <c:v> 9/29/2017  2:00:00 AM</c:v>
                </c:pt>
                <c:pt idx="6506">
                  <c:v> 9/29/2017  3:00:00 AM</c:v>
                </c:pt>
                <c:pt idx="6507">
                  <c:v> 9/29/2017  4:00:00 AM</c:v>
                </c:pt>
                <c:pt idx="6508">
                  <c:v> 9/29/2017  5:00:00 AM</c:v>
                </c:pt>
                <c:pt idx="6509">
                  <c:v> 9/29/2017  6:00:00 AM</c:v>
                </c:pt>
                <c:pt idx="6510">
                  <c:v> 9/29/2017  7:00:00 AM</c:v>
                </c:pt>
                <c:pt idx="6511">
                  <c:v> 9/29/2017  8:00:00 AM</c:v>
                </c:pt>
                <c:pt idx="6512">
                  <c:v> 9/29/2017  9:00:00 AM</c:v>
                </c:pt>
                <c:pt idx="6513">
                  <c:v> 9/29/2017  10:00:00 AM</c:v>
                </c:pt>
                <c:pt idx="6514">
                  <c:v> 9/29/2017  11:00:00 AM</c:v>
                </c:pt>
                <c:pt idx="6515">
                  <c:v> 9/29/2017  12:00:00 PM</c:v>
                </c:pt>
                <c:pt idx="6516">
                  <c:v> 9/29/2017  1:00:00 PM</c:v>
                </c:pt>
                <c:pt idx="6517">
                  <c:v> 9/29/2017  2:00:00 PM</c:v>
                </c:pt>
                <c:pt idx="6518">
                  <c:v> 9/29/2017  3:00:00 PM</c:v>
                </c:pt>
                <c:pt idx="6519">
                  <c:v> 9/29/2017  4:00:00 PM</c:v>
                </c:pt>
                <c:pt idx="6520">
                  <c:v> 9/29/2017  5:00:00 PM</c:v>
                </c:pt>
                <c:pt idx="6521">
                  <c:v> 9/29/2017  6:00:00 PM</c:v>
                </c:pt>
                <c:pt idx="6522">
                  <c:v> 9/29/2017  7:00:00 PM</c:v>
                </c:pt>
                <c:pt idx="6523">
                  <c:v> 9/29/2017  8:00:00 PM</c:v>
                </c:pt>
                <c:pt idx="6524">
                  <c:v> 9/29/2017  9:00:00 PM</c:v>
                </c:pt>
                <c:pt idx="6525">
                  <c:v> 9/29/2017  10:00:00 PM</c:v>
                </c:pt>
                <c:pt idx="6526">
                  <c:v> 9/29/2017  11:00:00 PM</c:v>
                </c:pt>
                <c:pt idx="6527">
                  <c:v> 9/30/2017  12:00:00 AM</c:v>
                </c:pt>
                <c:pt idx="6528">
                  <c:v> 9/30/2017  1:00:00 AM</c:v>
                </c:pt>
                <c:pt idx="6529">
                  <c:v> 9/30/2017  2:00:00 AM</c:v>
                </c:pt>
                <c:pt idx="6530">
                  <c:v> 9/30/2017  3:00:00 AM</c:v>
                </c:pt>
                <c:pt idx="6531">
                  <c:v> 9/30/2017  4:00:00 AM</c:v>
                </c:pt>
                <c:pt idx="6532">
                  <c:v> 9/30/2017  5:00:00 AM</c:v>
                </c:pt>
                <c:pt idx="6533">
                  <c:v> 9/30/2017  6:00:00 AM</c:v>
                </c:pt>
                <c:pt idx="6534">
                  <c:v> 9/30/2017  7:00:00 AM</c:v>
                </c:pt>
                <c:pt idx="6535">
                  <c:v> 9/30/2017  8:00:00 AM</c:v>
                </c:pt>
                <c:pt idx="6536">
                  <c:v> 9/30/2017  9:00:00 AM</c:v>
                </c:pt>
                <c:pt idx="6537">
                  <c:v> 9/30/2017  10:00:00 AM</c:v>
                </c:pt>
                <c:pt idx="6538">
                  <c:v> 9/30/2017  11:00:00 AM</c:v>
                </c:pt>
                <c:pt idx="6539">
                  <c:v> 9/30/2017  12:00:00 PM</c:v>
                </c:pt>
                <c:pt idx="6540">
                  <c:v> 9/30/2017  1:00:00 PM</c:v>
                </c:pt>
                <c:pt idx="6541">
                  <c:v> 9/30/2017  2:00:00 PM</c:v>
                </c:pt>
                <c:pt idx="6542">
                  <c:v> 9/30/2017  3:00:00 PM</c:v>
                </c:pt>
                <c:pt idx="6543">
                  <c:v> 9/30/2017  4:00:00 PM</c:v>
                </c:pt>
                <c:pt idx="6544">
                  <c:v> 9/30/2017  5:00:00 PM</c:v>
                </c:pt>
                <c:pt idx="6545">
                  <c:v> 9/30/2017  6:00:00 PM</c:v>
                </c:pt>
                <c:pt idx="6546">
                  <c:v> 9/30/2017  7:00:00 PM</c:v>
                </c:pt>
                <c:pt idx="6547">
                  <c:v> 9/30/2017  8:00:00 PM</c:v>
                </c:pt>
                <c:pt idx="6548">
                  <c:v> 9/30/2017  9:00:00 PM</c:v>
                </c:pt>
                <c:pt idx="6549">
                  <c:v> 9/30/2017  10:00:00 PM</c:v>
                </c:pt>
                <c:pt idx="6550">
                  <c:v> 9/30/2017  11:00:00 PM</c:v>
                </c:pt>
                <c:pt idx="6551">
                  <c:v> 10/1/2017  12:00:00 AM</c:v>
                </c:pt>
                <c:pt idx="6552">
                  <c:v> 10/1/2017  1:00:00 AM</c:v>
                </c:pt>
                <c:pt idx="6553">
                  <c:v> 10/1/2017  2:00:00 AM</c:v>
                </c:pt>
                <c:pt idx="6554">
                  <c:v> 10/1/2017  3:00:00 AM</c:v>
                </c:pt>
                <c:pt idx="6555">
                  <c:v> 10/1/2017  4:00:00 AM</c:v>
                </c:pt>
                <c:pt idx="6556">
                  <c:v> 10/1/2017  5:00:00 AM</c:v>
                </c:pt>
                <c:pt idx="6557">
                  <c:v> 10/1/2017  6:00:00 AM</c:v>
                </c:pt>
                <c:pt idx="6558">
                  <c:v> 10/1/2017  7:00:00 AM</c:v>
                </c:pt>
                <c:pt idx="6559">
                  <c:v> 10/1/2017  8:00:00 AM</c:v>
                </c:pt>
                <c:pt idx="6560">
                  <c:v> 10/1/2017  9:00:00 AM</c:v>
                </c:pt>
                <c:pt idx="6561">
                  <c:v> 10/1/2017  10:00:00 AM</c:v>
                </c:pt>
                <c:pt idx="6562">
                  <c:v> 10/1/2017  11:00:00 AM</c:v>
                </c:pt>
                <c:pt idx="6563">
                  <c:v> 10/1/2017  12:00:00 PM</c:v>
                </c:pt>
                <c:pt idx="6564">
                  <c:v> 10/1/2017  1:00:00 PM</c:v>
                </c:pt>
                <c:pt idx="6565">
                  <c:v> 10/1/2017  2:00:00 PM</c:v>
                </c:pt>
                <c:pt idx="6566">
                  <c:v> 10/1/2017  3:00:00 PM</c:v>
                </c:pt>
                <c:pt idx="6567">
                  <c:v> 10/1/2017  4:00:00 PM</c:v>
                </c:pt>
                <c:pt idx="6568">
                  <c:v> 10/1/2017  5:00:00 PM</c:v>
                </c:pt>
                <c:pt idx="6569">
                  <c:v> 10/1/2017  6:00:00 PM</c:v>
                </c:pt>
                <c:pt idx="6570">
                  <c:v> 10/1/2017  7:00:00 PM</c:v>
                </c:pt>
                <c:pt idx="6571">
                  <c:v> 10/1/2017  8:00:00 PM</c:v>
                </c:pt>
                <c:pt idx="6572">
                  <c:v> 10/1/2017  9:00:00 PM</c:v>
                </c:pt>
                <c:pt idx="6573">
                  <c:v> 10/1/2017  10:00:00 PM</c:v>
                </c:pt>
                <c:pt idx="6574">
                  <c:v> 10/1/2017  11:00:00 PM</c:v>
                </c:pt>
                <c:pt idx="6575">
                  <c:v> 10/2/2017  12:00:00 AM</c:v>
                </c:pt>
                <c:pt idx="6576">
                  <c:v> 10/2/2017  1:00:00 AM</c:v>
                </c:pt>
                <c:pt idx="6577">
                  <c:v> 10/2/2017  2:00:00 AM</c:v>
                </c:pt>
                <c:pt idx="6578">
                  <c:v> 10/2/2017  3:00:00 AM</c:v>
                </c:pt>
                <c:pt idx="6579">
                  <c:v> 10/2/2017  4:00:00 AM</c:v>
                </c:pt>
                <c:pt idx="6580">
                  <c:v> 10/2/2017  5:00:00 AM</c:v>
                </c:pt>
                <c:pt idx="6581">
                  <c:v> 10/2/2017  6:00:00 AM</c:v>
                </c:pt>
                <c:pt idx="6582">
                  <c:v> 10/2/2017  7:00:00 AM</c:v>
                </c:pt>
                <c:pt idx="6583">
                  <c:v> 10/2/2017  8:00:00 AM</c:v>
                </c:pt>
                <c:pt idx="6584">
                  <c:v> 10/2/2017  9:00:00 AM</c:v>
                </c:pt>
                <c:pt idx="6585">
                  <c:v> 10/2/2017  10:00:00 AM</c:v>
                </c:pt>
                <c:pt idx="6586">
                  <c:v> 10/2/2017  11:00:00 AM</c:v>
                </c:pt>
                <c:pt idx="6587">
                  <c:v> 10/2/2017  12:00:00 PM</c:v>
                </c:pt>
                <c:pt idx="6588">
                  <c:v> 10/2/2017  1:00:00 PM</c:v>
                </c:pt>
                <c:pt idx="6589">
                  <c:v> 10/2/2017  2:00:00 PM</c:v>
                </c:pt>
                <c:pt idx="6590">
                  <c:v> 10/2/2017  3:00:00 PM</c:v>
                </c:pt>
                <c:pt idx="6591">
                  <c:v> 10/2/2017  4:00:00 PM</c:v>
                </c:pt>
                <c:pt idx="6592">
                  <c:v> 10/2/2017  5:00:00 PM</c:v>
                </c:pt>
                <c:pt idx="6593">
                  <c:v> 10/2/2017  6:00:00 PM</c:v>
                </c:pt>
                <c:pt idx="6594">
                  <c:v> 10/2/2017  7:00:00 PM</c:v>
                </c:pt>
                <c:pt idx="6595">
                  <c:v> 10/2/2017  8:00:00 PM</c:v>
                </c:pt>
                <c:pt idx="6596">
                  <c:v> 10/2/2017  9:00:00 PM</c:v>
                </c:pt>
                <c:pt idx="6597">
                  <c:v> 10/2/2017  10:00:00 PM</c:v>
                </c:pt>
                <c:pt idx="6598">
                  <c:v> 10/2/2017  11:00:00 PM</c:v>
                </c:pt>
                <c:pt idx="6599">
                  <c:v> 10/3/2017  12:00:00 AM</c:v>
                </c:pt>
                <c:pt idx="6600">
                  <c:v> 10/3/2017  1:00:00 AM</c:v>
                </c:pt>
                <c:pt idx="6601">
                  <c:v> 10/3/2017  2:00:00 AM</c:v>
                </c:pt>
                <c:pt idx="6602">
                  <c:v> 10/3/2017  3:00:00 AM</c:v>
                </c:pt>
                <c:pt idx="6603">
                  <c:v> 10/3/2017  4:00:00 AM</c:v>
                </c:pt>
                <c:pt idx="6604">
                  <c:v> 10/3/2017  5:00:00 AM</c:v>
                </c:pt>
                <c:pt idx="6605">
                  <c:v> 10/3/2017  6:00:00 AM</c:v>
                </c:pt>
                <c:pt idx="6606">
                  <c:v> 10/3/2017  7:00:00 AM</c:v>
                </c:pt>
                <c:pt idx="6607">
                  <c:v> 10/3/2017  8:00:00 AM</c:v>
                </c:pt>
                <c:pt idx="6608">
                  <c:v> 10/3/2017  9:00:00 AM</c:v>
                </c:pt>
                <c:pt idx="6609">
                  <c:v> 10/3/2017  10:00:00 AM</c:v>
                </c:pt>
                <c:pt idx="6610">
                  <c:v> 10/3/2017  11:00:00 AM</c:v>
                </c:pt>
                <c:pt idx="6611">
                  <c:v> 10/3/2017  12:00:00 PM</c:v>
                </c:pt>
                <c:pt idx="6612">
                  <c:v> 10/3/2017  1:00:00 PM</c:v>
                </c:pt>
                <c:pt idx="6613">
                  <c:v> 10/3/2017  2:00:00 PM</c:v>
                </c:pt>
                <c:pt idx="6614">
                  <c:v> 10/3/2017  3:00:00 PM</c:v>
                </c:pt>
                <c:pt idx="6615">
                  <c:v> 10/3/2017  4:00:00 PM</c:v>
                </c:pt>
                <c:pt idx="6616">
                  <c:v> 10/3/2017  5:00:00 PM</c:v>
                </c:pt>
                <c:pt idx="6617">
                  <c:v> 10/3/2017  6:00:00 PM</c:v>
                </c:pt>
                <c:pt idx="6618">
                  <c:v> 10/3/2017  7:00:00 PM</c:v>
                </c:pt>
                <c:pt idx="6619">
                  <c:v> 10/3/2017  8:00:00 PM</c:v>
                </c:pt>
                <c:pt idx="6620">
                  <c:v> 10/3/2017  9:00:00 PM</c:v>
                </c:pt>
                <c:pt idx="6621">
                  <c:v> 10/3/2017  10:00:00 PM</c:v>
                </c:pt>
                <c:pt idx="6622">
                  <c:v> 10/3/2017  11:00:00 PM</c:v>
                </c:pt>
                <c:pt idx="6623">
                  <c:v> 10/4/2017  12:00:00 AM</c:v>
                </c:pt>
                <c:pt idx="6624">
                  <c:v> 10/4/2017  1:00:00 AM</c:v>
                </c:pt>
                <c:pt idx="6625">
                  <c:v> 10/4/2017  2:00:00 AM</c:v>
                </c:pt>
                <c:pt idx="6626">
                  <c:v> 10/4/2017  3:00:00 AM</c:v>
                </c:pt>
                <c:pt idx="6627">
                  <c:v> 10/4/2017  4:00:00 AM</c:v>
                </c:pt>
                <c:pt idx="6628">
                  <c:v> 10/4/2017  5:00:00 AM</c:v>
                </c:pt>
                <c:pt idx="6629">
                  <c:v> 10/4/2017  6:00:00 AM</c:v>
                </c:pt>
                <c:pt idx="6630">
                  <c:v> 10/4/2017  7:00:00 AM</c:v>
                </c:pt>
                <c:pt idx="6631">
                  <c:v> 10/4/2017  8:00:00 AM</c:v>
                </c:pt>
                <c:pt idx="6632">
                  <c:v> 10/4/2017  9:00:00 AM</c:v>
                </c:pt>
                <c:pt idx="6633">
                  <c:v> 10/4/2017  10:00:00 AM</c:v>
                </c:pt>
                <c:pt idx="6634">
                  <c:v> 10/4/2017  11:00:00 AM</c:v>
                </c:pt>
                <c:pt idx="6635">
                  <c:v> 10/4/2017  12:00:00 PM</c:v>
                </c:pt>
                <c:pt idx="6636">
                  <c:v> 10/4/2017  1:00:00 PM</c:v>
                </c:pt>
                <c:pt idx="6637">
                  <c:v> 10/4/2017  2:00:00 PM</c:v>
                </c:pt>
                <c:pt idx="6638">
                  <c:v> 10/4/2017  3:00:00 PM</c:v>
                </c:pt>
                <c:pt idx="6639">
                  <c:v> 10/4/2017  4:00:00 PM</c:v>
                </c:pt>
                <c:pt idx="6640">
                  <c:v> 10/4/2017  5:00:00 PM</c:v>
                </c:pt>
                <c:pt idx="6641">
                  <c:v> 10/4/2017  6:00:00 PM</c:v>
                </c:pt>
                <c:pt idx="6642">
                  <c:v> 10/4/2017  7:00:00 PM</c:v>
                </c:pt>
                <c:pt idx="6643">
                  <c:v> 10/4/2017  8:00:00 PM</c:v>
                </c:pt>
                <c:pt idx="6644">
                  <c:v> 10/4/2017  9:00:00 PM</c:v>
                </c:pt>
                <c:pt idx="6645">
                  <c:v> 10/4/2017  10:00:00 PM</c:v>
                </c:pt>
                <c:pt idx="6646">
                  <c:v> 10/4/2017  11:00:00 PM</c:v>
                </c:pt>
                <c:pt idx="6647">
                  <c:v> 10/5/2017  12:00:00 AM</c:v>
                </c:pt>
                <c:pt idx="6648">
                  <c:v> 10/5/2017  1:00:00 AM</c:v>
                </c:pt>
                <c:pt idx="6649">
                  <c:v> 10/5/2017  2:00:00 AM</c:v>
                </c:pt>
                <c:pt idx="6650">
                  <c:v> 10/5/2017  3:00:00 AM</c:v>
                </c:pt>
                <c:pt idx="6651">
                  <c:v> 10/5/2017  4:00:00 AM</c:v>
                </c:pt>
                <c:pt idx="6652">
                  <c:v> 10/5/2017  5:00:00 AM</c:v>
                </c:pt>
                <c:pt idx="6653">
                  <c:v> 10/5/2017  6:00:00 AM</c:v>
                </c:pt>
                <c:pt idx="6654">
                  <c:v> 10/5/2017  7:00:00 AM</c:v>
                </c:pt>
                <c:pt idx="6655">
                  <c:v> 10/5/2017  8:00:00 AM</c:v>
                </c:pt>
                <c:pt idx="6656">
                  <c:v> 10/5/2017  9:00:00 AM</c:v>
                </c:pt>
                <c:pt idx="6657">
                  <c:v> 10/5/2017  10:00:00 AM</c:v>
                </c:pt>
                <c:pt idx="6658">
                  <c:v> 10/5/2017  11:00:00 AM</c:v>
                </c:pt>
                <c:pt idx="6659">
                  <c:v> 10/5/2017  12:00:00 PM</c:v>
                </c:pt>
                <c:pt idx="6660">
                  <c:v> 10/5/2017  1:00:00 PM</c:v>
                </c:pt>
                <c:pt idx="6661">
                  <c:v> 10/5/2017  2:00:00 PM</c:v>
                </c:pt>
                <c:pt idx="6662">
                  <c:v> 10/5/2017  3:00:00 PM</c:v>
                </c:pt>
                <c:pt idx="6663">
                  <c:v> 10/5/2017  4:00:00 PM</c:v>
                </c:pt>
                <c:pt idx="6664">
                  <c:v> 10/5/2017  5:00:00 PM</c:v>
                </c:pt>
                <c:pt idx="6665">
                  <c:v> 10/5/2017  6:00:00 PM</c:v>
                </c:pt>
                <c:pt idx="6666">
                  <c:v> 10/5/2017  7:00:00 PM</c:v>
                </c:pt>
                <c:pt idx="6667">
                  <c:v> 10/5/2017  8:00:00 PM</c:v>
                </c:pt>
                <c:pt idx="6668">
                  <c:v> 10/5/2017  9:00:00 PM</c:v>
                </c:pt>
                <c:pt idx="6669">
                  <c:v> 10/5/2017  10:00:00 PM</c:v>
                </c:pt>
                <c:pt idx="6670">
                  <c:v> 10/5/2017  11:00:00 PM</c:v>
                </c:pt>
                <c:pt idx="6671">
                  <c:v> 10/6/2017  12:00:00 AM</c:v>
                </c:pt>
                <c:pt idx="6672">
                  <c:v> 10/6/2017  1:00:00 AM</c:v>
                </c:pt>
                <c:pt idx="6673">
                  <c:v> 10/6/2017  2:00:00 AM</c:v>
                </c:pt>
                <c:pt idx="6674">
                  <c:v> 10/6/2017  3:00:00 AM</c:v>
                </c:pt>
                <c:pt idx="6675">
                  <c:v> 10/6/2017  4:00:00 AM</c:v>
                </c:pt>
                <c:pt idx="6676">
                  <c:v> 10/6/2017  5:00:00 AM</c:v>
                </c:pt>
                <c:pt idx="6677">
                  <c:v> 10/6/2017  6:00:00 AM</c:v>
                </c:pt>
                <c:pt idx="6678">
                  <c:v> 10/6/2017  7:00:00 AM</c:v>
                </c:pt>
                <c:pt idx="6679">
                  <c:v> 10/6/2017  8:00:00 AM</c:v>
                </c:pt>
                <c:pt idx="6680">
                  <c:v> 10/6/2017  9:00:00 AM</c:v>
                </c:pt>
                <c:pt idx="6681">
                  <c:v> 10/6/2017  10:00:00 AM</c:v>
                </c:pt>
                <c:pt idx="6682">
                  <c:v> 10/6/2017  11:00:00 AM</c:v>
                </c:pt>
                <c:pt idx="6683">
                  <c:v> 10/6/2017  12:00:00 PM</c:v>
                </c:pt>
                <c:pt idx="6684">
                  <c:v> 10/6/2017  1:00:00 PM</c:v>
                </c:pt>
                <c:pt idx="6685">
                  <c:v> 10/6/2017  2:00:00 PM</c:v>
                </c:pt>
                <c:pt idx="6686">
                  <c:v> 10/6/2017  3:00:00 PM</c:v>
                </c:pt>
                <c:pt idx="6687">
                  <c:v> 10/6/2017  4:00:00 PM</c:v>
                </c:pt>
                <c:pt idx="6688">
                  <c:v> 10/6/2017  5:00:00 PM</c:v>
                </c:pt>
                <c:pt idx="6689">
                  <c:v> 10/6/2017  6:00:00 PM</c:v>
                </c:pt>
                <c:pt idx="6690">
                  <c:v> 10/6/2017  7:00:00 PM</c:v>
                </c:pt>
                <c:pt idx="6691">
                  <c:v> 10/6/2017  8:00:00 PM</c:v>
                </c:pt>
                <c:pt idx="6692">
                  <c:v> 10/6/2017  9:00:00 PM</c:v>
                </c:pt>
                <c:pt idx="6693">
                  <c:v> 10/6/2017  10:00:00 PM</c:v>
                </c:pt>
                <c:pt idx="6694">
                  <c:v> 10/6/2017  11:00:00 PM</c:v>
                </c:pt>
                <c:pt idx="6695">
                  <c:v> 10/7/2017  12:00:00 AM</c:v>
                </c:pt>
                <c:pt idx="6696">
                  <c:v> 10/7/2017  1:00:00 AM</c:v>
                </c:pt>
                <c:pt idx="6697">
                  <c:v> 10/7/2017  2:00:00 AM</c:v>
                </c:pt>
                <c:pt idx="6698">
                  <c:v> 10/7/2017  3:00:00 AM</c:v>
                </c:pt>
                <c:pt idx="6699">
                  <c:v> 10/7/2017  4:00:00 AM</c:v>
                </c:pt>
                <c:pt idx="6700">
                  <c:v> 10/7/2017  5:00:00 AM</c:v>
                </c:pt>
                <c:pt idx="6701">
                  <c:v> 10/7/2017  6:00:00 AM</c:v>
                </c:pt>
                <c:pt idx="6702">
                  <c:v> 10/7/2017  7:00:00 AM</c:v>
                </c:pt>
                <c:pt idx="6703">
                  <c:v> 10/7/2017  8:00:00 AM</c:v>
                </c:pt>
                <c:pt idx="6704">
                  <c:v> 10/7/2017  9:00:00 AM</c:v>
                </c:pt>
                <c:pt idx="6705">
                  <c:v> 10/7/2017  10:00:00 AM</c:v>
                </c:pt>
                <c:pt idx="6706">
                  <c:v> 10/7/2017  11:00:00 AM</c:v>
                </c:pt>
                <c:pt idx="6707">
                  <c:v> 10/7/2017  12:00:00 PM</c:v>
                </c:pt>
                <c:pt idx="6708">
                  <c:v> 10/7/2017  1:00:00 PM</c:v>
                </c:pt>
                <c:pt idx="6709">
                  <c:v> 10/7/2017  2:00:00 PM</c:v>
                </c:pt>
                <c:pt idx="6710">
                  <c:v> 10/7/2017  3:00:00 PM</c:v>
                </c:pt>
                <c:pt idx="6711">
                  <c:v> 10/7/2017  4:00:00 PM</c:v>
                </c:pt>
                <c:pt idx="6712">
                  <c:v> 10/7/2017  5:00:00 PM</c:v>
                </c:pt>
                <c:pt idx="6713">
                  <c:v> 10/7/2017  6:00:00 PM</c:v>
                </c:pt>
                <c:pt idx="6714">
                  <c:v> 10/7/2017  7:00:00 PM</c:v>
                </c:pt>
                <c:pt idx="6715">
                  <c:v> 10/7/2017  8:00:00 PM</c:v>
                </c:pt>
                <c:pt idx="6716">
                  <c:v> 10/7/2017  9:00:00 PM</c:v>
                </c:pt>
                <c:pt idx="6717">
                  <c:v> 10/7/2017  10:00:00 PM</c:v>
                </c:pt>
                <c:pt idx="6718">
                  <c:v> 10/7/2017  11:00:00 PM</c:v>
                </c:pt>
                <c:pt idx="6719">
                  <c:v> 10/8/2017  12:00:00 AM</c:v>
                </c:pt>
                <c:pt idx="6720">
                  <c:v> 10/8/2017  1:00:00 AM</c:v>
                </c:pt>
                <c:pt idx="6721">
                  <c:v> 10/8/2017  2:00:00 AM</c:v>
                </c:pt>
                <c:pt idx="6722">
                  <c:v> 10/8/2017  3:00:00 AM</c:v>
                </c:pt>
                <c:pt idx="6723">
                  <c:v> 10/8/2017  4:00:00 AM</c:v>
                </c:pt>
                <c:pt idx="6724">
                  <c:v> 10/8/2017  5:00:00 AM</c:v>
                </c:pt>
                <c:pt idx="6725">
                  <c:v> 10/8/2017  6:00:00 AM</c:v>
                </c:pt>
                <c:pt idx="6726">
                  <c:v> 10/8/2017  7:00:00 AM</c:v>
                </c:pt>
                <c:pt idx="6727">
                  <c:v> 10/8/2017  8:00:00 AM</c:v>
                </c:pt>
                <c:pt idx="6728">
                  <c:v> 10/8/2017  9:00:00 AM</c:v>
                </c:pt>
                <c:pt idx="6729">
                  <c:v> 10/8/2017  10:00:00 AM</c:v>
                </c:pt>
                <c:pt idx="6730">
                  <c:v> 10/8/2017  11:00:00 AM</c:v>
                </c:pt>
                <c:pt idx="6731">
                  <c:v> 10/8/2017  12:00:00 PM</c:v>
                </c:pt>
                <c:pt idx="6732">
                  <c:v> 10/8/2017  1:00:00 PM</c:v>
                </c:pt>
                <c:pt idx="6733">
                  <c:v> 10/8/2017  2:00:00 PM</c:v>
                </c:pt>
                <c:pt idx="6734">
                  <c:v> 10/8/2017  3:00:00 PM</c:v>
                </c:pt>
                <c:pt idx="6735">
                  <c:v> 10/8/2017  4:00:00 PM</c:v>
                </c:pt>
                <c:pt idx="6736">
                  <c:v> 10/8/2017  5:00:00 PM</c:v>
                </c:pt>
                <c:pt idx="6737">
                  <c:v> 10/8/2017  6:00:00 PM</c:v>
                </c:pt>
                <c:pt idx="6738">
                  <c:v> 10/8/2017  7:00:00 PM</c:v>
                </c:pt>
                <c:pt idx="6739">
                  <c:v> 10/8/2017  8:00:00 PM</c:v>
                </c:pt>
                <c:pt idx="6740">
                  <c:v> 10/8/2017  9:00:00 PM</c:v>
                </c:pt>
                <c:pt idx="6741">
                  <c:v> 10/8/2017  10:00:00 PM</c:v>
                </c:pt>
                <c:pt idx="6742">
                  <c:v> 10/8/2017  11:00:00 PM</c:v>
                </c:pt>
                <c:pt idx="6743">
                  <c:v> 10/9/2017  12:00:00 AM</c:v>
                </c:pt>
                <c:pt idx="6744">
                  <c:v> 10/9/2017  1:00:00 AM</c:v>
                </c:pt>
                <c:pt idx="6745">
                  <c:v> 10/9/2017  2:00:00 AM</c:v>
                </c:pt>
                <c:pt idx="6746">
                  <c:v> 10/9/2017  3:00:00 AM</c:v>
                </c:pt>
                <c:pt idx="6747">
                  <c:v> 10/9/2017  4:00:00 AM</c:v>
                </c:pt>
                <c:pt idx="6748">
                  <c:v> 10/9/2017  5:00:00 AM</c:v>
                </c:pt>
                <c:pt idx="6749">
                  <c:v> 10/9/2017  6:00:00 AM</c:v>
                </c:pt>
                <c:pt idx="6750">
                  <c:v> 10/9/2017  7:00:00 AM</c:v>
                </c:pt>
                <c:pt idx="6751">
                  <c:v> 10/9/2017  8:00:00 AM</c:v>
                </c:pt>
                <c:pt idx="6752">
                  <c:v> 10/9/2017  9:00:00 AM</c:v>
                </c:pt>
                <c:pt idx="6753">
                  <c:v> 10/9/2017  10:00:00 AM</c:v>
                </c:pt>
                <c:pt idx="6754">
                  <c:v> 10/9/2017  11:00:00 AM</c:v>
                </c:pt>
                <c:pt idx="6755">
                  <c:v> 10/9/2017  12:00:00 PM</c:v>
                </c:pt>
                <c:pt idx="6756">
                  <c:v> 10/9/2017  1:00:00 PM</c:v>
                </c:pt>
                <c:pt idx="6757">
                  <c:v> 10/9/2017  2:00:00 PM</c:v>
                </c:pt>
                <c:pt idx="6758">
                  <c:v> 10/9/2017  3:00:00 PM</c:v>
                </c:pt>
                <c:pt idx="6759">
                  <c:v> 10/9/2017  4:00:00 PM</c:v>
                </c:pt>
                <c:pt idx="6760">
                  <c:v> 10/9/2017  5:00:00 PM</c:v>
                </c:pt>
                <c:pt idx="6761">
                  <c:v> 10/9/2017  6:00:00 PM</c:v>
                </c:pt>
                <c:pt idx="6762">
                  <c:v> 10/9/2017  7:00:00 PM</c:v>
                </c:pt>
                <c:pt idx="6763">
                  <c:v> 10/9/2017  8:00:00 PM</c:v>
                </c:pt>
                <c:pt idx="6764">
                  <c:v> 10/9/2017  9:00:00 PM</c:v>
                </c:pt>
                <c:pt idx="6765">
                  <c:v> 10/9/2017  10:00:00 PM</c:v>
                </c:pt>
                <c:pt idx="6766">
                  <c:v> 10/9/2017  11:00:00 PM</c:v>
                </c:pt>
                <c:pt idx="6767">
                  <c:v> 10/10/2017  12:00:00 AM</c:v>
                </c:pt>
                <c:pt idx="6768">
                  <c:v> 10/10/2017  1:00:00 AM</c:v>
                </c:pt>
                <c:pt idx="6769">
                  <c:v> 10/10/2017  2:00:00 AM</c:v>
                </c:pt>
                <c:pt idx="6770">
                  <c:v> 10/10/2017  3:00:00 AM</c:v>
                </c:pt>
                <c:pt idx="6771">
                  <c:v> 10/10/2017  4:00:00 AM</c:v>
                </c:pt>
                <c:pt idx="6772">
                  <c:v> 10/10/2017  5:00:00 AM</c:v>
                </c:pt>
                <c:pt idx="6773">
                  <c:v> 10/10/2017  6:00:00 AM</c:v>
                </c:pt>
                <c:pt idx="6774">
                  <c:v> 10/10/2017  7:00:00 AM</c:v>
                </c:pt>
                <c:pt idx="6775">
                  <c:v> 10/10/2017  8:00:00 AM</c:v>
                </c:pt>
                <c:pt idx="6776">
                  <c:v> 10/10/2017  9:00:00 AM</c:v>
                </c:pt>
                <c:pt idx="6777">
                  <c:v> 10/10/2017  10:00:00 AM</c:v>
                </c:pt>
                <c:pt idx="6778">
                  <c:v> 10/10/2017  11:00:00 AM</c:v>
                </c:pt>
                <c:pt idx="6779">
                  <c:v> 10/10/2017  12:00:00 PM</c:v>
                </c:pt>
                <c:pt idx="6780">
                  <c:v> 10/10/2017  1:00:00 PM</c:v>
                </c:pt>
                <c:pt idx="6781">
                  <c:v> 10/10/2017  2:00:00 PM</c:v>
                </c:pt>
                <c:pt idx="6782">
                  <c:v> 10/10/2017  3:00:00 PM</c:v>
                </c:pt>
                <c:pt idx="6783">
                  <c:v> 10/10/2017  4:00:00 PM</c:v>
                </c:pt>
                <c:pt idx="6784">
                  <c:v> 10/10/2017  5:00:00 PM</c:v>
                </c:pt>
                <c:pt idx="6785">
                  <c:v> 10/10/2017  6:00:00 PM</c:v>
                </c:pt>
                <c:pt idx="6786">
                  <c:v> 10/10/2017  7:00:00 PM</c:v>
                </c:pt>
                <c:pt idx="6787">
                  <c:v> 10/10/2017  8:00:00 PM</c:v>
                </c:pt>
                <c:pt idx="6788">
                  <c:v> 10/10/2017  9:00:00 PM</c:v>
                </c:pt>
                <c:pt idx="6789">
                  <c:v> 10/10/2017  10:00:00 PM</c:v>
                </c:pt>
                <c:pt idx="6790">
                  <c:v> 10/10/2017  11:00:00 PM</c:v>
                </c:pt>
                <c:pt idx="6791">
                  <c:v> 10/11/2017  12:00:00 AM</c:v>
                </c:pt>
                <c:pt idx="6792">
                  <c:v> 10/11/2017  1:00:00 AM</c:v>
                </c:pt>
                <c:pt idx="6793">
                  <c:v> 10/11/2017  2:00:00 AM</c:v>
                </c:pt>
                <c:pt idx="6794">
                  <c:v> 10/11/2017  3:00:00 AM</c:v>
                </c:pt>
                <c:pt idx="6795">
                  <c:v> 10/11/2017  4:00:00 AM</c:v>
                </c:pt>
                <c:pt idx="6796">
                  <c:v> 10/11/2017  5:00:00 AM</c:v>
                </c:pt>
                <c:pt idx="6797">
                  <c:v> 10/11/2017  6:00:00 AM</c:v>
                </c:pt>
                <c:pt idx="6798">
                  <c:v> 10/11/2017  7:00:00 AM</c:v>
                </c:pt>
                <c:pt idx="6799">
                  <c:v> 10/11/2017  8:00:00 AM</c:v>
                </c:pt>
                <c:pt idx="6800">
                  <c:v> 10/11/2017  9:00:00 AM</c:v>
                </c:pt>
                <c:pt idx="6801">
                  <c:v> 10/11/2017  10:00:00 AM</c:v>
                </c:pt>
                <c:pt idx="6802">
                  <c:v> 10/11/2017  11:00:00 AM</c:v>
                </c:pt>
                <c:pt idx="6803">
                  <c:v> 10/11/2017  12:00:00 PM</c:v>
                </c:pt>
                <c:pt idx="6804">
                  <c:v> 10/11/2017  1:00:00 PM</c:v>
                </c:pt>
                <c:pt idx="6805">
                  <c:v> 10/11/2017  2:00:00 PM</c:v>
                </c:pt>
                <c:pt idx="6806">
                  <c:v> 10/11/2017  3:00:00 PM</c:v>
                </c:pt>
                <c:pt idx="6807">
                  <c:v> 10/11/2017  4:00:00 PM</c:v>
                </c:pt>
                <c:pt idx="6808">
                  <c:v> 10/11/2017  5:00:00 PM</c:v>
                </c:pt>
                <c:pt idx="6809">
                  <c:v> 10/11/2017  6:00:00 PM</c:v>
                </c:pt>
                <c:pt idx="6810">
                  <c:v> 10/11/2017  7:00:00 PM</c:v>
                </c:pt>
                <c:pt idx="6811">
                  <c:v> 10/11/2017  8:00:00 PM</c:v>
                </c:pt>
                <c:pt idx="6812">
                  <c:v> 10/11/2017  9:00:00 PM</c:v>
                </c:pt>
                <c:pt idx="6813">
                  <c:v> 10/11/2017  10:00:00 PM</c:v>
                </c:pt>
                <c:pt idx="6814">
                  <c:v> 10/11/2017  11:00:00 PM</c:v>
                </c:pt>
                <c:pt idx="6815">
                  <c:v> 10/12/2017  12:00:00 AM</c:v>
                </c:pt>
                <c:pt idx="6816">
                  <c:v> 10/12/2017  1:00:00 AM</c:v>
                </c:pt>
                <c:pt idx="6817">
                  <c:v> 10/12/2017  2:00:00 AM</c:v>
                </c:pt>
                <c:pt idx="6818">
                  <c:v> 10/12/2017  3:00:00 AM</c:v>
                </c:pt>
                <c:pt idx="6819">
                  <c:v> 10/12/2017  4:00:00 AM</c:v>
                </c:pt>
                <c:pt idx="6820">
                  <c:v> 10/12/2017  5:00:00 AM</c:v>
                </c:pt>
                <c:pt idx="6821">
                  <c:v> 10/12/2017  6:00:00 AM</c:v>
                </c:pt>
                <c:pt idx="6822">
                  <c:v> 10/12/2017  7:00:00 AM</c:v>
                </c:pt>
                <c:pt idx="6823">
                  <c:v> 10/12/2017  8:00:00 AM</c:v>
                </c:pt>
                <c:pt idx="6824">
                  <c:v> 10/12/2017  9:00:00 AM</c:v>
                </c:pt>
                <c:pt idx="6825">
                  <c:v> 10/12/2017  10:00:00 AM</c:v>
                </c:pt>
                <c:pt idx="6826">
                  <c:v> 10/12/2017  11:00:00 AM</c:v>
                </c:pt>
                <c:pt idx="6827">
                  <c:v> 10/12/2017  12:00:00 PM</c:v>
                </c:pt>
                <c:pt idx="6828">
                  <c:v> 10/12/2017  1:00:00 PM</c:v>
                </c:pt>
                <c:pt idx="6829">
                  <c:v> 10/12/2017  2:00:00 PM</c:v>
                </c:pt>
                <c:pt idx="6830">
                  <c:v> 10/12/2017  3:00:00 PM</c:v>
                </c:pt>
                <c:pt idx="6831">
                  <c:v> 10/12/2017  4:00:00 PM</c:v>
                </c:pt>
                <c:pt idx="6832">
                  <c:v> 10/12/2017  5:00:00 PM</c:v>
                </c:pt>
                <c:pt idx="6833">
                  <c:v> 10/12/2017  6:00:00 PM</c:v>
                </c:pt>
                <c:pt idx="6834">
                  <c:v> 10/12/2017  7:00:00 PM</c:v>
                </c:pt>
                <c:pt idx="6835">
                  <c:v> 10/12/2017  8:00:00 PM</c:v>
                </c:pt>
                <c:pt idx="6836">
                  <c:v> 10/12/2017  9:00:00 PM</c:v>
                </c:pt>
                <c:pt idx="6837">
                  <c:v> 10/12/2017  10:00:00 PM</c:v>
                </c:pt>
                <c:pt idx="6838">
                  <c:v> 10/12/2017  11:00:00 PM</c:v>
                </c:pt>
                <c:pt idx="6839">
                  <c:v> 10/13/2017  12:00:00 AM</c:v>
                </c:pt>
                <c:pt idx="6840">
                  <c:v> 10/13/2017  1:00:00 AM</c:v>
                </c:pt>
                <c:pt idx="6841">
                  <c:v> 10/13/2017  2:00:00 AM</c:v>
                </c:pt>
                <c:pt idx="6842">
                  <c:v> 10/13/2017  3:00:00 AM</c:v>
                </c:pt>
                <c:pt idx="6843">
                  <c:v> 10/13/2017  4:00:00 AM</c:v>
                </c:pt>
                <c:pt idx="6844">
                  <c:v> 10/13/2017  5:00:00 AM</c:v>
                </c:pt>
                <c:pt idx="6845">
                  <c:v> 10/13/2017  6:00:00 AM</c:v>
                </c:pt>
                <c:pt idx="6846">
                  <c:v> 10/13/2017  7:00:00 AM</c:v>
                </c:pt>
                <c:pt idx="6847">
                  <c:v> 10/13/2017  8:00:00 AM</c:v>
                </c:pt>
                <c:pt idx="6848">
                  <c:v> 10/13/2017  9:00:00 AM</c:v>
                </c:pt>
                <c:pt idx="6849">
                  <c:v> 10/13/2017  10:00:00 AM</c:v>
                </c:pt>
                <c:pt idx="6850">
                  <c:v> 10/13/2017  11:00:00 AM</c:v>
                </c:pt>
                <c:pt idx="6851">
                  <c:v> 10/13/2017  12:00:00 PM</c:v>
                </c:pt>
                <c:pt idx="6852">
                  <c:v> 10/13/2017  1:00:00 PM</c:v>
                </c:pt>
                <c:pt idx="6853">
                  <c:v> 10/13/2017  2:00:00 PM</c:v>
                </c:pt>
                <c:pt idx="6854">
                  <c:v> 10/13/2017  3:00:00 PM</c:v>
                </c:pt>
                <c:pt idx="6855">
                  <c:v> 10/13/2017  4:00:00 PM</c:v>
                </c:pt>
                <c:pt idx="6856">
                  <c:v> 10/13/2017  5:00:00 PM</c:v>
                </c:pt>
                <c:pt idx="6857">
                  <c:v> 10/13/2017  6:00:00 PM</c:v>
                </c:pt>
                <c:pt idx="6858">
                  <c:v> 10/13/2017  7:00:00 PM</c:v>
                </c:pt>
                <c:pt idx="6859">
                  <c:v> 10/13/2017  8:00:00 PM</c:v>
                </c:pt>
                <c:pt idx="6860">
                  <c:v> 10/13/2017  9:00:00 PM</c:v>
                </c:pt>
                <c:pt idx="6861">
                  <c:v> 10/13/2017  10:00:00 PM</c:v>
                </c:pt>
                <c:pt idx="6862">
                  <c:v> 10/13/2017  11:00:00 PM</c:v>
                </c:pt>
                <c:pt idx="6863">
                  <c:v> 10/14/2017  12:00:00 AM</c:v>
                </c:pt>
                <c:pt idx="6864">
                  <c:v> 10/14/2017  1:00:00 AM</c:v>
                </c:pt>
                <c:pt idx="6865">
                  <c:v> 10/14/2017  2:00:00 AM</c:v>
                </c:pt>
                <c:pt idx="6866">
                  <c:v> 10/14/2017  3:00:00 AM</c:v>
                </c:pt>
                <c:pt idx="6867">
                  <c:v> 10/14/2017  4:00:00 AM</c:v>
                </c:pt>
                <c:pt idx="6868">
                  <c:v> 10/14/2017  5:00:00 AM</c:v>
                </c:pt>
                <c:pt idx="6869">
                  <c:v> 10/14/2017  6:00:00 AM</c:v>
                </c:pt>
                <c:pt idx="6870">
                  <c:v> 10/14/2017  7:00:00 AM</c:v>
                </c:pt>
                <c:pt idx="6871">
                  <c:v> 10/14/2017  8:00:00 AM</c:v>
                </c:pt>
                <c:pt idx="6872">
                  <c:v> 10/14/2017  9:00:00 AM</c:v>
                </c:pt>
                <c:pt idx="6873">
                  <c:v> 10/14/2017  10:00:00 AM</c:v>
                </c:pt>
                <c:pt idx="6874">
                  <c:v> 10/14/2017  11:00:00 AM</c:v>
                </c:pt>
                <c:pt idx="6875">
                  <c:v> 10/14/2017  12:00:00 PM</c:v>
                </c:pt>
                <c:pt idx="6876">
                  <c:v> 10/14/2017  1:00:00 PM</c:v>
                </c:pt>
                <c:pt idx="6877">
                  <c:v> 10/14/2017  2:00:00 PM</c:v>
                </c:pt>
                <c:pt idx="6878">
                  <c:v> 10/14/2017  3:00:00 PM</c:v>
                </c:pt>
                <c:pt idx="6879">
                  <c:v> 10/14/2017  4:00:00 PM</c:v>
                </c:pt>
                <c:pt idx="6880">
                  <c:v> 10/14/2017  5:00:00 PM</c:v>
                </c:pt>
                <c:pt idx="6881">
                  <c:v> 10/14/2017  6:00:00 PM</c:v>
                </c:pt>
                <c:pt idx="6882">
                  <c:v> 10/14/2017  7:00:00 PM</c:v>
                </c:pt>
                <c:pt idx="6883">
                  <c:v> 10/14/2017  8:00:00 PM</c:v>
                </c:pt>
                <c:pt idx="6884">
                  <c:v> 10/14/2017  9:00:00 PM</c:v>
                </c:pt>
                <c:pt idx="6885">
                  <c:v> 10/14/2017  10:00:00 PM</c:v>
                </c:pt>
                <c:pt idx="6886">
                  <c:v> 10/14/2017  11:00:00 PM</c:v>
                </c:pt>
                <c:pt idx="6887">
                  <c:v> 10/15/2017  12:00:00 AM</c:v>
                </c:pt>
                <c:pt idx="6888">
                  <c:v> 10/15/2017  1:00:00 AM</c:v>
                </c:pt>
                <c:pt idx="6889">
                  <c:v> 10/15/2017  2:00:00 AM</c:v>
                </c:pt>
                <c:pt idx="6890">
                  <c:v> 10/15/2017  3:00:00 AM</c:v>
                </c:pt>
                <c:pt idx="6891">
                  <c:v> 10/15/2017  4:00:00 AM</c:v>
                </c:pt>
                <c:pt idx="6892">
                  <c:v> 10/15/2017  5:00:00 AM</c:v>
                </c:pt>
                <c:pt idx="6893">
                  <c:v> 10/15/2017  6:00:00 AM</c:v>
                </c:pt>
                <c:pt idx="6894">
                  <c:v> 10/15/2017  7:00:00 AM</c:v>
                </c:pt>
                <c:pt idx="6895">
                  <c:v> 10/15/2017  8:00:00 AM</c:v>
                </c:pt>
                <c:pt idx="6896">
                  <c:v> 10/15/2017  9:00:00 AM</c:v>
                </c:pt>
                <c:pt idx="6897">
                  <c:v> 10/15/2017  10:00:00 AM</c:v>
                </c:pt>
                <c:pt idx="6898">
                  <c:v> 10/15/2017  11:00:00 AM</c:v>
                </c:pt>
                <c:pt idx="6899">
                  <c:v> 10/15/2017  12:00:00 PM</c:v>
                </c:pt>
                <c:pt idx="6900">
                  <c:v> 10/15/2017  1:00:00 PM</c:v>
                </c:pt>
                <c:pt idx="6901">
                  <c:v> 10/15/2017  2:00:00 PM</c:v>
                </c:pt>
                <c:pt idx="6902">
                  <c:v> 10/15/2017  3:00:00 PM</c:v>
                </c:pt>
                <c:pt idx="6903">
                  <c:v> 10/15/2017  4:00:00 PM</c:v>
                </c:pt>
                <c:pt idx="6904">
                  <c:v> 10/15/2017  5:00:00 PM</c:v>
                </c:pt>
                <c:pt idx="6905">
                  <c:v> 10/15/2017  6:00:00 PM</c:v>
                </c:pt>
                <c:pt idx="6906">
                  <c:v> 10/15/2017  7:00:00 PM</c:v>
                </c:pt>
                <c:pt idx="6907">
                  <c:v> 10/15/2017  8:00:00 PM</c:v>
                </c:pt>
                <c:pt idx="6908">
                  <c:v> 10/15/2017  9:00:00 PM</c:v>
                </c:pt>
                <c:pt idx="6909">
                  <c:v> 10/15/2017  10:00:00 PM</c:v>
                </c:pt>
                <c:pt idx="6910">
                  <c:v> 10/15/2017  11:00:00 PM</c:v>
                </c:pt>
                <c:pt idx="6911">
                  <c:v> 10/16/2017  12:00:00 AM</c:v>
                </c:pt>
                <c:pt idx="6912">
                  <c:v> 10/16/2017  1:00:00 AM</c:v>
                </c:pt>
                <c:pt idx="6913">
                  <c:v> 10/16/2017  2:00:00 AM</c:v>
                </c:pt>
                <c:pt idx="6914">
                  <c:v> 10/16/2017  3:00:00 AM</c:v>
                </c:pt>
                <c:pt idx="6915">
                  <c:v> 10/16/2017  4:00:00 AM</c:v>
                </c:pt>
                <c:pt idx="6916">
                  <c:v> 10/16/2017  5:00:00 AM</c:v>
                </c:pt>
                <c:pt idx="6917">
                  <c:v> 10/16/2017  6:00:00 AM</c:v>
                </c:pt>
                <c:pt idx="6918">
                  <c:v> 10/16/2017  7:00:00 AM</c:v>
                </c:pt>
                <c:pt idx="6919">
                  <c:v> 10/16/2017  8:00:00 AM</c:v>
                </c:pt>
                <c:pt idx="6920">
                  <c:v> 10/16/2017  9:00:00 AM</c:v>
                </c:pt>
                <c:pt idx="6921">
                  <c:v> 10/16/2017  10:00:00 AM</c:v>
                </c:pt>
                <c:pt idx="6922">
                  <c:v> 10/16/2017  11:00:00 AM</c:v>
                </c:pt>
                <c:pt idx="6923">
                  <c:v> 10/16/2017  12:00:00 PM</c:v>
                </c:pt>
                <c:pt idx="6924">
                  <c:v> 10/16/2017  1:00:00 PM</c:v>
                </c:pt>
                <c:pt idx="6925">
                  <c:v> 10/16/2017  2:00:00 PM</c:v>
                </c:pt>
                <c:pt idx="6926">
                  <c:v> 10/16/2017  3:00:00 PM</c:v>
                </c:pt>
                <c:pt idx="6927">
                  <c:v> 10/16/2017  4:00:00 PM</c:v>
                </c:pt>
                <c:pt idx="6928">
                  <c:v> 10/16/2017  5:00:00 PM</c:v>
                </c:pt>
                <c:pt idx="6929">
                  <c:v> 10/16/2017  6:00:00 PM</c:v>
                </c:pt>
                <c:pt idx="6930">
                  <c:v> 10/16/2017  7:00:00 PM</c:v>
                </c:pt>
                <c:pt idx="6931">
                  <c:v> 10/16/2017  8:00:00 PM</c:v>
                </c:pt>
                <c:pt idx="6932">
                  <c:v> 10/16/2017  9:00:00 PM</c:v>
                </c:pt>
                <c:pt idx="6933">
                  <c:v> 10/16/2017  10:00:00 PM</c:v>
                </c:pt>
                <c:pt idx="6934">
                  <c:v> 10/16/2017  11:00:00 PM</c:v>
                </c:pt>
                <c:pt idx="6935">
                  <c:v> 10/17/2017  12:00:00 AM</c:v>
                </c:pt>
                <c:pt idx="6936">
                  <c:v> 10/17/2017  1:00:00 AM</c:v>
                </c:pt>
                <c:pt idx="6937">
                  <c:v> 10/17/2017  2:00:00 AM</c:v>
                </c:pt>
                <c:pt idx="6938">
                  <c:v> 10/17/2017  3:00:00 AM</c:v>
                </c:pt>
                <c:pt idx="6939">
                  <c:v> 10/17/2017  4:00:00 AM</c:v>
                </c:pt>
                <c:pt idx="6940">
                  <c:v> 10/17/2017  5:00:00 AM</c:v>
                </c:pt>
                <c:pt idx="6941">
                  <c:v> 10/17/2017  6:00:00 AM</c:v>
                </c:pt>
                <c:pt idx="6942">
                  <c:v> 10/17/2017  7:00:00 AM</c:v>
                </c:pt>
                <c:pt idx="6943">
                  <c:v> 10/17/2017  8:00:00 AM</c:v>
                </c:pt>
                <c:pt idx="6944">
                  <c:v> 10/17/2017  9:00:00 AM</c:v>
                </c:pt>
                <c:pt idx="6945">
                  <c:v> 10/17/2017  10:00:00 AM</c:v>
                </c:pt>
                <c:pt idx="6946">
                  <c:v> 10/17/2017  11:00:00 AM</c:v>
                </c:pt>
                <c:pt idx="6947">
                  <c:v> 10/17/2017  12:00:00 PM</c:v>
                </c:pt>
                <c:pt idx="6948">
                  <c:v> 10/17/2017  1:00:00 PM</c:v>
                </c:pt>
                <c:pt idx="6949">
                  <c:v> 10/17/2017  2:00:00 PM</c:v>
                </c:pt>
                <c:pt idx="6950">
                  <c:v> 10/17/2017  3:00:00 PM</c:v>
                </c:pt>
                <c:pt idx="6951">
                  <c:v> 10/17/2017  4:00:00 PM</c:v>
                </c:pt>
                <c:pt idx="6952">
                  <c:v> 10/17/2017  5:00:00 PM</c:v>
                </c:pt>
                <c:pt idx="6953">
                  <c:v> 10/17/2017  6:00:00 PM</c:v>
                </c:pt>
                <c:pt idx="6954">
                  <c:v> 10/17/2017  7:00:00 PM</c:v>
                </c:pt>
                <c:pt idx="6955">
                  <c:v> 10/17/2017  8:00:00 PM</c:v>
                </c:pt>
                <c:pt idx="6956">
                  <c:v> 10/17/2017  9:00:00 PM</c:v>
                </c:pt>
                <c:pt idx="6957">
                  <c:v> 10/17/2017  10:00:00 PM</c:v>
                </c:pt>
                <c:pt idx="6958">
                  <c:v> 10/17/2017  11:00:00 PM</c:v>
                </c:pt>
                <c:pt idx="6959">
                  <c:v> 10/18/2017  12:00:00 AM</c:v>
                </c:pt>
                <c:pt idx="6960">
                  <c:v> 10/18/2017  1:00:00 AM</c:v>
                </c:pt>
                <c:pt idx="6961">
                  <c:v> 10/18/2017  2:00:00 AM</c:v>
                </c:pt>
                <c:pt idx="6962">
                  <c:v> 10/18/2017  3:00:00 AM</c:v>
                </c:pt>
                <c:pt idx="6963">
                  <c:v> 10/18/2017  4:00:00 AM</c:v>
                </c:pt>
                <c:pt idx="6964">
                  <c:v> 10/18/2017  5:00:00 AM</c:v>
                </c:pt>
                <c:pt idx="6965">
                  <c:v> 10/18/2017  6:00:00 AM</c:v>
                </c:pt>
                <c:pt idx="6966">
                  <c:v> 10/18/2017  7:00:00 AM</c:v>
                </c:pt>
                <c:pt idx="6967">
                  <c:v> 10/18/2017  8:00:00 AM</c:v>
                </c:pt>
                <c:pt idx="6968">
                  <c:v> 10/18/2017  9:00:00 AM</c:v>
                </c:pt>
                <c:pt idx="6969">
                  <c:v> 10/18/2017  10:00:00 AM</c:v>
                </c:pt>
                <c:pt idx="6970">
                  <c:v> 10/18/2017  11:00:00 AM</c:v>
                </c:pt>
                <c:pt idx="6971">
                  <c:v> 10/18/2017  12:00:00 PM</c:v>
                </c:pt>
                <c:pt idx="6972">
                  <c:v> 10/18/2017  1:00:00 PM</c:v>
                </c:pt>
                <c:pt idx="6973">
                  <c:v> 10/18/2017  2:00:00 PM</c:v>
                </c:pt>
                <c:pt idx="6974">
                  <c:v> 10/18/2017  3:00:00 PM</c:v>
                </c:pt>
                <c:pt idx="6975">
                  <c:v> 10/18/2017  4:00:00 PM</c:v>
                </c:pt>
                <c:pt idx="6976">
                  <c:v> 10/18/2017  5:00:00 PM</c:v>
                </c:pt>
                <c:pt idx="6977">
                  <c:v> 10/18/2017  6:00:00 PM</c:v>
                </c:pt>
                <c:pt idx="6978">
                  <c:v> 10/18/2017  7:00:00 PM</c:v>
                </c:pt>
                <c:pt idx="6979">
                  <c:v> 10/18/2017  8:00:00 PM</c:v>
                </c:pt>
                <c:pt idx="6980">
                  <c:v> 10/18/2017  9:00:00 PM</c:v>
                </c:pt>
                <c:pt idx="6981">
                  <c:v> 10/18/2017  10:00:00 PM</c:v>
                </c:pt>
                <c:pt idx="6982">
                  <c:v> 10/18/2017  11:00:00 PM</c:v>
                </c:pt>
                <c:pt idx="6983">
                  <c:v> 10/19/2017  12:00:00 AM</c:v>
                </c:pt>
                <c:pt idx="6984">
                  <c:v> 10/19/2017  1:00:00 AM</c:v>
                </c:pt>
                <c:pt idx="6985">
                  <c:v> 10/19/2017  2:00:00 AM</c:v>
                </c:pt>
                <c:pt idx="6986">
                  <c:v> 10/19/2017  3:00:00 AM</c:v>
                </c:pt>
                <c:pt idx="6987">
                  <c:v> 10/19/2017  4:00:00 AM</c:v>
                </c:pt>
                <c:pt idx="6988">
                  <c:v> 10/19/2017  5:00:00 AM</c:v>
                </c:pt>
                <c:pt idx="6989">
                  <c:v> 10/19/2017  6:00:00 AM</c:v>
                </c:pt>
                <c:pt idx="6990">
                  <c:v> 10/19/2017  7:00:00 AM</c:v>
                </c:pt>
                <c:pt idx="6991">
                  <c:v> 10/19/2017  8:00:00 AM</c:v>
                </c:pt>
                <c:pt idx="6992">
                  <c:v> 10/19/2017  9:00:00 AM</c:v>
                </c:pt>
                <c:pt idx="6993">
                  <c:v> 10/19/2017  10:00:00 AM</c:v>
                </c:pt>
                <c:pt idx="6994">
                  <c:v> 10/19/2017  11:00:00 AM</c:v>
                </c:pt>
                <c:pt idx="6995">
                  <c:v> 10/19/2017  12:00:00 PM</c:v>
                </c:pt>
                <c:pt idx="6996">
                  <c:v> 10/19/2017  1:00:00 PM</c:v>
                </c:pt>
                <c:pt idx="6997">
                  <c:v> 10/19/2017  2:00:00 PM</c:v>
                </c:pt>
                <c:pt idx="6998">
                  <c:v> 10/19/2017  3:00:00 PM</c:v>
                </c:pt>
                <c:pt idx="6999">
                  <c:v> 10/19/2017  4:00:00 PM</c:v>
                </c:pt>
                <c:pt idx="7000">
                  <c:v> 10/19/2017  5:00:00 PM</c:v>
                </c:pt>
                <c:pt idx="7001">
                  <c:v> 10/19/2017  6:00:00 PM</c:v>
                </c:pt>
                <c:pt idx="7002">
                  <c:v> 10/19/2017  7:00:00 PM</c:v>
                </c:pt>
                <c:pt idx="7003">
                  <c:v> 10/19/2017  8:00:00 PM</c:v>
                </c:pt>
                <c:pt idx="7004">
                  <c:v> 10/19/2017  9:00:00 PM</c:v>
                </c:pt>
                <c:pt idx="7005">
                  <c:v> 10/19/2017  10:00:00 PM</c:v>
                </c:pt>
                <c:pt idx="7006">
                  <c:v> 10/19/2017  11:00:00 PM</c:v>
                </c:pt>
                <c:pt idx="7007">
                  <c:v> 10/20/2017  12:00:00 AM</c:v>
                </c:pt>
                <c:pt idx="7008">
                  <c:v> 10/20/2017  1:00:00 AM</c:v>
                </c:pt>
                <c:pt idx="7009">
                  <c:v> 10/20/2017  2:00:00 AM</c:v>
                </c:pt>
                <c:pt idx="7010">
                  <c:v> 10/20/2017  3:00:00 AM</c:v>
                </c:pt>
                <c:pt idx="7011">
                  <c:v> 10/20/2017  4:00:00 AM</c:v>
                </c:pt>
                <c:pt idx="7012">
                  <c:v> 10/20/2017  5:00:00 AM</c:v>
                </c:pt>
                <c:pt idx="7013">
                  <c:v> 10/20/2017  6:00:00 AM</c:v>
                </c:pt>
                <c:pt idx="7014">
                  <c:v> 10/20/2017  7:00:00 AM</c:v>
                </c:pt>
                <c:pt idx="7015">
                  <c:v> 10/20/2017  8:00:00 AM</c:v>
                </c:pt>
                <c:pt idx="7016">
                  <c:v> 10/20/2017  9:00:00 AM</c:v>
                </c:pt>
                <c:pt idx="7017">
                  <c:v> 10/20/2017  10:00:00 AM</c:v>
                </c:pt>
                <c:pt idx="7018">
                  <c:v> 10/20/2017  11:00:00 AM</c:v>
                </c:pt>
                <c:pt idx="7019">
                  <c:v> 10/20/2017  12:00:00 PM</c:v>
                </c:pt>
                <c:pt idx="7020">
                  <c:v> 10/20/2017  1:00:00 PM</c:v>
                </c:pt>
                <c:pt idx="7021">
                  <c:v> 10/20/2017  2:00:00 PM</c:v>
                </c:pt>
                <c:pt idx="7022">
                  <c:v> 10/20/2017  3:00:00 PM</c:v>
                </c:pt>
                <c:pt idx="7023">
                  <c:v> 10/20/2017  4:00:00 PM</c:v>
                </c:pt>
                <c:pt idx="7024">
                  <c:v> 10/20/2017  5:00:00 PM</c:v>
                </c:pt>
                <c:pt idx="7025">
                  <c:v> 10/20/2017  6:00:00 PM</c:v>
                </c:pt>
                <c:pt idx="7026">
                  <c:v> 10/20/2017  7:00:00 PM</c:v>
                </c:pt>
                <c:pt idx="7027">
                  <c:v> 10/20/2017  8:00:00 PM</c:v>
                </c:pt>
                <c:pt idx="7028">
                  <c:v> 10/20/2017  9:00:00 PM</c:v>
                </c:pt>
                <c:pt idx="7029">
                  <c:v> 10/20/2017  10:00:00 PM</c:v>
                </c:pt>
                <c:pt idx="7030">
                  <c:v> 10/20/2017  11:00:00 PM</c:v>
                </c:pt>
                <c:pt idx="7031">
                  <c:v> 10/21/2017  12:00:00 AM</c:v>
                </c:pt>
                <c:pt idx="7032">
                  <c:v> 10/21/2017  1:00:00 AM</c:v>
                </c:pt>
                <c:pt idx="7033">
                  <c:v> 10/21/2017  2:00:00 AM</c:v>
                </c:pt>
                <c:pt idx="7034">
                  <c:v> 10/21/2017  3:00:00 AM</c:v>
                </c:pt>
                <c:pt idx="7035">
                  <c:v> 10/21/2017  4:00:00 AM</c:v>
                </c:pt>
                <c:pt idx="7036">
                  <c:v> 10/21/2017  5:00:00 AM</c:v>
                </c:pt>
                <c:pt idx="7037">
                  <c:v> 10/21/2017  6:00:00 AM</c:v>
                </c:pt>
                <c:pt idx="7038">
                  <c:v> 10/21/2017  7:00:00 AM</c:v>
                </c:pt>
                <c:pt idx="7039">
                  <c:v> 10/21/2017  8:00:00 AM</c:v>
                </c:pt>
                <c:pt idx="7040">
                  <c:v> 10/21/2017  9:00:00 AM</c:v>
                </c:pt>
                <c:pt idx="7041">
                  <c:v> 10/21/2017  10:00:00 AM</c:v>
                </c:pt>
                <c:pt idx="7042">
                  <c:v> 10/21/2017  11:00:00 AM</c:v>
                </c:pt>
                <c:pt idx="7043">
                  <c:v> 10/21/2017  12:00:00 PM</c:v>
                </c:pt>
                <c:pt idx="7044">
                  <c:v> 10/21/2017  1:00:00 PM</c:v>
                </c:pt>
                <c:pt idx="7045">
                  <c:v> 10/21/2017  2:00:00 PM</c:v>
                </c:pt>
                <c:pt idx="7046">
                  <c:v> 10/21/2017  3:00:00 PM</c:v>
                </c:pt>
                <c:pt idx="7047">
                  <c:v> 10/21/2017  4:00:00 PM</c:v>
                </c:pt>
                <c:pt idx="7048">
                  <c:v> 10/21/2017  5:00:00 PM</c:v>
                </c:pt>
                <c:pt idx="7049">
                  <c:v> 10/21/2017  6:00:00 PM</c:v>
                </c:pt>
                <c:pt idx="7050">
                  <c:v> 10/21/2017  7:00:00 PM</c:v>
                </c:pt>
                <c:pt idx="7051">
                  <c:v> 10/21/2017  8:00:00 PM</c:v>
                </c:pt>
                <c:pt idx="7052">
                  <c:v> 10/21/2017  9:00:00 PM</c:v>
                </c:pt>
                <c:pt idx="7053">
                  <c:v> 10/21/2017  10:00:00 PM</c:v>
                </c:pt>
                <c:pt idx="7054">
                  <c:v> 10/21/2017  11:00:00 PM</c:v>
                </c:pt>
                <c:pt idx="7055">
                  <c:v> 10/22/2017  12:00:00 AM</c:v>
                </c:pt>
                <c:pt idx="7056">
                  <c:v> 10/22/2017  1:00:00 AM</c:v>
                </c:pt>
                <c:pt idx="7057">
                  <c:v> 10/22/2017  2:00:00 AM</c:v>
                </c:pt>
                <c:pt idx="7058">
                  <c:v> 10/22/2017  3:00:00 AM</c:v>
                </c:pt>
                <c:pt idx="7059">
                  <c:v> 10/22/2017  4:00:00 AM</c:v>
                </c:pt>
                <c:pt idx="7060">
                  <c:v> 10/22/2017  5:00:00 AM</c:v>
                </c:pt>
                <c:pt idx="7061">
                  <c:v> 10/22/2017  6:00:00 AM</c:v>
                </c:pt>
                <c:pt idx="7062">
                  <c:v> 10/22/2017  7:00:00 AM</c:v>
                </c:pt>
                <c:pt idx="7063">
                  <c:v> 10/22/2017  8:00:00 AM</c:v>
                </c:pt>
                <c:pt idx="7064">
                  <c:v> 10/22/2017  9:00:00 AM</c:v>
                </c:pt>
                <c:pt idx="7065">
                  <c:v> 10/22/2017  10:00:00 AM</c:v>
                </c:pt>
                <c:pt idx="7066">
                  <c:v> 10/22/2017  11:00:00 AM</c:v>
                </c:pt>
                <c:pt idx="7067">
                  <c:v> 10/22/2017  12:00:00 PM</c:v>
                </c:pt>
                <c:pt idx="7068">
                  <c:v> 10/22/2017  1:00:00 PM</c:v>
                </c:pt>
                <c:pt idx="7069">
                  <c:v> 10/22/2017  2:00:00 PM</c:v>
                </c:pt>
                <c:pt idx="7070">
                  <c:v> 10/22/2017  3:00:00 PM</c:v>
                </c:pt>
                <c:pt idx="7071">
                  <c:v> 10/22/2017  4:00:00 PM</c:v>
                </c:pt>
                <c:pt idx="7072">
                  <c:v> 10/22/2017  5:00:00 PM</c:v>
                </c:pt>
                <c:pt idx="7073">
                  <c:v> 10/22/2017  6:00:00 PM</c:v>
                </c:pt>
                <c:pt idx="7074">
                  <c:v> 10/22/2017  7:00:00 PM</c:v>
                </c:pt>
                <c:pt idx="7075">
                  <c:v> 10/22/2017  8:00:00 PM</c:v>
                </c:pt>
                <c:pt idx="7076">
                  <c:v> 10/22/2017  9:00:00 PM</c:v>
                </c:pt>
                <c:pt idx="7077">
                  <c:v> 10/22/2017  10:00:00 PM</c:v>
                </c:pt>
                <c:pt idx="7078">
                  <c:v> 10/22/2017  11:00:00 PM</c:v>
                </c:pt>
                <c:pt idx="7079">
                  <c:v> 10/23/2017  12:00:00 AM</c:v>
                </c:pt>
                <c:pt idx="7080">
                  <c:v> 10/23/2017  1:00:00 AM</c:v>
                </c:pt>
                <c:pt idx="7081">
                  <c:v> 10/23/2017  2:00:00 AM</c:v>
                </c:pt>
                <c:pt idx="7082">
                  <c:v> 10/23/2017  3:00:00 AM</c:v>
                </c:pt>
                <c:pt idx="7083">
                  <c:v> 10/23/2017  4:00:00 AM</c:v>
                </c:pt>
                <c:pt idx="7084">
                  <c:v> 10/23/2017  5:00:00 AM</c:v>
                </c:pt>
                <c:pt idx="7085">
                  <c:v> 10/23/2017  6:00:00 AM</c:v>
                </c:pt>
                <c:pt idx="7086">
                  <c:v> 10/23/2017  7:00:00 AM</c:v>
                </c:pt>
                <c:pt idx="7087">
                  <c:v> 10/23/2017  8:00:00 AM</c:v>
                </c:pt>
                <c:pt idx="7088">
                  <c:v> 10/23/2017  9:00:00 AM</c:v>
                </c:pt>
                <c:pt idx="7089">
                  <c:v> 10/23/2017  10:00:00 AM</c:v>
                </c:pt>
                <c:pt idx="7090">
                  <c:v> 10/23/2017  11:00:00 AM</c:v>
                </c:pt>
                <c:pt idx="7091">
                  <c:v> 10/23/2017  12:00:00 PM</c:v>
                </c:pt>
                <c:pt idx="7092">
                  <c:v> 10/23/2017  1:00:00 PM</c:v>
                </c:pt>
                <c:pt idx="7093">
                  <c:v> 10/23/2017  2:00:00 PM</c:v>
                </c:pt>
                <c:pt idx="7094">
                  <c:v> 10/23/2017  3:00:00 PM</c:v>
                </c:pt>
                <c:pt idx="7095">
                  <c:v> 10/23/2017  4:00:00 PM</c:v>
                </c:pt>
                <c:pt idx="7096">
                  <c:v> 10/23/2017  5:00:00 PM</c:v>
                </c:pt>
                <c:pt idx="7097">
                  <c:v> 10/23/2017  6:00:00 PM</c:v>
                </c:pt>
                <c:pt idx="7098">
                  <c:v> 10/23/2017  7:00:00 PM</c:v>
                </c:pt>
                <c:pt idx="7099">
                  <c:v> 10/23/2017  8:00:00 PM</c:v>
                </c:pt>
                <c:pt idx="7100">
                  <c:v> 10/23/2017  9:00:00 PM</c:v>
                </c:pt>
                <c:pt idx="7101">
                  <c:v> 10/23/2017  10:00:00 PM</c:v>
                </c:pt>
                <c:pt idx="7102">
                  <c:v> 10/23/2017  11:00:00 PM</c:v>
                </c:pt>
                <c:pt idx="7103">
                  <c:v> 10/24/2017  12:00:00 AM</c:v>
                </c:pt>
                <c:pt idx="7104">
                  <c:v> 10/24/2017  1:00:00 AM</c:v>
                </c:pt>
                <c:pt idx="7105">
                  <c:v> 10/24/2017  2:00:00 AM</c:v>
                </c:pt>
                <c:pt idx="7106">
                  <c:v> 10/24/2017  3:00:00 AM</c:v>
                </c:pt>
                <c:pt idx="7107">
                  <c:v> 10/24/2017  4:00:00 AM</c:v>
                </c:pt>
                <c:pt idx="7108">
                  <c:v> 10/24/2017  5:00:00 AM</c:v>
                </c:pt>
                <c:pt idx="7109">
                  <c:v> 10/24/2017  6:00:00 AM</c:v>
                </c:pt>
                <c:pt idx="7110">
                  <c:v> 10/24/2017  7:00:00 AM</c:v>
                </c:pt>
                <c:pt idx="7111">
                  <c:v> 10/24/2017  8:00:00 AM</c:v>
                </c:pt>
                <c:pt idx="7112">
                  <c:v> 10/24/2017  9:00:00 AM</c:v>
                </c:pt>
                <c:pt idx="7113">
                  <c:v> 10/24/2017  10:00:00 AM</c:v>
                </c:pt>
                <c:pt idx="7114">
                  <c:v> 10/24/2017  11:00:00 AM</c:v>
                </c:pt>
                <c:pt idx="7115">
                  <c:v> 10/24/2017  12:00:00 PM</c:v>
                </c:pt>
                <c:pt idx="7116">
                  <c:v> 10/24/2017  1:00:00 PM</c:v>
                </c:pt>
                <c:pt idx="7117">
                  <c:v> 10/24/2017  2:00:00 PM</c:v>
                </c:pt>
                <c:pt idx="7118">
                  <c:v> 10/24/2017  3:00:00 PM</c:v>
                </c:pt>
                <c:pt idx="7119">
                  <c:v> 10/24/2017  4:00:00 PM</c:v>
                </c:pt>
                <c:pt idx="7120">
                  <c:v> 10/24/2017  5:00:00 PM</c:v>
                </c:pt>
                <c:pt idx="7121">
                  <c:v> 10/24/2017  6:00:00 PM</c:v>
                </c:pt>
                <c:pt idx="7122">
                  <c:v> 10/24/2017  7:00:00 PM</c:v>
                </c:pt>
                <c:pt idx="7123">
                  <c:v> 10/24/2017  8:00:00 PM</c:v>
                </c:pt>
                <c:pt idx="7124">
                  <c:v> 10/24/2017  9:00:00 PM</c:v>
                </c:pt>
                <c:pt idx="7125">
                  <c:v> 10/24/2017  10:00:00 PM</c:v>
                </c:pt>
                <c:pt idx="7126">
                  <c:v> 10/24/2017  11:00:00 PM</c:v>
                </c:pt>
                <c:pt idx="7127">
                  <c:v> 10/25/2017  12:00:00 AM</c:v>
                </c:pt>
                <c:pt idx="7128">
                  <c:v> 10/25/2017  1:00:00 AM</c:v>
                </c:pt>
                <c:pt idx="7129">
                  <c:v> 10/25/2017  2:00:00 AM</c:v>
                </c:pt>
                <c:pt idx="7130">
                  <c:v> 10/25/2017  3:00:00 AM</c:v>
                </c:pt>
                <c:pt idx="7131">
                  <c:v> 10/25/2017  4:00:00 AM</c:v>
                </c:pt>
                <c:pt idx="7132">
                  <c:v> 10/25/2017  5:00:00 AM</c:v>
                </c:pt>
                <c:pt idx="7133">
                  <c:v> 10/25/2017  6:00:00 AM</c:v>
                </c:pt>
                <c:pt idx="7134">
                  <c:v> 10/25/2017  7:00:00 AM</c:v>
                </c:pt>
                <c:pt idx="7135">
                  <c:v> 10/25/2017  8:00:00 AM</c:v>
                </c:pt>
                <c:pt idx="7136">
                  <c:v> 10/25/2017  9:00:00 AM</c:v>
                </c:pt>
                <c:pt idx="7137">
                  <c:v> 10/25/2017  10:00:00 AM</c:v>
                </c:pt>
                <c:pt idx="7138">
                  <c:v> 10/25/2017  11:00:00 AM</c:v>
                </c:pt>
                <c:pt idx="7139">
                  <c:v> 10/25/2017  12:00:00 PM</c:v>
                </c:pt>
                <c:pt idx="7140">
                  <c:v> 10/25/2017  1:00:00 PM</c:v>
                </c:pt>
                <c:pt idx="7141">
                  <c:v> 10/25/2017  2:00:00 PM</c:v>
                </c:pt>
                <c:pt idx="7142">
                  <c:v> 10/25/2017  3:00:00 PM</c:v>
                </c:pt>
                <c:pt idx="7143">
                  <c:v> 10/25/2017  4:00:00 PM</c:v>
                </c:pt>
                <c:pt idx="7144">
                  <c:v> 10/25/2017  5:00:00 PM</c:v>
                </c:pt>
                <c:pt idx="7145">
                  <c:v> 10/25/2017  6:00:00 PM</c:v>
                </c:pt>
                <c:pt idx="7146">
                  <c:v> 10/25/2017  7:00:00 PM</c:v>
                </c:pt>
                <c:pt idx="7147">
                  <c:v> 10/25/2017  8:00:00 PM</c:v>
                </c:pt>
                <c:pt idx="7148">
                  <c:v> 10/25/2017  9:00:00 PM</c:v>
                </c:pt>
                <c:pt idx="7149">
                  <c:v> 10/25/2017  10:00:00 PM</c:v>
                </c:pt>
                <c:pt idx="7150">
                  <c:v> 10/25/2017  11:00:00 PM</c:v>
                </c:pt>
                <c:pt idx="7151">
                  <c:v> 10/26/2017  12:00:00 AM</c:v>
                </c:pt>
                <c:pt idx="7152">
                  <c:v> 10/26/2017  1:00:00 AM</c:v>
                </c:pt>
                <c:pt idx="7153">
                  <c:v> 10/26/2017  2:00:00 AM</c:v>
                </c:pt>
                <c:pt idx="7154">
                  <c:v> 10/26/2017  3:00:00 AM</c:v>
                </c:pt>
                <c:pt idx="7155">
                  <c:v> 10/26/2017  4:00:00 AM</c:v>
                </c:pt>
                <c:pt idx="7156">
                  <c:v> 10/26/2017  5:00:00 AM</c:v>
                </c:pt>
                <c:pt idx="7157">
                  <c:v> 10/26/2017  6:00:00 AM</c:v>
                </c:pt>
                <c:pt idx="7158">
                  <c:v> 10/26/2017  7:00:00 AM</c:v>
                </c:pt>
                <c:pt idx="7159">
                  <c:v> 10/26/2017  8:00:00 AM</c:v>
                </c:pt>
                <c:pt idx="7160">
                  <c:v> 10/26/2017  9:00:00 AM</c:v>
                </c:pt>
                <c:pt idx="7161">
                  <c:v> 10/26/2017  10:00:00 AM</c:v>
                </c:pt>
                <c:pt idx="7162">
                  <c:v> 10/26/2017  11:00:00 AM</c:v>
                </c:pt>
                <c:pt idx="7163">
                  <c:v> 10/26/2017  12:00:00 PM</c:v>
                </c:pt>
                <c:pt idx="7164">
                  <c:v> 10/26/2017  1:00:00 PM</c:v>
                </c:pt>
                <c:pt idx="7165">
                  <c:v> 10/26/2017  2:00:00 PM</c:v>
                </c:pt>
                <c:pt idx="7166">
                  <c:v> 10/26/2017  3:00:00 PM</c:v>
                </c:pt>
                <c:pt idx="7167">
                  <c:v> 10/26/2017  4:00:00 PM</c:v>
                </c:pt>
                <c:pt idx="7168">
                  <c:v> 10/26/2017  5:00:00 PM</c:v>
                </c:pt>
                <c:pt idx="7169">
                  <c:v> 10/26/2017  6:00:00 PM</c:v>
                </c:pt>
                <c:pt idx="7170">
                  <c:v> 10/26/2017  7:00:00 PM</c:v>
                </c:pt>
                <c:pt idx="7171">
                  <c:v> 10/26/2017  8:00:00 PM</c:v>
                </c:pt>
                <c:pt idx="7172">
                  <c:v> 10/26/2017  9:00:00 PM</c:v>
                </c:pt>
                <c:pt idx="7173">
                  <c:v> 10/26/2017  10:00:00 PM</c:v>
                </c:pt>
                <c:pt idx="7174">
                  <c:v> 10/26/2017  11:00:00 PM</c:v>
                </c:pt>
                <c:pt idx="7175">
                  <c:v> 10/27/2017  12:00:00 AM</c:v>
                </c:pt>
                <c:pt idx="7176">
                  <c:v> 10/27/2017  1:00:00 AM</c:v>
                </c:pt>
                <c:pt idx="7177">
                  <c:v> 10/27/2017  2:00:00 AM</c:v>
                </c:pt>
                <c:pt idx="7178">
                  <c:v> 10/27/2017  3:00:00 AM</c:v>
                </c:pt>
                <c:pt idx="7179">
                  <c:v> 10/27/2017  4:00:00 AM</c:v>
                </c:pt>
                <c:pt idx="7180">
                  <c:v> 10/27/2017  5:00:00 AM</c:v>
                </c:pt>
                <c:pt idx="7181">
                  <c:v> 10/27/2017  6:00:00 AM</c:v>
                </c:pt>
                <c:pt idx="7182">
                  <c:v> 10/27/2017  7:00:00 AM</c:v>
                </c:pt>
                <c:pt idx="7183">
                  <c:v> 10/27/2017  8:00:00 AM</c:v>
                </c:pt>
                <c:pt idx="7184">
                  <c:v> 10/27/2017  9:00:00 AM</c:v>
                </c:pt>
                <c:pt idx="7185">
                  <c:v> 10/27/2017  10:00:00 AM</c:v>
                </c:pt>
                <c:pt idx="7186">
                  <c:v> 10/27/2017  11:00:00 AM</c:v>
                </c:pt>
                <c:pt idx="7187">
                  <c:v> 10/27/2017  12:00:00 PM</c:v>
                </c:pt>
                <c:pt idx="7188">
                  <c:v> 10/27/2017  1:00:00 PM</c:v>
                </c:pt>
                <c:pt idx="7189">
                  <c:v> 10/27/2017  2:00:00 PM</c:v>
                </c:pt>
                <c:pt idx="7190">
                  <c:v> 10/27/2017  3:00:00 PM</c:v>
                </c:pt>
                <c:pt idx="7191">
                  <c:v> 10/27/2017  4:00:00 PM</c:v>
                </c:pt>
                <c:pt idx="7192">
                  <c:v> 10/27/2017  5:00:00 PM</c:v>
                </c:pt>
                <c:pt idx="7193">
                  <c:v> 10/27/2017  6:00:00 PM</c:v>
                </c:pt>
                <c:pt idx="7194">
                  <c:v> 10/27/2017  7:00:00 PM</c:v>
                </c:pt>
                <c:pt idx="7195">
                  <c:v> 10/27/2017  8:00:00 PM</c:v>
                </c:pt>
                <c:pt idx="7196">
                  <c:v> 10/27/2017  9:00:00 PM</c:v>
                </c:pt>
                <c:pt idx="7197">
                  <c:v> 10/27/2017  10:00:00 PM</c:v>
                </c:pt>
                <c:pt idx="7198">
                  <c:v> 10/27/2017  11:00:00 PM</c:v>
                </c:pt>
                <c:pt idx="7199">
                  <c:v> 10/28/2017  12:00:00 AM</c:v>
                </c:pt>
                <c:pt idx="7200">
                  <c:v> 10/28/2017  1:00:00 AM</c:v>
                </c:pt>
                <c:pt idx="7201">
                  <c:v> 10/28/2017  2:00:00 AM</c:v>
                </c:pt>
                <c:pt idx="7202">
                  <c:v> 10/28/2017  3:00:00 AM</c:v>
                </c:pt>
                <c:pt idx="7203">
                  <c:v> 10/28/2017  4:00:00 AM</c:v>
                </c:pt>
                <c:pt idx="7204">
                  <c:v> 10/28/2017  5:00:00 AM</c:v>
                </c:pt>
                <c:pt idx="7205">
                  <c:v> 10/28/2017  6:00:00 AM</c:v>
                </c:pt>
                <c:pt idx="7206">
                  <c:v> 10/28/2017  7:00:00 AM</c:v>
                </c:pt>
                <c:pt idx="7207">
                  <c:v> 10/28/2017  8:00:00 AM</c:v>
                </c:pt>
                <c:pt idx="7208">
                  <c:v> 10/28/2017  9:00:00 AM</c:v>
                </c:pt>
                <c:pt idx="7209">
                  <c:v> 10/28/2017  10:00:00 AM</c:v>
                </c:pt>
                <c:pt idx="7210">
                  <c:v> 10/28/2017  11:00:00 AM</c:v>
                </c:pt>
                <c:pt idx="7211">
                  <c:v> 10/28/2017  12:00:00 PM</c:v>
                </c:pt>
                <c:pt idx="7212">
                  <c:v> 10/28/2017  1:00:00 PM</c:v>
                </c:pt>
                <c:pt idx="7213">
                  <c:v> 10/28/2017  2:00:00 PM</c:v>
                </c:pt>
                <c:pt idx="7214">
                  <c:v> 10/28/2017  3:00:00 PM</c:v>
                </c:pt>
                <c:pt idx="7215">
                  <c:v> 10/28/2017  4:00:00 PM</c:v>
                </c:pt>
                <c:pt idx="7216">
                  <c:v> 10/28/2017  5:00:00 PM</c:v>
                </c:pt>
                <c:pt idx="7217">
                  <c:v> 10/28/2017  6:00:00 PM</c:v>
                </c:pt>
                <c:pt idx="7218">
                  <c:v> 10/28/2017  7:00:00 PM</c:v>
                </c:pt>
                <c:pt idx="7219">
                  <c:v> 10/28/2017  8:00:00 PM</c:v>
                </c:pt>
                <c:pt idx="7220">
                  <c:v> 10/28/2017  9:00:00 PM</c:v>
                </c:pt>
                <c:pt idx="7221">
                  <c:v> 10/28/2017  10:00:00 PM</c:v>
                </c:pt>
                <c:pt idx="7222">
                  <c:v> 10/28/2017  11:00:00 PM</c:v>
                </c:pt>
                <c:pt idx="7223">
                  <c:v> 10/29/2017  12:00:00 AM</c:v>
                </c:pt>
                <c:pt idx="7224">
                  <c:v> 10/29/2017  1:00:00 AM</c:v>
                </c:pt>
                <c:pt idx="7225">
                  <c:v> 10/29/2017  2:00:00 AM</c:v>
                </c:pt>
                <c:pt idx="7226">
                  <c:v> 10/29/2017  3:00:00 AM</c:v>
                </c:pt>
                <c:pt idx="7227">
                  <c:v> 10/29/2017  4:00:00 AM</c:v>
                </c:pt>
                <c:pt idx="7228">
                  <c:v> 10/29/2017  5:00:00 AM</c:v>
                </c:pt>
                <c:pt idx="7229">
                  <c:v> 10/29/2017  6:00:00 AM</c:v>
                </c:pt>
                <c:pt idx="7230">
                  <c:v> 10/29/2017  7:00:00 AM</c:v>
                </c:pt>
                <c:pt idx="7231">
                  <c:v> 10/29/2017  8:00:00 AM</c:v>
                </c:pt>
                <c:pt idx="7232">
                  <c:v> 10/29/2017  9:00:00 AM</c:v>
                </c:pt>
                <c:pt idx="7233">
                  <c:v> 10/29/2017  10:00:00 AM</c:v>
                </c:pt>
                <c:pt idx="7234">
                  <c:v> 10/29/2017  11:00:00 AM</c:v>
                </c:pt>
                <c:pt idx="7235">
                  <c:v> 10/29/2017  12:00:00 PM</c:v>
                </c:pt>
                <c:pt idx="7236">
                  <c:v> 10/29/2017  1:00:00 PM</c:v>
                </c:pt>
                <c:pt idx="7237">
                  <c:v> 10/29/2017  2:00:00 PM</c:v>
                </c:pt>
                <c:pt idx="7238">
                  <c:v> 10/29/2017  3:00:00 PM</c:v>
                </c:pt>
                <c:pt idx="7239">
                  <c:v> 10/29/2017  4:00:00 PM</c:v>
                </c:pt>
                <c:pt idx="7240">
                  <c:v> 10/29/2017  5:00:00 PM</c:v>
                </c:pt>
                <c:pt idx="7241">
                  <c:v> 10/29/2017  6:00:00 PM</c:v>
                </c:pt>
                <c:pt idx="7242">
                  <c:v> 10/29/2017  7:00:00 PM</c:v>
                </c:pt>
                <c:pt idx="7243">
                  <c:v> 10/29/2017  8:00:00 PM</c:v>
                </c:pt>
                <c:pt idx="7244">
                  <c:v> 10/29/2017  9:00:00 PM</c:v>
                </c:pt>
                <c:pt idx="7245">
                  <c:v> 10/29/2017  10:00:00 PM</c:v>
                </c:pt>
                <c:pt idx="7246">
                  <c:v> 10/29/2017  11:00:00 PM</c:v>
                </c:pt>
                <c:pt idx="7247">
                  <c:v> 10/30/2017  12:00:00 AM</c:v>
                </c:pt>
                <c:pt idx="7248">
                  <c:v> 10/30/2017  1:00:00 AM</c:v>
                </c:pt>
                <c:pt idx="7249">
                  <c:v> 10/30/2017  2:00:00 AM</c:v>
                </c:pt>
                <c:pt idx="7250">
                  <c:v> 10/30/2017  3:00:00 AM</c:v>
                </c:pt>
                <c:pt idx="7251">
                  <c:v> 10/30/2017  4:00:00 AM</c:v>
                </c:pt>
                <c:pt idx="7252">
                  <c:v> 10/30/2017  5:00:00 AM</c:v>
                </c:pt>
                <c:pt idx="7253">
                  <c:v> 10/30/2017  6:00:00 AM</c:v>
                </c:pt>
                <c:pt idx="7254">
                  <c:v> 10/30/2017  7:00:00 AM</c:v>
                </c:pt>
                <c:pt idx="7255">
                  <c:v> 10/30/2017  8:00:00 AM</c:v>
                </c:pt>
                <c:pt idx="7256">
                  <c:v> 10/30/2017  9:00:00 AM</c:v>
                </c:pt>
                <c:pt idx="7257">
                  <c:v> 10/30/2017  10:00:00 AM</c:v>
                </c:pt>
                <c:pt idx="7258">
                  <c:v> 10/30/2017  11:00:00 AM</c:v>
                </c:pt>
                <c:pt idx="7259">
                  <c:v> 10/30/2017  12:00:00 PM</c:v>
                </c:pt>
                <c:pt idx="7260">
                  <c:v> 10/30/2017  1:00:00 PM</c:v>
                </c:pt>
                <c:pt idx="7261">
                  <c:v> 10/30/2017  2:00:00 PM</c:v>
                </c:pt>
                <c:pt idx="7262">
                  <c:v> 10/30/2017  3:00:00 PM</c:v>
                </c:pt>
                <c:pt idx="7263">
                  <c:v> 10/30/2017  4:00:00 PM</c:v>
                </c:pt>
                <c:pt idx="7264">
                  <c:v> 10/30/2017  5:00:00 PM</c:v>
                </c:pt>
                <c:pt idx="7265">
                  <c:v> 10/30/2017  6:00:00 PM</c:v>
                </c:pt>
                <c:pt idx="7266">
                  <c:v> 10/30/2017  7:00:00 PM</c:v>
                </c:pt>
                <c:pt idx="7267">
                  <c:v> 10/30/2017  8:00:00 PM</c:v>
                </c:pt>
                <c:pt idx="7268">
                  <c:v> 10/30/2017  9:00:00 PM</c:v>
                </c:pt>
                <c:pt idx="7269">
                  <c:v> 10/30/2017  10:00:00 PM</c:v>
                </c:pt>
                <c:pt idx="7270">
                  <c:v> 10/30/2017  11:00:00 PM</c:v>
                </c:pt>
                <c:pt idx="7271">
                  <c:v> 10/31/2017  12:00:00 AM</c:v>
                </c:pt>
                <c:pt idx="7272">
                  <c:v> 10/31/2017  1:00:00 AM</c:v>
                </c:pt>
                <c:pt idx="7273">
                  <c:v> 10/31/2017  2:00:00 AM</c:v>
                </c:pt>
                <c:pt idx="7274">
                  <c:v> 10/31/2017  3:00:00 AM</c:v>
                </c:pt>
                <c:pt idx="7275">
                  <c:v> 10/31/2017  4:00:00 AM</c:v>
                </c:pt>
                <c:pt idx="7276">
                  <c:v> 10/31/2017  5:00:00 AM</c:v>
                </c:pt>
                <c:pt idx="7277">
                  <c:v> 10/31/2017  6:00:00 AM</c:v>
                </c:pt>
                <c:pt idx="7278">
                  <c:v> 10/31/2017  7:00:00 AM</c:v>
                </c:pt>
                <c:pt idx="7279">
                  <c:v> 10/31/2017  8:00:00 AM</c:v>
                </c:pt>
                <c:pt idx="7280">
                  <c:v> 10/31/2017  9:00:00 AM</c:v>
                </c:pt>
                <c:pt idx="7281">
                  <c:v> 10/31/2017  10:00:00 AM</c:v>
                </c:pt>
                <c:pt idx="7282">
                  <c:v> 10/31/2017  11:00:00 AM</c:v>
                </c:pt>
                <c:pt idx="7283">
                  <c:v> 10/31/2017  12:00:00 PM</c:v>
                </c:pt>
                <c:pt idx="7284">
                  <c:v> 10/31/2017  1:00:00 PM</c:v>
                </c:pt>
                <c:pt idx="7285">
                  <c:v> 10/31/2017  2:00:00 PM</c:v>
                </c:pt>
                <c:pt idx="7286">
                  <c:v> 10/31/2017  3:00:00 PM</c:v>
                </c:pt>
                <c:pt idx="7287">
                  <c:v> 10/31/2017  4:00:00 PM</c:v>
                </c:pt>
                <c:pt idx="7288">
                  <c:v> 10/31/2017  5:00:00 PM</c:v>
                </c:pt>
                <c:pt idx="7289">
                  <c:v> 10/31/2017  6:00:00 PM</c:v>
                </c:pt>
                <c:pt idx="7290">
                  <c:v> 10/31/2017  7:00:00 PM</c:v>
                </c:pt>
                <c:pt idx="7291">
                  <c:v> 10/31/2017  8:00:00 PM</c:v>
                </c:pt>
                <c:pt idx="7292">
                  <c:v> 10/31/2017  9:00:00 PM</c:v>
                </c:pt>
                <c:pt idx="7293">
                  <c:v> 10/31/2017  10:00:00 PM</c:v>
                </c:pt>
                <c:pt idx="7294">
                  <c:v> 10/31/2017  11:00:00 PM</c:v>
                </c:pt>
                <c:pt idx="7295">
                  <c:v> 11/1/2017  12:00:00 AM</c:v>
                </c:pt>
                <c:pt idx="7296">
                  <c:v> 11/1/2017  1:00:00 AM</c:v>
                </c:pt>
                <c:pt idx="7297">
                  <c:v> 11/1/2017  2:00:00 AM</c:v>
                </c:pt>
                <c:pt idx="7298">
                  <c:v> 11/1/2017  3:00:00 AM</c:v>
                </c:pt>
                <c:pt idx="7299">
                  <c:v> 11/1/2017  4:00:00 AM</c:v>
                </c:pt>
                <c:pt idx="7300">
                  <c:v> 11/1/2017  5:00:00 AM</c:v>
                </c:pt>
                <c:pt idx="7301">
                  <c:v> 11/1/2017  6:00:00 AM</c:v>
                </c:pt>
                <c:pt idx="7302">
                  <c:v> 11/1/2017  7:00:00 AM</c:v>
                </c:pt>
                <c:pt idx="7303">
                  <c:v> 11/1/2017  8:00:00 AM</c:v>
                </c:pt>
                <c:pt idx="7304">
                  <c:v> 11/1/2017  9:00:00 AM</c:v>
                </c:pt>
                <c:pt idx="7305">
                  <c:v> 11/1/2017  10:00:00 AM</c:v>
                </c:pt>
                <c:pt idx="7306">
                  <c:v> 11/1/2017  11:00:00 AM</c:v>
                </c:pt>
                <c:pt idx="7307">
                  <c:v> 11/1/2017  12:00:00 PM</c:v>
                </c:pt>
                <c:pt idx="7308">
                  <c:v> 11/1/2017  1:00:00 PM</c:v>
                </c:pt>
                <c:pt idx="7309">
                  <c:v> 11/1/2017  2:00:00 PM</c:v>
                </c:pt>
                <c:pt idx="7310">
                  <c:v> 11/1/2017  3:00:00 PM</c:v>
                </c:pt>
                <c:pt idx="7311">
                  <c:v> 11/1/2017  4:00:00 PM</c:v>
                </c:pt>
                <c:pt idx="7312">
                  <c:v> 11/1/2017  5:00:00 PM</c:v>
                </c:pt>
                <c:pt idx="7313">
                  <c:v> 11/1/2017  6:00:00 PM</c:v>
                </c:pt>
                <c:pt idx="7314">
                  <c:v> 11/1/2017  7:00:00 PM</c:v>
                </c:pt>
                <c:pt idx="7315">
                  <c:v> 11/1/2017  8:00:00 PM</c:v>
                </c:pt>
                <c:pt idx="7316">
                  <c:v> 11/1/2017  9:00:00 PM</c:v>
                </c:pt>
                <c:pt idx="7317">
                  <c:v> 11/1/2017  10:00:00 PM</c:v>
                </c:pt>
                <c:pt idx="7318">
                  <c:v> 11/1/2017  11:00:00 PM</c:v>
                </c:pt>
                <c:pt idx="7319">
                  <c:v> 11/2/2017  12:00:00 AM</c:v>
                </c:pt>
                <c:pt idx="7320">
                  <c:v> 11/2/2017  1:00:00 AM</c:v>
                </c:pt>
                <c:pt idx="7321">
                  <c:v> 11/2/2017  2:00:00 AM</c:v>
                </c:pt>
                <c:pt idx="7322">
                  <c:v> 11/2/2017  3:00:00 AM</c:v>
                </c:pt>
                <c:pt idx="7323">
                  <c:v> 11/2/2017  4:00:00 AM</c:v>
                </c:pt>
                <c:pt idx="7324">
                  <c:v> 11/2/2017  5:00:00 AM</c:v>
                </c:pt>
                <c:pt idx="7325">
                  <c:v> 11/2/2017  6:00:00 AM</c:v>
                </c:pt>
                <c:pt idx="7326">
                  <c:v> 11/2/2017  7:00:00 AM</c:v>
                </c:pt>
                <c:pt idx="7327">
                  <c:v> 11/2/2017  8:00:00 AM</c:v>
                </c:pt>
                <c:pt idx="7328">
                  <c:v> 11/2/2017  9:00:00 AM</c:v>
                </c:pt>
                <c:pt idx="7329">
                  <c:v> 11/2/2017  10:00:00 AM</c:v>
                </c:pt>
                <c:pt idx="7330">
                  <c:v> 11/2/2017  11:00:00 AM</c:v>
                </c:pt>
                <c:pt idx="7331">
                  <c:v> 11/2/2017  12:00:00 PM</c:v>
                </c:pt>
                <c:pt idx="7332">
                  <c:v> 11/2/2017  1:00:00 PM</c:v>
                </c:pt>
                <c:pt idx="7333">
                  <c:v> 11/2/2017  2:00:00 PM</c:v>
                </c:pt>
                <c:pt idx="7334">
                  <c:v> 11/2/2017  3:00:00 PM</c:v>
                </c:pt>
                <c:pt idx="7335">
                  <c:v> 11/2/2017  4:00:00 PM</c:v>
                </c:pt>
                <c:pt idx="7336">
                  <c:v> 11/2/2017  5:00:00 PM</c:v>
                </c:pt>
                <c:pt idx="7337">
                  <c:v> 11/2/2017  6:00:00 PM</c:v>
                </c:pt>
                <c:pt idx="7338">
                  <c:v> 11/2/2017  7:00:00 PM</c:v>
                </c:pt>
                <c:pt idx="7339">
                  <c:v> 11/2/2017  8:00:00 PM</c:v>
                </c:pt>
                <c:pt idx="7340">
                  <c:v> 11/2/2017  9:00:00 PM</c:v>
                </c:pt>
                <c:pt idx="7341">
                  <c:v> 11/2/2017  10:00:00 PM</c:v>
                </c:pt>
                <c:pt idx="7342">
                  <c:v> 11/2/2017  11:00:00 PM</c:v>
                </c:pt>
                <c:pt idx="7343">
                  <c:v> 11/3/2017  12:00:00 AM</c:v>
                </c:pt>
                <c:pt idx="7344">
                  <c:v> 11/3/2017  1:00:00 AM</c:v>
                </c:pt>
                <c:pt idx="7345">
                  <c:v> 11/3/2017  2:00:00 AM</c:v>
                </c:pt>
                <c:pt idx="7346">
                  <c:v> 11/3/2017  3:00:00 AM</c:v>
                </c:pt>
                <c:pt idx="7347">
                  <c:v> 11/3/2017  4:00:00 AM</c:v>
                </c:pt>
                <c:pt idx="7348">
                  <c:v> 11/3/2017  5:00:00 AM</c:v>
                </c:pt>
                <c:pt idx="7349">
                  <c:v> 11/3/2017  6:00:00 AM</c:v>
                </c:pt>
                <c:pt idx="7350">
                  <c:v> 11/3/2017  7:00:00 AM</c:v>
                </c:pt>
                <c:pt idx="7351">
                  <c:v> 11/3/2017  8:00:00 AM</c:v>
                </c:pt>
                <c:pt idx="7352">
                  <c:v> 11/3/2017  9:00:00 AM</c:v>
                </c:pt>
                <c:pt idx="7353">
                  <c:v> 11/3/2017  10:00:00 AM</c:v>
                </c:pt>
                <c:pt idx="7354">
                  <c:v> 11/3/2017  11:00:00 AM</c:v>
                </c:pt>
                <c:pt idx="7355">
                  <c:v> 11/3/2017  12:00:00 PM</c:v>
                </c:pt>
                <c:pt idx="7356">
                  <c:v> 11/3/2017  1:00:00 PM</c:v>
                </c:pt>
                <c:pt idx="7357">
                  <c:v> 11/3/2017  2:00:00 PM</c:v>
                </c:pt>
                <c:pt idx="7358">
                  <c:v> 11/3/2017  3:00:00 PM</c:v>
                </c:pt>
                <c:pt idx="7359">
                  <c:v> 11/3/2017  4:00:00 PM</c:v>
                </c:pt>
                <c:pt idx="7360">
                  <c:v> 11/3/2017  5:00:00 PM</c:v>
                </c:pt>
                <c:pt idx="7361">
                  <c:v> 11/3/2017  6:00:00 PM</c:v>
                </c:pt>
                <c:pt idx="7362">
                  <c:v> 11/3/2017  7:00:00 PM</c:v>
                </c:pt>
                <c:pt idx="7363">
                  <c:v> 11/3/2017  8:00:00 PM</c:v>
                </c:pt>
                <c:pt idx="7364">
                  <c:v> 11/3/2017  9:00:00 PM</c:v>
                </c:pt>
                <c:pt idx="7365">
                  <c:v> 11/3/2017  10:00:00 PM</c:v>
                </c:pt>
                <c:pt idx="7366">
                  <c:v> 11/3/2017  11:00:00 PM</c:v>
                </c:pt>
                <c:pt idx="7367">
                  <c:v> 11/4/2017  12:00:00 AM</c:v>
                </c:pt>
                <c:pt idx="7368">
                  <c:v> 11/4/2017  1:00:00 AM</c:v>
                </c:pt>
                <c:pt idx="7369">
                  <c:v> 11/4/2017  2:00:00 AM</c:v>
                </c:pt>
                <c:pt idx="7370">
                  <c:v> 11/4/2017  3:00:00 AM</c:v>
                </c:pt>
                <c:pt idx="7371">
                  <c:v> 11/4/2017  4:00:00 AM</c:v>
                </c:pt>
                <c:pt idx="7372">
                  <c:v> 11/4/2017  5:00:00 AM</c:v>
                </c:pt>
                <c:pt idx="7373">
                  <c:v> 11/4/2017  6:00:00 AM</c:v>
                </c:pt>
                <c:pt idx="7374">
                  <c:v> 11/4/2017  7:00:00 AM</c:v>
                </c:pt>
                <c:pt idx="7375">
                  <c:v> 11/4/2017  8:00:00 AM</c:v>
                </c:pt>
                <c:pt idx="7376">
                  <c:v> 11/4/2017  9:00:00 AM</c:v>
                </c:pt>
                <c:pt idx="7377">
                  <c:v> 11/4/2017  10:00:00 AM</c:v>
                </c:pt>
                <c:pt idx="7378">
                  <c:v> 11/4/2017  11:00:00 AM</c:v>
                </c:pt>
                <c:pt idx="7379">
                  <c:v> 11/4/2017  12:00:00 PM</c:v>
                </c:pt>
                <c:pt idx="7380">
                  <c:v> 11/4/2017  1:00:00 PM</c:v>
                </c:pt>
                <c:pt idx="7381">
                  <c:v> 11/4/2017  2:00:00 PM</c:v>
                </c:pt>
                <c:pt idx="7382">
                  <c:v> 11/4/2017  3:00:00 PM</c:v>
                </c:pt>
                <c:pt idx="7383">
                  <c:v> 11/4/2017  4:00:00 PM</c:v>
                </c:pt>
                <c:pt idx="7384">
                  <c:v> 11/4/2017  5:00:00 PM</c:v>
                </c:pt>
                <c:pt idx="7385">
                  <c:v> 11/4/2017  6:00:00 PM</c:v>
                </c:pt>
                <c:pt idx="7386">
                  <c:v> 11/4/2017  7:00:00 PM</c:v>
                </c:pt>
                <c:pt idx="7387">
                  <c:v> 11/4/2017  8:00:00 PM</c:v>
                </c:pt>
                <c:pt idx="7388">
                  <c:v> 11/4/2017  9:00:00 PM</c:v>
                </c:pt>
                <c:pt idx="7389">
                  <c:v> 11/4/2017  10:00:00 PM</c:v>
                </c:pt>
                <c:pt idx="7390">
                  <c:v> 11/4/2017  11:00:00 PM</c:v>
                </c:pt>
                <c:pt idx="7391">
                  <c:v> 11/5/2017  12:00:00 AM</c:v>
                </c:pt>
                <c:pt idx="7392">
                  <c:v> 11/5/2017  1:00:00 AM</c:v>
                </c:pt>
                <c:pt idx="7393">
                  <c:v> 11/5/2017  1:00:00 AM</c:v>
                </c:pt>
                <c:pt idx="7394">
                  <c:v> 11/5/2017  2:00:00 AM</c:v>
                </c:pt>
                <c:pt idx="7395">
                  <c:v> 11/5/2017  3:00:00 AM</c:v>
                </c:pt>
                <c:pt idx="7396">
                  <c:v> 11/5/2017  4:00:00 AM</c:v>
                </c:pt>
                <c:pt idx="7397">
                  <c:v> 11/5/2017  5:00:00 AM</c:v>
                </c:pt>
                <c:pt idx="7398">
                  <c:v> 11/5/2017  6:00:00 AM</c:v>
                </c:pt>
                <c:pt idx="7399">
                  <c:v> 11/5/2017  7:00:00 AM</c:v>
                </c:pt>
                <c:pt idx="7400">
                  <c:v> 11/5/2017  8:00:00 AM</c:v>
                </c:pt>
                <c:pt idx="7401">
                  <c:v> 11/5/2017  9:00:00 AM</c:v>
                </c:pt>
                <c:pt idx="7402">
                  <c:v> 11/5/2017  10:00:00 AM</c:v>
                </c:pt>
                <c:pt idx="7403">
                  <c:v> 11/5/2017  11:00:00 AM</c:v>
                </c:pt>
                <c:pt idx="7404">
                  <c:v> 11/5/2017  12:00:00 PM</c:v>
                </c:pt>
                <c:pt idx="7405">
                  <c:v> 11/5/2017  1:00:00 PM</c:v>
                </c:pt>
                <c:pt idx="7406">
                  <c:v> 11/5/2017  2:00:00 PM</c:v>
                </c:pt>
                <c:pt idx="7407">
                  <c:v> 11/5/2017  3:00:00 PM</c:v>
                </c:pt>
                <c:pt idx="7408">
                  <c:v> 11/5/2017  4:00:00 PM</c:v>
                </c:pt>
                <c:pt idx="7409">
                  <c:v> 11/5/2017  5:00:00 PM</c:v>
                </c:pt>
                <c:pt idx="7410">
                  <c:v> 11/5/2017  6:00:00 PM</c:v>
                </c:pt>
                <c:pt idx="7411">
                  <c:v> 11/5/2017  7:00:00 PM</c:v>
                </c:pt>
                <c:pt idx="7412">
                  <c:v> 11/5/2017  8:00:00 PM</c:v>
                </c:pt>
                <c:pt idx="7413">
                  <c:v> 11/5/2017  9:00:00 PM</c:v>
                </c:pt>
                <c:pt idx="7414">
                  <c:v> 11/5/2017  10:00:00 PM</c:v>
                </c:pt>
                <c:pt idx="7415">
                  <c:v> 11/5/2017  11:00:00 PM</c:v>
                </c:pt>
                <c:pt idx="7416">
                  <c:v> 11/6/2017  12:00:00 AM</c:v>
                </c:pt>
                <c:pt idx="7417">
                  <c:v> 11/6/2017  1:00:00 AM</c:v>
                </c:pt>
                <c:pt idx="7418">
                  <c:v> 11/6/2017  2:00:00 AM</c:v>
                </c:pt>
                <c:pt idx="7419">
                  <c:v> 11/6/2017  3:00:00 AM</c:v>
                </c:pt>
                <c:pt idx="7420">
                  <c:v> 11/6/2017  4:00:00 AM</c:v>
                </c:pt>
                <c:pt idx="7421">
                  <c:v> 11/6/2017  5:00:00 AM</c:v>
                </c:pt>
                <c:pt idx="7422">
                  <c:v> 11/6/2017  6:00:00 AM</c:v>
                </c:pt>
                <c:pt idx="7423">
                  <c:v> 11/6/2017  7:00:00 AM</c:v>
                </c:pt>
                <c:pt idx="7424">
                  <c:v> 11/6/2017  8:00:00 AM</c:v>
                </c:pt>
                <c:pt idx="7425">
                  <c:v> 11/6/2017  9:00:00 AM</c:v>
                </c:pt>
                <c:pt idx="7426">
                  <c:v> 11/6/2017  10:00:00 AM</c:v>
                </c:pt>
                <c:pt idx="7427">
                  <c:v> 11/6/2017  11:00:00 AM</c:v>
                </c:pt>
                <c:pt idx="7428">
                  <c:v> 11/6/2017  12:00:00 PM</c:v>
                </c:pt>
                <c:pt idx="7429">
                  <c:v> 11/6/2017  1:00:00 PM</c:v>
                </c:pt>
                <c:pt idx="7430">
                  <c:v> 11/6/2017  2:00:00 PM</c:v>
                </c:pt>
                <c:pt idx="7431">
                  <c:v> 11/6/2017  3:00:00 PM</c:v>
                </c:pt>
                <c:pt idx="7432">
                  <c:v> 11/6/2017  4:00:00 PM</c:v>
                </c:pt>
                <c:pt idx="7433">
                  <c:v> 11/6/2017  5:00:00 PM</c:v>
                </c:pt>
                <c:pt idx="7434">
                  <c:v> 11/6/2017  6:00:00 PM</c:v>
                </c:pt>
                <c:pt idx="7435">
                  <c:v> 11/6/2017  7:00:00 PM</c:v>
                </c:pt>
                <c:pt idx="7436">
                  <c:v> 11/6/2017  8:00:00 PM</c:v>
                </c:pt>
                <c:pt idx="7437">
                  <c:v> 11/6/2017  9:00:00 PM</c:v>
                </c:pt>
                <c:pt idx="7438">
                  <c:v> 11/6/2017  10:00:00 PM</c:v>
                </c:pt>
                <c:pt idx="7439">
                  <c:v> 11/6/2017  11:00:00 PM</c:v>
                </c:pt>
                <c:pt idx="7440">
                  <c:v> 11/7/2017  12:00:00 AM</c:v>
                </c:pt>
                <c:pt idx="7441">
                  <c:v> 11/7/2017  1:00:00 AM</c:v>
                </c:pt>
                <c:pt idx="7442">
                  <c:v> 11/7/2017  2:00:00 AM</c:v>
                </c:pt>
                <c:pt idx="7443">
                  <c:v> 11/7/2017  3:00:00 AM</c:v>
                </c:pt>
                <c:pt idx="7444">
                  <c:v> 11/7/2017  4:00:00 AM</c:v>
                </c:pt>
                <c:pt idx="7445">
                  <c:v> 11/7/2017  5:00:00 AM</c:v>
                </c:pt>
                <c:pt idx="7446">
                  <c:v> 11/7/2017  6:00:00 AM</c:v>
                </c:pt>
                <c:pt idx="7447">
                  <c:v> 11/7/2017  7:00:00 AM</c:v>
                </c:pt>
                <c:pt idx="7448">
                  <c:v> 11/7/2017  8:00:00 AM</c:v>
                </c:pt>
                <c:pt idx="7449">
                  <c:v> 11/7/2017  9:00:00 AM</c:v>
                </c:pt>
                <c:pt idx="7450">
                  <c:v> 11/7/2017  10:00:00 AM</c:v>
                </c:pt>
                <c:pt idx="7451">
                  <c:v> 11/7/2017  11:00:00 AM</c:v>
                </c:pt>
                <c:pt idx="7452">
                  <c:v> 11/7/2017  12:00:00 PM</c:v>
                </c:pt>
                <c:pt idx="7453">
                  <c:v> 11/7/2017  1:00:00 PM</c:v>
                </c:pt>
                <c:pt idx="7454">
                  <c:v> 11/7/2017  2:00:00 PM</c:v>
                </c:pt>
                <c:pt idx="7455">
                  <c:v> 11/7/2017  3:00:00 PM</c:v>
                </c:pt>
                <c:pt idx="7456">
                  <c:v> 11/7/2017  4:00:00 PM</c:v>
                </c:pt>
                <c:pt idx="7457">
                  <c:v> 11/7/2017  5:00:00 PM</c:v>
                </c:pt>
                <c:pt idx="7458">
                  <c:v> 11/7/2017  6:00:00 PM</c:v>
                </c:pt>
                <c:pt idx="7459">
                  <c:v> 11/7/2017  7:00:00 PM</c:v>
                </c:pt>
                <c:pt idx="7460">
                  <c:v> 11/7/2017  8:00:00 PM</c:v>
                </c:pt>
                <c:pt idx="7461">
                  <c:v> 11/7/2017  9:00:00 PM</c:v>
                </c:pt>
                <c:pt idx="7462">
                  <c:v> 11/7/2017  10:00:00 PM</c:v>
                </c:pt>
                <c:pt idx="7463">
                  <c:v> 11/7/2017  11:00:00 PM</c:v>
                </c:pt>
                <c:pt idx="7464">
                  <c:v> 11/8/2017  12:00:00 AM</c:v>
                </c:pt>
                <c:pt idx="7465">
                  <c:v> 11/8/2017  1:00:00 AM</c:v>
                </c:pt>
                <c:pt idx="7466">
                  <c:v> 11/8/2017  2:00:00 AM</c:v>
                </c:pt>
                <c:pt idx="7467">
                  <c:v> 11/8/2017  3:00:00 AM</c:v>
                </c:pt>
                <c:pt idx="7468">
                  <c:v> 11/8/2017  4:00:00 AM</c:v>
                </c:pt>
                <c:pt idx="7469">
                  <c:v> 11/8/2017  5:00:00 AM</c:v>
                </c:pt>
                <c:pt idx="7470">
                  <c:v> 11/8/2017  6:00:00 AM</c:v>
                </c:pt>
                <c:pt idx="7471">
                  <c:v> 11/8/2017  7:00:00 AM</c:v>
                </c:pt>
                <c:pt idx="7472">
                  <c:v> 11/8/2017  8:00:00 AM</c:v>
                </c:pt>
                <c:pt idx="7473">
                  <c:v> 11/8/2017  9:00:00 AM</c:v>
                </c:pt>
                <c:pt idx="7474">
                  <c:v> 11/8/2017  10:00:00 AM</c:v>
                </c:pt>
                <c:pt idx="7475">
                  <c:v> 11/8/2017  11:00:00 AM</c:v>
                </c:pt>
                <c:pt idx="7476">
                  <c:v> 11/8/2017  12:00:00 PM</c:v>
                </c:pt>
                <c:pt idx="7477">
                  <c:v> 11/8/2017  1:00:00 PM</c:v>
                </c:pt>
                <c:pt idx="7478">
                  <c:v> 11/8/2017  2:00:00 PM</c:v>
                </c:pt>
                <c:pt idx="7479">
                  <c:v> 11/8/2017  3:00:00 PM</c:v>
                </c:pt>
                <c:pt idx="7480">
                  <c:v> 11/8/2017  4:00:00 PM</c:v>
                </c:pt>
                <c:pt idx="7481">
                  <c:v> 11/8/2017  5:00:00 PM</c:v>
                </c:pt>
                <c:pt idx="7482">
                  <c:v> 11/8/2017  6:00:00 PM</c:v>
                </c:pt>
                <c:pt idx="7483">
                  <c:v> 11/8/2017  7:00:00 PM</c:v>
                </c:pt>
                <c:pt idx="7484">
                  <c:v> 11/8/2017  8:00:00 PM</c:v>
                </c:pt>
                <c:pt idx="7485">
                  <c:v> 11/8/2017  9:00:00 PM</c:v>
                </c:pt>
                <c:pt idx="7486">
                  <c:v> 11/8/2017  10:00:00 PM</c:v>
                </c:pt>
                <c:pt idx="7487">
                  <c:v> 11/8/2017  11:00:00 PM</c:v>
                </c:pt>
                <c:pt idx="7488">
                  <c:v> 11/9/2017  12:00:00 AM</c:v>
                </c:pt>
                <c:pt idx="7489">
                  <c:v> 11/9/2017  1:00:00 AM</c:v>
                </c:pt>
                <c:pt idx="7490">
                  <c:v> 11/9/2017  2:00:00 AM</c:v>
                </c:pt>
                <c:pt idx="7491">
                  <c:v> 11/9/2017  3:00:00 AM</c:v>
                </c:pt>
                <c:pt idx="7492">
                  <c:v> 11/9/2017  4:00:00 AM</c:v>
                </c:pt>
                <c:pt idx="7493">
                  <c:v> 11/9/2017  5:00:00 AM</c:v>
                </c:pt>
                <c:pt idx="7494">
                  <c:v> 11/9/2017  6:00:00 AM</c:v>
                </c:pt>
                <c:pt idx="7495">
                  <c:v> 11/9/2017  7:00:00 AM</c:v>
                </c:pt>
                <c:pt idx="7496">
                  <c:v> 11/9/2017  8:00:00 AM</c:v>
                </c:pt>
                <c:pt idx="7497">
                  <c:v> 11/9/2017  9:00:00 AM</c:v>
                </c:pt>
                <c:pt idx="7498">
                  <c:v> 11/9/2017  10:00:00 AM</c:v>
                </c:pt>
                <c:pt idx="7499">
                  <c:v> 11/9/2017  11:00:00 AM</c:v>
                </c:pt>
                <c:pt idx="7500">
                  <c:v> 11/9/2017  12:00:00 PM</c:v>
                </c:pt>
                <c:pt idx="7501">
                  <c:v> 11/9/2017  1:00:00 PM</c:v>
                </c:pt>
                <c:pt idx="7502">
                  <c:v> 11/9/2017  2:00:00 PM</c:v>
                </c:pt>
                <c:pt idx="7503">
                  <c:v> 11/9/2017  3:00:00 PM</c:v>
                </c:pt>
                <c:pt idx="7504">
                  <c:v> 11/9/2017  4:00:00 PM</c:v>
                </c:pt>
                <c:pt idx="7505">
                  <c:v> 11/9/2017  5:00:00 PM</c:v>
                </c:pt>
                <c:pt idx="7506">
                  <c:v> 11/9/2017  6:00:00 PM</c:v>
                </c:pt>
                <c:pt idx="7507">
                  <c:v> 11/9/2017  7:00:00 PM</c:v>
                </c:pt>
                <c:pt idx="7508">
                  <c:v> 11/9/2017  8:00:00 PM</c:v>
                </c:pt>
                <c:pt idx="7509">
                  <c:v> 11/9/2017  9:00:00 PM</c:v>
                </c:pt>
                <c:pt idx="7510">
                  <c:v> 11/9/2017  10:00:00 PM</c:v>
                </c:pt>
                <c:pt idx="7511">
                  <c:v> 11/9/2017  11:00:00 PM</c:v>
                </c:pt>
                <c:pt idx="7512">
                  <c:v> 11/10/2017  12:00:00 AM</c:v>
                </c:pt>
                <c:pt idx="7513">
                  <c:v> 11/10/2017  1:00:00 AM</c:v>
                </c:pt>
                <c:pt idx="7514">
                  <c:v> 11/10/2017  2:00:00 AM</c:v>
                </c:pt>
                <c:pt idx="7515">
                  <c:v> 11/10/2017  3:00:00 AM</c:v>
                </c:pt>
                <c:pt idx="7516">
                  <c:v> 11/10/2017  4:00:00 AM</c:v>
                </c:pt>
                <c:pt idx="7517">
                  <c:v> 11/10/2017  5:00:00 AM</c:v>
                </c:pt>
                <c:pt idx="7518">
                  <c:v> 11/10/2017  6:00:00 AM</c:v>
                </c:pt>
                <c:pt idx="7519">
                  <c:v> 11/10/2017  7:00:00 AM</c:v>
                </c:pt>
                <c:pt idx="7520">
                  <c:v> 11/10/2017  8:00:00 AM</c:v>
                </c:pt>
                <c:pt idx="7521">
                  <c:v> 11/10/2017  9:00:00 AM</c:v>
                </c:pt>
                <c:pt idx="7522">
                  <c:v> 11/10/2017  10:00:00 AM</c:v>
                </c:pt>
                <c:pt idx="7523">
                  <c:v> 11/10/2017  11:00:00 AM</c:v>
                </c:pt>
                <c:pt idx="7524">
                  <c:v> 11/10/2017  12:00:00 PM</c:v>
                </c:pt>
                <c:pt idx="7525">
                  <c:v> 11/10/2017  1:00:00 PM</c:v>
                </c:pt>
                <c:pt idx="7526">
                  <c:v> 11/10/2017  2:00:00 PM</c:v>
                </c:pt>
                <c:pt idx="7527">
                  <c:v> 11/10/2017  3:00:00 PM</c:v>
                </c:pt>
                <c:pt idx="7528">
                  <c:v> 11/10/2017  4:00:00 PM</c:v>
                </c:pt>
                <c:pt idx="7529">
                  <c:v> 11/10/2017  5:00:00 PM</c:v>
                </c:pt>
                <c:pt idx="7530">
                  <c:v> 11/10/2017  6:00:00 PM</c:v>
                </c:pt>
                <c:pt idx="7531">
                  <c:v> 11/10/2017  7:00:00 PM</c:v>
                </c:pt>
                <c:pt idx="7532">
                  <c:v> 11/10/2017  8:00:00 PM</c:v>
                </c:pt>
                <c:pt idx="7533">
                  <c:v> 11/10/2017  9:00:00 PM</c:v>
                </c:pt>
                <c:pt idx="7534">
                  <c:v> 11/10/2017  10:00:00 PM</c:v>
                </c:pt>
                <c:pt idx="7535">
                  <c:v> 11/10/2017  11:00:00 PM</c:v>
                </c:pt>
                <c:pt idx="7536">
                  <c:v> 11/11/2017  12:00:00 AM</c:v>
                </c:pt>
                <c:pt idx="7537">
                  <c:v> 11/11/2017  1:00:00 AM</c:v>
                </c:pt>
                <c:pt idx="7538">
                  <c:v> 11/11/2017  2:00:00 AM</c:v>
                </c:pt>
                <c:pt idx="7539">
                  <c:v> 11/11/2017  3:00:00 AM</c:v>
                </c:pt>
                <c:pt idx="7540">
                  <c:v> 11/11/2017  4:00:00 AM</c:v>
                </c:pt>
                <c:pt idx="7541">
                  <c:v> 11/11/2017  5:00:00 AM</c:v>
                </c:pt>
                <c:pt idx="7542">
                  <c:v> 11/11/2017  6:00:00 AM</c:v>
                </c:pt>
                <c:pt idx="7543">
                  <c:v> 11/11/2017  7:00:00 AM</c:v>
                </c:pt>
                <c:pt idx="7544">
                  <c:v> 11/11/2017  8:00:00 AM</c:v>
                </c:pt>
                <c:pt idx="7545">
                  <c:v> 11/11/2017  9:00:00 AM</c:v>
                </c:pt>
                <c:pt idx="7546">
                  <c:v> 11/11/2017  10:00:00 AM</c:v>
                </c:pt>
                <c:pt idx="7547">
                  <c:v> 11/11/2017  11:00:00 AM</c:v>
                </c:pt>
                <c:pt idx="7548">
                  <c:v> 11/11/2017  12:00:00 PM</c:v>
                </c:pt>
                <c:pt idx="7549">
                  <c:v> 11/11/2017  1:00:00 PM</c:v>
                </c:pt>
                <c:pt idx="7550">
                  <c:v> 11/11/2017  2:00:00 PM</c:v>
                </c:pt>
                <c:pt idx="7551">
                  <c:v> 11/11/2017  3:00:00 PM</c:v>
                </c:pt>
                <c:pt idx="7552">
                  <c:v> 11/11/2017  4:00:00 PM</c:v>
                </c:pt>
                <c:pt idx="7553">
                  <c:v> 11/11/2017  5:00:00 PM</c:v>
                </c:pt>
                <c:pt idx="7554">
                  <c:v> 11/11/2017  6:00:00 PM</c:v>
                </c:pt>
                <c:pt idx="7555">
                  <c:v> 11/11/2017  7:00:00 PM</c:v>
                </c:pt>
                <c:pt idx="7556">
                  <c:v> 11/11/2017  8:00:00 PM</c:v>
                </c:pt>
                <c:pt idx="7557">
                  <c:v> 11/11/2017  9:00:00 PM</c:v>
                </c:pt>
                <c:pt idx="7558">
                  <c:v> 11/11/2017  10:00:00 PM</c:v>
                </c:pt>
                <c:pt idx="7559">
                  <c:v> 11/11/2017  11:00:00 PM</c:v>
                </c:pt>
                <c:pt idx="7560">
                  <c:v> 11/12/2017  12:00:00 AM</c:v>
                </c:pt>
                <c:pt idx="7561">
                  <c:v> 11/12/2017  1:00:00 AM</c:v>
                </c:pt>
                <c:pt idx="7562">
                  <c:v> 11/12/2017  2:00:00 AM</c:v>
                </c:pt>
                <c:pt idx="7563">
                  <c:v> 11/12/2017  3:00:00 AM</c:v>
                </c:pt>
                <c:pt idx="7564">
                  <c:v> 11/12/2017  4:00:00 AM</c:v>
                </c:pt>
                <c:pt idx="7565">
                  <c:v> 11/12/2017  5:00:00 AM</c:v>
                </c:pt>
                <c:pt idx="7566">
                  <c:v> 11/12/2017  6:00:00 AM</c:v>
                </c:pt>
                <c:pt idx="7567">
                  <c:v> 11/12/2017  7:00:00 AM</c:v>
                </c:pt>
                <c:pt idx="7568">
                  <c:v> 11/12/2017  8:00:00 AM</c:v>
                </c:pt>
                <c:pt idx="7569">
                  <c:v> 11/12/2017  9:00:00 AM</c:v>
                </c:pt>
                <c:pt idx="7570">
                  <c:v> 11/12/2017  10:00:00 AM</c:v>
                </c:pt>
                <c:pt idx="7571">
                  <c:v> 11/12/2017  11:00:00 AM</c:v>
                </c:pt>
                <c:pt idx="7572">
                  <c:v> 11/12/2017  12:00:00 PM</c:v>
                </c:pt>
                <c:pt idx="7573">
                  <c:v> 11/12/2017  1:00:00 PM</c:v>
                </c:pt>
                <c:pt idx="7574">
                  <c:v> 11/12/2017  2:00:00 PM</c:v>
                </c:pt>
                <c:pt idx="7575">
                  <c:v> 11/12/2017  3:00:00 PM</c:v>
                </c:pt>
                <c:pt idx="7576">
                  <c:v> 11/12/2017  4:00:00 PM</c:v>
                </c:pt>
                <c:pt idx="7577">
                  <c:v> 11/12/2017  5:00:00 PM</c:v>
                </c:pt>
                <c:pt idx="7578">
                  <c:v> 11/12/2017  6:00:00 PM</c:v>
                </c:pt>
                <c:pt idx="7579">
                  <c:v> 11/12/2017  7:00:00 PM</c:v>
                </c:pt>
                <c:pt idx="7580">
                  <c:v> 11/12/2017  8:00:00 PM</c:v>
                </c:pt>
                <c:pt idx="7581">
                  <c:v> 11/12/2017  9:00:00 PM</c:v>
                </c:pt>
                <c:pt idx="7582">
                  <c:v> 11/12/2017  10:00:00 PM</c:v>
                </c:pt>
                <c:pt idx="7583">
                  <c:v> 11/12/2017  11:00:00 PM</c:v>
                </c:pt>
                <c:pt idx="7584">
                  <c:v> 11/13/2017  12:00:00 AM</c:v>
                </c:pt>
                <c:pt idx="7585">
                  <c:v> 11/13/2017  1:00:00 AM</c:v>
                </c:pt>
                <c:pt idx="7586">
                  <c:v> 11/13/2017  2:00:00 AM</c:v>
                </c:pt>
                <c:pt idx="7587">
                  <c:v> 11/13/2017  3:00:00 AM</c:v>
                </c:pt>
                <c:pt idx="7588">
                  <c:v> 11/13/2017  4:00:00 AM</c:v>
                </c:pt>
                <c:pt idx="7589">
                  <c:v> 11/13/2017  5:00:00 AM</c:v>
                </c:pt>
                <c:pt idx="7590">
                  <c:v> 11/13/2017  6:00:00 AM</c:v>
                </c:pt>
                <c:pt idx="7591">
                  <c:v> 11/13/2017  7:00:00 AM</c:v>
                </c:pt>
                <c:pt idx="7592">
                  <c:v> 11/13/2017  8:00:00 AM</c:v>
                </c:pt>
                <c:pt idx="7593">
                  <c:v> 11/13/2017  9:00:00 AM</c:v>
                </c:pt>
                <c:pt idx="7594">
                  <c:v> 11/13/2017  10:00:00 AM</c:v>
                </c:pt>
                <c:pt idx="7595">
                  <c:v> 11/13/2017  11:00:00 AM</c:v>
                </c:pt>
                <c:pt idx="7596">
                  <c:v> 11/13/2017  12:00:00 PM</c:v>
                </c:pt>
                <c:pt idx="7597">
                  <c:v> 11/13/2017  1:00:00 PM</c:v>
                </c:pt>
                <c:pt idx="7598">
                  <c:v> 11/13/2017  2:00:00 PM</c:v>
                </c:pt>
                <c:pt idx="7599">
                  <c:v> 11/13/2017  3:00:00 PM</c:v>
                </c:pt>
                <c:pt idx="7600">
                  <c:v> 11/13/2017  4:00:00 PM</c:v>
                </c:pt>
                <c:pt idx="7601">
                  <c:v> 11/13/2017  5:00:00 PM</c:v>
                </c:pt>
                <c:pt idx="7602">
                  <c:v> 11/13/2017  6:00:00 PM</c:v>
                </c:pt>
                <c:pt idx="7603">
                  <c:v> 11/13/2017  7:00:00 PM</c:v>
                </c:pt>
                <c:pt idx="7604">
                  <c:v> 11/13/2017  8:00:00 PM</c:v>
                </c:pt>
                <c:pt idx="7605">
                  <c:v> 11/13/2017  9:00:00 PM</c:v>
                </c:pt>
                <c:pt idx="7606">
                  <c:v> 11/13/2017  10:00:00 PM</c:v>
                </c:pt>
                <c:pt idx="7607">
                  <c:v> 11/13/2017  11:00:00 PM</c:v>
                </c:pt>
                <c:pt idx="7608">
                  <c:v> 11/14/2017  12:00:00 AM</c:v>
                </c:pt>
                <c:pt idx="7609">
                  <c:v> 11/14/2017  1:00:00 AM</c:v>
                </c:pt>
                <c:pt idx="7610">
                  <c:v> 11/14/2017  2:00:00 AM</c:v>
                </c:pt>
                <c:pt idx="7611">
                  <c:v> 11/14/2017  3:00:00 AM</c:v>
                </c:pt>
                <c:pt idx="7612">
                  <c:v> 11/14/2017  4:00:00 AM</c:v>
                </c:pt>
                <c:pt idx="7613">
                  <c:v> 11/14/2017  5:00:00 AM</c:v>
                </c:pt>
                <c:pt idx="7614">
                  <c:v> 11/14/2017  6:00:00 AM</c:v>
                </c:pt>
                <c:pt idx="7615">
                  <c:v> 11/14/2017  7:00:00 AM</c:v>
                </c:pt>
                <c:pt idx="7616">
                  <c:v> 11/14/2017  8:00:00 AM</c:v>
                </c:pt>
                <c:pt idx="7617">
                  <c:v> 11/14/2017  9:00:00 AM</c:v>
                </c:pt>
                <c:pt idx="7618">
                  <c:v> 11/14/2017  10:00:00 AM</c:v>
                </c:pt>
                <c:pt idx="7619">
                  <c:v> 11/14/2017  11:00:00 AM</c:v>
                </c:pt>
                <c:pt idx="7620">
                  <c:v> 11/14/2017  12:00:00 PM</c:v>
                </c:pt>
                <c:pt idx="7621">
                  <c:v> 11/14/2017  1:00:00 PM</c:v>
                </c:pt>
                <c:pt idx="7622">
                  <c:v> 11/14/2017  2:00:00 PM</c:v>
                </c:pt>
                <c:pt idx="7623">
                  <c:v> 11/14/2017  3:00:00 PM</c:v>
                </c:pt>
                <c:pt idx="7624">
                  <c:v> 11/14/2017  4:00:00 PM</c:v>
                </c:pt>
                <c:pt idx="7625">
                  <c:v> 11/14/2017  5:00:00 PM</c:v>
                </c:pt>
                <c:pt idx="7626">
                  <c:v> 11/14/2017  6:00:00 PM</c:v>
                </c:pt>
                <c:pt idx="7627">
                  <c:v> 11/14/2017  7:00:00 PM</c:v>
                </c:pt>
                <c:pt idx="7628">
                  <c:v> 11/14/2017  8:00:00 PM</c:v>
                </c:pt>
                <c:pt idx="7629">
                  <c:v> 11/14/2017  9:00:00 PM</c:v>
                </c:pt>
                <c:pt idx="7630">
                  <c:v> 11/14/2017  10:00:00 PM</c:v>
                </c:pt>
                <c:pt idx="7631">
                  <c:v> 11/14/2017  11:00:00 PM</c:v>
                </c:pt>
                <c:pt idx="7632">
                  <c:v> 11/15/2017  12:00:00 AM</c:v>
                </c:pt>
                <c:pt idx="7633">
                  <c:v> 11/15/2017  1:00:00 AM</c:v>
                </c:pt>
                <c:pt idx="7634">
                  <c:v> 11/15/2017  2:00:00 AM</c:v>
                </c:pt>
                <c:pt idx="7635">
                  <c:v> 11/15/2017  3:00:00 AM</c:v>
                </c:pt>
                <c:pt idx="7636">
                  <c:v> 11/15/2017  4:00:00 AM</c:v>
                </c:pt>
                <c:pt idx="7637">
                  <c:v> 11/15/2017  5:00:00 AM</c:v>
                </c:pt>
                <c:pt idx="7638">
                  <c:v> 11/15/2017  6:00:00 AM</c:v>
                </c:pt>
                <c:pt idx="7639">
                  <c:v> 11/15/2017  7:00:00 AM</c:v>
                </c:pt>
                <c:pt idx="7640">
                  <c:v> 11/15/2017  8:00:00 AM</c:v>
                </c:pt>
                <c:pt idx="7641">
                  <c:v> 11/15/2017  9:00:00 AM</c:v>
                </c:pt>
                <c:pt idx="7642">
                  <c:v> 11/15/2017  10:00:00 AM</c:v>
                </c:pt>
                <c:pt idx="7643">
                  <c:v> 11/15/2017  11:00:00 AM</c:v>
                </c:pt>
                <c:pt idx="7644">
                  <c:v> 11/15/2017  12:00:00 PM</c:v>
                </c:pt>
                <c:pt idx="7645">
                  <c:v> 11/15/2017  1:00:00 PM</c:v>
                </c:pt>
                <c:pt idx="7646">
                  <c:v> 11/15/2017  2:00:00 PM</c:v>
                </c:pt>
                <c:pt idx="7647">
                  <c:v> 11/15/2017  3:00:00 PM</c:v>
                </c:pt>
                <c:pt idx="7648">
                  <c:v> 11/15/2017  4:00:00 PM</c:v>
                </c:pt>
                <c:pt idx="7649">
                  <c:v> 11/15/2017  5:00:00 PM</c:v>
                </c:pt>
                <c:pt idx="7650">
                  <c:v> 11/15/2017  6:00:00 PM</c:v>
                </c:pt>
                <c:pt idx="7651">
                  <c:v> 11/15/2017  7:00:00 PM</c:v>
                </c:pt>
                <c:pt idx="7652">
                  <c:v> 11/15/2017  8:00:00 PM</c:v>
                </c:pt>
                <c:pt idx="7653">
                  <c:v> 11/15/2017  9:00:00 PM</c:v>
                </c:pt>
                <c:pt idx="7654">
                  <c:v> 11/15/2017  10:00:00 PM</c:v>
                </c:pt>
                <c:pt idx="7655">
                  <c:v> 11/15/2017  11:00:00 PM</c:v>
                </c:pt>
                <c:pt idx="7656">
                  <c:v> 11/16/2017  12:00:00 AM</c:v>
                </c:pt>
                <c:pt idx="7657">
                  <c:v> 11/16/2017  1:00:00 AM</c:v>
                </c:pt>
                <c:pt idx="7658">
                  <c:v> 11/16/2017  2:00:00 AM</c:v>
                </c:pt>
                <c:pt idx="7659">
                  <c:v> 11/16/2017  3:00:00 AM</c:v>
                </c:pt>
                <c:pt idx="7660">
                  <c:v> 11/16/2017  4:00:00 AM</c:v>
                </c:pt>
                <c:pt idx="7661">
                  <c:v> 11/16/2017  5:00:00 AM</c:v>
                </c:pt>
                <c:pt idx="7662">
                  <c:v> 11/16/2017  6:00:00 AM</c:v>
                </c:pt>
                <c:pt idx="7663">
                  <c:v> 11/16/2017  7:00:00 AM</c:v>
                </c:pt>
                <c:pt idx="7664">
                  <c:v> 11/16/2017  8:00:00 AM</c:v>
                </c:pt>
                <c:pt idx="7665">
                  <c:v> 11/16/2017  9:00:00 AM</c:v>
                </c:pt>
                <c:pt idx="7666">
                  <c:v> 11/16/2017  10:00:00 AM</c:v>
                </c:pt>
                <c:pt idx="7667">
                  <c:v> 11/16/2017  11:00:00 AM</c:v>
                </c:pt>
                <c:pt idx="7668">
                  <c:v> 11/16/2017  12:00:00 PM</c:v>
                </c:pt>
                <c:pt idx="7669">
                  <c:v> 11/16/2017  1:00:00 PM</c:v>
                </c:pt>
                <c:pt idx="7670">
                  <c:v> 11/16/2017  2:00:00 PM</c:v>
                </c:pt>
                <c:pt idx="7671">
                  <c:v> 11/16/2017  3:00:00 PM</c:v>
                </c:pt>
                <c:pt idx="7672">
                  <c:v> 11/16/2017  4:00:00 PM</c:v>
                </c:pt>
                <c:pt idx="7673">
                  <c:v> 11/16/2017  5:00:00 PM</c:v>
                </c:pt>
                <c:pt idx="7674">
                  <c:v> 11/16/2017  6:00:00 PM</c:v>
                </c:pt>
                <c:pt idx="7675">
                  <c:v> 11/16/2017  7:00:00 PM</c:v>
                </c:pt>
                <c:pt idx="7676">
                  <c:v> 11/16/2017  8:00:00 PM</c:v>
                </c:pt>
                <c:pt idx="7677">
                  <c:v> 11/16/2017  9:00:00 PM</c:v>
                </c:pt>
                <c:pt idx="7678">
                  <c:v> 11/16/2017  10:00:00 PM</c:v>
                </c:pt>
                <c:pt idx="7679">
                  <c:v> 11/16/2017  11:00:00 PM</c:v>
                </c:pt>
                <c:pt idx="7680">
                  <c:v> 11/17/2017  12:00:00 AM</c:v>
                </c:pt>
                <c:pt idx="7681">
                  <c:v> 11/17/2017  1:00:00 AM</c:v>
                </c:pt>
                <c:pt idx="7682">
                  <c:v> 11/17/2017  2:00:00 AM</c:v>
                </c:pt>
                <c:pt idx="7683">
                  <c:v> 11/17/2017  3:00:00 AM</c:v>
                </c:pt>
                <c:pt idx="7684">
                  <c:v> 11/17/2017  4:00:00 AM</c:v>
                </c:pt>
                <c:pt idx="7685">
                  <c:v> 11/17/2017  5:00:00 AM</c:v>
                </c:pt>
                <c:pt idx="7686">
                  <c:v> 11/17/2017  6:00:00 AM</c:v>
                </c:pt>
                <c:pt idx="7687">
                  <c:v> 11/17/2017  7:00:00 AM</c:v>
                </c:pt>
                <c:pt idx="7688">
                  <c:v> 11/17/2017  8:00:00 AM</c:v>
                </c:pt>
                <c:pt idx="7689">
                  <c:v> 11/17/2017  9:00:00 AM</c:v>
                </c:pt>
                <c:pt idx="7690">
                  <c:v> 11/17/2017  10:00:00 AM</c:v>
                </c:pt>
                <c:pt idx="7691">
                  <c:v> 11/17/2017  11:00:00 AM</c:v>
                </c:pt>
                <c:pt idx="7692">
                  <c:v> 11/17/2017  12:00:00 PM</c:v>
                </c:pt>
                <c:pt idx="7693">
                  <c:v> 11/17/2017  1:00:00 PM</c:v>
                </c:pt>
                <c:pt idx="7694">
                  <c:v> 11/17/2017  2:00:00 PM</c:v>
                </c:pt>
                <c:pt idx="7695">
                  <c:v> 11/17/2017  3:00:00 PM</c:v>
                </c:pt>
                <c:pt idx="7696">
                  <c:v> 11/17/2017  4:00:00 PM</c:v>
                </c:pt>
                <c:pt idx="7697">
                  <c:v> 11/17/2017  5:00:00 PM</c:v>
                </c:pt>
                <c:pt idx="7698">
                  <c:v> 11/17/2017  6:00:00 PM</c:v>
                </c:pt>
                <c:pt idx="7699">
                  <c:v> 11/17/2017  7:00:00 PM</c:v>
                </c:pt>
                <c:pt idx="7700">
                  <c:v> 11/17/2017  8:00:00 PM</c:v>
                </c:pt>
                <c:pt idx="7701">
                  <c:v> 11/17/2017  9:00:00 PM</c:v>
                </c:pt>
                <c:pt idx="7702">
                  <c:v> 11/17/2017  10:00:00 PM</c:v>
                </c:pt>
                <c:pt idx="7703">
                  <c:v> 11/17/2017  11:00:00 PM</c:v>
                </c:pt>
                <c:pt idx="7704">
                  <c:v> 11/18/2017  12:00:00 AM</c:v>
                </c:pt>
                <c:pt idx="7705">
                  <c:v> 11/18/2017  1:00:00 AM</c:v>
                </c:pt>
                <c:pt idx="7706">
                  <c:v> 11/18/2017  2:00:00 AM</c:v>
                </c:pt>
                <c:pt idx="7707">
                  <c:v> 11/18/2017  3:00:00 AM</c:v>
                </c:pt>
                <c:pt idx="7708">
                  <c:v> 11/18/2017  4:00:00 AM</c:v>
                </c:pt>
                <c:pt idx="7709">
                  <c:v> 11/18/2017  5:00:00 AM</c:v>
                </c:pt>
                <c:pt idx="7710">
                  <c:v> 11/18/2017  6:00:00 AM</c:v>
                </c:pt>
                <c:pt idx="7711">
                  <c:v> 11/18/2017  7:00:00 AM</c:v>
                </c:pt>
                <c:pt idx="7712">
                  <c:v> 11/18/2017  8:00:00 AM</c:v>
                </c:pt>
                <c:pt idx="7713">
                  <c:v> 11/18/2017  9:00:00 AM</c:v>
                </c:pt>
                <c:pt idx="7714">
                  <c:v> 11/18/2017  10:00:00 AM</c:v>
                </c:pt>
                <c:pt idx="7715">
                  <c:v> 11/18/2017  11:00:00 AM</c:v>
                </c:pt>
                <c:pt idx="7716">
                  <c:v> 11/18/2017  12:00:00 PM</c:v>
                </c:pt>
                <c:pt idx="7717">
                  <c:v> 11/18/2017  1:00:00 PM</c:v>
                </c:pt>
                <c:pt idx="7718">
                  <c:v> 11/18/2017  2:00:00 PM</c:v>
                </c:pt>
                <c:pt idx="7719">
                  <c:v> 11/18/2017  3:00:00 PM</c:v>
                </c:pt>
                <c:pt idx="7720">
                  <c:v> 11/18/2017  4:00:00 PM</c:v>
                </c:pt>
                <c:pt idx="7721">
                  <c:v> 11/18/2017  5:00:00 PM</c:v>
                </c:pt>
                <c:pt idx="7722">
                  <c:v> 11/18/2017  6:00:00 PM</c:v>
                </c:pt>
                <c:pt idx="7723">
                  <c:v> 11/18/2017  7:00:00 PM</c:v>
                </c:pt>
                <c:pt idx="7724">
                  <c:v> 11/18/2017  8:00:00 PM</c:v>
                </c:pt>
                <c:pt idx="7725">
                  <c:v> 11/18/2017  9:00:00 PM</c:v>
                </c:pt>
                <c:pt idx="7726">
                  <c:v> 11/18/2017  10:00:00 PM</c:v>
                </c:pt>
                <c:pt idx="7727">
                  <c:v> 11/18/2017  11:00:00 PM</c:v>
                </c:pt>
                <c:pt idx="7728">
                  <c:v> 11/19/2017  12:00:00 AM</c:v>
                </c:pt>
                <c:pt idx="7729">
                  <c:v> 11/19/2017  1:00:00 AM</c:v>
                </c:pt>
                <c:pt idx="7730">
                  <c:v> 11/19/2017  2:00:00 AM</c:v>
                </c:pt>
                <c:pt idx="7731">
                  <c:v> 11/19/2017  3:00:00 AM</c:v>
                </c:pt>
                <c:pt idx="7732">
                  <c:v> 11/19/2017  4:00:00 AM</c:v>
                </c:pt>
                <c:pt idx="7733">
                  <c:v> 11/19/2017  5:00:00 AM</c:v>
                </c:pt>
                <c:pt idx="7734">
                  <c:v> 11/19/2017  6:00:00 AM</c:v>
                </c:pt>
                <c:pt idx="7735">
                  <c:v> 11/19/2017  7:00:00 AM</c:v>
                </c:pt>
                <c:pt idx="7736">
                  <c:v> 11/19/2017  8:00:00 AM</c:v>
                </c:pt>
                <c:pt idx="7737">
                  <c:v> 11/19/2017  9:00:00 AM</c:v>
                </c:pt>
                <c:pt idx="7738">
                  <c:v> 11/19/2017  10:00:00 AM</c:v>
                </c:pt>
                <c:pt idx="7739">
                  <c:v> 11/19/2017  11:00:00 AM</c:v>
                </c:pt>
                <c:pt idx="7740">
                  <c:v> 11/19/2017  12:00:00 PM</c:v>
                </c:pt>
                <c:pt idx="7741">
                  <c:v> 11/19/2017  1:00:00 PM</c:v>
                </c:pt>
                <c:pt idx="7742">
                  <c:v> 11/19/2017  2:00:00 PM</c:v>
                </c:pt>
                <c:pt idx="7743">
                  <c:v> 11/19/2017  3:00:00 PM</c:v>
                </c:pt>
                <c:pt idx="7744">
                  <c:v> 11/19/2017  4:00:00 PM</c:v>
                </c:pt>
                <c:pt idx="7745">
                  <c:v> 11/19/2017  5:00:00 PM</c:v>
                </c:pt>
                <c:pt idx="7746">
                  <c:v> 11/19/2017  6:00:00 PM</c:v>
                </c:pt>
                <c:pt idx="7747">
                  <c:v> 11/19/2017  7:00:00 PM</c:v>
                </c:pt>
                <c:pt idx="7748">
                  <c:v> 11/19/2017  8:00:00 PM</c:v>
                </c:pt>
                <c:pt idx="7749">
                  <c:v> 11/19/2017  9:00:00 PM</c:v>
                </c:pt>
                <c:pt idx="7750">
                  <c:v> 11/19/2017  10:00:00 PM</c:v>
                </c:pt>
                <c:pt idx="7751">
                  <c:v> 11/19/2017  11:00:00 PM</c:v>
                </c:pt>
                <c:pt idx="7752">
                  <c:v> 11/20/2017  12:00:00 AM</c:v>
                </c:pt>
                <c:pt idx="7753">
                  <c:v> 11/20/2017  1:00:00 AM</c:v>
                </c:pt>
                <c:pt idx="7754">
                  <c:v> 11/20/2017  2:00:00 AM</c:v>
                </c:pt>
                <c:pt idx="7755">
                  <c:v> 11/20/2017  3:00:00 AM</c:v>
                </c:pt>
                <c:pt idx="7756">
                  <c:v> 11/20/2017  4:00:00 AM</c:v>
                </c:pt>
                <c:pt idx="7757">
                  <c:v> 11/20/2017  5:00:00 AM</c:v>
                </c:pt>
                <c:pt idx="7758">
                  <c:v> 11/20/2017  6:00:00 AM</c:v>
                </c:pt>
                <c:pt idx="7759">
                  <c:v> 11/20/2017  7:00:00 AM</c:v>
                </c:pt>
                <c:pt idx="7760">
                  <c:v> 11/20/2017  8:00:00 AM</c:v>
                </c:pt>
                <c:pt idx="7761">
                  <c:v> 11/20/2017  9:00:00 AM</c:v>
                </c:pt>
                <c:pt idx="7762">
                  <c:v> 11/20/2017  10:00:00 AM</c:v>
                </c:pt>
                <c:pt idx="7763">
                  <c:v> 11/20/2017  11:00:00 AM</c:v>
                </c:pt>
                <c:pt idx="7764">
                  <c:v> 11/20/2017  12:00:00 PM</c:v>
                </c:pt>
                <c:pt idx="7765">
                  <c:v> 11/20/2017  1:00:00 PM</c:v>
                </c:pt>
                <c:pt idx="7766">
                  <c:v> 11/20/2017  2:00:00 PM</c:v>
                </c:pt>
                <c:pt idx="7767">
                  <c:v> 11/20/2017  3:00:00 PM</c:v>
                </c:pt>
                <c:pt idx="7768">
                  <c:v> 11/20/2017  4:00:00 PM</c:v>
                </c:pt>
                <c:pt idx="7769">
                  <c:v> 11/20/2017  5:00:00 PM</c:v>
                </c:pt>
                <c:pt idx="7770">
                  <c:v> 11/20/2017  6:00:00 PM</c:v>
                </c:pt>
                <c:pt idx="7771">
                  <c:v> 11/20/2017  7:00:00 PM</c:v>
                </c:pt>
                <c:pt idx="7772">
                  <c:v> 11/20/2017  8:00:00 PM</c:v>
                </c:pt>
                <c:pt idx="7773">
                  <c:v> 11/20/2017  9:00:00 PM</c:v>
                </c:pt>
                <c:pt idx="7774">
                  <c:v> 11/20/2017  10:00:00 PM</c:v>
                </c:pt>
                <c:pt idx="7775">
                  <c:v> 11/20/2017  11:00:00 PM</c:v>
                </c:pt>
                <c:pt idx="7776">
                  <c:v> 11/21/2017  12:00:00 AM</c:v>
                </c:pt>
                <c:pt idx="7777">
                  <c:v> 11/21/2017  1:00:00 AM</c:v>
                </c:pt>
                <c:pt idx="7778">
                  <c:v> 11/21/2017  2:00:00 AM</c:v>
                </c:pt>
                <c:pt idx="7779">
                  <c:v> 11/21/2017  3:00:00 AM</c:v>
                </c:pt>
                <c:pt idx="7780">
                  <c:v> 11/21/2017  4:00:00 AM</c:v>
                </c:pt>
                <c:pt idx="7781">
                  <c:v> 11/21/2017  5:00:00 AM</c:v>
                </c:pt>
                <c:pt idx="7782">
                  <c:v> 11/21/2017  6:00:00 AM</c:v>
                </c:pt>
                <c:pt idx="7783">
                  <c:v> 11/21/2017  7:00:00 AM</c:v>
                </c:pt>
                <c:pt idx="7784">
                  <c:v> 11/21/2017  8:00:00 AM</c:v>
                </c:pt>
                <c:pt idx="7785">
                  <c:v> 11/21/2017  9:00:00 AM</c:v>
                </c:pt>
                <c:pt idx="7786">
                  <c:v> 11/21/2017  10:00:00 AM</c:v>
                </c:pt>
                <c:pt idx="7787">
                  <c:v> 11/21/2017  11:00:00 AM</c:v>
                </c:pt>
                <c:pt idx="7788">
                  <c:v> 11/21/2017  12:00:00 PM</c:v>
                </c:pt>
                <c:pt idx="7789">
                  <c:v> 11/21/2017  1:00:00 PM</c:v>
                </c:pt>
                <c:pt idx="7790">
                  <c:v> 11/21/2017  2:00:00 PM</c:v>
                </c:pt>
                <c:pt idx="7791">
                  <c:v> 11/21/2017  3:00:00 PM</c:v>
                </c:pt>
                <c:pt idx="7792">
                  <c:v> 11/21/2017  4:00:00 PM</c:v>
                </c:pt>
                <c:pt idx="7793">
                  <c:v> 11/21/2017  5:00:00 PM</c:v>
                </c:pt>
                <c:pt idx="7794">
                  <c:v> 11/21/2017  6:00:00 PM</c:v>
                </c:pt>
                <c:pt idx="7795">
                  <c:v> 11/21/2017  7:00:00 PM</c:v>
                </c:pt>
                <c:pt idx="7796">
                  <c:v> 11/21/2017  8:00:00 PM</c:v>
                </c:pt>
                <c:pt idx="7797">
                  <c:v> 11/21/2017  9:00:00 PM</c:v>
                </c:pt>
                <c:pt idx="7798">
                  <c:v> 11/21/2017  10:00:00 PM</c:v>
                </c:pt>
                <c:pt idx="7799">
                  <c:v> 11/21/2017  11:00:00 PM</c:v>
                </c:pt>
                <c:pt idx="7800">
                  <c:v> 11/22/2017  12:00:00 AM</c:v>
                </c:pt>
                <c:pt idx="7801">
                  <c:v> 11/22/2017  1:00:00 AM</c:v>
                </c:pt>
                <c:pt idx="7802">
                  <c:v> 11/22/2017  2:00:00 AM</c:v>
                </c:pt>
                <c:pt idx="7803">
                  <c:v> 11/22/2017  3:00:00 AM</c:v>
                </c:pt>
                <c:pt idx="7804">
                  <c:v> 11/22/2017  4:00:00 AM</c:v>
                </c:pt>
                <c:pt idx="7805">
                  <c:v> 11/22/2017  5:00:00 AM</c:v>
                </c:pt>
                <c:pt idx="7806">
                  <c:v> 11/22/2017  6:00:00 AM</c:v>
                </c:pt>
                <c:pt idx="7807">
                  <c:v> 11/22/2017  7:00:00 AM</c:v>
                </c:pt>
                <c:pt idx="7808">
                  <c:v> 11/22/2017  8:00:00 AM</c:v>
                </c:pt>
                <c:pt idx="7809">
                  <c:v> 11/22/2017  9:00:00 AM</c:v>
                </c:pt>
                <c:pt idx="7810">
                  <c:v> 11/22/2017  10:00:00 AM</c:v>
                </c:pt>
                <c:pt idx="7811">
                  <c:v> 11/22/2017  11:00:00 AM</c:v>
                </c:pt>
                <c:pt idx="7812">
                  <c:v> 11/22/2017  12:00:00 PM</c:v>
                </c:pt>
                <c:pt idx="7813">
                  <c:v> 11/22/2017  1:00:00 PM</c:v>
                </c:pt>
                <c:pt idx="7814">
                  <c:v> 11/22/2017  2:00:00 PM</c:v>
                </c:pt>
                <c:pt idx="7815">
                  <c:v> 11/22/2017  3:00:00 PM</c:v>
                </c:pt>
                <c:pt idx="7816">
                  <c:v> 11/22/2017  4:00:00 PM</c:v>
                </c:pt>
                <c:pt idx="7817">
                  <c:v> 11/22/2017  5:00:00 PM</c:v>
                </c:pt>
                <c:pt idx="7818">
                  <c:v> 11/22/2017  6:00:00 PM</c:v>
                </c:pt>
                <c:pt idx="7819">
                  <c:v> 11/22/2017  7:00:00 PM</c:v>
                </c:pt>
                <c:pt idx="7820">
                  <c:v> 11/22/2017  8:00:00 PM</c:v>
                </c:pt>
                <c:pt idx="7821">
                  <c:v> 11/22/2017  9:00:00 PM</c:v>
                </c:pt>
                <c:pt idx="7822">
                  <c:v> 11/22/2017  10:00:00 PM</c:v>
                </c:pt>
                <c:pt idx="7823">
                  <c:v> 11/22/2017  11:00:00 PM</c:v>
                </c:pt>
                <c:pt idx="7824">
                  <c:v> 11/23/2017  12:00:00 AM</c:v>
                </c:pt>
                <c:pt idx="7825">
                  <c:v> 11/23/2017  1:00:00 AM</c:v>
                </c:pt>
                <c:pt idx="7826">
                  <c:v> 11/23/2017  2:00:00 AM</c:v>
                </c:pt>
                <c:pt idx="7827">
                  <c:v> 11/23/2017  3:00:00 AM</c:v>
                </c:pt>
                <c:pt idx="7828">
                  <c:v> 11/23/2017  4:00:00 AM</c:v>
                </c:pt>
                <c:pt idx="7829">
                  <c:v> 11/23/2017  5:00:00 AM</c:v>
                </c:pt>
                <c:pt idx="7830">
                  <c:v> 11/23/2017  6:00:00 AM</c:v>
                </c:pt>
                <c:pt idx="7831">
                  <c:v> 11/23/2017  7:00:00 AM</c:v>
                </c:pt>
                <c:pt idx="7832">
                  <c:v> 11/23/2017  8:00:00 AM</c:v>
                </c:pt>
                <c:pt idx="7833">
                  <c:v> 11/23/2017  9:00:00 AM</c:v>
                </c:pt>
                <c:pt idx="7834">
                  <c:v> 11/23/2017  10:00:00 AM</c:v>
                </c:pt>
                <c:pt idx="7835">
                  <c:v> 11/23/2017  11:00:00 AM</c:v>
                </c:pt>
                <c:pt idx="7836">
                  <c:v> 11/23/2017  12:00:00 PM</c:v>
                </c:pt>
                <c:pt idx="7837">
                  <c:v> 11/23/2017  1:00:00 PM</c:v>
                </c:pt>
                <c:pt idx="7838">
                  <c:v> 11/23/2017  2:00:00 PM</c:v>
                </c:pt>
                <c:pt idx="7839">
                  <c:v> 11/23/2017  3:00:00 PM</c:v>
                </c:pt>
                <c:pt idx="7840">
                  <c:v> 11/23/2017  4:00:00 PM</c:v>
                </c:pt>
                <c:pt idx="7841">
                  <c:v> 11/23/2017  5:00:00 PM</c:v>
                </c:pt>
                <c:pt idx="7842">
                  <c:v> 11/23/2017  6:00:00 PM</c:v>
                </c:pt>
                <c:pt idx="7843">
                  <c:v> 11/23/2017  7:00:00 PM</c:v>
                </c:pt>
                <c:pt idx="7844">
                  <c:v> 11/23/2017  8:00:00 PM</c:v>
                </c:pt>
                <c:pt idx="7845">
                  <c:v> 11/23/2017  9:00:00 PM</c:v>
                </c:pt>
                <c:pt idx="7846">
                  <c:v> 11/23/2017  10:00:00 PM</c:v>
                </c:pt>
                <c:pt idx="7847">
                  <c:v> 11/23/2017  11:00:00 PM</c:v>
                </c:pt>
                <c:pt idx="7848">
                  <c:v> 11/24/2017  12:00:00 AM</c:v>
                </c:pt>
                <c:pt idx="7849">
                  <c:v> 11/24/2017  1:00:00 AM</c:v>
                </c:pt>
                <c:pt idx="7850">
                  <c:v> 11/24/2017  2:00:00 AM</c:v>
                </c:pt>
                <c:pt idx="7851">
                  <c:v> 11/24/2017  3:00:00 AM</c:v>
                </c:pt>
                <c:pt idx="7852">
                  <c:v> 11/24/2017  4:00:00 AM</c:v>
                </c:pt>
                <c:pt idx="7853">
                  <c:v> 11/24/2017  5:00:00 AM</c:v>
                </c:pt>
                <c:pt idx="7854">
                  <c:v> 11/24/2017  6:00:00 AM</c:v>
                </c:pt>
                <c:pt idx="7855">
                  <c:v> 11/24/2017  7:00:00 AM</c:v>
                </c:pt>
                <c:pt idx="7856">
                  <c:v> 11/24/2017  8:00:00 AM</c:v>
                </c:pt>
                <c:pt idx="7857">
                  <c:v> 11/24/2017  9:00:00 AM</c:v>
                </c:pt>
                <c:pt idx="7858">
                  <c:v> 11/24/2017  10:00:00 AM</c:v>
                </c:pt>
                <c:pt idx="7859">
                  <c:v> 11/24/2017  11:00:00 AM</c:v>
                </c:pt>
                <c:pt idx="7860">
                  <c:v> 11/24/2017  12:00:00 PM</c:v>
                </c:pt>
                <c:pt idx="7861">
                  <c:v> 11/24/2017  1:00:00 PM</c:v>
                </c:pt>
                <c:pt idx="7862">
                  <c:v> 11/24/2017  2:00:00 PM</c:v>
                </c:pt>
                <c:pt idx="7863">
                  <c:v> 11/24/2017  3:00:00 PM</c:v>
                </c:pt>
                <c:pt idx="7864">
                  <c:v> 11/24/2017  4:00:00 PM</c:v>
                </c:pt>
                <c:pt idx="7865">
                  <c:v> 11/24/2017  5:00:00 PM</c:v>
                </c:pt>
                <c:pt idx="7866">
                  <c:v> 11/24/2017  6:00:00 PM</c:v>
                </c:pt>
                <c:pt idx="7867">
                  <c:v> 11/24/2017  7:00:00 PM</c:v>
                </c:pt>
                <c:pt idx="7868">
                  <c:v> 11/24/2017  8:00:00 PM</c:v>
                </c:pt>
                <c:pt idx="7869">
                  <c:v> 11/24/2017  9:00:00 PM</c:v>
                </c:pt>
                <c:pt idx="7870">
                  <c:v> 11/24/2017  10:00:00 PM</c:v>
                </c:pt>
                <c:pt idx="7871">
                  <c:v> 11/24/2017  11:00:00 PM</c:v>
                </c:pt>
                <c:pt idx="7872">
                  <c:v> 11/25/2017  12:00:00 AM</c:v>
                </c:pt>
                <c:pt idx="7873">
                  <c:v> 11/25/2017  1:00:00 AM</c:v>
                </c:pt>
                <c:pt idx="7874">
                  <c:v> 11/25/2017  2:00:00 AM</c:v>
                </c:pt>
                <c:pt idx="7875">
                  <c:v> 11/25/2017  3:00:00 AM</c:v>
                </c:pt>
                <c:pt idx="7876">
                  <c:v> 11/25/2017  4:00:00 AM</c:v>
                </c:pt>
                <c:pt idx="7877">
                  <c:v> 11/25/2017  5:00:00 AM</c:v>
                </c:pt>
                <c:pt idx="7878">
                  <c:v> 11/25/2017  6:00:00 AM</c:v>
                </c:pt>
                <c:pt idx="7879">
                  <c:v> 11/25/2017  7:00:00 AM</c:v>
                </c:pt>
                <c:pt idx="7880">
                  <c:v> 11/25/2017  8:00:00 AM</c:v>
                </c:pt>
                <c:pt idx="7881">
                  <c:v> 11/25/2017  9:00:00 AM</c:v>
                </c:pt>
                <c:pt idx="7882">
                  <c:v> 11/25/2017  10:00:00 AM</c:v>
                </c:pt>
                <c:pt idx="7883">
                  <c:v> 11/25/2017  11:00:00 AM</c:v>
                </c:pt>
                <c:pt idx="7884">
                  <c:v> 11/25/2017  12:00:00 PM</c:v>
                </c:pt>
                <c:pt idx="7885">
                  <c:v> 11/25/2017  1:00:00 PM</c:v>
                </c:pt>
                <c:pt idx="7886">
                  <c:v> 11/25/2017  2:00:00 PM</c:v>
                </c:pt>
                <c:pt idx="7887">
                  <c:v> 11/25/2017  3:00:00 PM</c:v>
                </c:pt>
                <c:pt idx="7888">
                  <c:v> 11/25/2017  4:00:00 PM</c:v>
                </c:pt>
                <c:pt idx="7889">
                  <c:v> 11/25/2017  5:00:00 PM</c:v>
                </c:pt>
                <c:pt idx="7890">
                  <c:v> 11/25/2017  6:00:00 PM</c:v>
                </c:pt>
                <c:pt idx="7891">
                  <c:v> 11/25/2017  7:00:00 PM</c:v>
                </c:pt>
                <c:pt idx="7892">
                  <c:v> 11/25/2017  8:00:00 PM</c:v>
                </c:pt>
                <c:pt idx="7893">
                  <c:v> 11/25/2017  9:00:00 PM</c:v>
                </c:pt>
                <c:pt idx="7894">
                  <c:v> 11/25/2017  10:00:00 PM</c:v>
                </c:pt>
                <c:pt idx="7895">
                  <c:v> 11/25/2017  11:00:00 PM</c:v>
                </c:pt>
                <c:pt idx="7896">
                  <c:v> 11/26/2017  12:00:00 AM</c:v>
                </c:pt>
                <c:pt idx="7897">
                  <c:v> 11/26/2017  1:00:00 AM</c:v>
                </c:pt>
                <c:pt idx="7898">
                  <c:v> 11/26/2017  2:00:00 AM</c:v>
                </c:pt>
                <c:pt idx="7899">
                  <c:v> 11/26/2017  3:00:00 AM</c:v>
                </c:pt>
                <c:pt idx="7900">
                  <c:v> 11/26/2017  4:00:00 AM</c:v>
                </c:pt>
                <c:pt idx="7901">
                  <c:v> 11/26/2017  5:00:00 AM</c:v>
                </c:pt>
                <c:pt idx="7902">
                  <c:v> 11/26/2017  6:00:00 AM</c:v>
                </c:pt>
                <c:pt idx="7903">
                  <c:v> 11/26/2017  7:00:00 AM</c:v>
                </c:pt>
                <c:pt idx="7904">
                  <c:v> 11/26/2017  8:00:00 AM</c:v>
                </c:pt>
                <c:pt idx="7905">
                  <c:v> 11/26/2017  9:00:00 AM</c:v>
                </c:pt>
                <c:pt idx="7906">
                  <c:v> 11/26/2017  10:00:00 AM</c:v>
                </c:pt>
                <c:pt idx="7907">
                  <c:v> 11/26/2017  11:00:00 AM</c:v>
                </c:pt>
                <c:pt idx="7908">
                  <c:v> 11/26/2017  12:00:00 PM</c:v>
                </c:pt>
                <c:pt idx="7909">
                  <c:v> 11/26/2017  1:00:00 PM</c:v>
                </c:pt>
                <c:pt idx="7910">
                  <c:v> 11/26/2017  2:00:00 PM</c:v>
                </c:pt>
                <c:pt idx="7911">
                  <c:v> 11/26/2017  3:00:00 PM</c:v>
                </c:pt>
                <c:pt idx="7912">
                  <c:v> 11/26/2017  4:00:00 PM</c:v>
                </c:pt>
                <c:pt idx="7913">
                  <c:v> 11/26/2017  5:00:00 PM</c:v>
                </c:pt>
                <c:pt idx="7914">
                  <c:v> 11/26/2017  6:00:00 PM</c:v>
                </c:pt>
                <c:pt idx="7915">
                  <c:v> 11/26/2017  7:00:00 PM</c:v>
                </c:pt>
                <c:pt idx="7916">
                  <c:v> 11/26/2017  8:00:00 PM</c:v>
                </c:pt>
                <c:pt idx="7917">
                  <c:v> 11/26/2017  9:00:00 PM</c:v>
                </c:pt>
                <c:pt idx="7918">
                  <c:v> 11/26/2017  10:00:00 PM</c:v>
                </c:pt>
                <c:pt idx="7919">
                  <c:v> 11/26/2017  11:00:00 PM</c:v>
                </c:pt>
                <c:pt idx="7920">
                  <c:v> 11/27/2017  12:00:00 AM</c:v>
                </c:pt>
                <c:pt idx="7921">
                  <c:v> 11/27/2017  1:00:00 AM</c:v>
                </c:pt>
                <c:pt idx="7922">
                  <c:v> 11/27/2017  2:00:00 AM</c:v>
                </c:pt>
                <c:pt idx="7923">
                  <c:v> 11/27/2017  3:00:00 AM</c:v>
                </c:pt>
                <c:pt idx="7924">
                  <c:v> 11/27/2017  4:00:00 AM</c:v>
                </c:pt>
                <c:pt idx="7925">
                  <c:v> 11/27/2017  5:00:00 AM</c:v>
                </c:pt>
                <c:pt idx="7926">
                  <c:v> 11/27/2017  6:00:00 AM</c:v>
                </c:pt>
                <c:pt idx="7927">
                  <c:v> 11/27/2017  7:00:00 AM</c:v>
                </c:pt>
                <c:pt idx="7928">
                  <c:v> 11/27/2017  8:00:00 AM</c:v>
                </c:pt>
                <c:pt idx="7929">
                  <c:v> 11/27/2017  9:00:00 AM</c:v>
                </c:pt>
                <c:pt idx="7930">
                  <c:v> 11/27/2017  10:00:00 AM</c:v>
                </c:pt>
                <c:pt idx="7931">
                  <c:v> 11/27/2017  11:00:00 AM</c:v>
                </c:pt>
                <c:pt idx="7932">
                  <c:v> 11/27/2017  12:00:00 PM</c:v>
                </c:pt>
                <c:pt idx="7933">
                  <c:v> 11/27/2017  1:00:00 PM</c:v>
                </c:pt>
                <c:pt idx="7934">
                  <c:v> 11/27/2017  2:00:00 PM</c:v>
                </c:pt>
                <c:pt idx="7935">
                  <c:v> 11/27/2017  3:00:00 PM</c:v>
                </c:pt>
                <c:pt idx="7936">
                  <c:v> 11/27/2017  4:00:00 PM</c:v>
                </c:pt>
                <c:pt idx="7937">
                  <c:v> 11/27/2017  5:00:00 PM</c:v>
                </c:pt>
                <c:pt idx="7938">
                  <c:v> 11/27/2017  6:00:00 PM</c:v>
                </c:pt>
                <c:pt idx="7939">
                  <c:v> 11/27/2017  7:00:00 PM</c:v>
                </c:pt>
                <c:pt idx="7940">
                  <c:v> 11/27/2017  8:00:00 PM</c:v>
                </c:pt>
                <c:pt idx="7941">
                  <c:v> 11/27/2017  9:00:00 PM</c:v>
                </c:pt>
                <c:pt idx="7942">
                  <c:v> 11/27/2017  10:00:00 PM</c:v>
                </c:pt>
                <c:pt idx="7943">
                  <c:v> 11/27/2017  11:00:00 PM</c:v>
                </c:pt>
                <c:pt idx="7944">
                  <c:v> 11/28/2017  12:00:00 AM</c:v>
                </c:pt>
                <c:pt idx="7945">
                  <c:v> 11/28/2017  1:00:00 AM</c:v>
                </c:pt>
                <c:pt idx="7946">
                  <c:v> 11/28/2017  2:00:00 AM</c:v>
                </c:pt>
                <c:pt idx="7947">
                  <c:v> 11/28/2017  3:00:00 AM</c:v>
                </c:pt>
                <c:pt idx="7948">
                  <c:v> 11/28/2017  4:00:00 AM</c:v>
                </c:pt>
                <c:pt idx="7949">
                  <c:v> 11/28/2017  5:00:00 AM</c:v>
                </c:pt>
                <c:pt idx="7950">
                  <c:v> 11/28/2017  6:00:00 AM</c:v>
                </c:pt>
                <c:pt idx="7951">
                  <c:v> 11/28/2017  7:00:00 AM</c:v>
                </c:pt>
                <c:pt idx="7952">
                  <c:v> 11/28/2017  8:00:00 AM</c:v>
                </c:pt>
                <c:pt idx="7953">
                  <c:v> 11/28/2017  9:00:00 AM</c:v>
                </c:pt>
                <c:pt idx="7954">
                  <c:v> 11/28/2017  10:00:00 AM</c:v>
                </c:pt>
                <c:pt idx="7955">
                  <c:v> 11/28/2017  11:00:00 AM</c:v>
                </c:pt>
                <c:pt idx="7956">
                  <c:v> 11/28/2017  12:00:00 PM</c:v>
                </c:pt>
                <c:pt idx="7957">
                  <c:v> 11/28/2017  1:00:00 PM</c:v>
                </c:pt>
                <c:pt idx="7958">
                  <c:v> 11/28/2017  2:00:00 PM</c:v>
                </c:pt>
                <c:pt idx="7959">
                  <c:v> 11/28/2017  3:00:00 PM</c:v>
                </c:pt>
                <c:pt idx="7960">
                  <c:v> 11/28/2017  4:00:00 PM</c:v>
                </c:pt>
                <c:pt idx="7961">
                  <c:v> 11/28/2017  5:00:00 PM</c:v>
                </c:pt>
                <c:pt idx="7962">
                  <c:v> 11/28/2017  6:00:00 PM</c:v>
                </c:pt>
                <c:pt idx="7963">
                  <c:v> 11/28/2017  7:00:00 PM</c:v>
                </c:pt>
                <c:pt idx="7964">
                  <c:v> 11/28/2017  8:00:00 PM</c:v>
                </c:pt>
                <c:pt idx="7965">
                  <c:v> 11/28/2017  9:00:00 PM</c:v>
                </c:pt>
                <c:pt idx="7966">
                  <c:v> 11/28/2017  10:00:00 PM</c:v>
                </c:pt>
                <c:pt idx="7967">
                  <c:v> 11/28/2017  11:00:00 PM</c:v>
                </c:pt>
                <c:pt idx="7968">
                  <c:v> 11/29/2017  12:00:00 AM</c:v>
                </c:pt>
                <c:pt idx="7969">
                  <c:v> 11/29/2017  1:00:00 AM</c:v>
                </c:pt>
                <c:pt idx="7970">
                  <c:v> 11/29/2017  2:00:00 AM</c:v>
                </c:pt>
                <c:pt idx="7971">
                  <c:v> 11/29/2017  3:00:00 AM</c:v>
                </c:pt>
                <c:pt idx="7972">
                  <c:v> 11/29/2017  4:00:00 AM</c:v>
                </c:pt>
                <c:pt idx="7973">
                  <c:v> 11/29/2017  5:00:00 AM</c:v>
                </c:pt>
                <c:pt idx="7974">
                  <c:v> 11/29/2017  6:00:00 AM</c:v>
                </c:pt>
                <c:pt idx="7975">
                  <c:v> 11/29/2017  7:00:00 AM</c:v>
                </c:pt>
                <c:pt idx="7976">
                  <c:v> 11/29/2017  8:00:00 AM</c:v>
                </c:pt>
                <c:pt idx="7977">
                  <c:v> 11/29/2017  9:00:00 AM</c:v>
                </c:pt>
                <c:pt idx="7978">
                  <c:v> 11/29/2017  10:00:00 AM</c:v>
                </c:pt>
                <c:pt idx="7979">
                  <c:v> 11/29/2017  11:00:00 AM</c:v>
                </c:pt>
                <c:pt idx="7980">
                  <c:v> 11/29/2017  12:00:00 PM</c:v>
                </c:pt>
                <c:pt idx="7981">
                  <c:v> 11/29/2017  1:00:00 PM</c:v>
                </c:pt>
                <c:pt idx="7982">
                  <c:v> 11/29/2017  2:00:00 PM</c:v>
                </c:pt>
                <c:pt idx="7983">
                  <c:v> 11/29/2017  3:00:00 PM</c:v>
                </c:pt>
                <c:pt idx="7984">
                  <c:v> 11/29/2017  4:00:00 PM</c:v>
                </c:pt>
                <c:pt idx="7985">
                  <c:v> 11/29/2017  5:00:00 PM</c:v>
                </c:pt>
                <c:pt idx="7986">
                  <c:v> 11/29/2017  6:00:00 PM</c:v>
                </c:pt>
                <c:pt idx="7987">
                  <c:v> 11/29/2017  7:00:00 PM</c:v>
                </c:pt>
                <c:pt idx="7988">
                  <c:v> 11/29/2017  8:00:00 PM</c:v>
                </c:pt>
                <c:pt idx="7989">
                  <c:v> 11/29/2017  9:00:00 PM</c:v>
                </c:pt>
                <c:pt idx="7990">
                  <c:v> 11/29/2017  10:00:00 PM</c:v>
                </c:pt>
                <c:pt idx="7991">
                  <c:v> 11/29/2017  11:00:00 PM</c:v>
                </c:pt>
                <c:pt idx="7992">
                  <c:v> 11/30/2017  12:00:00 AM</c:v>
                </c:pt>
                <c:pt idx="7993">
                  <c:v> 11/30/2017  1:00:00 AM</c:v>
                </c:pt>
                <c:pt idx="7994">
                  <c:v> 11/30/2017  2:00:00 AM</c:v>
                </c:pt>
                <c:pt idx="7995">
                  <c:v> 11/30/2017  3:00:00 AM</c:v>
                </c:pt>
                <c:pt idx="7996">
                  <c:v> 11/30/2017  4:00:00 AM</c:v>
                </c:pt>
                <c:pt idx="7997">
                  <c:v> 11/30/2017  5:00:00 AM</c:v>
                </c:pt>
                <c:pt idx="7998">
                  <c:v> 11/30/2017  6:00:00 AM</c:v>
                </c:pt>
                <c:pt idx="7999">
                  <c:v> 11/30/2017  7:00:00 AM</c:v>
                </c:pt>
                <c:pt idx="8000">
                  <c:v> 11/30/2017  8:00:00 AM</c:v>
                </c:pt>
                <c:pt idx="8001">
                  <c:v> 11/30/2017  9:00:00 AM</c:v>
                </c:pt>
                <c:pt idx="8002">
                  <c:v> 11/30/2017  10:00:00 AM</c:v>
                </c:pt>
                <c:pt idx="8003">
                  <c:v> 11/30/2017  11:00:00 AM</c:v>
                </c:pt>
                <c:pt idx="8004">
                  <c:v> 11/30/2017  12:00:00 PM</c:v>
                </c:pt>
                <c:pt idx="8005">
                  <c:v> 11/30/2017  1:00:00 PM</c:v>
                </c:pt>
                <c:pt idx="8006">
                  <c:v> 11/30/2017  2:00:00 PM</c:v>
                </c:pt>
                <c:pt idx="8007">
                  <c:v> 11/30/2017  3:00:00 PM</c:v>
                </c:pt>
                <c:pt idx="8008">
                  <c:v> 11/30/2017  4:00:00 PM</c:v>
                </c:pt>
                <c:pt idx="8009">
                  <c:v> 11/30/2017  5:00:00 PM</c:v>
                </c:pt>
                <c:pt idx="8010">
                  <c:v> 11/30/2017  6:00:00 PM</c:v>
                </c:pt>
                <c:pt idx="8011">
                  <c:v> 11/30/2017  7:00:00 PM</c:v>
                </c:pt>
                <c:pt idx="8012">
                  <c:v> 11/30/2017  8:00:00 PM</c:v>
                </c:pt>
                <c:pt idx="8013">
                  <c:v> 11/30/2017  9:00:00 PM</c:v>
                </c:pt>
                <c:pt idx="8014">
                  <c:v> 11/30/2017  10:00:00 PM</c:v>
                </c:pt>
                <c:pt idx="8015">
                  <c:v> 11/30/2017  11:00:00 PM</c:v>
                </c:pt>
                <c:pt idx="8016">
                  <c:v> 12/1/2017  12:00:00 AM</c:v>
                </c:pt>
                <c:pt idx="8017">
                  <c:v> 12/1/2017  1:00:00 AM</c:v>
                </c:pt>
                <c:pt idx="8018">
                  <c:v> 12/1/2017  2:00:00 AM</c:v>
                </c:pt>
                <c:pt idx="8019">
                  <c:v> 12/1/2017  3:00:00 AM</c:v>
                </c:pt>
                <c:pt idx="8020">
                  <c:v> 12/1/2017  4:00:00 AM</c:v>
                </c:pt>
                <c:pt idx="8021">
                  <c:v> 12/1/2017  5:00:00 AM</c:v>
                </c:pt>
                <c:pt idx="8022">
                  <c:v> 12/1/2017  6:00:00 AM</c:v>
                </c:pt>
                <c:pt idx="8023">
                  <c:v> 12/1/2017  7:00:00 AM</c:v>
                </c:pt>
                <c:pt idx="8024">
                  <c:v> 12/1/2017  8:00:00 AM</c:v>
                </c:pt>
                <c:pt idx="8025">
                  <c:v> 12/1/2017  9:00:00 AM</c:v>
                </c:pt>
                <c:pt idx="8026">
                  <c:v> 12/1/2017  10:00:00 AM</c:v>
                </c:pt>
                <c:pt idx="8027">
                  <c:v> 12/1/2017  11:00:00 AM</c:v>
                </c:pt>
                <c:pt idx="8028">
                  <c:v> 12/1/2017  12:00:00 PM</c:v>
                </c:pt>
                <c:pt idx="8029">
                  <c:v> 12/1/2017  1:00:00 PM</c:v>
                </c:pt>
                <c:pt idx="8030">
                  <c:v> 12/1/2017  2:00:00 PM</c:v>
                </c:pt>
                <c:pt idx="8031">
                  <c:v> 12/1/2017  3:00:00 PM</c:v>
                </c:pt>
                <c:pt idx="8032">
                  <c:v> 12/1/2017  4:00:00 PM</c:v>
                </c:pt>
                <c:pt idx="8033">
                  <c:v> 12/1/2017  5:00:00 PM</c:v>
                </c:pt>
                <c:pt idx="8034">
                  <c:v> 12/1/2017  6:00:00 PM</c:v>
                </c:pt>
                <c:pt idx="8035">
                  <c:v> 12/1/2017  7:00:00 PM</c:v>
                </c:pt>
                <c:pt idx="8036">
                  <c:v> 12/1/2017  8:00:00 PM</c:v>
                </c:pt>
                <c:pt idx="8037">
                  <c:v> 12/1/2017  9:00:00 PM</c:v>
                </c:pt>
                <c:pt idx="8038">
                  <c:v> 12/1/2017  10:00:00 PM</c:v>
                </c:pt>
                <c:pt idx="8039">
                  <c:v> 12/1/2017  11:00:00 PM</c:v>
                </c:pt>
                <c:pt idx="8040">
                  <c:v> 12/2/2017  12:00:00 AM</c:v>
                </c:pt>
                <c:pt idx="8041">
                  <c:v> 12/2/2017  1:00:00 AM</c:v>
                </c:pt>
                <c:pt idx="8042">
                  <c:v> 12/2/2017  2:00:00 AM</c:v>
                </c:pt>
                <c:pt idx="8043">
                  <c:v> 12/2/2017  3:00:00 AM</c:v>
                </c:pt>
                <c:pt idx="8044">
                  <c:v> 12/2/2017  4:00:00 AM</c:v>
                </c:pt>
                <c:pt idx="8045">
                  <c:v> 12/2/2017  5:00:00 AM</c:v>
                </c:pt>
                <c:pt idx="8046">
                  <c:v> 12/2/2017  6:00:00 AM</c:v>
                </c:pt>
                <c:pt idx="8047">
                  <c:v> 12/2/2017  7:00:00 AM</c:v>
                </c:pt>
                <c:pt idx="8048">
                  <c:v> 12/2/2017  8:00:00 AM</c:v>
                </c:pt>
                <c:pt idx="8049">
                  <c:v> 12/2/2017  9:00:00 AM</c:v>
                </c:pt>
                <c:pt idx="8050">
                  <c:v> 12/2/2017  10:00:00 AM</c:v>
                </c:pt>
                <c:pt idx="8051">
                  <c:v> 12/2/2017  11:00:00 AM</c:v>
                </c:pt>
                <c:pt idx="8052">
                  <c:v> 12/2/2017  12:00:00 PM</c:v>
                </c:pt>
                <c:pt idx="8053">
                  <c:v> 12/2/2017  1:00:00 PM</c:v>
                </c:pt>
                <c:pt idx="8054">
                  <c:v> 12/2/2017  2:00:00 PM</c:v>
                </c:pt>
                <c:pt idx="8055">
                  <c:v> 12/2/2017  3:00:00 PM</c:v>
                </c:pt>
                <c:pt idx="8056">
                  <c:v> 12/2/2017  4:00:00 PM</c:v>
                </c:pt>
                <c:pt idx="8057">
                  <c:v> 12/2/2017  5:00:00 PM</c:v>
                </c:pt>
                <c:pt idx="8058">
                  <c:v> 12/2/2017  6:00:00 PM</c:v>
                </c:pt>
                <c:pt idx="8059">
                  <c:v> 12/2/2017  7:00:00 PM</c:v>
                </c:pt>
                <c:pt idx="8060">
                  <c:v> 12/2/2017  8:00:00 PM</c:v>
                </c:pt>
                <c:pt idx="8061">
                  <c:v> 12/2/2017  9:00:00 PM</c:v>
                </c:pt>
                <c:pt idx="8062">
                  <c:v> 12/2/2017  10:00:00 PM</c:v>
                </c:pt>
                <c:pt idx="8063">
                  <c:v> 12/2/2017  11:00:00 PM</c:v>
                </c:pt>
                <c:pt idx="8064">
                  <c:v> 12/3/2017  12:00:00 AM</c:v>
                </c:pt>
                <c:pt idx="8065">
                  <c:v> 12/3/2017  1:00:00 AM</c:v>
                </c:pt>
                <c:pt idx="8066">
                  <c:v> 12/3/2017  2:00:00 AM</c:v>
                </c:pt>
                <c:pt idx="8067">
                  <c:v> 12/3/2017  3:00:00 AM</c:v>
                </c:pt>
                <c:pt idx="8068">
                  <c:v> 12/3/2017  4:00:00 AM</c:v>
                </c:pt>
                <c:pt idx="8069">
                  <c:v> 12/3/2017  5:00:00 AM</c:v>
                </c:pt>
                <c:pt idx="8070">
                  <c:v> 12/3/2017  6:00:00 AM</c:v>
                </c:pt>
                <c:pt idx="8071">
                  <c:v> 12/3/2017  7:00:00 AM</c:v>
                </c:pt>
                <c:pt idx="8072">
                  <c:v> 12/3/2017  8:00:00 AM</c:v>
                </c:pt>
                <c:pt idx="8073">
                  <c:v> 12/3/2017  9:00:00 AM</c:v>
                </c:pt>
                <c:pt idx="8074">
                  <c:v> 12/3/2017  10:00:00 AM</c:v>
                </c:pt>
                <c:pt idx="8075">
                  <c:v> 12/3/2017  11:00:00 AM</c:v>
                </c:pt>
                <c:pt idx="8076">
                  <c:v> 12/3/2017  12:00:00 PM</c:v>
                </c:pt>
                <c:pt idx="8077">
                  <c:v> 12/3/2017  1:00:00 PM</c:v>
                </c:pt>
                <c:pt idx="8078">
                  <c:v> 12/3/2017  2:00:00 PM</c:v>
                </c:pt>
                <c:pt idx="8079">
                  <c:v> 12/3/2017  3:00:00 PM</c:v>
                </c:pt>
                <c:pt idx="8080">
                  <c:v> 12/3/2017  4:00:00 PM</c:v>
                </c:pt>
                <c:pt idx="8081">
                  <c:v> 12/3/2017  5:00:00 PM</c:v>
                </c:pt>
                <c:pt idx="8082">
                  <c:v> 12/3/2017  6:00:00 PM</c:v>
                </c:pt>
                <c:pt idx="8083">
                  <c:v> 12/3/2017  7:00:00 PM</c:v>
                </c:pt>
                <c:pt idx="8084">
                  <c:v> 12/3/2017  8:00:00 PM</c:v>
                </c:pt>
                <c:pt idx="8085">
                  <c:v> 12/3/2017  9:00:00 PM</c:v>
                </c:pt>
                <c:pt idx="8086">
                  <c:v> 12/3/2017  10:00:00 PM</c:v>
                </c:pt>
                <c:pt idx="8087">
                  <c:v> 12/3/2017  11:00:00 PM</c:v>
                </c:pt>
                <c:pt idx="8088">
                  <c:v> 12/4/2017  12:00:00 AM</c:v>
                </c:pt>
                <c:pt idx="8089">
                  <c:v> 12/4/2017  1:00:00 AM</c:v>
                </c:pt>
                <c:pt idx="8090">
                  <c:v> 12/4/2017  2:00:00 AM</c:v>
                </c:pt>
                <c:pt idx="8091">
                  <c:v> 12/4/2017  3:00:00 AM</c:v>
                </c:pt>
                <c:pt idx="8092">
                  <c:v> 12/4/2017  4:00:00 AM</c:v>
                </c:pt>
                <c:pt idx="8093">
                  <c:v> 12/4/2017  5:00:00 AM</c:v>
                </c:pt>
                <c:pt idx="8094">
                  <c:v> 12/4/2017  6:00:00 AM</c:v>
                </c:pt>
                <c:pt idx="8095">
                  <c:v> 12/4/2017  7:00:00 AM</c:v>
                </c:pt>
                <c:pt idx="8096">
                  <c:v> 12/4/2017  8:00:00 AM</c:v>
                </c:pt>
                <c:pt idx="8097">
                  <c:v> 12/4/2017  9:00:00 AM</c:v>
                </c:pt>
                <c:pt idx="8098">
                  <c:v> 12/4/2017  10:00:00 AM</c:v>
                </c:pt>
                <c:pt idx="8099">
                  <c:v> 12/4/2017  11:00:00 AM</c:v>
                </c:pt>
                <c:pt idx="8100">
                  <c:v> 12/4/2017  12:00:00 PM</c:v>
                </c:pt>
                <c:pt idx="8101">
                  <c:v> 12/4/2017  1:00:00 PM</c:v>
                </c:pt>
                <c:pt idx="8102">
                  <c:v> 12/4/2017  2:00:00 PM</c:v>
                </c:pt>
                <c:pt idx="8103">
                  <c:v> 12/4/2017  3:00:00 PM</c:v>
                </c:pt>
                <c:pt idx="8104">
                  <c:v> 12/4/2017  4:00:00 PM</c:v>
                </c:pt>
                <c:pt idx="8105">
                  <c:v> 12/4/2017  5:00:00 PM</c:v>
                </c:pt>
                <c:pt idx="8106">
                  <c:v> 12/4/2017  6:00:00 PM</c:v>
                </c:pt>
                <c:pt idx="8107">
                  <c:v> 12/4/2017  7:00:00 PM</c:v>
                </c:pt>
                <c:pt idx="8108">
                  <c:v> 12/4/2017  8:00:00 PM</c:v>
                </c:pt>
                <c:pt idx="8109">
                  <c:v> 12/4/2017  9:00:00 PM</c:v>
                </c:pt>
                <c:pt idx="8110">
                  <c:v> 12/4/2017  10:00:00 PM</c:v>
                </c:pt>
                <c:pt idx="8111">
                  <c:v> 12/4/2017  11:00:00 PM</c:v>
                </c:pt>
                <c:pt idx="8112">
                  <c:v> 12/5/2017  12:00:00 AM</c:v>
                </c:pt>
                <c:pt idx="8113">
                  <c:v> 12/5/2017  1:00:00 AM</c:v>
                </c:pt>
                <c:pt idx="8114">
                  <c:v> 12/5/2017  2:00:00 AM</c:v>
                </c:pt>
                <c:pt idx="8115">
                  <c:v> 12/5/2017  3:00:00 AM</c:v>
                </c:pt>
                <c:pt idx="8116">
                  <c:v> 12/5/2017  4:00:00 AM</c:v>
                </c:pt>
                <c:pt idx="8117">
                  <c:v> 12/5/2017  5:00:00 AM</c:v>
                </c:pt>
                <c:pt idx="8118">
                  <c:v> 12/5/2017  6:00:00 AM</c:v>
                </c:pt>
                <c:pt idx="8119">
                  <c:v> 12/5/2017  7:00:00 AM</c:v>
                </c:pt>
                <c:pt idx="8120">
                  <c:v> 12/5/2017  8:00:00 AM</c:v>
                </c:pt>
                <c:pt idx="8121">
                  <c:v> 12/5/2017  9:00:00 AM</c:v>
                </c:pt>
                <c:pt idx="8122">
                  <c:v> 12/5/2017  10:00:00 AM</c:v>
                </c:pt>
                <c:pt idx="8123">
                  <c:v> 12/5/2017  11:00:00 AM</c:v>
                </c:pt>
                <c:pt idx="8124">
                  <c:v> 12/5/2017  12:00:00 PM</c:v>
                </c:pt>
                <c:pt idx="8125">
                  <c:v> 12/5/2017  1:00:00 PM</c:v>
                </c:pt>
                <c:pt idx="8126">
                  <c:v> 12/5/2017  2:00:00 PM</c:v>
                </c:pt>
                <c:pt idx="8127">
                  <c:v> 12/5/2017  3:00:00 PM</c:v>
                </c:pt>
                <c:pt idx="8128">
                  <c:v> 12/5/2017  4:00:00 PM</c:v>
                </c:pt>
                <c:pt idx="8129">
                  <c:v> 12/5/2017  5:00:00 PM</c:v>
                </c:pt>
                <c:pt idx="8130">
                  <c:v> 12/5/2017  6:00:00 PM</c:v>
                </c:pt>
                <c:pt idx="8131">
                  <c:v> 12/5/2017  7:00:00 PM</c:v>
                </c:pt>
                <c:pt idx="8132">
                  <c:v> 12/5/2017  8:00:00 PM</c:v>
                </c:pt>
                <c:pt idx="8133">
                  <c:v> 12/5/2017  9:00:00 PM</c:v>
                </c:pt>
                <c:pt idx="8134">
                  <c:v> 12/5/2017  10:00:00 PM</c:v>
                </c:pt>
                <c:pt idx="8135">
                  <c:v> 12/5/2017  11:00:00 PM</c:v>
                </c:pt>
                <c:pt idx="8136">
                  <c:v> 12/6/2017  12:00:00 AM</c:v>
                </c:pt>
                <c:pt idx="8137">
                  <c:v> 12/6/2017  1:00:00 AM</c:v>
                </c:pt>
                <c:pt idx="8138">
                  <c:v> 12/6/2017  2:00:00 AM</c:v>
                </c:pt>
                <c:pt idx="8139">
                  <c:v> 12/6/2017  3:00:00 AM</c:v>
                </c:pt>
                <c:pt idx="8140">
                  <c:v> 12/6/2017  4:00:00 AM</c:v>
                </c:pt>
                <c:pt idx="8141">
                  <c:v> 12/6/2017  5:00:00 AM</c:v>
                </c:pt>
                <c:pt idx="8142">
                  <c:v> 12/6/2017  6:00:00 AM</c:v>
                </c:pt>
                <c:pt idx="8143">
                  <c:v> 12/6/2017  7:00:00 AM</c:v>
                </c:pt>
                <c:pt idx="8144">
                  <c:v> 12/6/2017  8:00:00 AM</c:v>
                </c:pt>
                <c:pt idx="8145">
                  <c:v> 12/6/2017  9:00:00 AM</c:v>
                </c:pt>
                <c:pt idx="8146">
                  <c:v> 12/6/2017  10:00:00 AM</c:v>
                </c:pt>
                <c:pt idx="8147">
                  <c:v> 12/6/2017  11:00:00 AM</c:v>
                </c:pt>
                <c:pt idx="8148">
                  <c:v> 12/6/2017  12:00:00 PM</c:v>
                </c:pt>
                <c:pt idx="8149">
                  <c:v> 12/6/2017  1:00:00 PM</c:v>
                </c:pt>
                <c:pt idx="8150">
                  <c:v> 12/6/2017  2:00:00 PM</c:v>
                </c:pt>
                <c:pt idx="8151">
                  <c:v> 12/6/2017  3:00:00 PM</c:v>
                </c:pt>
                <c:pt idx="8152">
                  <c:v> 12/6/2017  4:00:00 PM</c:v>
                </c:pt>
                <c:pt idx="8153">
                  <c:v> 12/6/2017  5:00:00 PM</c:v>
                </c:pt>
                <c:pt idx="8154">
                  <c:v> 12/6/2017  6:00:00 PM</c:v>
                </c:pt>
                <c:pt idx="8155">
                  <c:v> 12/6/2017  7:00:00 PM</c:v>
                </c:pt>
                <c:pt idx="8156">
                  <c:v> 12/6/2017  8:00:00 PM</c:v>
                </c:pt>
                <c:pt idx="8157">
                  <c:v> 12/6/2017  9:00:00 PM</c:v>
                </c:pt>
                <c:pt idx="8158">
                  <c:v> 12/6/2017  10:00:00 PM</c:v>
                </c:pt>
                <c:pt idx="8159">
                  <c:v> 12/6/2017  11:00:00 PM</c:v>
                </c:pt>
                <c:pt idx="8160">
                  <c:v> 12/7/2017  12:00:00 AM</c:v>
                </c:pt>
                <c:pt idx="8161">
                  <c:v> 12/7/2017  1:00:00 AM</c:v>
                </c:pt>
                <c:pt idx="8162">
                  <c:v> 12/7/2017  2:00:00 AM</c:v>
                </c:pt>
                <c:pt idx="8163">
                  <c:v> 12/7/2017  3:00:00 AM</c:v>
                </c:pt>
                <c:pt idx="8164">
                  <c:v> 12/7/2017  4:00:00 AM</c:v>
                </c:pt>
                <c:pt idx="8165">
                  <c:v> 12/7/2017  5:00:00 AM</c:v>
                </c:pt>
                <c:pt idx="8166">
                  <c:v> 12/7/2017  6:00:00 AM</c:v>
                </c:pt>
                <c:pt idx="8167">
                  <c:v> 12/7/2017  7:00:00 AM</c:v>
                </c:pt>
                <c:pt idx="8168">
                  <c:v> 12/7/2017  8:00:00 AM</c:v>
                </c:pt>
                <c:pt idx="8169">
                  <c:v> 12/7/2017  9:00:00 AM</c:v>
                </c:pt>
                <c:pt idx="8170">
                  <c:v> 12/7/2017  10:00:00 AM</c:v>
                </c:pt>
                <c:pt idx="8171">
                  <c:v> 12/7/2017  11:00:00 AM</c:v>
                </c:pt>
                <c:pt idx="8172">
                  <c:v> 12/7/2017  12:00:00 PM</c:v>
                </c:pt>
                <c:pt idx="8173">
                  <c:v> 12/7/2017  1:00:00 PM</c:v>
                </c:pt>
                <c:pt idx="8174">
                  <c:v> 12/7/2017  2:00:00 PM</c:v>
                </c:pt>
                <c:pt idx="8175">
                  <c:v> 12/7/2017  3:00:00 PM</c:v>
                </c:pt>
                <c:pt idx="8176">
                  <c:v> 12/7/2017  4:00:00 PM</c:v>
                </c:pt>
                <c:pt idx="8177">
                  <c:v> 12/7/2017  5:00:00 PM</c:v>
                </c:pt>
                <c:pt idx="8178">
                  <c:v> 12/7/2017  6:00:00 PM</c:v>
                </c:pt>
                <c:pt idx="8179">
                  <c:v> 12/7/2017  7:00:00 PM</c:v>
                </c:pt>
                <c:pt idx="8180">
                  <c:v> 12/7/2017  8:00:00 PM</c:v>
                </c:pt>
                <c:pt idx="8181">
                  <c:v> 12/7/2017  9:00:00 PM</c:v>
                </c:pt>
                <c:pt idx="8182">
                  <c:v> 12/7/2017  10:00:00 PM</c:v>
                </c:pt>
                <c:pt idx="8183">
                  <c:v> 12/7/2017  11:00:00 PM</c:v>
                </c:pt>
                <c:pt idx="8184">
                  <c:v> 12/8/2017  12:00:00 AM</c:v>
                </c:pt>
                <c:pt idx="8185">
                  <c:v> 12/8/2017  1:00:00 AM</c:v>
                </c:pt>
                <c:pt idx="8186">
                  <c:v> 12/8/2017  2:00:00 AM</c:v>
                </c:pt>
                <c:pt idx="8187">
                  <c:v> 12/8/2017  3:00:00 AM</c:v>
                </c:pt>
                <c:pt idx="8188">
                  <c:v> 12/8/2017  4:00:00 AM</c:v>
                </c:pt>
                <c:pt idx="8189">
                  <c:v> 12/8/2017  5:00:00 AM</c:v>
                </c:pt>
                <c:pt idx="8190">
                  <c:v> 12/8/2017  6:00:00 AM</c:v>
                </c:pt>
                <c:pt idx="8191">
                  <c:v> 12/8/2017  7:00:00 AM</c:v>
                </c:pt>
                <c:pt idx="8192">
                  <c:v> 12/8/2017  8:00:00 AM</c:v>
                </c:pt>
                <c:pt idx="8193">
                  <c:v> 12/8/2017  9:00:00 AM</c:v>
                </c:pt>
                <c:pt idx="8194">
                  <c:v> 12/8/2017  10:00:00 AM</c:v>
                </c:pt>
                <c:pt idx="8195">
                  <c:v> 12/8/2017  11:00:00 AM</c:v>
                </c:pt>
                <c:pt idx="8196">
                  <c:v> 12/8/2017  12:00:00 PM</c:v>
                </c:pt>
                <c:pt idx="8197">
                  <c:v> 12/8/2017  1:00:00 PM</c:v>
                </c:pt>
                <c:pt idx="8198">
                  <c:v> 12/8/2017  2:00:00 PM</c:v>
                </c:pt>
                <c:pt idx="8199">
                  <c:v> 12/8/2017  3:00:00 PM</c:v>
                </c:pt>
                <c:pt idx="8200">
                  <c:v> 12/8/2017  4:00:00 PM</c:v>
                </c:pt>
                <c:pt idx="8201">
                  <c:v> 12/8/2017  5:00:00 PM</c:v>
                </c:pt>
                <c:pt idx="8202">
                  <c:v> 12/8/2017  6:00:00 PM</c:v>
                </c:pt>
                <c:pt idx="8203">
                  <c:v> 12/8/2017  7:00:00 PM</c:v>
                </c:pt>
                <c:pt idx="8204">
                  <c:v> 12/8/2017  8:00:00 PM</c:v>
                </c:pt>
                <c:pt idx="8205">
                  <c:v> 12/8/2017  9:00:00 PM</c:v>
                </c:pt>
                <c:pt idx="8206">
                  <c:v> 12/8/2017  10:00:00 PM</c:v>
                </c:pt>
                <c:pt idx="8207">
                  <c:v> 12/8/2017  11:00:00 PM</c:v>
                </c:pt>
                <c:pt idx="8208">
                  <c:v> 12/9/2017  12:00:00 AM</c:v>
                </c:pt>
                <c:pt idx="8209">
                  <c:v> 12/9/2017  1:00:00 AM</c:v>
                </c:pt>
                <c:pt idx="8210">
                  <c:v> 12/9/2017  2:00:00 AM</c:v>
                </c:pt>
                <c:pt idx="8211">
                  <c:v> 12/9/2017  3:00:00 AM</c:v>
                </c:pt>
                <c:pt idx="8212">
                  <c:v> 12/9/2017  4:00:00 AM</c:v>
                </c:pt>
                <c:pt idx="8213">
                  <c:v> 12/9/2017  5:00:00 AM</c:v>
                </c:pt>
                <c:pt idx="8214">
                  <c:v> 12/9/2017  6:00:00 AM</c:v>
                </c:pt>
                <c:pt idx="8215">
                  <c:v> 12/9/2017  7:00:00 AM</c:v>
                </c:pt>
                <c:pt idx="8216">
                  <c:v> 12/9/2017  8:00:00 AM</c:v>
                </c:pt>
                <c:pt idx="8217">
                  <c:v> 12/9/2017  9:00:00 AM</c:v>
                </c:pt>
                <c:pt idx="8218">
                  <c:v> 12/9/2017  10:00:00 AM</c:v>
                </c:pt>
                <c:pt idx="8219">
                  <c:v> 12/9/2017  11:00:00 AM</c:v>
                </c:pt>
                <c:pt idx="8220">
                  <c:v> 12/9/2017  12:00:00 PM</c:v>
                </c:pt>
                <c:pt idx="8221">
                  <c:v> 12/9/2017  1:00:00 PM</c:v>
                </c:pt>
                <c:pt idx="8222">
                  <c:v> 12/9/2017  2:00:00 PM</c:v>
                </c:pt>
                <c:pt idx="8223">
                  <c:v> 12/9/2017  3:00:00 PM</c:v>
                </c:pt>
                <c:pt idx="8224">
                  <c:v> 12/9/2017  4:00:00 PM</c:v>
                </c:pt>
                <c:pt idx="8225">
                  <c:v> 12/9/2017  5:00:00 PM</c:v>
                </c:pt>
                <c:pt idx="8226">
                  <c:v> 12/9/2017  6:00:00 PM</c:v>
                </c:pt>
                <c:pt idx="8227">
                  <c:v> 12/9/2017  7:00:00 PM</c:v>
                </c:pt>
                <c:pt idx="8228">
                  <c:v> 12/9/2017  8:00:00 PM</c:v>
                </c:pt>
                <c:pt idx="8229">
                  <c:v> 12/9/2017  9:00:00 PM</c:v>
                </c:pt>
                <c:pt idx="8230">
                  <c:v> 12/9/2017  10:00:00 PM</c:v>
                </c:pt>
                <c:pt idx="8231">
                  <c:v> 12/9/2017  11:00:00 PM</c:v>
                </c:pt>
                <c:pt idx="8232">
                  <c:v> 12/10/2017  12:00:00 AM</c:v>
                </c:pt>
                <c:pt idx="8233">
                  <c:v> 12/10/2017  1:00:00 AM</c:v>
                </c:pt>
                <c:pt idx="8234">
                  <c:v> 12/10/2017  2:00:00 AM</c:v>
                </c:pt>
                <c:pt idx="8235">
                  <c:v> 12/10/2017  3:00:00 AM</c:v>
                </c:pt>
                <c:pt idx="8236">
                  <c:v> 12/10/2017  4:00:00 AM</c:v>
                </c:pt>
                <c:pt idx="8237">
                  <c:v> 12/10/2017  5:00:00 AM</c:v>
                </c:pt>
                <c:pt idx="8238">
                  <c:v> 12/10/2017  6:00:00 AM</c:v>
                </c:pt>
                <c:pt idx="8239">
                  <c:v> 12/10/2017  7:00:00 AM</c:v>
                </c:pt>
                <c:pt idx="8240">
                  <c:v> 12/10/2017  8:00:00 AM</c:v>
                </c:pt>
                <c:pt idx="8241">
                  <c:v> 12/10/2017  9:00:00 AM</c:v>
                </c:pt>
                <c:pt idx="8242">
                  <c:v> 12/10/2017  10:00:00 AM</c:v>
                </c:pt>
                <c:pt idx="8243">
                  <c:v> 12/10/2017  11:00:00 AM</c:v>
                </c:pt>
                <c:pt idx="8244">
                  <c:v> 12/10/2017  12:00:00 PM</c:v>
                </c:pt>
                <c:pt idx="8245">
                  <c:v> 12/10/2017  1:00:00 PM</c:v>
                </c:pt>
                <c:pt idx="8246">
                  <c:v> 12/10/2017  2:00:00 PM</c:v>
                </c:pt>
                <c:pt idx="8247">
                  <c:v> 12/10/2017  3:00:00 PM</c:v>
                </c:pt>
                <c:pt idx="8248">
                  <c:v> 12/10/2017  4:00:00 PM</c:v>
                </c:pt>
                <c:pt idx="8249">
                  <c:v> 12/10/2017  5:00:00 PM</c:v>
                </c:pt>
                <c:pt idx="8250">
                  <c:v> 12/10/2017  6:00:00 PM</c:v>
                </c:pt>
                <c:pt idx="8251">
                  <c:v> 12/10/2017  7:00:00 PM</c:v>
                </c:pt>
                <c:pt idx="8252">
                  <c:v> 12/10/2017  8:00:00 PM</c:v>
                </c:pt>
                <c:pt idx="8253">
                  <c:v> 12/10/2017  9:00:00 PM</c:v>
                </c:pt>
                <c:pt idx="8254">
                  <c:v> 12/10/2017  10:00:00 PM</c:v>
                </c:pt>
                <c:pt idx="8255">
                  <c:v> 12/10/2017  11:00:00 PM</c:v>
                </c:pt>
                <c:pt idx="8256">
                  <c:v> 12/11/2017  12:00:00 AM</c:v>
                </c:pt>
                <c:pt idx="8257">
                  <c:v> 12/11/2017  1:00:00 AM</c:v>
                </c:pt>
                <c:pt idx="8258">
                  <c:v> 12/11/2017  2:00:00 AM</c:v>
                </c:pt>
                <c:pt idx="8259">
                  <c:v> 12/11/2017  3:00:00 AM</c:v>
                </c:pt>
                <c:pt idx="8260">
                  <c:v> 12/11/2017  4:00:00 AM</c:v>
                </c:pt>
                <c:pt idx="8261">
                  <c:v> 12/11/2017  5:00:00 AM</c:v>
                </c:pt>
                <c:pt idx="8262">
                  <c:v> 12/11/2017  6:00:00 AM</c:v>
                </c:pt>
                <c:pt idx="8263">
                  <c:v> 12/11/2017  7:00:00 AM</c:v>
                </c:pt>
                <c:pt idx="8264">
                  <c:v> 12/11/2017  8:00:00 AM</c:v>
                </c:pt>
                <c:pt idx="8265">
                  <c:v> 12/11/2017  9:00:00 AM</c:v>
                </c:pt>
                <c:pt idx="8266">
                  <c:v> 12/11/2017  10:00:00 AM</c:v>
                </c:pt>
                <c:pt idx="8267">
                  <c:v> 12/11/2017  11:00:00 AM</c:v>
                </c:pt>
                <c:pt idx="8268">
                  <c:v> 12/11/2017  12:00:00 PM</c:v>
                </c:pt>
                <c:pt idx="8269">
                  <c:v> 12/11/2017  1:00:00 PM</c:v>
                </c:pt>
                <c:pt idx="8270">
                  <c:v> 12/11/2017  2:00:00 PM</c:v>
                </c:pt>
                <c:pt idx="8271">
                  <c:v> 12/11/2017  3:00:00 PM</c:v>
                </c:pt>
                <c:pt idx="8272">
                  <c:v> 12/11/2017  4:00:00 PM</c:v>
                </c:pt>
                <c:pt idx="8273">
                  <c:v> 12/11/2017  5:00:00 PM</c:v>
                </c:pt>
                <c:pt idx="8274">
                  <c:v> 12/11/2017  6:00:00 PM</c:v>
                </c:pt>
                <c:pt idx="8275">
                  <c:v> 12/11/2017  7:00:00 PM</c:v>
                </c:pt>
                <c:pt idx="8276">
                  <c:v> 12/11/2017  8:00:00 PM</c:v>
                </c:pt>
                <c:pt idx="8277">
                  <c:v> 12/11/2017  9:00:00 PM</c:v>
                </c:pt>
                <c:pt idx="8278">
                  <c:v> 12/11/2017  10:00:00 PM</c:v>
                </c:pt>
                <c:pt idx="8279">
                  <c:v> 12/11/2017  11:00:00 PM</c:v>
                </c:pt>
                <c:pt idx="8280">
                  <c:v> 12/12/2017  12:00:00 AM</c:v>
                </c:pt>
                <c:pt idx="8281">
                  <c:v> 12/12/2017  1:00:00 AM</c:v>
                </c:pt>
                <c:pt idx="8282">
                  <c:v> 12/12/2017  2:00:00 AM</c:v>
                </c:pt>
                <c:pt idx="8283">
                  <c:v> 12/12/2017  3:00:00 AM</c:v>
                </c:pt>
                <c:pt idx="8284">
                  <c:v> 12/12/2017  4:00:00 AM</c:v>
                </c:pt>
                <c:pt idx="8285">
                  <c:v> 12/12/2017  5:00:00 AM</c:v>
                </c:pt>
                <c:pt idx="8286">
                  <c:v> 12/12/2017  6:00:00 AM</c:v>
                </c:pt>
                <c:pt idx="8287">
                  <c:v> 12/12/2017  7:00:00 AM</c:v>
                </c:pt>
                <c:pt idx="8288">
                  <c:v> 12/12/2017  8:00:00 AM</c:v>
                </c:pt>
                <c:pt idx="8289">
                  <c:v> 12/12/2017  9:00:00 AM</c:v>
                </c:pt>
                <c:pt idx="8290">
                  <c:v> 12/12/2017  10:00:00 AM</c:v>
                </c:pt>
                <c:pt idx="8291">
                  <c:v> 12/12/2017  11:00:00 AM</c:v>
                </c:pt>
                <c:pt idx="8292">
                  <c:v> 12/12/2017  12:00:00 PM</c:v>
                </c:pt>
                <c:pt idx="8293">
                  <c:v> 12/12/2017  1:00:00 PM</c:v>
                </c:pt>
                <c:pt idx="8294">
                  <c:v> 12/12/2017  2:00:00 PM</c:v>
                </c:pt>
                <c:pt idx="8295">
                  <c:v> 12/12/2017  3:00:00 PM</c:v>
                </c:pt>
                <c:pt idx="8296">
                  <c:v> 12/12/2017  4:00:00 PM</c:v>
                </c:pt>
                <c:pt idx="8297">
                  <c:v> 12/12/2017  5:00:00 PM</c:v>
                </c:pt>
                <c:pt idx="8298">
                  <c:v> 12/12/2017  6:00:00 PM</c:v>
                </c:pt>
                <c:pt idx="8299">
                  <c:v> 12/12/2017  7:00:00 PM</c:v>
                </c:pt>
                <c:pt idx="8300">
                  <c:v> 12/12/2017  8:00:00 PM</c:v>
                </c:pt>
                <c:pt idx="8301">
                  <c:v> 12/12/2017  9:00:00 PM</c:v>
                </c:pt>
                <c:pt idx="8302">
                  <c:v> 12/12/2017  10:00:00 PM</c:v>
                </c:pt>
                <c:pt idx="8303">
                  <c:v> 12/12/2017  11:00:00 PM</c:v>
                </c:pt>
                <c:pt idx="8304">
                  <c:v> 12/13/2017  12:00:00 AM</c:v>
                </c:pt>
                <c:pt idx="8305">
                  <c:v> 12/13/2017  1:00:00 AM</c:v>
                </c:pt>
                <c:pt idx="8306">
                  <c:v> 12/13/2017  2:00:00 AM</c:v>
                </c:pt>
                <c:pt idx="8307">
                  <c:v> 12/13/2017  3:00:00 AM</c:v>
                </c:pt>
                <c:pt idx="8308">
                  <c:v> 12/13/2017  4:00:00 AM</c:v>
                </c:pt>
                <c:pt idx="8309">
                  <c:v> 12/13/2017  5:00:00 AM</c:v>
                </c:pt>
                <c:pt idx="8310">
                  <c:v> 12/13/2017  6:00:00 AM</c:v>
                </c:pt>
                <c:pt idx="8311">
                  <c:v> 12/13/2017  7:00:00 AM</c:v>
                </c:pt>
                <c:pt idx="8312">
                  <c:v> 12/13/2017  8:00:00 AM</c:v>
                </c:pt>
                <c:pt idx="8313">
                  <c:v> 12/13/2017  9:00:00 AM</c:v>
                </c:pt>
                <c:pt idx="8314">
                  <c:v> 12/13/2017  10:00:00 AM</c:v>
                </c:pt>
                <c:pt idx="8315">
                  <c:v> 12/13/2017  11:00:00 AM</c:v>
                </c:pt>
                <c:pt idx="8316">
                  <c:v> 12/13/2017  12:00:00 PM</c:v>
                </c:pt>
                <c:pt idx="8317">
                  <c:v> 12/13/2017  1:00:00 PM</c:v>
                </c:pt>
                <c:pt idx="8318">
                  <c:v> 12/13/2017  2:00:00 PM</c:v>
                </c:pt>
                <c:pt idx="8319">
                  <c:v> 12/13/2017  3:00:00 PM</c:v>
                </c:pt>
                <c:pt idx="8320">
                  <c:v> 12/13/2017  4:00:00 PM</c:v>
                </c:pt>
                <c:pt idx="8321">
                  <c:v> 12/13/2017  5:00:00 PM</c:v>
                </c:pt>
                <c:pt idx="8322">
                  <c:v> 12/13/2017  6:00:00 PM</c:v>
                </c:pt>
                <c:pt idx="8323">
                  <c:v> 12/13/2017  7:00:00 PM</c:v>
                </c:pt>
                <c:pt idx="8324">
                  <c:v> 12/13/2017  8:00:00 PM</c:v>
                </c:pt>
                <c:pt idx="8325">
                  <c:v> 12/13/2017  9:00:00 PM</c:v>
                </c:pt>
                <c:pt idx="8326">
                  <c:v> 12/13/2017  10:00:00 PM</c:v>
                </c:pt>
                <c:pt idx="8327">
                  <c:v> 12/13/2017  11:00:00 PM</c:v>
                </c:pt>
                <c:pt idx="8328">
                  <c:v> 12/14/2017  12:00:00 AM</c:v>
                </c:pt>
                <c:pt idx="8329">
                  <c:v> 12/14/2017  1:00:00 AM</c:v>
                </c:pt>
                <c:pt idx="8330">
                  <c:v> 12/14/2017  2:00:00 AM</c:v>
                </c:pt>
                <c:pt idx="8331">
                  <c:v> 12/14/2017  3:00:00 AM</c:v>
                </c:pt>
                <c:pt idx="8332">
                  <c:v> 12/14/2017  4:00:00 AM</c:v>
                </c:pt>
                <c:pt idx="8333">
                  <c:v> 12/14/2017  5:00:00 AM</c:v>
                </c:pt>
                <c:pt idx="8334">
                  <c:v> 12/14/2017  6:00:00 AM</c:v>
                </c:pt>
                <c:pt idx="8335">
                  <c:v> 12/14/2017  7:00:00 AM</c:v>
                </c:pt>
                <c:pt idx="8336">
                  <c:v> 12/14/2017  8:00:00 AM</c:v>
                </c:pt>
                <c:pt idx="8337">
                  <c:v> 12/14/2017  9:00:00 AM</c:v>
                </c:pt>
                <c:pt idx="8338">
                  <c:v> 12/14/2017  10:00:00 AM</c:v>
                </c:pt>
                <c:pt idx="8339">
                  <c:v> 12/14/2017  11:00:00 AM</c:v>
                </c:pt>
                <c:pt idx="8340">
                  <c:v> 12/14/2017  12:00:00 PM</c:v>
                </c:pt>
                <c:pt idx="8341">
                  <c:v> 12/14/2017  1:00:00 PM</c:v>
                </c:pt>
                <c:pt idx="8342">
                  <c:v> 12/14/2017  2:00:00 PM</c:v>
                </c:pt>
                <c:pt idx="8343">
                  <c:v> 12/14/2017  3:00:00 PM</c:v>
                </c:pt>
                <c:pt idx="8344">
                  <c:v> 12/14/2017  4:00:00 PM</c:v>
                </c:pt>
                <c:pt idx="8345">
                  <c:v> 12/14/2017  5:00:00 PM</c:v>
                </c:pt>
                <c:pt idx="8346">
                  <c:v> 12/14/2017  6:00:00 PM</c:v>
                </c:pt>
                <c:pt idx="8347">
                  <c:v> 12/14/2017  7:00:00 PM</c:v>
                </c:pt>
                <c:pt idx="8348">
                  <c:v> 12/14/2017  8:00:00 PM</c:v>
                </c:pt>
                <c:pt idx="8349">
                  <c:v> 12/14/2017  9:00:00 PM</c:v>
                </c:pt>
                <c:pt idx="8350">
                  <c:v> 12/14/2017  10:00:00 PM</c:v>
                </c:pt>
                <c:pt idx="8351">
                  <c:v> 12/14/2017  11:00:00 PM</c:v>
                </c:pt>
                <c:pt idx="8352">
                  <c:v> 12/15/2017  12:00:00 AM</c:v>
                </c:pt>
                <c:pt idx="8353">
                  <c:v> 12/15/2017  1:00:00 AM</c:v>
                </c:pt>
                <c:pt idx="8354">
                  <c:v> 12/15/2017  2:00:00 AM</c:v>
                </c:pt>
                <c:pt idx="8355">
                  <c:v> 12/15/2017  3:00:00 AM</c:v>
                </c:pt>
                <c:pt idx="8356">
                  <c:v> 12/15/2017  4:00:00 AM</c:v>
                </c:pt>
                <c:pt idx="8357">
                  <c:v> 12/15/2017  5:00:00 AM</c:v>
                </c:pt>
                <c:pt idx="8358">
                  <c:v> 12/15/2017  6:00:00 AM</c:v>
                </c:pt>
                <c:pt idx="8359">
                  <c:v> 12/15/2017  7:00:00 AM</c:v>
                </c:pt>
                <c:pt idx="8360">
                  <c:v> 12/15/2017  8:00:00 AM</c:v>
                </c:pt>
                <c:pt idx="8361">
                  <c:v> 12/15/2017  9:00:00 AM</c:v>
                </c:pt>
                <c:pt idx="8362">
                  <c:v> 12/15/2017  10:00:00 AM</c:v>
                </c:pt>
                <c:pt idx="8363">
                  <c:v> 12/15/2017  11:00:00 AM</c:v>
                </c:pt>
                <c:pt idx="8364">
                  <c:v> 12/15/2017  12:00:00 PM</c:v>
                </c:pt>
                <c:pt idx="8365">
                  <c:v> 12/15/2017  1:00:00 PM</c:v>
                </c:pt>
                <c:pt idx="8366">
                  <c:v> 12/15/2017  2:00:00 PM</c:v>
                </c:pt>
                <c:pt idx="8367">
                  <c:v> 12/15/2017  3:00:00 PM</c:v>
                </c:pt>
                <c:pt idx="8368">
                  <c:v> 12/15/2017  4:00:00 PM</c:v>
                </c:pt>
                <c:pt idx="8369">
                  <c:v> 12/15/2017  5:00:00 PM</c:v>
                </c:pt>
                <c:pt idx="8370">
                  <c:v> 12/15/2017  6:00:00 PM</c:v>
                </c:pt>
                <c:pt idx="8371">
                  <c:v> 12/15/2017  7:00:00 PM</c:v>
                </c:pt>
                <c:pt idx="8372">
                  <c:v> 12/15/2017  8:00:00 PM</c:v>
                </c:pt>
                <c:pt idx="8373">
                  <c:v> 12/15/2017  9:00:00 PM</c:v>
                </c:pt>
                <c:pt idx="8374">
                  <c:v> 12/15/2017  10:00:00 PM</c:v>
                </c:pt>
                <c:pt idx="8375">
                  <c:v> 12/15/2017  11:00:00 PM</c:v>
                </c:pt>
                <c:pt idx="8376">
                  <c:v> 12/16/2017  12:00:00 AM</c:v>
                </c:pt>
                <c:pt idx="8377">
                  <c:v> 12/16/2017  1:00:00 AM</c:v>
                </c:pt>
                <c:pt idx="8378">
                  <c:v> 12/16/2017  2:00:00 AM</c:v>
                </c:pt>
                <c:pt idx="8379">
                  <c:v> 12/16/2017  3:00:00 AM</c:v>
                </c:pt>
                <c:pt idx="8380">
                  <c:v> 12/16/2017  4:00:00 AM</c:v>
                </c:pt>
                <c:pt idx="8381">
                  <c:v> 12/16/2017  5:00:00 AM</c:v>
                </c:pt>
                <c:pt idx="8382">
                  <c:v> 12/16/2017  6:00:00 AM</c:v>
                </c:pt>
                <c:pt idx="8383">
                  <c:v> 12/16/2017  7:00:00 AM</c:v>
                </c:pt>
                <c:pt idx="8384">
                  <c:v> 12/16/2017  8:00:00 AM</c:v>
                </c:pt>
                <c:pt idx="8385">
                  <c:v> 12/16/2017  9:00:00 AM</c:v>
                </c:pt>
                <c:pt idx="8386">
                  <c:v> 12/16/2017  10:00:00 AM</c:v>
                </c:pt>
                <c:pt idx="8387">
                  <c:v> 12/16/2017  11:00:00 AM</c:v>
                </c:pt>
                <c:pt idx="8388">
                  <c:v> 12/16/2017  12:00:00 PM</c:v>
                </c:pt>
                <c:pt idx="8389">
                  <c:v> 12/16/2017  1:00:00 PM</c:v>
                </c:pt>
                <c:pt idx="8390">
                  <c:v> 12/16/2017  2:00:00 PM</c:v>
                </c:pt>
                <c:pt idx="8391">
                  <c:v> 12/16/2017  3:00:00 PM</c:v>
                </c:pt>
                <c:pt idx="8392">
                  <c:v> 12/16/2017  4:00:00 PM</c:v>
                </c:pt>
                <c:pt idx="8393">
                  <c:v> 12/16/2017  5:00:00 PM</c:v>
                </c:pt>
                <c:pt idx="8394">
                  <c:v> 12/16/2017  6:00:00 PM</c:v>
                </c:pt>
                <c:pt idx="8395">
                  <c:v> 12/16/2017  7:00:00 PM</c:v>
                </c:pt>
                <c:pt idx="8396">
                  <c:v> 12/16/2017  8:00:00 PM</c:v>
                </c:pt>
                <c:pt idx="8397">
                  <c:v> 12/16/2017  9:00:00 PM</c:v>
                </c:pt>
                <c:pt idx="8398">
                  <c:v> 12/16/2017  10:00:00 PM</c:v>
                </c:pt>
                <c:pt idx="8399">
                  <c:v> 12/16/2017  11:00:00 PM</c:v>
                </c:pt>
                <c:pt idx="8400">
                  <c:v> 12/17/2017  12:00:00 AM</c:v>
                </c:pt>
                <c:pt idx="8401">
                  <c:v> 12/17/2017  1:00:00 AM</c:v>
                </c:pt>
                <c:pt idx="8402">
                  <c:v> 12/17/2017  2:00:00 AM</c:v>
                </c:pt>
                <c:pt idx="8403">
                  <c:v> 12/17/2017  3:00:00 AM</c:v>
                </c:pt>
                <c:pt idx="8404">
                  <c:v> 12/17/2017  4:00:00 AM</c:v>
                </c:pt>
                <c:pt idx="8405">
                  <c:v> 12/17/2017  5:00:00 AM</c:v>
                </c:pt>
                <c:pt idx="8406">
                  <c:v> 12/17/2017  6:00:00 AM</c:v>
                </c:pt>
                <c:pt idx="8407">
                  <c:v> 12/17/2017  7:00:00 AM</c:v>
                </c:pt>
                <c:pt idx="8408">
                  <c:v> 12/17/2017  8:00:00 AM</c:v>
                </c:pt>
                <c:pt idx="8409">
                  <c:v> 12/17/2017  9:00:00 AM</c:v>
                </c:pt>
                <c:pt idx="8410">
                  <c:v> 12/17/2017  10:00:00 AM</c:v>
                </c:pt>
                <c:pt idx="8411">
                  <c:v> 12/17/2017  11:00:00 AM</c:v>
                </c:pt>
                <c:pt idx="8412">
                  <c:v> 12/17/2017  12:00:00 PM</c:v>
                </c:pt>
                <c:pt idx="8413">
                  <c:v> 12/17/2017  1:00:00 PM</c:v>
                </c:pt>
                <c:pt idx="8414">
                  <c:v> 12/17/2017  2:00:00 PM</c:v>
                </c:pt>
                <c:pt idx="8415">
                  <c:v> 12/17/2017  3:00:00 PM</c:v>
                </c:pt>
                <c:pt idx="8416">
                  <c:v> 12/17/2017  4:00:00 PM</c:v>
                </c:pt>
                <c:pt idx="8417">
                  <c:v> 12/17/2017  5:00:00 PM</c:v>
                </c:pt>
                <c:pt idx="8418">
                  <c:v> 12/17/2017  6:00:00 PM</c:v>
                </c:pt>
                <c:pt idx="8419">
                  <c:v> 12/17/2017  7:00:00 PM</c:v>
                </c:pt>
                <c:pt idx="8420">
                  <c:v> 12/17/2017  8:00:00 PM</c:v>
                </c:pt>
                <c:pt idx="8421">
                  <c:v> 12/17/2017  9:00:00 PM</c:v>
                </c:pt>
                <c:pt idx="8422">
                  <c:v> 12/17/2017  10:00:00 PM</c:v>
                </c:pt>
                <c:pt idx="8423">
                  <c:v> 12/17/2017  11:00:00 PM</c:v>
                </c:pt>
                <c:pt idx="8424">
                  <c:v> 12/18/2017  12:00:00 AM</c:v>
                </c:pt>
                <c:pt idx="8425">
                  <c:v> 12/18/2017  1:00:00 AM</c:v>
                </c:pt>
                <c:pt idx="8426">
                  <c:v> 12/18/2017  2:00:00 AM</c:v>
                </c:pt>
                <c:pt idx="8427">
                  <c:v> 12/18/2017  3:00:00 AM</c:v>
                </c:pt>
                <c:pt idx="8428">
                  <c:v> 12/18/2017  4:00:00 AM</c:v>
                </c:pt>
                <c:pt idx="8429">
                  <c:v> 12/18/2017  5:00:00 AM</c:v>
                </c:pt>
                <c:pt idx="8430">
                  <c:v> 12/18/2017  6:00:00 AM</c:v>
                </c:pt>
                <c:pt idx="8431">
                  <c:v> 12/18/2017  7:00:00 AM</c:v>
                </c:pt>
                <c:pt idx="8432">
                  <c:v> 12/18/2017  8:00:00 AM</c:v>
                </c:pt>
                <c:pt idx="8433">
                  <c:v> 12/18/2017  9:00:00 AM</c:v>
                </c:pt>
                <c:pt idx="8434">
                  <c:v> 12/18/2017  10:00:00 AM</c:v>
                </c:pt>
                <c:pt idx="8435">
                  <c:v> 12/18/2017  11:00:00 AM</c:v>
                </c:pt>
                <c:pt idx="8436">
                  <c:v> 12/18/2017  12:00:00 PM</c:v>
                </c:pt>
                <c:pt idx="8437">
                  <c:v> 12/18/2017  1:00:00 PM</c:v>
                </c:pt>
                <c:pt idx="8438">
                  <c:v> 12/18/2017  2:00:00 PM</c:v>
                </c:pt>
                <c:pt idx="8439">
                  <c:v> 12/18/2017  3:00:00 PM</c:v>
                </c:pt>
                <c:pt idx="8440">
                  <c:v> 12/18/2017  4:00:00 PM</c:v>
                </c:pt>
                <c:pt idx="8441">
                  <c:v> 12/18/2017  5:00:00 PM</c:v>
                </c:pt>
                <c:pt idx="8442">
                  <c:v> 12/18/2017  6:00:00 PM</c:v>
                </c:pt>
                <c:pt idx="8443">
                  <c:v> 12/18/2017  7:00:00 PM</c:v>
                </c:pt>
                <c:pt idx="8444">
                  <c:v> 12/18/2017  8:00:00 PM</c:v>
                </c:pt>
                <c:pt idx="8445">
                  <c:v> 12/18/2017  9:00:00 PM</c:v>
                </c:pt>
                <c:pt idx="8446">
                  <c:v> 12/18/2017  10:00:00 PM</c:v>
                </c:pt>
                <c:pt idx="8447">
                  <c:v> 12/18/2017  11:00:00 PM</c:v>
                </c:pt>
                <c:pt idx="8448">
                  <c:v> 12/19/2017  12:00:00 AM</c:v>
                </c:pt>
                <c:pt idx="8449">
                  <c:v> 12/19/2017  1:00:00 AM</c:v>
                </c:pt>
                <c:pt idx="8450">
                  <c:v> 12/19/2017  2:00:00 AM</c:v>
                </c:pt>
                <c:pt idx="8451">
                  <c:v> 12/19/2017  3:00:00 AM</c:v>
                </c:pt>
                <c:pt idx="8452">
                  <c:v> 12/19/2017  4:00:00 AM</c:v>
                </c:pt>
                <c:pt idx="8453">
                  <c:v> 12/19/2017  5:00:00 AM</c:v>
                </c:pt>
                <c:pt idx="8454">
                  <c:v> 12/19/2017  6:00:00 AM</c:v>
                </c:pt>
                <c:pt idx="8455">
                  <c:v> 12/19/2017  7:00:00 AM</c:v>
                </c:pt>
                <c:pt idx="8456">
                  <c:v> 12/19/2017  8:00:00 AM</c:v>
                </c:pt>
                <c:pt idx="8457">
                  <c:v> 12/19/2017  9:00:00 AM</c:v>
                </c:pt>
                <c:pt idx="8458">
                  <c:v> 12/19/2017  10:00:00 AM</c:v>
                </c:pt>
                <c:pt idx="8459">
                  <c:v> 12/19/2017  11:00:00 AM</c:v>
                </c:pt>
                <c:pt idx="8460">
                  <c:v> 12/19/2017  12:00:00 PM</c:v>
                </c:pt>
                <c:pt idx="8461">
                  <c:v> 12/19/2017  1:00:00 PM</c:v>
                </c:pt>
                <c:pt idx="8462">
                  <c:v> 12/19/2017  2:00:00 PM</c:v>
                </c:pt>
                <c:pt idx="8463">
                  <c:v> 12/19/2017  3:00:00 PM</c:v>
                </c:pt>
                <c:pt idx="8464">
                  <c:v> 12/19/2017  4:00:00 PM</c:v>
                </c:pt>
                <c:pt idx="8465">
                  <c:v> 12/19/2017  5:00:00 PM</c:v>
                </c:pt>
                <c:pt idx="8466">
                  <c:v> 12/19/2017  6:00:00 PM</c:v>
                </c:pt>
                <c:pt idx="8467">
                  <c:v> 12/19/2017  7:00:00 PM</c:v>
                </c:pt>
                <c:pt idx="8468">
                  <c:v> 12/19/2017  8:00:00 PM</c:v>
                </c:pt>
                <c:pt idx="8469">
                  <c:v> 12/19/2017  9:00:00 PM</c:v>
                </c:pt>
                <c:pt idx="8470">
                  <c:v> 12/19/2017  10:00:00 PM</c:v>
                </c:pt>
                <c:pt idx="8471">
                  <c:v> 12/19/2017  11:00:00 PM</c:v>
                </c:pt>
                <c:pt idx="8472">
                  <c:v> 12/20/2017  12:00:00 AM</c:v>
                </c:pt>
                <c:pt idx="8473">
                  <c:v> 12/20/2017  1:00:00 AM</c:v>
                </c:pt>
                <c:pt idx="8474">
                  <c:v> 12/20/2017  2:00:00 AM</c:v>
                </c:pt>
                <c:pt idx="8475">
                  <c:v> 12/20/2017  3:00:00 AM</c:v>
                </c:pt>
                <c:pt idx="8476">
                  <c:v> 12/20/2017  4:00:00 AM</c:v>
                </c:pt>
                <c:pt idx="8477">
                  <c:v> 12/20/2017  5:00:00 AM</c:v>
                </c:pt>
                <c:pt idx="8478">
                  <c:v> 12/20/2017  6:00:00 AM</c:v>
                </c:pt>
                <c:pt idx="8479">
                  <c:v> 12/20/2017  7:00:00 AM</c:v>
                </c:pt>
                <c:pt idx="8480">
                  <c:v> 12/20/2017  8:00:00 AM</c:v>
                </c:pt>
                <c:pt idx="8481">
                  <c:v> 12/20/2017  9:00:00 AM</c:v>
                </c:pt>
                <c:pt idx="8482">
                  <c:v> 12/20/2017  10:00:00 AM</c:v>
                </c:pt>
                <c:pt idx="8483">
                  <c:v> 12/20/2017  11:00:00 AM</c:v>
                </c:pt>
                <c:pt idx="8484">
                  <c:v> 12/20/2017  12:00:00 PM</c:v>
                </c:pt>
                <c:pt idx="8485">
                  <c:v> 12/20/2017  1:00:00 PM</c:v>
                </c:pt>
                <c:pt idx="8486">
                  <c:v> 12/20/2017  2:00:00 PM</c:v>
                </c:pt>
                <c:pt idx="8487">
                  <c:v> 12/20/2017  3:00:00 PM</c:v>
                </c:pt>
                <c:pt idx="8488">
                  <c:v> 12/20/2017  4:00:00 PM</c:v>
                </c:pt>
                <c:pt idx="8489">
                  <c:v> 12/20/2017  5:00:00 PM</c:v>
                </c:pt>
                <c:pt idx="8490">
                  <c:v> 12/20/2017  6:00:00 PM</c:v>
                </c:pt>
                <c:pt idx="8491">
                  <c:v> 12/20/2017  7:00:00 PM</c:v>
                </c:pt>
                <c:pt idx="8492">
                  <c:v> 12/20/2017  8:00:00 PM</c:v>
                </c:pt>
                <c:pt idx="8493">
                  <c:v> 12/20/2017  9:00:00 PM</c:v>
                </c:pt>
                <c:pt idx="8494">
                  <c:v> 12/20/2017  10:00:00 PM</c:v>
                </c:pt>
                <c:pt idx="8495">
                  <c:v> 12/20/2017  11:00:00 PM</c:v>
                </c:pt>
                <c:pt idx="8496">
                  <c:v> 12/21/2017  12:00:00 AM</c:v>
                </c:pt>
                <c:pt idx="8497">
                  <c:v> 12/21/2017  1:00:00 AM</c:v>
                </c:pt>
                <c:pt idx="8498">
                  <c:v> 12/21/2017  2:00:00 AM</c:v>
                </c:pt>
                <c:pt idx="8499">
                  <c:v> 12/21/2017  3:00:00 AM</c:v>
                </c:pt>
                <c:pt idx="8500">
                  <c:v> 12/21/2017  4:00:00 AM</c:v>
                </c:pt>
                <c:pt idx="8501">
                  <c:v> 12/21/2017  5:00:00 AM</c:v>
                </c:pt>
                <c:pt idx="8502">
                  <c:v> 12/21/2017  6:00:00 AM</c:v>
                </c:pt>
                <c:pt idx="8503">
                  <c:v> 12/21/2017  7:00:00 AM</c:v>
                </c:pt>
                <c:pt idx="8504">
                  <c:v> 12/21/2017  8:00:00 AM</c:v>
                </c:pt>
                <c:pt idx="8505">
                  <c:v> 12/21/2017  9:00:00 AM</c:v>
                </c:pt>
                <c:pt idx="8506">
                  <c:v> 12/21/2017  10:00:00 AM</c:v>
                </c:pt>
                <c:pt idx="8507">
                  <c:v> 12/21/2017  11:00:00 AM</c:v>
                </c:pt>
                <c:pt idx="8508">
                  <c:v> 12/21/2017  12:00:00 PM</c:v>
                </c:pt>
                <c:pt idx="8509">
                  <c:v> 12/21/2017  1:00:00 PM</c:v>
                </c:pt>
                <c:pt idx="8510">
                  <c:v> 12/21/2017  2:00:00 PM</c:v>
                </c:pt>
                <c:pt idx="8511">
                  <c:v> 12/21/2017  3:00:00 PM</c:v>
                </c:pt>
                <c:pt idx="8512">
                  <c:v> 12/21/2017  4:00:00 PM</c:v>
                </c:pt>
                <c:pt idx="8513">
                  <c:v> 12/21/2017  5:00:00 PM</c:v>
                </c:pt>
                <c:pt idx="8514">
                  <c:v> 12/21/2017  6:00:00 PM</c:v>
                </c:pt>
                <c:pt idx="8515">
                  <c:v> 12/21/2017  7:00:00 PM</c:v>
                </c:pt>
                <c:pt idx="8516">
                  <c:v> 12/21/2017  8:00:00 PM</c:v>
                </c:pt>
                <c:pt idx="8517">
                  <c:v> 12/21/2017  9:00:00 PM</c:v>
                </c:pt>
                <c:pt idx="8518">
                  <c:v> 12/21/2017  10:00:00 PM</c:v>
                </c:pt>
                <c:pt idx="8519">
                  <c:v> 12/21/2017  11:00:00 PM</c:v>
                </c:pt>
                <c:pt idx="8520">
                  <c:v> 12/22/2017  12:00:00 AM</c:v>
                </c:pt>
                <c:pt idx="8521">
                  <c:v> 12/22/2017  1:00:00 AM</c:v>
                </c:pt>
                <c:pt idx="8522">
                  <c:v> 12/22/2017  2:00:00 AM</c:v>
                </c:pt>
                <c:pt idx="8523">
                  <c:v> 12/22/2017  3:00:00 AM</c:v>
                </c:pt>
                <c:pt idx="8524">
                  <c:v> 12/22/2017  4:00:00 AM</c:v>
                </c:pt>
                <c:pt idx="8525">
                  <c:v> 12/22/2017  5:00:00 AM</c:v>
                </c:pt>
                <c:pt idx="8526">
                  <c:v> 12/22/2017  6:00:00 AM</c:v>
                </c:pt>
                <c:pt idx="8527">
                  <c:v> 12/22/2017  7:00:00 AM</c:v>
                </c:pt>
                <c:pt idx="8528">
                  <c:v> 12/22/2017  8:00:00 AM</c:v>
                </c:pt>
                <c:pt idx="8529">
                  <c:v> 12/22/2017  9:00:00 AM</c:v>
                </c:pt>
                <c:pt idx="8530">
                  <c:v> 12/22/2017  10:00:00 AM</c:v>
                </c:pt>
                <c:pt idx="8531">
                  <c:v> 12/22/2017  11:00:00 AM</c:v>
                </c:pt>
                <c:pt idx="8532">
                  <c:v> 12/22/2017  12:00:00 PM</c:v>
                </c:pt>
                <c:pt idx="8533">
                  <c:v> 12/22/2017  1:00:00 PM</c:v>
                </c:pt>
                <c:pt idx="8534">
                  <c:v> 12/22/2017  2:00:00 PM</c:v>
                </c:pt>
                <c:pt idx="8535">
                  <c:v> 12/22/2017  3:00:00 PM</c:v>
                </c:pt>
                <c:pt idx="8536">
                  <c:v> 12/22/2017  4:00:00 PM</c:v>
                </c:pt>
                <c:pt idx="8537">
                  <c:v> 12/22/2017  5:00:00 PM</c:v>
                </c:pt>
                <c:pt idx="8538">
                  <c:v> 12/22/2017  6:00:00 PM</c:v>
                </c:pt>
                <c:pt idx="8539">
                  <c:v> 12/22/2017  7:00:00 PM</c:v>
                </c:pt>
                <c:pt idx="8540">
                  <c:v> 12/22/2017  8:00:00 PM</c:v>
                </c:pt>
                <c:pt idx="8541">
                  <c:v> 12/22/2017  9:00:00 PM</c:v>
                </c:pt>
                <c:pt idx="8542">
                  <c:v> 12/22/2017  10:00:00 PM</c:v>
                </c:pt>
                <c:pt idx="8543">
                  <c:v> 12/22/2017  11:00:00 PM</c:v>
                </c:pt>
                <c:pt idx="8544">
                  <c:v> 12/23/2017  12:00:00 AM</c:v>
                </c:pt>
                <c:pt idx="8545">
                  <c:v> 12/23/2017  1:00:00 AM</c:v>
                </c:pt>
                <c:pt idx="8546">
                  <c:v> 12/23/2017  2:00:00 AM</c:v>
                </c:pt>
                <c:pt idx="8547">
                  <c:v> 12/23/2017  3:00:00 AM</c:v>
                </c:pt>
                <c:pt idx="8548">
                  <c:v> 12/23/2017  4:00:00 AM</c:v>
                </c:pt>
                <c:pt idx="8549">
                  <c:v> 12/23/2017  5:00:00 AM</c:v>
                </c:pt>
                <c:pt idx="8550">
                  <c:v> 12/23/2017  6:00:00 AM</c:v>
                </c:pt>
                <c:pt idx="8551">
                  <c:v> 12/23/2017  7:00:00 AM</c:v>
                </c:pt>
                <c:pt idx="8552">
                  <c:v> 12/23/2017  8:00:00 AM</c:v>
                </c:pt>
                <c:pt idx="8553">
                  <c:v> 12/23/2017  9:00:00 AM</c:v>
                </c:pt>
                <c:pt idx="8554">
                  <c:v> 12/23/2017  10:00:00 AM</c:v>
                </c:pt>
                <c:pt idx="8555">
                  <c:v> 12/23/2017  11:00:00 AM</c:v>
                </c:pt>
                <c:pt idx="8556">
                  <c:v> 12/23/2017  12:00:00 PM</c:v>
                </c:pt>
                <c:pt idx="8557">
                  <c:v> 12/23/2017  1:00:00 PM</c:v>
                </c:pt>
                <c:pt idx="8558">
                  <c:v> 12/23/2017  2:00:00 PM</c:v>
                </c:pt>
                <c:pt idx="8559">
                  <c:v> 12/23/2017  3:00:00 PM</c:v>
                </c:pt>
                <c:pt idx="8560">
                  <c:v> 12/23/2017  4:00:00 PM</c:v>
                </c:pt>
                <c:pt idx="8561">
                  <c:v> 12/23/2017  5:00:00 PM</c:v>
                </c:pt>
                <c:pt idx="8562">
                  <c:v> 12/23/2017  6:00:00 PM</c:v>
                </c:pt>
                <c:pt idx="8563">
                  <c:v> 12/23/2017  7:00:00 PM</c:v>
                </c:pt>
                <c:pt idx="8564">
                  <c:v> 12/23/2017  8:00:00 PM</c:v>
                </c:pt>
                <c:pt idx="8565">
                  <c:v> 12/23/2017  9:00:00 PM</c:v>
                </c:pt>
                <c:pt idx="8566">
                  <c:v> 12/23/2017  10:00:00 PM</c:v>
                </c:pt>
                <c:pt idx="8567">
                  <c:v> 12/23/2017  11:00:00 PM</c:v>
                </c:pt>
                <c:pt idx="8568">
                  <c:v> 12/24/2017  12:00:00 AM</c:v>
                </c:pt>
                <c:pt idx="8569">
                  <c:v> 12/24/2017  1:00:00 AM</c:v>
                </c:pt>
                <c:pt idx="8570">
                  <c:v> 12/24/2017  2:00:00 AM</c:v>
                </c:pt>
                <c:pt idx="8571">
                  <c:v> 12/24/2017  3:00:00 AM</c:v>
                </c:pt>
                <c:pt idx="8572">
                  <c:v> 12/24/2017  4:00:00 AM</c:v>
                </c:pt>
                <c:pt idx="8573">
                  <c:v> 12/24/2017  5:00:00 AM</c:v>
                </c:pt>
                <c:pt idx="8574">
                  <c:v> 12/24/2017  6:00:00 AM</c:v>
                </c:pt>
                <c:pt idx="8575">
                  <c:v> 12/24/2017  7:00:00 AM</c:v>
                </c:pt>
                <c:pt idx="8576">
                  <c:v> 12/24/2017  8:00:00 AM</c:v>
                </c:pt>
                <c:pt idx="8577">
                  <c:v> 12/24/2017  9:00:00 AM</c:v>
                </c:pt>
                <c:pt idx="8578">
                  <c:v> 12/24/2017  10:00:00 AM</c:v>
                </c:pt>
                <c:pt idx="8579">
                  <c:v> 12/24/2017  11:00:00 AM</c:v>
                </c:pt>
                <c:pt idx="8580">
                  <c:v> 12/24/2017  12:00:00 PM</c:v>
                </c:pt>
                <c:pt idx="8581">
                  <c:v> 12/24/2017  1:00:00 PM</c:v>
                </c:pt>
                <c:pt idx="8582">
                  <c:v> 12/24/2017  2:00:00 PM</c:v>
                </c:pt>
                <c:pt idx="8583">
                  <c:v> 12/24/2017  3:00:00 PM</c:v>
                </c:pt>
                <c:pt idx="8584">
                  <c:v> 12/24/2017  4:00:00 PM</c:v>
                </c:pt>
                <c:pt idx="8585">
                  <c:v> 12/24/2017  5:00:00 PM</c:v>
                </c:pt>
                <c:pt idx="8586">
                  <c:v> 12/24/2017  6:00:00 PM</c:v>
                </c:pt>
                <c:pt idx="8587">
                  <c:v> 12/24/2017  7:00:00 PM</c:v>
                </c:pt>
                <c:pt idx="8588">
                  <c:v> 12/24/2017  8:00:00 PM</c:v>
                </c:pt>
                <c:pt idx="8589">
                  <c:v> 12/24/2017  9:00:00 PM</c:v>
                </c:pt>
                <c:pt idx="8590">
                  <c:v> 12/24/2017  10:00:00 PM</c:v>
                </c:pt>
                <c:pt idx="8591">
                  <c:v> 12/24/2017  11:00:00 PM</c:v>
                </c:pt>
                <c:pt idx="8592">
                  <c:v> 12/25/2017  12:00:00 AM</c:v>
                </c:pt>
                <c:pt idx="8593">
                  <c:v> 12/25/2017  1:00:00 AM</c:v>
                </c:pt>
                <c:pt idx="8594">
                  <c:v> 12/25/2017  2:00:00 AM</c:v>
                </c:pt>
                <c:pt idx="8595">
                  <c:v> 12/25/2017  3:00:00 AM</c:v>
                </c:pt>
                <c:pt idx="8596">
                  <c:v> 12/25/2017  4:00:00 AM</c:v>
                </c:pt>
                <c:pt idx="8597">
                  <c:v> 12/25/2017  5:00:00 AM</c:v>
                </c:pt>
                <c:pt idx="8598">
                  <c:v> 12/25/2017  6:00:00 AM</c:v>
                </c:pt>
                <c:pt idx="8599">
                  <c:v> 12/25/2017  7:00:00 AM</c:v>
                </c:pt>
                <c:pt idx="8600">
                  <c:v> 12/25/2017  8:00:00 AM</c:v>
                </c:pt>
                <c:pt idx="8601">
                  <c:v> 12/25/2017  9:00:00 AM</c:v>
                </c:pt>
                <c:pt idx="8602">
                  <c:v> 12/25/2017  10:00:00 AM</c:v>
                </c:pt>
                <c:pt idx="8603">
                  <c:v> 12/25/2017  11:00:00 AM</c:v>
                </c:pt>
                <c:pt idx="8604">
                  <c:v> 12/25/2017  12:00:00 PM</c:v>
                </c:pt>
                <c:pt idx="8605">
                  <c:v> 12/25/2017  1:00:00 PM</c:v>
                </c:pt>
                <c:pt idx="8606">
                  <c:v> 12/25/2017  2:00:00 PM</c:v>
                </c:pt>
                <c:pt idx="8607">
                  <c:v> 12/25/2017  3:00:00 PM</c:v>
                </c:pt>
                <c:pt idx="8608">
                  <c:v> 12/25/2017  4:00:00 PM</c:v>
                </c:pt>
                <c:pt idx="8609">
                  <c:v> 12/25/2017  5:00:00 PM</c:v>
                </c:pt>
                <c:pt idx="8610">
                  <c:v> 12/25/2017  6:00:00 PM</c:v>
                </c:pt>
                <c:pt idx="8611">
                  <c:v> 12/25/2017  7:00:00 PM</c:v>
                </c:pt>
                <c:pt idx="8612">
                  <c:v> 12/25/2017  8:00:00 PM</c:v>
                </c:pt>
                <c:pt idx="8613">
                  <c:v> 12/25/2017  9:00:00 PM</c:v>
                </c:pt>
                <c:pt idx="8614">
                  <c:v> 12/25/2017  10:00:00 PM</c:v>
                </c:pt>
                <c:pt idx="8615">
                  <c:v> 12/25/2017  11:00:00 PM</c:v>
                </c:pt>
                <c:pt idx="8616">
                  <c:v> 12/26/2017  12:00:00 AM</c:v>
                </c:pt>
                <c:pt idx="8617">
                  <c:v> 12/26/2017  1:00:00 AM</c:v>
                </c:pt>
                <c:pt idx="8618">
                  <c:v> 12/26/2017  2:00:00 AM</c:v>
                </c:pt>
                <c:pt idx="8619">
                  <c:v> 12/26/2017  3:00:00 AM</c:v>
                </c:pt>
                <c:pt idx="8620">
                  <c:v> 12/26/2017  4:00:00 AM</c:v>
                </c:pt>
                <c:pt idx="8621">
                  <c:v> 12/26/2017  5:00:00 AM</c:v>
                </c:pt>
                <c:pt idx="8622">
                  <c:v> 12/26/2017  6:00:00 AM</c:v>
                </c:pt>
                <c:pt idx="8623">
                  <c:v> 12/26/2017  7:00:00 AM</c:v>
                </c:pt>
                <c:pt idx="8624">
                  <c:v> 12/26/2017  8:00:00 AM</c:v>
                </c:pt>
                <c:pt idx="8625">
                  <c:v> 12/26/2017  9:00:00 AM</c:v>
                </c:pt>
                <c:pt idx="8626">
                  <c:v> 12/26/2017  10:00:00 AM</c:v>
                </c:pt>
                <c:pt idx="8627">
                  <c:v> 12/26/2017  11:00:00 AM</c:v>
                </c:pt>
                <c:pt idx="8628">
                  <c:v> 12/26/2017  12:00:00 PM</c:v>
                </c:pt>
                <c:pt idx="8629">
                  <c:v> 12/26/2017  1:00:00 PM</c:v>
                </c:pt>
                <c:pt idx="8630">
                  <c:v> 12/26/2017  2:00:00 PM</c:v>
                </c:pt>
                <c:pt idx="8631">
                  <c:v> 12/26/2017  3:00:00 PM</c:v>
                </c:pt>
                <c:pt idx="8632">
                  <c:v> 12/26/2017  4:00:00 PM</c:v>
                </c:pt>
                <c:pt idx="8633">
                  <c:v> 12/26/2017  5:00:00 PM</c:v>
                </c:pt>
                <c:pt idx="8634">
                  <c:v> 12/26/2017  6:00:00 PM</c:v>
                </c:pt>
                <c:pt idx="8635">
                  <c:v> 12/26/2017  7:00:00 PM</c:v>
                </c:pt>
                <c:pt idx="8636">
                  <c:v> 12/26/2017  8:00:00 PM</c:v>
                </c:pt>
                <c:pt idx="8637">
                  <c:v> 12/26/2017  9:00:00 PM</c:v>
                </c:pt>
                <c:pt idx="8638">
                  <c:v> 12/26/2017  10:00:00 PM</c:v>
                </c:pt>
                <c:pt idx="8639">
                  <c:v> 12/26/2017  11:00:00 PM</c:v>
                </c:pt>
                <c:pt idx="8640">
                  <c:v> 12/27/2017  12:00:00 AM</c:v>
                </c:pt>
                <c:pt idx="8641">
                  <c:v> 12/27/2017  1:00:00 AM</c:v>
                </c:pt>
                <c:pt idx="8642">
                  <c:v> 12/27/2017  2:00:00 AM</c:v>
                </c:pt>
                <c:pt idx="8643">
                  <c:v> 12/27/2017  3:00:00 AM</c:v>
                </c:pt>
                <c:pt idx="8644">
                  <c:v> 12/27/2017  4:00:00 AM</c:v>
                </c:pt>
                <c:pt idx="8645">
                  <c:v> 12/27/2017  5:00:00 AM</c:v>
                </c:pt>
                <c:pt idx="8646">
                  <c:v> 12/27/2017  6:00:00 AM</c:v>
                </c:pt>
                <c:pt idx="8647">
                  <c:v> 12/27/2017  7:00:00 AM</c:v>
                </c:pt>
                <c:pt idx="8648">
                  <c:v> 12/27/2017  8:00:00 AM</c:v>
                </c:pt>
                <c:pt idx="8649">
                  <c:v> 12/27/2017  9:00:00 AM</c:v>
                </c:pt>
                <c:pt idx="8650">
                  <c:v> 12/27/2017  10:00:00 AM</c:v>
                </c:pt>
                <c:pt idx="8651">
                  <c:v> 12/27/2017  11:00:00 AM</c:v>
                </c:pt>
                <c:pt idx="8652">
                  <c:v> 12/27/2017  12:00:00 PM</c:v>
                </c:pt>
                <c:pt idx="8653">
                  <c:v> 12/27/2017  1:00:00 PM</c:v>
                </c:pt>
                <c:pt idx="8654">
                  <c:v> 12/27/2017  2:00:00 PM</c:v>
                </c:pt>
                <c:pt idx="8655">
                  <c:v> 12/27/2017  3:00:00 PM</c:v>
                </c:pt>
                <c:pt idx="8656">
                  <c:v> 12/27/2017  4:00:00 PM</c:v>
                </c:pt>
                <c:pt idx="8657">
                  <c:v> 12/27/2017  5:00:00 PM</c:v>
                </c:pt>
                <c:pt idx="8658">
                  <c:v> 12/27/2017  6:00:00 PM</c:v>
                </c:pt>
                <c:pt idx="8659">
                  <c:v> 12/27/2017  7:00:00 PM</c:v>
                </c:pt>
                <c:pt idx="8660">
                  <c:v> 12/27/2017  8:00:00 PM</c:v>
                </c:pt>
                <c:pt idx="8661">
                  <c:v> 12/27/2017  9:00:00 PM</c:v>
                </c:pt>
                <c:pt idx="8662">
                  <c:v> 12/27/2017  10:00:00 PM</c:v>
                </c:pt>
                <c:pt idx="8663">
                  <c:v> 12/27/2017  11:00:00 PM</c:v>
                </c:pt>
                <c:pt idx="8664">
                  <c:v> 12/28/2017  12:00:00 AM</c:v>
                </c:pt>
                <c:pt idx="8665">
                  <c:v> 12/28/2017  1:00:00 AM</c:v>
                </c:pt>
                <c:pt idx="8666">
                  <c:v> 12/28/2017  2:00:00 AM</c:v>
                </c:pt>
                <c:pt idx="8667">
                  <c:v> 12/28/2017  3:00:00 AM</c:v>
                </c:pt>
                <c:pt idx="8668">
                  <c:v> 12/28/2017  4:00:00 AM</c:v>
                </c:pt>
                <c:pt idx="8669">
                  <c:v> 12/28/2017  5:00:00 AM</c:v>
                </c:pt>
                <c:pt idx="8670">
                  <c:v> 12/28/2017  6:00:00 AM</c:v>
                </c:pt>
                <c:pt idx="8671">
                  <c:v> 12/28/2017  7:00:00 AM</c:v>
                </c:pt>
                <c:pt idx="8672">
                  <c:v> 12/28/2017  8:00:00 AM</c:v>
                </c:pt>
                <c:pt idx="8673">
                  <c:v> 12/28/2017  9:00:00 AM</c:v>
                </c:pt>
                <c:pt idx="8674">
                  <c:v> 12/28/2017  10:00:00 AM</c:v>
                </c:pt>
                <c:pt idx="8675">
                  <c:v> 12/28/2017  11:00:00 AM</c:v>
                </c:pt>
                <c:pt idx="8676">
                  <c:v> 12/28/2017  12:00:00 PM</c:v>
                </c:pt>
                <c:pt idx="8677">
                  <c:v> 12/28/2017  1:00:00 PM</c:v>
                </c:pt>
                <c:pt idx="8678">
                  <c:v> 12/28/2017  2:00:00 PM</c:v>
                </c:pt>
                <c:pt idx="8679">
                  <c:v> 12/28/2017  3:00:00 PM</c:v>
                </c:pt>
                <c:pt idx="8680">
                  <c:v> 12/28/2017  4:00:00 PM</c:v>
                </c:pt>
                <c:pt idx="8681">
                  <c:v> 12/28/2017  5:00:00 PM</c:v>
                </c:pt>
                <c:pt idx="8682">
                  <c:v> 12/28/2017  6:00:00 PM</c:v>
                </c:pt>
                <c:pt idx="8683">
                  <c:v> 12/28/2017  7:00:00 PM</c:v>
                </c:pt>
                <c:pt idx="8684">
                  <c:v> 12/28/2017  8:00:00 PM</c:v>
                </c:pt>
                <c:pt idx="8685">
                  <c:v> 12/28/2017  9:00:00 PM</c:v>
                </c:pt>
                <c:pt idx="8686">
                  <c:v> 12/28/2017  10:00:00 PM</c:v>
                </c:pt>
                <c:pt idx="8687">
                  <c:v> 12/28/2017  11:00:00 PM</c:v>
                </c:pt>
                <c:pt idx="8688">
                  <c:v> 12/29/2017  12:00:00 AM</c:v>
                </c:pt>
                <c:pt idx="8689">
                  <c:v> 12/29/2017  1:00:00 AM</c:v>
                </c:pt>
                <c:pt idx="8690">
                  <c:v> 12/29/2017  2:00:00 AM</c:v>
                </c:pt>
                <c:pt idx="8691">
                  <c:v> 12/29/2017  3:00:00 AM</c:v>
                </c:pt>
                <c:pt idx="8692">
                  <c:v> 12/29/2017  4:00:00 AM</c:v>
                </c:pt>
                <c:pt idx="8693">
                  <c:v> 12/29/2017  5:00:00 AM</c:v>
                </c:pt>
                <c:pt idx="8694">
                  <c:v> 12/29/2017  6:00:00 AM</c:v>
                </c:pt>
                <c:pt idx="8695">
                  <c:v> 12/29/2017  7:00:00 AM</c:v>
                </c:pt>
                <c:pt idx="8696">
                  <c:v> 12/29/2017  8:00:00 AM</c:v>
                </c:pt>
                <c:pt idx="8697">
                  <c:v> 12/29/2017  9:00:00 AM</c:v>
                </c:pt>
                <c:pt idx="8698">
                  <c:v> 12/29/2017  10:00:00 AM</c:v>
                </c:pt>
                <c:pt idx="8699">
                  <c:v> 12/29/2017  11:00:00 AM</c:v>
                </c:pt>
                <c:pt idx="8700">
                  <c:v> 12/29/2017  12:00:00 PM</c:v>
                </c:pt>
                <c:pt idx="8701">
                  <c:v> 12/29/2017  1:00:00 PM</c:v>
                </c:pt>
                <c:pt idx="8702">
                  <c:v> 12/29/2017  2:00:00 PM</c:v>
                </c:pt>
                <c:pt idx="8703">
                  <c:v> 12/29/2017  3:00:00 PM</c:v>
                </c:pt>
                <c:pt idx="8704">
                  <c:v> 12/29/2017  4:00:00 PM</c:v>
                </c:pt>
                <c:pt idx="8705">
                  <c:v> 12/29/2017  5:00:00 PM</c:v>
                </c:pt>
                <c:pt idx="8706">
                  <c:v> 12/29/2017  6:00:00 PM</c:v>
                </c:pt>
                <c:pt idx="8707">
                  <c:v> 12/29/2017  7:00:00 PM</c:v>
                </c:pt>
                <c:pt idx="8708">
                  <c:v> 12/29/2017  8:00:00 PM</c:v>
                </c:pt>
                <c:pt idx="8709">
                  <c:v> 12/29/2017  9:00:00 PM</c:v>
                </c:pt>
                <c:pt idx="8710">
                  <c:v> 12/29/2017  10:00:00 PM</c:v>
                </c:pt>
                <c:pt idx="8711">
                  <c:v> 12/29/2017  11:00:00 PM</c:v>
                </c:pt>
                <c:pt idx="8712">
                  <c:v> 12/30/2017  12:00:00 AM</c:v>
                </c:pt>
                <c:pt idx="8713">
                  <c:v> 12/30/2017  1:00:00 AM</c:v>
                </c:pt>
                <c:pt idx="8714">
                  <c:v> 12/30/2017  2:00:00 AM</c:v>
                </c:pt>
                <c:pt idx="8715">
                  <c:v> 12/30/2017  3:00:00 AM</c:v>
                </c:pt>
                <c:pt idx="8716">
                  <c:v> 12/30/2017  4:00:00 AM</c:v>
                </c:pt>
                <c:pt idx="8717">
                  <c:v> 12/30/2017  5:00:00 AM</c:v>
                </c:pt>
                <c:pt idx="8718">
                  <c:v> 12/30/2017  6:00:00 AM</c:v>
                </c:pt>
                <c:pt idx="8719">
                  <c:v> 12/30/2017  7:00:00 AM</c:v>
                </c:pt>
                <c:pt idx="8720">
                  <c:v> 12/30/2017  8:00:00 AM</c:v>
                </c:pt>
                <c:pt idx="8721">
                  <c:v> 12/30/2017  9:00:00 AM</c:v>
                </c:pt>
                <c:pt idx="8722">
                  <c:v> 12/30/2017  10:00:00 AM</c:v>
                </c:pt>
                <c:pt idx="8723">
                  <c:v> 12/30/2017  11:00:00 AM</c:v>
                </c:pt>
                <c:pt idx="8724">
                  <c:v> 12/30/2017  12:00:00 PM</c:v>
                </c:pt>
                <c:pt idx="8725">
                  <c:v> 12/30/2017  1:00:00 PM</c:v>
                </c:pt>
                <c:pt idx="8726">
                  <c:v> 12/30/2017  2:00:00 PM</c:v>
                </c:pt>
                <c:pt idx="8727">
                  <c:v> 12/30/2017  3:00:00 PM</c:v>
                </c:pt>
                <c:pt idx="8728">
                  <c:v> 12/30/2017  4:00:00 PM</c:v>
                </c:pt>
                <c:pt idx="8729">
                  <c:v> 12/30/2017  5:00:00 PM</c:v>
                </c:pt>
                <c:pt idx="8730">
                  <c:v> 12/30/2017  6:00:00 PM</c:v>
                </c:pt>
                <c:pt idx="8731">
                  <c:v> 12/30/2017  7:00:00 PM</c:v>
                </c:pt>
                <c:pt idx="8732">
                  <c:v> 12/30/2017  8:00:00 PM</c:v>
                </c:pt>
                <c:pt idx="8733">
                  <c:v> 12/30/2017  9:00:00 PM</c:v>
                </c:pt>
                <c:pt idx="8734">
                  <c:v> 12/30/2017  10:00:00 PM</c:v>
                </c:pt>
                <c:pt idx="8735">
                  <c:v> 12/30/2017  11:00:00 PM</c:v>
                </c:pt>
                <c:pt idx="8736">
                  <c:v> 12/31/2017  12:00:00 AM</c:v>
                </c:pt>
                <c:pt idx="8737">
                  <c:v> 12/31/2017  1:00:00 AM</c:v>
                </c:pt>
                <c:pt idx="8738">
                  <c:v> 12/31/2017  2:00:00 AM</c:v>
                </c:pt>
                <c:pt idx="8739">
                  <c:v> 12/31/2017  3:00:00 AM</c:v>
                </c:pt>
                <c:pt idx="8740">
                  <c:v> 12/31/2017  4:00:00 AM</c:v>
                </c:pt>
                <c:pt idx="8741">
                  <c:v> 12/31/2017  5:00:00 AM</c:v>
                </c:pt>
                <c:pt idx="8742">
                  <c:v> 12/31/2017  6:00:00 AM</c:v>
                </c:pt>
                <c:pt idx="8743">
                  <c:v> 12/31/2017  7:00:00 AM</c:v>
                </c:pt>
                <c:pt idx="8744">
                  <c:v> 12/31/2017  8:00:00 AM</c:v>
                </c:pt>
                <c:pt idx="8745">
                  <c:v> 12/31/2017  9:00:00 AM</c:v>
                </c:pt>
                <c:pt idx="8746">
                  <c:v> 12/31/2017  10:00:00 AM</c:v>
                </c:pt>
                <c:pt idx="8747">
                  <c:v> 12/31/2017  11:00:00 AM</c:v>
                </c:pt>
                <c:pt idx="8748">
                  <c:v> 12/31/2017  12:00:00 PM</c:v>
                </c:pt>
                <c:pt idx="8749">
                  <c:v> 12/31/2017  1:00:00 PM</c:v>
                </c:pt>
                <c:pt idx="8750">
                  <c:v> 12/31/2017  2:00:00 PM</c:v>
                </c:pt>
                <c:pt idx="8751">
                  <c:v> 12/31/2017  3:00:00 PM</c:v>
                </c:pt>
                <c:pt idx="8752">
                  <c:v> 12/31/2017  4:00:00 PM</c:v>
                </c:pt>
                <c:pt idx="8753">
                  <c:v> 12/31/2017  5:00:00 PM</c:v>
                </c:pt>
                <c:pt idx="8754">
                  <c:v> 12/31/2017  6:00:00 PM</c:v>
                </c:pt>
                <c:pt idx="8755">
                  <c:v> 12/31/2017  7:00:00 PM</c:v>
                </c:pt>
                <c:pt idx="8756">
                  <c:v> 12/31/2017  8:00:00 PM</c:v>
                </c:pt>
                <c:pt idx="8757">
                  <c:v> 12/31/2017  9:00:00 PM</c:v>
                </c:pt>
                <c:pt idx="8758">
                  <c:v> 12/31/2017  10:00:00 PM</c:v>
                </c:pt>
                <c:pt idx="8759">
                  <c:v> 12/31/2017  11:00:00 PM</c:v>
                </c:pt>
                <c:pt idx="8760">
                  <c:v> 1/1/2018  12:00:00 AM</c:v>
                </c:pt>
                <c:pt idx="8761">
                  <c:v> 1/1/2018  1:00:00 AM</c:v>
                </c:pt>
              </c:strCache>
            </c:strRef>
          </c:cat>
          <c:val>
            <c:numRef>
              <c:f>'[1]Sent to Rev'!$AW$2:$AW$8766</c:f>
              <c:numCache>
                <c:formatCode>General</c:formatCode>
                <c:ptCount val="876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9.0792225382895051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8.9198206870938659</c:v>
                </c:pt>
                <c:pt idx="41">
                  <c:v>9.8984021793844157</c:v>
                </c:pt>
                <c:pt idx="42">
                  <c:v>9.8541769915954323</c:v>
                </c:pt>
                <c:pt idx="43">
                  <c:v>9.5824598996888923</c:v>
                </c:pt>
                <c:pt idx="44">
                  <c:v>9.1320361328695832</c:v>
                </c:pt>
                <c:pt idx="45">
                  <c:v>8.4217788026354761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7.2394021102628532</c:v>
                </c:pt>
                <c:pt idx="60">
                  <c:v>7.2869431064994252</c:v>
                </c:pt>
                <c:pt idx="61">
                  <c:v>7.3569719683760404</c:v>
                </c:pt>
                <c:pt idx="62">
                  <c:v>7.3975585420066521</c:v>
                </c:pt>
                <c:pt idx="63">
                  <c:v>7.7367394648801167</c:v>
                </c:pt>
                <c:pt idx="64">
                  <c:v>8.2789861311374988</c:v>
                </c:pt>
                <c:pt idx="65">
                  <c:v>9.1166069753717753</c:v>
                </c:pt>
                <c:pt idx="66">
                  <c:v>9.3519463371863303</c:v>
                </c:pt>
                <c:pt idx="67">
                  <c:v>9.1476171536383593</c:v>
                </c:pt>
                <c:pt idx="68">
                  <c:v>8.7679733009508585</c:v>
                </c:pt>
                <c:pt idx="69">
                  <c:v>8.1697011360319749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7.4119139013008306</c:v>
                </c:pt>
                <c:pt idx="89">
                  <c:v>8.715290154089427</c:v>
                </c:pt>
                <c:pt idx="90">
                  <c:v>9.1089309110014813</c:v>
                </c:pt>
                <c:pt idx="91">
                  <c:v>9.1222456967031</c:v>
                </c:pt>
                <c:pt idx="92">
                  <c:v>8.9310794384389443</c:v>
                </c:pt>
                <c:pt idx="93">
                  <c:v>8.4186614308031711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7.6580813559484442</c:v>
                </c:pt>
                <c:pt idx="105">
                  <c:v>7.5391813291794643</c:v>
                </c:pt>
                <c:pt idx="106">
                  <c:v>7.4221395935990122</c:v>
                </c:pt>
                <c:pt idx="107">
                  <c:v>7.2612316583951264</c:v>
                </c:pt>
                <c:pt idx="108">
                  <c:v>0</c:v>
                </c:pt>
                <c:pt idx="109">
                  <c:v>0</c:v>
                </c:pt>
                <c:pt idx="110">
                  <c:v>7.1610051406892632</c:v>
                </c:pt>
                <c:pt idx="111">
                  <c:v>7.4680861532083886</c:v>
                </c:pt>
                <c:pt idx="112">
                  <c:v>8.1861331462421862</c:v>
                </c:pt>
                <c:pt idx="113">
                  <c:v>9.4245746729961688</c:v>
                </c:pt>
                <c:pt idx="114">
                  <c:v>9.7585723405550908</c:v>
                </c:pt>
                <c:pt idx="115">
                  <c:v>9.6925536947451469</c:v>
                </c:pt>
                <c:pt idx="116">
                  <c:v>9.3996776966816267</c:v>
                </c:pt>
                <c:pt idx="117">
                  <c:v>8.7941833240068572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7.7559528500855501</c:v>
                </c:pt>
                <c:pt idx="129">
                  <c:v>7.2771756055042269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7.3904567180831595</c:v>
                </c:pt>
                <c:pt idx="136">
                  <c:v>8.2727235871308764</c:v>
                </c:pt>
                <c:pt idx="137">
                  <c:v>9.3635894757861706</c:v>
                </c:pt>
                <c:pt idx="138">
                  <c:v>9.5721494853706393</c:v>
                </c:pt>
                <c:pt idx="139">
                  <c:v>9.4499234734119213</c:v>
                </c:pt>
                <c:pt idx="140">
                  <c:v>9.1896249394191649</c:v>
                </c:pt>
                <c:pt idx="141">
                  <c:v>8.9416364907857506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8.8482141126671827</c:v>
                </c:pt>
                <c:pt idx="155">
                  <c:v>9.1659846475713316</c:v>
                </c:pt>
                <c:pt idx="156">
                  <c:v>9.2230802739051132</c:v>
                </c:pt>
                <c:pt idx="157">
                  <c:v>9.1719306607365496</c:v>
                </c:pt>
                <c:pt idx="158">
                  <c:v>9.1665840141661441</c:v>
                </c:pt>
                <c:pt idx="159">
                  <c:v>9.2455920905307867</c:v>
                </c:pt>
                <c:pt idx="160">
                  <c:v>9.658920253740682</c:v>
                </c:pt>
                <c:pt idx="161">
                  <c:v>10.228911098880609</c:v>
                </c:pt>
                <c:pt idx="162">
                  <c:v>10.279080822274457</c:v>
                </c:pt>
                <c:pt idx="163">
                  <c:v>9.9797036596072299</c:v>
                </c:pt>
                <c:pt idx="164">
                  <c:v>9.693208083468825</c:v>
                </c:pt>
                <c:pt idx="165">
                  <c:v>9.2941925866031845</c:v>
                </c:pt>
                <c:pt idx="166">
                  <c:v>8.8347433719194299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8.7873730939026586</c:v>
                </c:pt>
                <c:pt idx="180">
                  <c:v>8.7883993166579302</c:v>
                </c:pt>
                <c:pt idx="181">
                  <c:v>9.0931882833055973</c:v>
                </c:pt>
                <c:pt idx="182">
                  <c:v>8.9254075433401017</c:v>
                </c:pt>
                <c:pt idx="183">
                  <c:v>9.1579251456122517</c:v>
                </c:pt>
                <c:pt idx="184">
                  <c:v>9.8613478821045391</c:v>
                </c:pt>
                <c:pt idx="185">
                  <c:v>10.685866275227166</c:v>
                </c:pt>
                <c:pt idx="186">
                  <c:v>10.825148136598026</c:v>
                </c:pt>
                <c:pt idx="187">
                  <c:v>10.828406613500823</c:v>
                </c:pt>
                <c:pt idx="188">
                  <c:v>10.430084488699427</c:v>
                </c:pt>
                <c:pt idx="189">
                  <c:v>9.7526881209640184</c:v>
                </c:pt>
                <c:pt idx="190">
                  <c:v>8.8703422196777542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9.254878577764913</c:v>
                </c:pt>
                <c:pt idx="199">
                  <c:v>9.3730000526853345</c:v>
                </c:pt>
                <c:pt idx="200">
                  <c:v>9.1333471602730558</c:v>
                </c:pt>
                <c:pt idx="201">
                  <c:v>8.9822020067515957</c:v>
                </c:pt>
                <c:pt idx="202">
                  <c:v>8.8948097307785297</c:v>
                </c:pt>
                <c:pt idx="203">
                  <c:v>8.7319562290949904</c:v>
                </c:pt>
                <c:pt idx="204">
                  <c:v>8.5143134510065579</c:v>
                </c:pt>
                <c:pt idx="205">
                  <c:v>8.393934434005029</c:v>
                </c:pt>
                <c:pt idx="206">
                  <c:v>8.3950041813316947</c:v>
                </c:pt>
                <c:pt idx="207">
                  <c:v>8.4186263539068165</c:v>
                </c:pt>
                <c:pt idx="208">
                  <c:v>9.2458246943899489</c:v>
                </c:pt>
                <c:pt idx="209">
                  <c:v>10.387473441769528</c:v>
                </c:pt>
                <c:pt idx="210">
                  <c:v>10.760192242996421</c:v>
                </c:pt>
                <c:pt idx="211">
                  <c:v>10.631354601508002</c:v>
                </c:pt>
                <c:pt idx="212">
                  <c:v>10.309008727245983</c:v>
                </c:pt>
                <c:pt idx="213">
                  <c:v>9.7921572276253581</c:v>
                </c:pt>
                <c:pt idx="214">
                  <c:v>8.9463401862378902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9.2312794010340529</c:v>
                </c:pt>
                <c:pt idx="223">
                  <c:v>9.188355500478238</c:v>
                </c:pt>
                <c:pt idx="224">
                  <c:v>8.9520945846327074</c:v>
                </c:pt>
                <c:pt idx="225">
                  <c:v>8.7941054741696032</c:v>
                </c:pt>
                <c:pt idx="226">
                  <c:v>8.3522931372415936</c:v>
                </c:pt>
                <c:pt idx="227">
                  <c:v>7.7686710882330274</c:v>
                </c:pt>
                <c:pt idx="228">
                  <c:v>7.586535186752263</c:v>
                </c:pt>
                <c:pt idx="229">
                  <c:v>7.5973751957902831</c:v>
                </c:pt>
                <c:pt idx="230">
                  <c:v>7.7863899298512003</c:v>
                </c:pt>
                <c:pt idx="231">
                  <c:v>8.0793597752148045</c:v>
                </c:pt>
                <c:pt idx="232">
                  <c:v>8.8027545817499639</c:v>
                </c:pt>
                <c:pt idx="233">
                  <c:v>9.7474850998715166</c:v>
                </c:pt>
                <c:pt idx="234">
                  <c:v>9.8834104381830308</c:v>
                </c:pt>
                <c:pt idx="235">
                  <c:v>9.6299437895829083</c:v>
                </c:pt>
                <c:pt idx="236">
                  <c:v>9.2365714171243987</c:v>
                </c:pt>
                <c:pt idx="237">
                  <c:v>8.6505360293743774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8.5654960150870831</c:v>
                </c:pt>
                <c:pt idx="258">
                  <c:v>8.7101905160745794</c:v>
                </c:pt>
                <c:pt idx="259">
                  <c:v>8.6235259246394484</c:v>
                </c:pt>
                <c:pt idx="260">
                  <c:v>8.3048035864410661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6.8206913268504676</c:v>
                </c:pt>
                <c:pt idx="281">
                  <c:v>7.7223261049742913</c:v>
                </c:pt>
                <c:pt idx="282">
                  <c:v>7.9968566173200575</c:v>
                </c:pt>
                <c:pt idx="283">
                  <c:v>7.8412225063604861</c:v>
                </c:pt>
                <c:pt idx="284">
                  <c:v>7.6325751290728503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8.3847566954186625</c:v>
                </c:pt>
                <c:pt idx="306">
                  <c:v>8.6369406938218329</c:v>
                </c:pt>
                <c:pt idx="307">
                  <c:v>8.5710693495251586</c:v>
                </c:pt>
                <c:pt idx="308">
                  <c:v>8.4036249132937062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9.2389276610349036</c:v>
                </c:pt>
                <c:pt idx="330">
                  <c:v>9.3045862751333921</c:v>
                </c:pt>
                <c:pt idx="331">
                  <c:v>9.0637838666716792</c:v>
                </c:pt>
                <c:pt idx="332">
                  <c:v>8.7987456315116983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8.9189468768485725</c:v>
                </c:pt>
                <c:pt idx="354">
                  <c:v>9.1413468133637217</c:v>
                </c:pt>
                <c:pt idx="355">
                  <c:v>8.9617473378151118</c:v>
                </c:pt>
                <c:pt idx="356">
                  <c:v>8.8697046976683875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7.7996847050251654</c:v>
                </c:pt>
                <c:pt idx="377">
                  <c:v>9.0716503588654387</c:v>
                </c:pt>
                <c:pt idx="378">
                  <c:v>9.36131432319673</c:v>
                </c:pt>
                <c:pt idx="379">
                  <c:v>9.1529185960077672</c:v>
                </c:pt>
                <c:pt idx="380">
                  <c:v>8.7582277800195953</c:v>
                </c:pt>
                <c:pt idx="381">
                  <c:v>8.1259986153845993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7.1631732805027193</c:v>
                </c:pt>
                <c:pt idx="394">
                  <c:v>7.2301104989858818</c:v>
                </c:pt>
                <c:pt idx="395">
                  <c:v>7.3022010860214097</c:v>
                </c:pt>
                <c:pt idx="396">
                  <c:v>7.3624350008449087</c:v>
                </c:pt>
                <c:pt idx="397">
                  <c:v>7.2953606935967201</c:v>
                </c:pt>
                <c:pt idx="398">
                  <c:v>7.2968921371804578</c:v>
                </c:pt>
                <c:pt idx="399">
                  <c:v>7.6539987324132088</c:v>
                </c:pt>
                <c:pt idx="400">
                  <c:v>8.2486319965382204</c:v>
                </c:pt>
                <c:pt idx="401">
                  <c:v>9.0191214384400631</c:v>
                </c:pt>
                <c:pt idx="402">
                  <c:v>9.179852929803511</c:v>
                </c:pt>
                <c:pt idx="403">
                  <c:v>8.9397156198912011</c:v>
                </c:pt>
                <c:pt idx="404">
                  <c:v>8.6760736596209824</c:v>
                </c:pt>
                <c:pt idx="405">
                  <c:v>8.0683106577135639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7.143218256497244</c:v>
                </c:pt>
                <c:pt idx="418">
                  <c:v>7.0999239141836341</c:v>
                </c:pt>
                <c:pt idx="419">
                  <c:v>7.1261371867297729</c:v>
                </c:pt>
                <c:pt idx="420">
                  <c:v>6.9696230275438218</c:v>
                </c:pt>
                <c:pt idx="421">
                  <c:v>7.0431959356097815</c:v>
                </c:pt>
                <c:pt idx="422">
                  <c:v>7.0556550053716274</c:v>
                </c:pt>
                <c:pt idx="423">
                  <c:v>7.1876996693639503</c:v>
                </c:pt>
                <c:pt idx="424">
                  <c:v>7.7790266574363072</c:v>
                </c:pt>
                <c:pt idx="425">
                  <c:v>8.6740879691868376</c:v>
                </c:pt>
                <c:pt idx="426">
                  <c:v>8.8872438077826992</c:v>
                </c:pt>
                <c:pt idx="427">
                  <c:v>8.7058107967906029</c:v>
                </c:pt>
                <c:pt idx="428">
                  <c:v>8.4511472815931441</c:v>
                </c:pt>
                <c:pt idx="429">
                  <c:v>7.9063446475535608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7.2266799385932288</c:v>
                </c:pt>
                <c:pt idx="449">
                  <c:v>8.1483057108114103</c:v>
                </c:pt>
                <c:pt idx="450">
                  <c:v>8.4261699570766453</c:v>
                </c:pt>
                <c:pt idx="451">
                  <c:v>8.2945773501683338</c:v>
                </c:pt>
                <c:pt idx="452">
                  <c:v>8.1051675819799716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7.5125824025111756</c:v>
                </c:pt>
                <c:pt idx="473">
                  <c:v>8.1987877136678655</c:v>
                </c:pt>
                <c:pt idx="474">
                  <c:v>8.288952415360539</c:v>
                </c:pt>
                <c:pt idx="475">
                  <c:v>8.0562933582110308</c:v>
                </c:pt>
                <c:pt idx="476">
                  <c:v>7.8543285836086385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6.9289025787902379</c:v>
                </c:pt>
                <c:pt idx="539">
                  <c:v>7.0079866055429934</c:v>
                </c:pt>
                <c:pt idx="540">
                  <c:v>7.0297999518643675</c:v>
                </c:pt>
                <c:pt idx="541">
                  <c:v>7.1600418625597788</c:v>
                </c:pt>
                <c:pt idx="542">
                  <c:v>7.2569508335851163</c:v>
                </c:pt>
                <c:pt idx="543">
                  <c:v>7.5003362292602924</c:v>
                </c:pt>
                <c:pt idx="544">
                  <c:v>8.1172195099430429</c:v>
                </c:pt>
                <c:pt idx="545">
                  <c:v>9.1309340441902247</c:v>
                </c:pt>
                <c:pt idx="546">
                  <c:v>9.2373314202777799</c:v>
                </c:pt>
                <c:pt idx="547">
                  <c:v>9.0005952143446883</c:v>
                </c:pt>
                <c:pt idx="548">
                  <c:v>8.6698984217136612</c:v>
                </c:pt>
                <c:pt idx="549">
                  <c:v>7.9867530098450574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7.3735033093993954</c:v>
                </c:pt>
                <c:pt idx="562">
                  <c:v>7.6020211665588215</c:v>
                </c:pt>
                <c:pt idx="563">
                  <c:v>7.7094825456759848</c:v>
                </c:pt>
                <c:pt idx="564">
                  <c:v>7.7142745907443029</c:v>
                </c:pt>
                <c:pt idx="565">
                  <c:v>7.6116567929568708</c:v>
                </c:pt>
                <c:pt idx="566">
                  <c:v>7.6542556891938149</c:v>
                </c:pt>
                <c:pt idx="567">
                  <c:v>7.7518263724090986</c:v>
                </c:pt>
                <c:pt idx="568">
                  <c:v>8.2379648945854438</c:v>
                </c:pt>
                <c:pt idx="569">
                  <c:v>9.0047374076178137</c:v>
                </c:pt>
                <c:pt idx="570">
                  <c:v>9.1612790213337831</c:v>
                </c:pt>
                <c:pt idx="571">
                  <c:v>8.998362742135825</c:v>
                </c:pt>
                <c:pt idx="572">
                  <c:v>8.5098893575518364</c:v>
                </c:pt>
                <c:pt idx="573">
                  <c:v>7.9652102945758934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8.219881438661961</c:v>
                </c:pt>
                <c:pt idx="594">
                  <c:v>8.7006709271137392</c:v>
                </c:pt>
                <c:pt idx="595">
                  <c:v>8.5514924152520919</c:v>
                </c:pt>
                <c:pt idx="596">
                  <c:v>8.2592159267425664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8.0744005084791883</c:v>
                </c:pt>
                <c:pt idx="618">
                  <c:v>8.4736853931919107</c:v>
                </c:pt>
                <c:pt idx="619">
                  <c:v>8.436531359415044</c:v>
                </c:pt>
                <c:pt idx="620">
                  <c:v>8.2382642843350524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7.5172093153860899</c:v>
                </c:pt>
                <c:pt idx="641">
                  <c:v>8.2421681353653771</c:v>
                </c:pt>
                <c:pt idx="642">
                  <c:v>8.4530092142614262</c:v>
                </c:pt>
                <c:pt idx="643">
                  <c:v>8.2728587837362664</c:v>
                </c:pt>
                <c:pt idx="644">
                  <c:v>8.117153290758699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8.4171062060701818</c:v>
                </c:pt>
                <c:pt idx="666">
                  <c:v>8.5622946792458308</c:v>
                </c:pt>
                <c:pt idx="667">
                  <c:v>8.449209074187678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8.6083060101659257</c:v>
                </c:pt>
                <c:pt idx="690">
                  <c:v>8.9084965853833431</c:v>
                </c:pt>
                <c:pt idx="691">
                  <c:v>8.7800750156550116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7.4537735797229923</c:v>
                </c:pt>
                <c:pt idx="713">
                  <c:v>8.7769635038696681</c:v>
                </c:pt>
                <c:pt idx="714">
                  <c:v>9.2039176629915342</c:v>
                </c:pt>
                <c:pt idx="715">
                  <c:v>9.1097193497933446</c:v>
                </c:pt>
                <c:pt idx="716">
                  <c:v>8.9161064291558532</c:v>
                </c:pt>
                <c:pt idx="717">
                  <c:v>8.462880481277983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7.6901011514809952</c:v>
                </c:pt>
                <c:pt idx="728">
                  <c:v>7.5324360118975164</c:v>
                </c:pt>
                <c:pt idx="729">
                  <c:v>7.5195461787227664</c:v>
                </c:pt>
                <c:pt idx="730">
                  <c:v>7.7648012585068074</c:v>
                </c:pt>
                <c:pt idx="731">
                  <c:v>7.9950732797764079</c:v>
                </c:pt>
                <c:pt idx="732">
                  <c:v>8.1244079688650572</c:v>
                </c:pt>
                <c:pt idx="733">
                  <c:v>8.124865862974433</c:v>
                </c:pt>
                <c:pt idx="734">
                  <c:v>8.1407245255326117</c:v>
                </c:pt>
                <c:pt idx="735">
                  <c:v>8.2622465689905376</c:v>
                </c:pt>
                <c:pt idx="736">
                  <c:v>8.5610984187405297</c:v>
                </c:pt>
                <c:pt idx="737">
                  <c:v>9.3403822983312814</c:v>
                </c:pt>
                <c:pt idx="738">
                  <c:v>9.6752219462130942</c:v>
                </c:pt>
                <c:pt idx="739">
                  <c:v>9.4156861929280034</c:v>
                </c:pt>
                <c:pt idx="740">
                  <c:v>8.9927099560912058</c:v>
                </c:pt>
                <c:pt idx="741">
                  <c:v>8.2857977090534813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6.8291824408039714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7.5139122224693562</c:v>
                </c:pt>
                <c:pt idx="761">
                  <c:v>8.4120640189666229</c:v>
                </c:pt>
                <c:pt idx="762">
                  <c:v>8.7781389443646685</c:v>
                </c:pt>
                <c:pt idx="763">
                  <c:v>8.6561890946856099</c:v>
                </c:pt>
                <c:pt idx="764">
                  <c:v>8.4786130907613924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8.3443694892446576</c:v>
                </c:pt>
                <c:pt idx="786">
                  <c:v>8.8540108092254517</c:v>
                </c:pt>
                <c:pt idx="787">
                  <c:v>8.765869691015892</c:v>
                </c:pt>
                <c:pt idx="788">
                  <c:v>8.5915893474230529</c:v>
                </c:pt>
                <c:pt idx="789">
                  <c:v>8.1252765079697173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7.9498951247454359</c:v>
                </c:pt>
                <c:pt idx="801">
                  <c:v>7.5582802823637154</c:v>
                </c:pt>
                <c:pt idx="802">
                  <c:v>7.3515092845018186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7.7198474764291269</c:v>
                </c:pt>
                <c:pt idx="809">
                  <c:v>8.6334825703485674</c:v>
                </c:pt>
                <c:pt idx="810">
                  <c:v>9.0377522053598405</c:v>
                </c:pt>
                <c:pt idx="811">
                  <c:v>8.9120194514250493</c:v>
                </c:pt>
                <c:pt idx="812">
                  <c:v>8.8583143139447476</c:v>
                </c:pt>
                <c:pt idx="813">
                  <c:v>8.5576392470881579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8.5859414387053246</c:v>
                </c:pt>
                <c:pt idx="834">
                  <c:v>8.9719417569900184</c:v>
                </c:pt>
                <c:pt idx="835">
                  <c:v>8.8901697912623696</c:v>
                </c:pt>
                <c:pt idx="836">
                  <c:v>8.6879590522685639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9.1021946168264094</c:v>
                </c:pt>
                <c:pt idx="858">
                  <c:v>9.0541408229379616</c:v>
                </c:pt>
                <c:pt idx="859">
                  <c:v>8.6970321103943569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8.202563600078479</c:v>
                </c:pt>
                <c:pt idx="882">
                  <c:v>8.867843374461609</c:v>
                </c:pt>
                <c:pt idx="883">
                  <c:v>8.7599832518805396</c:v>
                </c:pt>
                <c:pt idx="884">
                  <c:v>8.5042456139260665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7.5886630682266647</c:v>
                </c:pt>
                <c:pt idx="898">
                  <c:v>7.4694780146219699</c:v>
                </c:pt>
                <c:pt idx="899">
                  <c:v>7.5603902008030861</c:v>
                </c:pt>
                <c:pt idx="900">
                  <c:v>7.4694114890875678</c:v>
                </c:pt>
                <c:pt idx="901">
                  <c:v>7.5430507591308036</c:v>
                </c:pt>
                <c:pt idx="902">
                  <c:v>7.5737852353338564</c:v>
                </c:pt>
                <c:pt idx="903">
                  <c:v>7.7528593210408197</c:v>
                </c:pt>
                <c:pt idx="904">
                  <c:v>8.0952637030586345</c:v>
                </c:pt>
                <c:pt idx="905">
                  <c:v>8.8352942870088018</c:v>
                </c:pt>
                <c:pt idx="906">
                  <c:v>9.1267726606463544</c:v>
                </c:pt>
                <c:pt idx="907">
                  <c:v>8.9512586306056274</c:v>
                </c:pt>
                <c:pt idx="908">
                  <c:v>8.6163054855482706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7.4780075392836043</c:v>
                </c:pt>
                <c:pt idx="930">
                  <c:v>8.0618218848811818</c:v>
                </c:pt>
                <c:pt idx="931">
                  <c:v>8.0465067863602773</c:v>
                </c:pt>
                <c:pt idx="932">
                  <c:v>7.7972680050800998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8.7437363269602155</c:v>
                </c:pt>
                <c:pt idx="953">
                  <c:v>9.8891482655375462</c:v>
                </c:pt>
                <c:pt idx="954">
                  <c:v>10.576241777908194</c:v>
                </c:pt>
                <c:pt idx="955">
                  <c:v>10.351866515495475</c:v>
                </c:pt>
                <c:pt idx="956">
                  <c:v>9.8297228073214011</c:v>
                </c:pt>
                <c:pt idx="957">
                  <c:v>9.1260984379525443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8.3826513486812182</c:v>
                </c:pt>
                <c:pt idx="969">
                  <c:v>8.1674485921521569</c:v>
                </c:pt>
                <c:pt idx="970">
                  <c:v>7.9193791462034664</c:v>
                </c:pt>
                <c:pt idx="971">
                  <c:v>7.8131245999762289</c:v>
                </c:pt>
                <c:pt idx="972">
                  <c:v>7.626798649272355</c:v>
                </c:pt>
                <c:pt idx="973">
                  <c:v>7.3691501087841145</c:v>
                </c:pt>
                <c:pt idx="974">
                  <c:v>0</c:v>
                </c:pt>
                <c:pt idx="975">
                  <c:v>0</c:v>
                </c:pt>
                <c:pt idx="976">
                  <c:v>7.7978854874731356</c:v>
                </c:pt>
                <c:pt idx="977">
                  <c:v>8.6721403610493564</c:v>
                </c:pt>
                <c:pt idx="978">
                  <c:v>9.1024706179413784</c:v>
                </c:pt>
                <c:pt idx="979">
                  <c:v>8.9487033173767454</c:v>
                </c:pt>
                <c:pt idx="980">
                  <c:v>8.7399560061292707</c:v>
                </c:pt>
                <c:pt idx="981">
                  <c:v>8.3848899403400949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8.2995932377621457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9.5998458716105866</c:v>
                </c:pt>
                <c:pt idx="1026">
                  <c:v>9.6548353615810818</c:v>
                </c:pt>
                <c:pt idx="1027">
                  <c:v>9.3177730612849192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7.6737648367774955</c:v>
                </c:pt>
                <c:pt idx="1042">
                  <c:v>7.6422752327083154</c:v>
                </c:pt>
                <c:pt idx="1043">
                  <c:v>7.5813478740249884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7.8734437243873092</c:v>
                </c:pt>
                <c:pt idx="1049">
                  <c:v>8.7155679341032304</c:v>
                </c:pt>
                <c:pt idx="1050">
                  <c:v>9.3860445453135402</c:v>
                </c:pt>
                <c:pt idx="1051">
                  <c:v>9.2869718120420615</c:v>
                </c:pt>
                <c:pt idx="1052">
                  <c:v>9.0578935212948117</c:v>
                </c:pt>
                <c:pt idx="1053">
                  <c:v>8.5994563328068114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6.5852003614936789</c:v>
                </c:pt>
                <c:pt idx="1066">
                  <c:v>6.9438669827398485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7.9267418732430244</c:v>
                </c:pt>
                <c:pt idx="1074">
                  <c:v>8.7046901722993848</c:v>
                </c:pt>
                <c:pt idx="1075">
                  <c:v>8.7240134583240678</c:v>
                </c:pt>
                <c:pt idx="1076">
                  <c:v>8.4984884242669416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8.3164140133101938</c:v>
                </c:pt>
                <c:pt idx="1098">
                  <c:v>8.6741072593201043</c:v>
                </c:pt>
                <c:pt idx="1099">
                  <c:v>8.6132976759322215</c:v>
                </c:pt>
                <c:pt idx="1100">
                  <c:v>8.4104558952185879</c:v>
                </c:pt>
                <c:pt idx="1101">
                  <c:v>7.9686465621667111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8.37159801992048</c:v>
                </c:pt>
                <c:pt idx="1122">
                  <c:v>9.0177152369918474</c:v>
                </c:pt>
                <c:pt idx="1123">
                  <c:v>9.1252242605378893</c:v>
                </c:pt>
                <c:pt idx="1124">
                  <c:v>8.9888051268765654</c:v>
                </c:pt>
                <c:pt idx="1125">
                  <c:v>8.5153426590361576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8.4314187364366635</c:v>
                </c:pt>
                <c:pt idx="1147">
                  <c:v>8.4434990348969254</c:v>
                </c:pt>
                <c:pt idx="1148">
                  <c:v>8.2676047306780056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8.2074947931035442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8.4407532972034289</c:v>
                </c:pt>
                <c:pt idx="1243">
                  <c:v>8.3139869133662661</c:v>
                </c:pt>
                <c:pt idx="1244">
                  <c:v>8.0501010825344892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8.0153332121979108</c:v>
                </c:pt>
                <c:pt idx="1267">
                  <c:v>8.02512093565662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8.1550704008204438</c:v>
                </c:pt>
                <c:pt idx="1387">
                  <c:v>8.1794680240406574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7.423833743709066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7.306160949149163</c:v>
                </c:pt>
                <c:pt idx="1435">
                  <c:v>7.2433220326499557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8.1276133462874309</c:v>
                </c:pt>
                <c:pt idx="1459">
                  <c:v>8.1934906740772231</c:v>
                </c:pt>
                <c:pt idx="1460">
                  <c:v>8.0943803059100379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8.5040367192512143</c:v>
                </c:pt>
                <c:pt idx="1483">
                  <c:v>8.653661963377246</c:v>
                </c:pt>
                <c:pt idx="1484">
                  <c:v>8.632560966882183</c:v>
                </c:pt>
                <c:pt idx="1485">
                  <c:v>8.3742492890649736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9.3569250735504621</c:v>
                </c:pt>
                <c:pt idx="1507">
                  <c:v>9.373085369082153</c:v>
                </c:pt>
                <c:pt idx="1508">
                  <c:v>9.1913200475337469</c:v>
                </c:pt>
                <c:pt idx="1509">
                  <c:v>8.8981694903966773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9.1648047837773294</c:v>
                </c:pt>
                <c:pt idx="1531">
                  <c:v>9.3366507924357638</c:v>
                </c:pt>
                <c:pt idx="1532">
                  <c:v>9.0467588475600653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7.7132104549888618</c:v>
                </c:pt>
                <c:pt idx="1554">
                  <c:v>8.508815816192433</c:v>
                </c:pt>
                <c:pt idx="1555">
                  <c:v>8.5025564695983213</c:v>
                </c:pt>
                <c:pt idx="1556">
                  <c:v>8.2362340144268451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8.0218145482744205</c:v>
                </c:pt>
                <c:pt idx="1579">
                  <c:v>8.0527867761418523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7.7249302667494719</c:v>
                </c:pt>
                <c:pt idx="1627">
                  <c:v>7.7353905559892562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7.3121955351957952</c:v>
                </c:pt>
                <c:pt idx="1642">
                  <c:v>7.3918049612861561</c:v>
                </c:pt>
                <c:pt idx="1643">
                  <c:v>7.477363715653766</c:v>
                </c:pt>
                <c:pt idx="1644">
                  <c:v>7.394860339689588</c:v>
                </c:pt>
                <c:pt idx="1645">
                  <c:v>7.0850173575751612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7.8717049615323225</c:v>
                </c:pt>
                <c:pt idx="1650">
                  <c:v>8.7010789234712078</c:v>
                </c:pt>
                <c:pt idx="1651">
                  <c:v>8.7352906978267644</c:v>
                </c:pt>
                <c:pt idx="1652">
                  <c:v>8.617511803442083</c:v>
                </c:pt>
                <c:pt idx="1653">
                  <c:v>8.3255677702898936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9.4539261245367321</c:v>
                </c:pt>
                <c:pt idx="1675">
                  <c:v>9.4237805468827247</c:v>
                </c:pt>
                <c:pt idx="1676">
                  <c:v>9.369285132515742</c:v>
                </c:pt>
                <c:pt idx="1677">
                  <c:v>8.9727206507236623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9.6247848847901434</c:v>
                </c:pt>
                <c:pt idx="1699">
                  <c:v>9.629696913689795</c:v>
                </c:pt>
                <c:pt idx="1700">
                  <c:v>9.2260067263284444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8.842533865690255</c:v>
                </c:pt>
                <c:pt idx="1711">
                  <c:v>8.3576327190324875</c:v>
                </c:pt>
                <c:pt idx="1712">
                  <c:v>7.7961660470597645</c:v>
                </c:pt>
                <c:pt idx="1713">
                  <c:v>7.2384617974693084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8.7169263771361152</c:v>
                </c:pt>
                <c:pt idx="1723">
                  <c:v>8.8663897815921864</c:v>
                </c:pt>
                <c:pt idx="1724">
                  <c:v>8.5563471153870889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9.9000456612822649</c:v>
                </c:pt>
                <c:pt idx="1747">
                  <c:v>9.5586703801258093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8.3597226487325855</c:v>
                </c:pt>
                <c:pt idx="1761">
                  <c:v>8.378277053355518</c:v>
                </c:pt>
                <c:pt idx="1762">
                  <c:v>8.4311576945943596</c:v>
                </c:pt>
                <c:pt idx="1763">
                  <c:v>8.1956759317784957</c:v>
                </c:pt>
                <c:pt idx="1764">
                  <c:v>8.2180591258203997</c:v>
                </c:pt>
                <c:pt idx="1765">
                  <c:v>8.2720322621986</c:v>
                </c:pt>
                <c:pt idx="1766">
                  <c:v>8.2937601213600729</c:v>
                </c:pt>
                <c:pt idx="1767">
                  <c:v>8.5379540545464927</c:v>
                </c:pt>
                <c:pt idx="1768">
                  <c:v>8.8704465439434159</c:v>
                </c:pt>
                <c:pt idx="1769">
                  <c:v>9.2618807791499247</c:v>
                </c:pt>
                <c:pt idx="1770">
                  <c:v>9.8146067800381189</c:v>
                </c:pt>
                <c:pt idx="1771">
                  <c:v>9.6246995461068536</c:v>
                </c:pt>
                <c:pt idx="1772">
                  <c:v>9.0736741496645017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8.1314984959685841</c:v>
                </c:pt>
                <c:pt idx="1784">
                  <c:v>7.8989633967307213</c:v>
                </c:pt>
                <c:pt idx="1785">
                  <c:v>7.5685125254111636</c:v>
                </c:pt>
                <c:pt idx="1786">
                  <c:v>7.3551956151224926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8.7916562039739379</c:v>
                </c:pt>
                <c:pt idx="1795">
                  <c:v>8.9839123524834648</c:v>
                </c:pt>
                <c:pt idx="1796">
                  <c:v>8.5325863743835804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8.04996530177133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8.9184052930563471</c:v>
                </c:pt>
                <c:pt idx="1939">
                  <c:v>9.1314281331101999</c:v>
                </c:pt>
                <c:pt idx="1940">
                  <c:v>8.6798550583052165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8.1145313683736617</c:v>
                </c:pt>
                <c:pt idx="1963">
                  <c:v>8.3623270125077998</c:v>
                </c:pt>
                <c:pt idx="1964">
                  <c:v>8.1187114872516037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7.3220859246400325</c:v>
                </c:pt>
                <c:pt idx="1976">
                  <c:v>7.0973303185081296</c:v>
                </c:pt>
                <c:pt idx="1977">
                  <c:v>6.8987010167813008</c:v>
                </c:pt>
                <c:pt idx="1978">
                  <c:v>6.7399272289489094</c:v>
                </c:pt>
                <c:pt idx="1979">
                  <c:v>6.6806908921678199</c:v>
                </c:pt>
                <c:pt idx="1980">
                  <c:v>6.8619527736913533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7.9347796623370561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8.0950645529509764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8.1732733820317041</c:v>
                </c:pt>
                <c:pt idx="2155">
                  <c:v>8.1552660473239165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7.5272896702150005</c:v>
                </c:pt>
                <c:pt idx="2251">
                  <c:v>7.5297978268365444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6.7135248481712413</c:v>
                </c:pt>
                <c:pt idx="2291">
                  <c:v>6.7832781116780172</c:v>
                </c:pt>
                <c:pt idx="2292">
                  <c:v>6.7857493208112274</c:v>
                </c:pt>
                <c:pt idx="2293">
                  <c:v>0</c:v>
                </c:pt>
                <c:pt idx="2294">
                  <c:v>6.9418280630890408</c:v>
                </c:pt>
                <c:pt idx="2295">
                  <c:v>7.2755422852435352</c:v>
                </c:pt>
                <c:pt idx="2296">
                  <c:v>7.6415445800164203</c:v>
                </c:pt>
                <c:pt idx="2297">
                  <c:v>0</c:v>
                </c:pt>
                <c:pt idx="2298">
                  <c:v>7.7284742928549131</c:v>
                </c:pt>
                <c:pt idx="2299">
                  <c:v>7.6908614629221521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5.5817226949375343</c:v>
                </c:pt>
                <c:pt idx="2416">
                  <c:v>6.212215963953633</c:v>
                </c:pt>
                <c:pt idx="2417">
                  <c:v>6.5651254119592553</c:v>
                </c:pt>
                <c:pt idx="2418">
                  <c:v>7.1278838485569356</c:v>
                </c:pt>
                <c:pt idx="2419">
                  <c:v>7.3247366765302901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4.9296289722595308</c:v>
                </c:pt>
                <c:pt idx="2821">
                  <c:v>5.2051709958227956</c:v>
                </c:pt>
                <c:pt idx="2822">
                  <c:v>5.6812650570075771</c:v>
                </c:pt>
                <c:pt idx="2823">
                  <c:v>6.2488502476771384</c:v>
                </c:pt>
                <c:pt idx="2824">
                  <c:v>6.6715273985067771</c:v>
                </c:pt>
                <c:pt idx="2825">
                  <c:v>6.9536619709197351</c:v>
                </c:pt>
                <c:pt idx="2826">
                  <c:v>7.0689516921154985</c:v>
                </c:pt>
                <c:pt idx="2827">
                  <c:v>7.3316786419745492</c:v>
                </c:pt>
                <c:pt idx="2828">
                  <c:v>7.0369577870737512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6.0740012463135864</c:v>
                </c:pt>
                <c:pt idx="2846">
                  <c:v>6.1853103377442622</c:v>
                </c:pt>
                <c:pt idx="2847">
                  <c:v>6.718883400085403</c:v>
                </c:pt>
                <c:pt idx="2848">
                  <c:v>6.8221547668860625</c:v>
                </c:pt>
                <c:pt idx="2849">
                  <c:v>6.8720233872168865</c:v>
                </c:pt>
                <c:pt idx="2850">
                  <c:v>6.9452730462927308</c:v>
                </c:pt>
                <c:pt idx="2851">
                  <c:v>7.1957849748764415</c:v>
                </c:pt>
                <c:pt idx="2852">
                  <c:v>6.8648694294704695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5.3147129353554865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7.1145072307015029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5.0968738693514872</c:v>
                </c:pt>
                <c:pt idx="3275">
                  <c:v>5.4745130179193442</c:v>
                </c:pt>
                <c:pt idx="3276">
                  <c:v>5.8910005907476073</c:v>
                </c:pt>
                <c:pt idx="3277">
                  <c:v>6.4492370824850376</c:v>
                </c:pt>
                <c:pt idx="3278">
                  <c:v>7.2468646299540138</c:v>
                </c:pt>
                <c:pt idx="3279">
                  <c:v>8.1764273712346505</c:v>
                </c:pt>
                <c:pt idx="3280">
                  <c:v>9.1905978608243188</c:v>
                </c:pt>
                <c:pt idx="3281">
                  <c:v>9.9715378705681559</c:v>
                </c:pt>
                <c:pt idx="3282">
                  <c:v>10.340898383955814</c:v>
                </c:pt>
                <c:pt idx="3283">
                  <c:v>10.626499950909002</c:v>
                </c:pt>
                <c:pt idx="3284">
                  <c:v>10.288506710681505</c:v>
                </c:pt>
                <c:pt idx="3285">
                  <c:v>8.9678376545663863</c:v>
                </c:pt>
                <c:pt idx="3286">
                  <c:v>7.6404797347238542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6.527711946151638</c:v>
                </c:pt>
                <c:pt idx="3295">
                  <c:v>6.8277313604225087</c:v>
                </c:pt>
                <c:pt idx="3296">
                  <c:v>7.2091616989935474</c:v>
                </c:pt>
                <c:pt idx="3297">
                  <c:v>7.8839723034006122</c:v>
                </c:pt>
                <c:pt idx="3298">
                  <c:v>8.4034063168022524</c:v>
                </c:pt>
                <c:pt idx="3299">
                  <c:v>9.0647147704674484</c:v>
                </c:pt>
                <c:pt idx="3300">
                  <c:v>9.6939775200021128</c:v>
                </c:pt>
                <c:pt idx="3301">
                  <c:v>10.246295101267998</c:v>
                </c:pt>
                <c:pt idx="3302">
                  <c:v>10.917721570978426</c:v>
                </c:pt>
                <c:pt idx="3303">
                  <c:v>11.479065172018874</c:v>
                </c:pt>
                <c:pt idx="3304">
                  <c:v>12.095587551306876</c:v>
                </c:pt>
                <c:pt idx="3305">
                  <c:v>12.429619220691412</c:v>
                </c:pt>
                <c:pt idx="3306">
                  <c:v>12.221233014254937</c:v>
                </c:pt>
                <c:pt idx="3307">
                  <c:v>12.038897713289833</c:v>
                </c:pt>
                <c:pt idx="3308">
                  <c:v>11.458154305017052</c:v>
                </c:pt>
                <c:pt idx="3309">
                  <c:v>10.240643666611405</c:v>
                </c:pt>
                <c:pt idx="3310">
                  <c:v>8.8702377799616432</c:v>
                </c:pt>
                <c:pt idx="3311">
                  <c:v>7.7559312158863705</c:v>
                </c:pt>
                <c:pt idx="3312">
                  <c:v>7.0048418330559423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6.954384063196029</c:v>
                </c:pt>
                <c:pt idx="3319">
                  <c:v>7.2618616358041548</c:v>
                </c:pt>
                <c:pt idx="3320">
                  <c:v>7.533103821963989</c:v>
                </c:pt>
                <c:pt idx="3321">
                  <c:v>8.1270434384803671</c:v>
                </c:pt>
                <c:pt idx="3322">
                  <c:v>8.8330803703867478</c:v>
                </c:pt>
                <c:pt idx="3323">
                  <c:v>9.3474906408815635</c:v>
                </c:pt>
                <c:pt idx="3324">
                  <c:v>9.5741184290884895</c:v>
                </c:pt>
                <c:pt idx="3325">
                  <c:v>10.079863705742738</c:v>
                </c:pt>
                <c:pt idx="3326">
                  <c:v>10.763166023548079</c:v>
                </c:pt>
                <c:pt idx="3327">
                  <c:v>11.438972238780456</c:v>
                </c:pt>
                <c:pt idx="3328">
                  <c:v>11.865169615565486</c:v>
                </c:pt>
                <c:pt idx="3329">
                  <c:v>11.795311922340655</c:v>
                </c:pt>
                <c:pt idx="3330">
                  <c:v>10.79126909933856</c:v>
                </c:pt>
                <c:pt idx="3331">
                  <c:v>10.233326894883316</c:v>
                </c:pt>
                <c:pt idx="3332">
                  <c:v>9.224852533447077</c:v>
                </c:pt>
                <c:pt idx="3333">
                  <c:v>7.9277968869722821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5.9821017266637524</c:v>
                </c:pt>
                <c:pt idx="3615">
                  <c:v>6.487182613867212</c:v>
                </c:pt>
                <c:pt idx="3616">
                  <c:v>6.7887789353024628</c:v>
                </c:pt>
                <c:pt idx="3617">
                  <c:v>7.37991591690073</c:v>
                </c:pt>
                <c:pt idx="3618">
                  <c:v>7.4888596634272613</c:v>
                </c:pt>
                <c:pt idx="3619">
                  <c:v>7.3969980664261241</c:v>
                </c:pt>
                <c:pt idx="3620">
                  <c:v>7.1569938019335178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5.430297410148115</c:v>
                </c:pt>
                <c:pt idx="3636">
                  <c:v>5.2975263765034022</c:v>
                </c:pt>
                <c:pt idx="3637">
                  <c:v>5.5199658343243616</c:v>
                </c:pt>
                <c:pt idx="3638">
                  <c:v>5.8946108438143368</c:v>
                </c:pt>
                <c:pt idx="3639">
                  <c:v>6.2091755837530096</c:v>
                </c:pt>
                <c:pt idx="3640">
                  <c:v>6.854703813624174</c:v>
                </c:pt>
                <c:pt idx="3641">
                  <c:v>7.2044400953455234</c:v>
                </c:pt>
                <c:pt idx="3642">
                  <c:v>7.2577290561654557</c:v>
                </c:pt>
                <c:pt idx="3643">
                  <c:v>7.4701499503839912</c:v>
                </c:pt>
                <c:pt idx="3644">
                  <c:v>7.2947050615045912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5.0457699063663197</c:v>
                </c:pt>
                <c:pt idx="3661">
                  <c:v>5.1540197733670068</c:v>
                </c:pt>
                <c:pt idx="3662">
                  <c:v>5.4565951799652499</c:v>
                </c:pt>
                <c:pt idx="3663">
                  <c:v>5.9493153186910241</c:v>
                </c:pt>
                <c:pt idx="3664">
                  <c:v>6.314394782579007</c:v>
                </c:pt>
                <c:pt idx="3665">
                  <c:v>6.5668734970550506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5.2638087402839027</c:v>
                </c:pt>
                <c:pt idx="3829">
                  <c:v>5.4115718336068337</c:v>
                </c:pt>
                <c:pt idx="3830">
                  <c:v>5.9523268907587426</c:v>
                </c:pt>
                <c:pt idx="3831">
                  <c:v>6.3570810170092269</c:v>
                </c:pt>
                <c:pt idx="3832">
                  <c:v>6.9472300327472345</c:v>
                </c:pt>
                <c:pt idx="3833">
                  <c:v>7.1549086311326473</c:v>
                </c:pt>
                <c:pt idx="3834">
                  <c:v>7.251948380874186</c:v>
                </c:pt>
                <c:pt idx="3835">
                  <c:v>7.386480789106634</c:v>
                </c:pt>
                <c:pt idx="3836">
                  <c:v>7.3478240433433832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5.878174766116163</c:v>
                </c:pt>
                <c:pt idx="3852">
                  <c:v>6.2037700766368236</c:v>
                </c:pt>
                <c:pt idx="3853">
                  <c:v>7.1103742611174008</c:v>
                </c:pt>
                <c:pt idx="3854">
                  <c:v>7.9654286485319252</c:v>
                </c:pt>
                <c:pt idx="3855">
                  <c:v>8.4401644422327209</c:v>
                </c:pt>
                <c:pt idx="3856">
                  <c:v>8.3354768874029492</c:v>
                </c:pt>
                <c:pt idx="3857">
                  <c:v>8.6774428142615889</c:v>
                </c:pt>
                <c:pt idx="3858">
                  <c:v>8.6446932339377227</c:v>
                </c:pt>
                <c:pt idx="3859">
                  <c:v>8.5443289940979987</c:v>
                </c:pt>
                <c:pt idx="3860">
                  <c:v>8.349965591733671</c:v>
                </c:pt>
                <c:pt idx="3861">
                  <c:v>7.7483496201481339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6.9784299397859382</c:v>
                </c:pt>
                <c:pt idx="3873">
                  <c:v>7.9142203935637649</c:v>
                </c:pt>
                <c:pt idx="3874">
                  <c:v>8.8504163646150005</c:v>
                </c:pt>
                <c:pt idx="3875">
                  <c:v>9.6085579754456365</c:v>
                </c:pt>
                <c:pt idx="3876">
                  <c:v>10.178451239583788</c:v>
                </c:pt>
                <c:pt idx="3877">
                  <c:v>10.912582077101966</c:v>
                </c:pt>
                <c:pt idx="3878">
                  <c:v>11.540078121771133</c:v>
                </c:pt>
                <c:pt idx="3879">
                  <c:v>12.231142171255433</c:v>
                </c:pt>
                <c:pt idx="3880">
                  <c:v>12.758910213720455</c:v>
                </c:pt>
                <c:pt idx="3881">
                  <c:v>13.013887547761753</c:v>
                </c:pt>
                <c:pt idx="3882">
                  <c:v>12.86600113294954</c:v>
                </c:pt>
                <c:pt idx="3883">
                  <c:v>12.291822758180469</c:v>
                </c:pt>
                <c:pt idx="3884">
                  <c:v>11.481706359797512</c:v>
                </c:pt>
                <c:pt idx="3885">
                  <c:v>9.9334883178764191</c:v>
                </c:pt>
                <c:pt idx="3886">
                  <c:v>8.3498375021740348</c:v>
                </c:pt>
                <c:pt idx="3887">
                  <c:v>7.162029376038392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6.7250937554795129</c:v>
                </c:pt>
                <c:pt idx="3895">
                  <c:v>7.1497259173205254</c:v>
                </c:pt>
                <c:pt idx="3896">
                  <c:v>7.5404664851593148</c:v>
                </c:pt>
                <c:pt idx="3897">
                  <c:v>8.2947381823313027</c:v>
                </c:pt>
                <c:pt idx="3898">
                  <c:v>9.1651454817461353</c:v>
                </c:pt>
                <c:pt idx="3899">
                  <c:v>10.094276040576325</c:v>
                </c:pt>
                <c:pt idx="3900">
                  <c:v>11.075527026633328</c:v>
                </c:pt>
                <c:pt idx="3901">
                  <c:v>11.869995725195185</c:v>
                </c:pt>
                <c:pt idx="3902">
                  <c:v>12.789000430721375</c:v>
                </c:pt>
                <c:pt idx="3903">
                  <c:v>13.540688861746256</c:v>
                </c:pt>
                <c:pt idx="3904">
                  <c:v>14.283790854101964</c:v>
                </c:pt>
                <c:pt idx="3905">
                  <c:v>14.443674189007627</c:v>
                </c:pt>
                <c:pt idx="3906">
                  <c:v>13.977552587108262</c:v>
                </c:pt>
                <c:pt idx="3907">
                  <c:v>13.271705384641541</c:v>
                </c:pt>
                <c:pt idx="3908">
                  <c:v>12.243928473145973</c:v>
                </c:pt>
                <c:pt idx="3909">
                  <c:v>10.521048306558896</c:v>
                </c:pt>
                <c:pt idx="3910">
                  <c:v>8.9185768226717972</c:v>
                </c:pt>
                <c:pt idx="3911">
                  <c:v>7.6686204517543146</c:v>
                </c:pt>
                <c:pt idx="3912">
                  <c:v>6.8264490652088883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7.2268279690892365</c:v>
                </c:pt>
                <c:pt idx="3919">
                  <c:v>7.7567669532631092</c:v>
                </c:pt>
                <c:pt idx="3920">
                  <c:v>8.3151173335711608</c:v>
                </c:pt>
                <c:pt idx="3921">
                  <c:v>9.1929637009832685</c:v>
                </c:pt>
                <c:pt idx="3922">
                  <c:v>10.223902336537272</c:v>
                </c:pt>
                <c:pt idx="3923">
                  <c:v>11.227137504789807</c:v>
                </c:pt>
                <c:pt idx="3924">
                  <c:v>11.986368639901047</c:v>
                </c:pt>
                <c:pt idx="3925">
                  <c:v>12.928857117014287</c:v>
                </c:pt>
                <c:pt idx="3926">
                  <c:v>13.847441770089389</c:v>
                </c:pt>
                <c:pt idx="3927">
                  <c:v>14.274410048275961</c:v>
                </c:pt>
                <c:pt idx="3928">
                  <c:v>14.987874815581298</c:v>
                </c:pt>
                <c:pt idx="3929">
                  <c:v>13.943056019348235</c:v>
                </c:pt>
                <c:pt idx="3930">
                  <c:v>12.603906084350688</c:v>
                </c:pt>
                <c:pt idx="3931">
                  <c:v>11.872599160786953</c:v>
                </c:pt>
                <c:pt idx="3932">
                  <c:v>11.242386956385223</c:v>
                </c:pt>
                <c:pt idx="3933">
                  <c:v>9.8387958496855035</c:v>
                </c:pt>
                <c:pt idx="3934">
                  <c:v>8.3525449259409044</c:v>
                </c:pt>
                <c:pt idx="3935">
                  <c:v>7.3802961811762939</c:v>
                </c:pt>
                <c:pt idx="3936">
                  <c:v>6.7284312363371992</c:v>
                </c:pt>
                <c:pt idx="3937">
                  <c:v>6.2401668290729537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6.404736046207117</c:v>
                </c:pt>
                <c:pt idx="3942">
                  <c:v>6.5773432001415619</c:v>
                </c:pt>
                <c:pt idx="3943">
                  <c:v>6.6091227999069613</c:v>
                </c:pt>
                <c:pt idx="3944">
                  <c:v>6.6632096395930596</c:v>
                </c:pt>
                <c:pt idx="3945">
                  <c:v>6.8550553194334771</c:v>
                </c:pt>
                <c:pt idx="3946">
                  <c:v>7.1698750746616193</c:v>
                </c:pt>
                <c:pt idx="3947">
                  <c:v>7.6901486321094961</c:v>
                </c:pt>
                <c:pt idx="3948">
                  <c:v>8.0470575983629651</c:v>
                </c:pt>
                <c:pt idx="3949">
                  <c:v>8.7075299883463657</c:v>
                </c:pt>
                <c:pt idx="3950">
                  <c:v>9.512839225569607</c:v>
                </c:pt>
                <c:pt idx="3951">
                  <c:v>10.401069476630244</c:v>
                </c:pt>
                <c:pt idx="3952">
                  <c:v>11.174741525249217</c:v>
                </c:pt>
                <c:pt idx="3953">
                  <c:v>11.331700960177837</c:v>
                </c:pt>
                <c:pt idx="3954">
                  <c:v>10.874085719427386</c:v>
                </c:pt>
                <c:pt idx="3955">
                  <c:v>10.168789282377974</c:v>
                </c:pt>
                <c:pt idx="3956">
                  <c:v>9.5307616409936529</c:v>
                </c:pt>
                <c:pt idx="3957">
                  <c:v>8.1664901049402605</c:v>
                </c:pt>
                <c:pt idx="3958">
                  <c:v>6.8533072640401418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5.8888059288518324</c:v>
                </c:pt>
                <c:pt idx="3969">
                  <c:v>6.0175087460732746</c:v>
                </c:pt>
                <c:pt idx="3970">
                  <c:v>6.0001529130742863</c:v>
                </c:pt>
                <c:pt idx="3971">
                  <c:v>6.56512532715597</c:v>
                </c:pt>
                <c:pt idx="3972">
                  <c:v>6.7002237459846272</c:v>
                </c:pt>
                <c:pt idx="3973">
                  <c:v>6.2127005598587486</c:v>
                </c:pt>
                <c:pt idx="3974">
                  <c:v>7.026065887979577</c:v>
                </c:pt>
                <c:pt idx="3975">
                  <c:v>7.5455361203883262</c:v>
                </c:pt>
                <c:pt idx="3976">
                  <c:v>8.0075634545107928</c:v>
                </c:pt>
                <c:pt idx="3977">
                  <c:v>7.9517364077678119</c:v>
                </c:pt>
                <c:pt idx="3978">
                  <c:v>7.8639718858998133</c:v>
                </c:pt>
                <c:pt idx="3979">
                  <c:v>7.8140647077690435</c:v>
                </c:pt>
                <c:pt idx="3980">
                  <c:v>7.6784726652351178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5.7952249471001283</c:v>
                </c:pt>
                <c:pt idx="3993">
                  <c:v>6.3111828221911725</c:v>
                </c:pt>
                <c:pt idx="3994">
                  <c:v>6.377241307626484</c:v>
                </c:pt>
                <c:pt idx="3995">
                  <c:v>6.453749933192773</c:v>
                </c:pt>
                <c:pt idx="3996">
                  <c:v>6.5765737552987895</c:v>
                </c:pt>
                <c:pt idx="3997">
                  <c:v>6.5838129489186832</c:v>
                </c:pt>
                <c:pt idx="3998">
                  <c:v>6.4845412965627753</c:v>
                </c:pt>
                <c:pt idx="3999">
                  <c:v>6.4899945118889395</c:v>
                </c:pt>
                <c:pt idx="4000">
                  <c:v>6.9360098091122966</c:v>
                </c:pt>
                <c:pt idx="4001">
                  <c:v>7.0644674701916363</c:v>
                </c:pt>
                <c:pt idx="4002">
                  <c:v>7.1228201186566675</c:v>
                </c:pt>
                <c:pt idx="4003">
                  <c:v>7.2230896139267031</c:v>
                </c:pt>
                <c:pt idx="4004">
                  <c:v>7.1170629334566868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6.8088159528971657</c:v>
                </c:pt>
                <c:pt idx="4019">
                  <c:v>7.1917661454602912</c:v>
                </c:pt>
                <c:pt idx="4020">
                  <c:v>7.6180866172303476</c:v>
                </c:pt>
                <c:pt idx="4021">
                  <c:v>7.5965963643058139</c:v>
                </c:pt>
                <c:pt idx="4022">
                  <c:v>7.852941485068853</c:v>
                </c:pt>
                <c:pt idx="4023">
                  <c:v>8.3176161631613841</c:v>
                </c:pt>
                <c:pt idx="4024">
                  <c:v>8.4709748960293823</c:v>
                </c:pt>
                <c:pt idx="4025">
                  <c:v>8.4830026083727557</c:v>
                </c:pt>
                <c:pt idx="4026">
                  <c:v>8.488750631121718</c:v>
                </c:pt>
                <c:pt idx="4027">
                  <c:v>8.6023488969299233</c:v>
                </c:pt>
                <c:pt idx="4028">
                  <c:v>8.6433631254140124</c:v>
                </c:pt>
                <c:pt idx="4029">
                  <c:v>8.1356794840351654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8.4235952483265333</c:v>
                </c:pt>
                <c:pt idx="4042">
                  <c:v>9.5357355574049141</c:v>
                </c:pt>
                <c:pt idx="4043">
                  <c:v>10.538286736134195</c:v>
                </c:pt>
                <c:pt idx="4044">
                  <c:v>11.179359096010648</c:v>
                </c:pt>
                <c:pt idx="4045">
                  <c:v>11.735049189796461</c:v>
                </c:pt>
                <c:pt idx="4046">
                  <c:v>12.265078348698253</c:v>
                </c:pt>
                <c:pt idx="4047">
                  <c:v>12.64701208109433</c:v>
                </c:pt>
                <c:pt idx="4048">
                  <c:v>12.815961290966541</c:v>
                </c:pt>
                <c:pt idx="4049">
                  <c:v>12.651715067058547</c:v>
                </c:pt>
                <c:pt idx="4050">
                  <c:v>12.465769222008186</c:v>
                </c:pt>
                <c:pt idx="4051">
                  <c:v>12.279243893220235</c:v>
                </c:pt>
                <c:pt idx="4052">
                  <c:v>12.044493565411239</c:v>
                </c:pt>
                <c:pt idx="4053">
                  <c:v>10.996248454036163</c:v>
                </c:pt>
                <c:pt idx="4054">
                  <c:v>9.5780325349333619</c:v>
                </c:pt>
                <c:pt idx="4055">
                  <c:v>8.5369375017821891</c:v>
                </c:pt>
                <c:pt idx="4056">
                  <c:v>7.7329014818478994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7.5938028329985228</c:v>
                </c:pt>
                <c:pt idx="4062">
                  <c:v>8.2922871819264099</c:v>
                </c:pt>
                <c:pt idx="4063">
                  <c:v>8.763090797790694</c:v>
                </c:pt>
                <c:pt idx="4064">
                  <c:v>9.360250295084116</c:v>
                </c:pt>
                <c:pt idx="4065">
                  <c:v>10.124345386524393</c:v>
                </c:pt>
                <c:pt idx="4066">
                  <c:v>10.972655402187932</c:v>
                </c:pt>
                <c:pt idx="4067">
                  <c:v>11.457232959516778</c:v>
                </c:pt>
                <c:pt idx="4068">
                  <c:v>10.278587894585074</c:v>
                </c:pt>
                <c:pt idx="4069">
                  <c:v>10.922735296874437</c:v>
                </c:pt>
                <c:pt idx="4070">
                  <c:v>10.783105097560535</c:v>
                </c:pt>
                <c:pt idx="4071">
                  <c:v>10.048692114390416</c:v>
                </c:pt>
                <c:pt idx="4072">
                  <c:v>9.9158644446466102</c:v>
                </c:pt>
                <c:pt idx="4073">
                  <c:v>9.9002833701428035</c:v>
                </c:pt>
                <c:pt idx="4074">
                  <c:v>9.9471023582637947</c:v>
                </c:pt>
                <c:pt idx="4075">
                  <c:v>9.4987597270936295</c:v>
                </c:pt>
                <c:pt idx="4076">
                  <c:v>9.1664948533385733</c:v>
                </c:pt>
                <c:pt idx="4077">
                  <c:v>8.2555107478547285</c:v>
                </c:pt>
                <c:pt idx="4078">
                  <c:v>7.2701586580265012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6.8346100680055475</c:v>
                </c:pt>
                <c:pt idx="4087">
                  <c:v>6.8907966109068104</c:v>
                </c:pt>
                <c:pt idx="4088">
                  <c:v>6.913225446417341</c:v>
                </c:pt>
                <c:pt idx="4089">
                  <c:v>7.1252897384863028</c:v>
                </c:pt>
                <c:pt idx="4090">
                  <c:v>7.4431159450352045</c:v>
                </c:pt>
                <c:pt idx="4091">
                  <c:v>7.7592371501964523</c:v>
                </c:pt>
                <c:pt idx="4092">
                  <c:v>8.2002646203694187</c:v>
                </c:pt>
                <c:pt idx="4093">
                  <c:v>8.562486463737395</c:v>
                </c:pt>
                <c:pt idx="4094">
                  <c:v>9.175332302361177</c:v>
                </c:pt>
                <c:pt idx="4095">
                  <c:v>9.8086811998078325</c:v>
                </c:pt>
                <c:pt idx="4096">
                  <c:v>10.389700438571673</c:v>
                </c:pt>
                <c:pt idx="4097">
                  <c:v>10.677084094771402</c:v>
                </c:pt>
                <c:pt idx="4098">
                  <c:v>10.280544994550068</c:v>
                </c:pt>
                <c:pt idx="4099">
                  <c:v>9.7581641835833342</c:v>
                </c:pt>
                <c:pt idx="4100">
                  <c:v>9.1571940038228963</c:v>
                </c:pt>
                <c:pt idx="4101">
                  <c:v>8.1368205778072227</c:v>
                </c:pt>
                <c:pt idx="4102">
                  <c:v>6.9033944391193227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6.1421869916025127</c:v>
                </c:pt>
                <c:pt idx="4112">
                  <c:v>6.1710516476735808</c:v>
                </c:pt>
                <c:pt idx="4113">
                  <c:v>6.4160039107505442</c:v>
                </c:pt>
                <c:pt idx="4114">
                  <c:v>7.2240322267957549</c:v>
                </c:pt>
                <c:pt idx="4115">
                  <c:v>6.8691391889134588</c:v>
                </c:pt>
                <c:pt idx="4116">
                  <c:v>6.99840981724385</c:v>
                </c:pt>
                <c:pt idx="4117">
                  <c:v>7.9532805224509584</c:v>
                </c:pt>
                <c:pt idx="4118">
                  <c:v>8.3995206394789594</c:v>
                </c:pt>
                <c:pt idx="4119">
                  <c:v>9.3462558066097721</c:v>
                </c:pt>
                <c:pt idx="4120">
                  <c:v>10.121554275383742</c:v>
                </c:pt>
                <c:pt idx="4121">
                  <c:v>10.148106676649896</c:v>
                </c:pt>
                <c:pt idx="4122">
                  <c:v>9.9512571575094348</c:v>
                </c:pt>
                <c:pt idx="4123">
                  <c:v>9.6925424988870788</c:v>
                </c:pt>
                <c:pt idx="4124">
                  <c:v>9.3189035363694721</c:v>
                </c:pt>
                <c:pt idx="4125">
                  <c:v>8.0632632139256391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5.9582837958568273</c:v>
                </c:pt>
                <c:pt idx="4136">
                  <c:v>5.9921439266648333</c:v>
                </c:pt>
                <c:pt idx="4137">
                  <c:v>6.0947126246888459</c:v>
                </c:pt>
                <c:pt idx="4138">
                  <c:v>6.6053642115971778</c:v>
                </c:pt>
                <c:pt idx="4139">
                  <c:v>7.2711815617872251</c:v>
                </c:pt>
                <c:pt idx="4140">
                  <c:v>7.8605393446148613</c:v>
                </c:pt>
                <c:pt idx="4141">
                  <c:v>8.6614369681351366</c:v>
                </c:pt>
                <c:pt idx="4142">
                  <c:v>9.5525271918170489</c:v>
                </c:pt>
                <c:pt idx="4143">
                  <c:v>10.355698527280705</c:v>
                </c:pt>
                <c:pt idx="4144">
                  <c:v>11.006987794324186</c:v>
                </c:pt>
                <c:pt idx="4145">
                  <c:v>11.108674457439559</c:v>
                </c:pt>
                <c:pt idx="4146">
                  <c:v>10.923554498011985</c:v>
                </c:pt>
                <c:pt idx="4147">
                  <c:v>10.689000376125039</c:v>
                </c:pt>
                <c:pt idx="4148">
                  <c:v>10.35062901380148</c:v>
                </c:pt>
                <c:pt idx="4149">
                  <c:v>9.5033682476140608</c:v>
                </c:pt>
                <c:pt idx="4150">
                  <c:v>8.2722032312453315</c:v>
                </c:pt>
                <c:pt idx="4151">
                  <c:v>7.2776327694056162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7.1182409948789633</c:v>
                </c:pt>
                <c:pt idx="4159">
                  <c:v>7.92417969329387</c:v>
                </c:pt>
                <c:pt idx="4160">
                  <c:v>8.7104211958463953</c:v>
                </c:pt>
                <c:pt idx="4161">
                  <c:v>9.3535521828932495</c:v>
                </c:pt>
                <c:pt idx="4162">
                  <c:v>9.9578511369543499</c:v>
                </c:pt>
                <c:pt idx="4163">
                  <c:v>10.748249894138441</c:v>
                </c:pt>
                <c:pt idx="4164">
                  <c:v>10.999244794014968</c:v>
                </c:pt>
                <c:pt idx="4165">
                  <c:v>10.373767682762349</c:v>
                </c:pt>
                <c:pt idx="4166">
                  <c:v>10.494010835492203</c:v>
                </c:pt>
                <c:pt idx="4167">
                  <c:v>10.539531630880457</c:v>
                </c:pt>
                <c:pt idx="4168">
                  <c:v>10.736683887572834</c:v>
                </c:pt>
                <c:pt idx="4169">
                  <c:v>11.066358992675111</c:v>
                </c:pt>
                <c:pt idx="4170">
                  <c:v>10.893432708372854</c:v>
                </c:pt>
                <c:pt idx="4171">
                  <c:v>10.463441000377252</c:v>
                </c:pt>
                <c:pt idx="4172">
                  <c:v>10.251047890004665</c:v>
                </c:pt>
                <c:pt idx="4173">
                  <c:v>9.5540036103428232</c:v>
                </c:pt>
                <c:pt idx="4174">
                  <c:v>8.6447883742329701</c:v>
                </c:pt>
                <c:pt idx="4175">
                  <c:v>7.7467533908032316</c:v>
                </c:pt>
                <c:pt idx="4176">
                  <c:v>7.0637741044789344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7.1623009316739967</c:v>
                </c:pt>
                <c:pt idx="4184">
                  <c:v>7.925725932803604</c:v>
                </c:pt>
                <c:pt idx="4185">
                  <c:v>8.4023043825642887</c:v>
                </c:pt>
                <c:pt idx="4186">
                  <c:v>8.9828670106811508</c:v>
                </c:pt>
                <c:pt idx="4187">
                  <c:v>9.3086524271955984</c:v>
                </c:pt>
                <c:pt idx="4188">
                  <c:v>9.5014672172325305</c:v>
                </c:pt>
                <c:pt idx="4189">
                  <c:v>9.8545567062463295</c:v>
                </c:pt>
                <c:pt idx="4190">
                  <c:v>10.507915288047302</c:v>
                </c:pt>
                <c:pt idx="4191">
                  <c:v>10.607907124197233</c:v>
                </c:pt>
                <c:pt idx="4192">
                  <c:v>11.141175953089268</c:v>
                </c:pt>
                <c:pt idx="4193">
                  <c:v>11.175733550946152</c:v>
                </c:pt>
                <c:pt idx="4194">
                  <c:v>10.681727029140474</c:v>
                </c:pt>
                <c:pt idx="4195">
                  <c:v>9.9574391441357033</c:v>
                </c:pt>
                <c:pt idx="4196">
                  <c:v>9.5882201748289795</c:v>
                </c:pt>
                <c:pt idx="4197">
                  <c:v>8.7994771538787706</c:v>
                </c:pt>
                <c:pt idx="4198">
                  <c:v>7.9143240640807671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7.1966141885799439</c:v>
                </c:pt>
                <c:pt idx="4210">
                  <c:v>7.8159756835075047</c:v>
                </c:pt>
                <c:pt idx="4211">
                  <c:v>8.9292739851266134</c:v>
                </c:pt>
                <c:pt idx="4212">
                  <c:v>8.4165144604890632</c:v>
                </c:pt>
                <c:pt idx="4213">
                  <c:v>8.3513907878163103</c:v>
                </c:pt>
                <c:pt idx="4214">
                  <c:v>8.2407977264842849</c:v>
                </c:pt>
                <c:pt idx="4215">
                  <c:v>9.0685036587749064</c:v>
                </c:pt>
                <c:pt idx="4216">
                  <c:v>9.7971540821037184</c:v>
                </c:pt>
                <c:pt idx="4217">
                  <c:v>9.9561848586904205</c:v>
                </c:pt>
                <c:pt idx="4218">
                  <c:v>9.7309920915332704</c:v>
                </c:pt>
                <c:pt idx="4219">
                  <c:v>9.1225071028299602</c:v>
                </c:pt>
                <c:pt idx="4220">
                  <c:v>8.6929109534354083</c:v>
                </c:pt>
                <c:pt idx="4221">
                  <c:v>7.745831959578064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5.5698612931926474</c:v>
                </c:pt>
                <c:pt idx="4233">
                  <c:v>5.6753463736917613</c:v>
                </c:pt>
                <c:pt idx="4234">
                  <c:v>6.1185540974067116</c:v>
                </c:pt>
                <c:pt idx="4235">
                  <c:v>6.4566283815050074</c:v>
                </c:pt>
                <c:pt idx="4236">
                  <c:v>6.633159074187013</c:v>
                </c:pt>
                <c:pt idx="4237">
                  <c:v>7.1504925884164994</c:v>
                </c:pt>
                <c:pt idx="4238">
                  <c:v>7.4147716669592638</c:v>
                </c:pt>
                <c:pt idx="4239">
                  <c:v>8.0521501641692286</c:v>
                </c:pt>
                <c:pt idx="4240">
                  <c:v>8.5330050883085917</c:v>
                </c:pt>
                <c:pt idx="4241">
                  <c:v>8.8831772376405436</c:v>
                </c:pt>
                <c:pt idx="4242">
                  <c:v>8.7241325329261077</c:v>
                </c:pt>
                <c:pt idx="4243">
                  <c:v>8.1985355023046527</c:v>
                </c:pt>
                <c:pt idx="4244">
                  <c:v>7.9077199336931576</c:v>
                </c:pt>
                <c:pt idx="4245">
                  <c:v>7.0972447750874936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5.3006892875637934</c:v>
                </c:pt>
                <c:pt idx="4258">
                  <c:v>5.4695083226652814</c:v>
                </c:pt>
                <c:pt idx="4259">
                  <c:v>5.6089800091722974</c:v>
                </c:pt>
                <c:pt idx="4260">
                  <c:v>6.1040485197904282</c:v>
                </c:pt>
                <c:pt idx="4261">
                  <c:v>6.3883002183688058</c:v>
                </c:pt>
                <c:pt idx="4262">
                  <c:v>7.1771777839495474</c:v>
                </c:pt>
                <c:pt idx="4263">
                  <c:v>6.9167806194616173</c:v>
                </c:pt>
                <c:pt idx="4264">
                  <c:v>7.6139347090478147</c:v>
                </c:pt>
                <c:pt idx="4265">
                  <c:v>7.9365849782990905</c:v>
                </c:pt>
                <c:pt idx="4266">
                  <c:v>7.7748277425828523</c:v>
                </c:pt>
                <c:pt idx="4267">
                  <c:v>7.550402355167761</c:v>
                </c:pt>
                <c:pt idx="4268">
                  <c:v>7.2696617477436787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5.1360893747373435</c:v>
                </c:pt>
                <c:pt idx="4282">
                  <c:v>5.6814741887726266</c:v>
                </c:pt>
                <c:pt idx="4283">
                  <c:v>5.6887133935489436</c:v>
                </c:pt>
                <c:pt idx="4284">
                  <c:v>5.755940087992931</c:v>
                </c:pt>
                <c:pt idx="4285">
                  <c:v>5.8767278887000769</c:v>
                </c:pt>
                <c:pt idx="4286">
                  <c:v>6.3580405169764642</c:v>
                </c:pt>
                <c:pt idx="4287">
                  <c:v>7.2374829819420308</c:v>
                </c:pt>
                <c:pt idx="4288">
                  <c:v>7.9800214589069061</c:v>
                </c:pt>
                <c:pt idx="4289">
                  <c:v>8.4149686052704737</c:v>
                </c:pt>
                <c:pt idx="4290">
                  <c:v>8.1894168159828222</c:v>
                </c:pt>
                <c:pt idx="4291">
                  <c:v>7.9451450240016177</c:v>
                </c:pt>
                <c:pt idx="4292">
                  <c:v>7.7187075149622713</c:v>
                </c:pt>
                <c:pt idx="4293">
                  <c:v>6.9729225730393649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5.668002735271128</c:v>
                </c:pt>
                <c:pt idx="4305">
                  <c:v>5.9367165065125587</c:v>
                </c:pt>
                <c:pt idx="4306">
                  <c:v>6.4065697610027579</c:v>
                </c:pt>
                <c:pt idx="4307">
                  <c:v>7.0362981227672625</c:v>
                </c:pt>
                <c:pt idx="4308">
                  <c:v>7.6180390760264318</c:v>
                </c:pt>
                <c:pt idx="4309">
                  <c:v>8.2204779176039064</c:v>
                </c:pt>
                <c:pt idx="4310">
                  <c:v>8.8987678319292147</c:v>
                </c:pt>
                <c:pt idx="4311">
                  <c:v>9.5423727633569602</c:v>
                </c:pt>
                <c:pt idx="4312">
                  <c:v>9.9668446029702391</c:v>
                </c:pt>
                <c:pt idx="4313">
                  <c:v>10.158741907567318</c:v>
                </c:pt>
                <c:pt idx="4314">
                  <c:v>9.9563655310772514</c:v>
                </c:pt>
                <c:pt idx="4315">
                  <c:v>9.9311983378076505</c:v>
                </c:pt>
                <c:pt idx="4316">
                  <c:v>9.6705970737041866</c:v>
                </c:pt>
                <c:pt idx="4317">
                  <c:v>8.8534872261690509</c:v>
                </c:pt>
                <c:pt idx="4318">
                  <c:v>7.8493979825144908</c:v>
                </c:pt>
                <c:pt idx="4319">
                  <c:v>6.9417293209482454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6.6236204214812915</c:v>
                </c:pt>
                <c:pt idx="4327">
                  <c:v>7.2070620082274148</c:v>
                </c:pt>
                <c:pt idx="4328">
                  <c:v>7.8017333423579576</c:v>
                </c:pt>
                <c:pt idx="4329">
                  <c:v>8.7644671772330565</c:v>
                </c:pt>
                <c:pt idx="4330">
                  <c:v>9.3448307278125569</c:v>
                </c:pt>
                <c:pt idx="4331">
                  <c:v>10.243634993433805</c:v>
                </c:pt>
                <c:pt idx="4332">
                  <c:v>11.088913314008801</c:v>
                </c:pt>
                <c:pt idx="4333">
                  <c:v>12.114199436596543</c:v>
                </c:pt>
                <c:pt idx="4334">
                  <c:v>12.818611904091094</c:v>
                </c:pt>
                <c:pt idx="4335">
                  <c:v>12.740545719663873</c:v>
                </c:pt>
                <c:pt idx="4336">
                  <c:v>11.735325108934337</c:v>
                </c:pt>
                <c:pt idx="4337">
                  <c:v>11.013697281835181</c:v>
                </c:pt>
                <c:pt idx="4338">
                  <c:v>10.530505709497525</c:v>
                </c:pt>
                <c:pt idx="4339">
                  <c:v>10.238523932263362</c:v>
                </c:pt>
                <c:pt idx="4340">
                  <c:v>9.9512258091760408</c:v>
                </c:pt>
                <c:pt idx="4341">
                  <c:v>9.2080487573756997</c:v>
                </c:pt>
                <c:pt idx="4342">
                  <c:v>8.2269328878899852</c:v>
                </c:pt>
                <c:pt idx="4343">
                  <c:v>7.2795896736341668</c:v>
                </c:pt>
                <c:pt idx="4344">
                  <c:v>6.54120287046036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6.9437338637849724</c:v>
                </c:pt>
                <c:pt idx="4352">
                  <c:v>7.7291021633350541</c:v>
                </c:pt>
                <c:pt idx="4353">
                  <c:v>8.9574622818855723</c:v>
                </c:pt>
                <c:pt idx="4354">
                  <c:v>9.7893543814708615</c:v>
                </c:pt>
                <c:pt idx="4355">
                  <c:v>10.767688250204737</c:v>
                </c:pt>
                <c:pt idx="4356">
                  <c:v>10.934509560054487</c:v>
                </c:pt>
                <c:pt idx="4357">
                  <c:v>11.160557318633428</c:v>
                </c:pt>
                <c:pt idx="4358">
                  <c:v>11.683043023954239</c:v>
                </c:pt>
                <c:pt idx="4359">
                  <c:v>11.564553544721695</c:v>
                </c:pt>
                <c:pt idx="4360">
                  <c:v>11.813879534493754</c:v>
                </c:pt>
                <c:pt idx="4361">
                  <c:v>11.551668483872872</c:v>
                </c:pt>
                <c:pt idx="4362">
                  <c:v>10.709235170293548</c:v>
                </c:pt>
                <c:pt idx="4363">
                  <c:v>10.058365985551527</c:v>
                </c:pt>
                <c:pt idx="4364">
                  <c:v>9.6528583973970328</c:v>
                </c:pt>
                <c:pt idx="4365">
                  <c:v>9.0135066226202536</c:v>
                </c:pt>
                <c:pt idx="4366">
                  <c:v>8.1935096312030353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7.8449703968078444</c:v>
                </c:pt>
                <c:pt idx="4377">
                  <c:v>8.7600969107542319</c:v>
                </c:pt>
                <c:pt idx="4378">
                  <c:v>9.4838909851876991</c:v>
                </c:pt>
                <c:pt idx="4379">
                  <c:v>10.395758588817248</c:v>
                </c:pt>
                <c:pt idx="4380">
                  <c:v>10.700870497707182</c:v>
                </c:pt>
                <c:pt idx="4381">
                  <c:v>11.15726051045089</c:v>
                </c:pt>
                <c:pt idx="4382">
                  <c:v>11.843080722368942</c:v>
                </c:pt>
                <c:pt idx="4383">
                  <c:v>11.857521671870607</c:v>
                </c:pt>
                <c:pt idx="4384">
                  <c:v>11.929553289306424</c:v>
                </c:pt>
                <c:pt idx="4385">
                  <c:v>12.016761138478705</c:v>
                </c:pt>
                <c:pt idx="4386">
                  <c:v>11.47554052727393</c:v>
                </c:pt>
                <c:pt idx="4387">
                  <c:v>10.676161602628369</c:v>
                </c:pt>
                <c:pt idx="4388">
                  <c:v>10.420393867430496</c:v>
                </c:pt>
                <c:pt idx="4389">
                  <c:v>9.461118164630518</c:v>
                </c:pt>
                <c:pt idx="4390">
                  <c:v>8.269704555534199</c:v>
                </c:pt>
                <c:pt idx="4391">
                  <c:v>7.1548678075555143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6.5703888538808126</c:v>
                </c:pt>
                <c:pt idx="4400">
                  <c:v>6.9885254571223889</c:v>
                </c:pt>
                <c:pt idx="4401">
                  <c:v>7.5663747517143252</c:v>
                </c:pt>
                <c:pt idx="4402">
                  <c:v>8.5174992507097986</c:v>
                </c:pt>
                <c:pt idx="4403">
                  <c:v>8.9482280999712511</c:v>
                </c:pt>
                <c:pt idx="4404">
                  <c:v>9.8482891754613089</c:v>
                </c:pt>
                <c:pt idx="4405">
                  <c:v>10.184295307939722</c:v>
                </c:pt>
                <c:pt idx="4406">
                  <c:v>10.839961403832522</c:v>
                </c:pt>
                <c:pt idx="4407">
                  <c:v>11.378701782399609</c:v>
                </c:pt>
                <c:pt idx="4408">
                  <c:v>11.996456344607783</c:v>
                </c:pt>
                <c:pt idx="4409">
                  <c:v>12.12674020171429</c:v>
                </c:pt>
                <c:pt idx="4410">
                  <c:v>11.378672231959719</c:v>
                </c:pt>
                <c:pt idx="4411">
                  <c:v>10.334329901526882</c:v>
                </c:pt>
                <c:pt idx="4412">
                  <c:v>9.6336301988663369</c:v>
                </c:pt>
                <c:pt idx="4413">
                  <c:v>8.7560024398786727</c:v>
                </c:pt>
                <c:pt idx="4414">
                  <c:v>7.7912371931245152</c:v>
                </c:pt>
                <c:pt idx="4415">
                  <c:v>6.8486899061428943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7.2626785222750403</c:v>
                </c:pt>
                <c:pt idx="4426">
                  <c:v>7.8674963130349642</c:v>
                </c:pt>
                <c:pt idx="4427">
                  <c:v>8.52288901300075</c:v>
                </c:pt>
                <c:pt idx="4428">
                  <c:v>9.0194538093299048</c:v>
                </c:pt>
                <c:pt idx="4429">
                  <c:v>9.5861361878207614</c:v>
                </c:pt>
                <c:pt idx="4430">
                  <c:v>10.252271279360402</c:v>
                </c:pt>
                <c:pt idx="4431">
                  <c:v>10.932732663116289</c:v>
                </c:pt>
                <c:pt idx="4432">
                  <c:v>11.182665225082649</c:v>
                </c:pt>
                <c:pt idx="4433">
                  <c:v>11.062055254199825</c:v>
                </c:pt>
                <c:pt idx="4434">
                  <c:v>10.420755072910872</c:v>
                </c:pt>
                <c:pt idx="4435">
                  <c:v>9.5907919326254945</c:v>
                </c:pt>
                <c:pt idx="4436">
                  <c:v>8.9491135150388121</c:v>
                </c:pt>
                <c:pt idx="4437">
                  <c:v>8.2711295293657709</c:v>
                </c:pt>
                <c:pt idx="4438">
                  <c:v>7.2863447607017759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5.9028002884332142</c:v>
                </c:pt>
                <c:pt idx="4448">
                  <c:v>6.2051275358308384</c:v>
                </c:pt>
                <c:pt idx="4449">
                  <c:v>6.6950840768028765</c:v>
                </c:pt>
                <c:pt idx="4450">
                  <c:v>7.4113630075687977</c:v>
                </c:pt>
                <c:pt idx="4451">
                  <c:v>8.1700333187293541</c:v>
                </c:pt>
                <c:pt idx="4452">
                  <c:v>9.2534727259237979</c:v>
                </c:pt>
                <c:pt idx="4453">
                  <c:v>9.239250356687057</c:v>
                </c:pt>
                <c:pt idx="4454">
                  <c:v>9.6875647745099673</c:v>
                </c:pt>
                <c:pt idx="4455">
                  <c:v>10.511580690693837</c:v>
                </c:pt>
                <c:pt idx="4456">
                  <c:v>11.026428033471085</c:v>
                </c:pt>
                <c:pt idx="4457">
                  <c:v>11.008234307579988</c:v>
                </c:pt>
                <c:pt idx="4458">
                  <c:v>10.503096793427011</c:v>
                </c:pt>
                <c:pt idx="4459">
                  <c:v>9.8914355318962137</c:v>
                </c:pt>
                <c:pt idx="4460">
                  <c:v>9.3935878953404206</c:v>
                </c:pt>
                <c:pt idx="4461">
                  <c:v>8.3840919598666019</c:v>
                </c:pt>
                <c:pt idx="4462">
                  <c:v>7.1521583258524011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6.0327562205294596</c:v>
                </c:pt>
                <c:pt idx="4472">
                  <c:v>6.1572454661777662</c:v>
                </c:pt>
                <c:pt idx="4473">
                  <c:v>6.3854403480950106</c:v>
                </c:pt>
                <c:pt idx="4474">
                  <c:v>6.5035423991153554</c:v>
                </c:pt>
                <c:pt idx="4475">
                  <c:v>6.7460832834927764</c:v>
                </c:pt>
                <c:pt idx="4476">
                  <c:v>7.6433486671239477</c:v>
                </c:pt>
                <c:pt idx="4477">
                  <c:v>8.5535150314837338</c:v>
                </c:pt>
                <c:pt idx="4478">
                  <c:v>8.7816729185032951</c:v>
                </c:pt>
                <c:pt idx="4479">
                  <c:v>8.8548238465889408</c:v>
                </c:pt>
                <c:pt idx="4480">
                  <c:v>9.1073156338252872</c:v>
                </c:pt>
                <c:pt idx="4481">
                  <c:v>9.1740591831117175</c:v>
                </c:pt>
                <c:pt idx="4482">
                  <c:v>8.8529465288765863</c:v>
                </c:pt>
                <c:pt idx="4483">
                  <c:v>8.7862236857523826</c:v>
                </c:pt>
                <c:pt idx="4484">
                  <c:v>8.5564232372947462</c:v>
                </c:pt>
                <c:pt idx="4485">
                  <c:v>7.8944782667985178</c:v>
                </c:pt>
                <c:pt idx="4486">
                  <c:v>7.0228359792323323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6.1462723095329306</c:v>
                </c:pt>
                <c:pt idx="4496">
                  <c:v>6.3793219554748131</c:v>
                </c:pt>
                <c:pt idx="4497">
                  <c:v>6.659506280067383</c:v>
                </c:pt>
                <c:pt idx="4498">
                  <c:v>6.5873092504863919</c:v>
                </c:pt>
                <c:pt idx="4499">
                  <c:v>6.3585727555184004</c:v>
                </c:pt>
                <c:pt idx="4500">
                  <c:v>6.2341814104418374</c:v>
                </c:pt>
                <c:pt idx="4501">
                  <c:v>6.5920972915091136</c:v>
                </c:pt>
                <c:pt idx="4502">
                  <c:v>7.5541378998096027</c:v>
                </c:pt>
                <c:pt idx="4503">
                  <c:v>8.6957778111712241</c:v>
                </c:pt>
                <c:pt idx="4504">
                  <c:v>9.6760785714068884</c:v>
                </c:pt>
                <c:pt idx="4505">
                  <c:v>10.177710508556078</c:v>
                </c:pt>
                <c:pt idx="4506">
                  <c:v>9.6741502377382869</c:v>
                </c:pt>
                <c:pt idx="4507">
                  <c:v>9.169914982782549</c:v>
                </c:pt>
                <c:pt idx="4508">
                  <c:v>8.7325662452570079</c:v>
                </c:pt>
                <c:pt idx="4509">
                  <c:v>8.1706703021870819</c:v>
                </c:pt>
                <c:pt idx="4510">
                  <c:v>7.3247748024826587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6.532870842320821</c:v>
                </c:pt>
                <c:pt idx="4521">
                  <c:v>7.2339191116330763</c:v>
                </c:pt>
                <c:pt idx="4522">
                  <c:v>8.2692008479102306</c:v>
                </c:pt>
                <c:pt idx="4523">
                  <c:v>9.1213193633715441</c:v>
                </c:pt>
                <c:pt idx="4524">
                  <c:v>9.6824724671956339</c:v>
                </c:pt>
                <c:pt idx="4525">
                  <c:v>10.008875377583815</c:v>
                </c:pt>
                <c:pt idx="4526">
                  <c:v>10.242518922628078</c:v>
                </c:pt>
                <c:pt idx="4527">
                  <c:v>10.372453710561768</c:v>
                </c:pt>
                <c:pt idx="4528">
                  <c:v>9.7089986378714084</c:v>
                </c:pt>
                <c:pt idx="4529">
                  <c:v>9.2984678704058012</c:v>
                </c:pt>
                <c:pt idx="4530">
                  <c:v>9.0724961330053695</c:v>
                </c:pt>
                <c:pt idx="4531">
                  <c:v>8.6188325835881425</c:v>
                </c:pt>
                <c:pt idx="4532">
                  <c:v>8.2894943531248728</c:v>
                </c:pt>
                <c:pt idx="4533">
                  <c:v>7.6848950712665394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6.6521886558041485</c:v>
                </c:pt>
                <c:pt idx="4547">
                  <c:v>7.0537981872485576</c:v>
                </c:pt>
                <c:pt idx="4548">
                  <c:v>7.5578717264043513</c:v>
                </c:pt>
                <c:pt idx="4549">
                  <c:v>8.0673890680795122</c:v>
                </c:pt>
                <c:pt idx="4550">
                  <c:v>8.6210273292914774</c:v>
                </c:pt>
                <c:pt idx="4551">
                  <c:v>9.4490607256385637</c:v>
                </c:pt>
                <c:pt idx="4552">
                  <c:v>9.9329653210944802</c:v>
                </c:pt>
                <c:pt idx="4553">
                  <c:v>10.035590958611596</c:v>
                </c:pt>
                <c:pt idx="4554">
                  <c:v>9.7121620376979489</c:v>
                </c:pt>
                <c:pt idx="4555">
                  <c:v>9.1204455664558548</c:v>
                </c:pt>
                <c:pt idx="4556">
                  <c:v>8.7731431950156775</c:v>
                </c:pt>
                <c:pt idx="4557">
                  <c:v>7.7878844488807974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5.9641267093048631</c:v>
                </c:pt>
                <c:pt idx="4569">
                  <c:v>6.136087625920128</c:v>
                </c:pt>
                <c:pt idx="4570">
                  <c:v>6.6851654607620716</c:v>
                </c:pt>
                <c:pt idx="4571">
                  <c:v>7.4232386143641778</c:v>
                </c:pt>
                <c:pt idx="4572">
                  <c:v>7.9760690151050193</c:v>
                </c:pt>
                <c:pt idx="4573">
                  <c:v>8.6835134006803525</c:v>
                </c:pt>
                <c:pt idx="4574">
                  <c:v>9.1190771712493621</c:v>
                </c:pt>
                <c:pt idx="4575">
                  <c:v>9.7843189824673864</c:v>
                </c:pt>
                <c:pt idx="4576">
                  <c:v>9.9363191791339691</c:v>
                </c:pt>
                <c:pt idx="4577">
                  <c:v>10.488037930545822</c:v>
                </c:pt>
                <c:pt idx="4578">
                  <c:v>10.382011591469036</c:v>
                </c:pt>
                <c:pt idx="4579">
                  <c:v>10.110389350055282</c:v>
                </c:pt>
                <c:pt idx="4580">
                  <c:v>9.6935143855455248</c:v>
                </c:pt>
                <c:pt idx="4581">
                  <c:v>8.7540832304285487</c:v>
                </c:pt>
                <c:pt idx="4582">
                  <c:v>7.7639685602806381</c:v>
                </c:pt>
                <c:pt idx="4583">
                  <c:v>6.9602268440952013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6.3513029070228297</c:v>
                </c:pt>
                <c:pt idx="4591">
                  <c:v>6.6187086731731535</c:v>
                </c:pt>
                <c:pt idx="4592">
                  <c:v>7.0960190753997008</c:v>
                </c:pt>
                <c:pt idx="4593">
                  <c:v>7.8784201497148505</c:v>
                </c:pt>
                <c:pt idx="4594">
                  <c:v>8.5730233204670192</c:v>
                </c:pt>
                <c:pt idx="4595">
                  <c:v>9.1528426873765252</c:v>
                </c:pt>
                <c:pt idx="4596">
                  <c:v>9.6122155596514087</c:v>
                </c:pt>
                <c:pt idx="4597">
                  <c:v>9.5224823918982562</c:v>
                </c:pt>
                <c:pt idx="4598">
                  <c:v>9.9208712632189773</c:v>
                </c:pt>
                <c:pt idx="4599">
                  <c:v>9.8075763573363126</c:v>
                </c:pt>
                <c:pt idx="4600">
                  <c:v>10.043862202455955</c:v>
                </c:pt>
                <c:pt idx="4601">
                  <c:v>10.60197492068335</c:v>
                </c:pt>
                <c:pt idx="4602">
                  <c:v>10.554570718193983</c:v>
                </c:pt>
                <c:pt idx="4603">
                  <c:v>10.18953871873858</c:v>
                </c:pt>
                <c:pt idx="4604">
                  <c:v>9.8583476831721413</c:v>
                </c:pt>
                <c:pt idx="4605">
                  <c:v>8.8440541569575633</c:v>
                </c:pt>
                <c:pt idx="4606">
                  <c:v>7.6812184497980995</c:v>
                </c:pt>
                <c:pt idx="4607">
                  <c:v>6.7378845204114644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6.5067373818101792</c:v>
                </c:pt>
                <c:pt idx="4615">
                  <c:v>6.9955197665937217</c:v>
                </c:pt>
                <c:pt idx="4616">
                  <c:v>7.5701941189994724</c:v>
                </c:pt>
                <c:pt idx="4617">
                  <c:v>8.5892716723959488</c:v>
                </c:pt>
                <c:pt idx="4618">
                  <c:v>9.0753641259351863</c:v>
                </c:pt>
                <c:pt idx="4619">
                  <c:v>9.610505535043659</c:v>
                </c:pt>
                <c:pt idx="4620">
                  <c:v>10.579098454000423</c:v>
                </c:pt>
                <c:pt idx="4621">
                  <c:v>10.814374255467461</c:v>
                </c:pt>
                <c:pt idx="4622">
                  <c:v>11.609130213808378</c:v>
                </c:pt>
                <c:pt idx="4623">
                  <c:v>12.382629173748571</c:v>
                </c:pt>
                <c:pt idx="4624">
                  <c:v>13.054654651954051</c:v>
                </c:pt>
                <c:pt idx="4625">
                  <c:v>12.728185317636273</c:v>
                </c:pt>
                <c:pt idx="4626">
                  <c:v>12.035429196083012</c:v>
                </c:pt>
                <c:pt idx="4627">
                  <c:v>11.470408166427454</c:v>
                </c:pt>
                <c:pt idx="4628">
                  <c:v>10.768173305463407</c:v>
                </c:pt>
                <c:pt idx="4629">
                  <c:v>9.6573721381858775</c:v>
                </c:pt>
                <c:pt idx="4630">
                  <c:v>8.4228810532080107</c:v>
                </c:pt>
                <c:pt idx="4631">
                  <c:v>7.5669069472585049</c:v>
                </c:pt>
                <c:pt idx="4632">
                  <c:v>6.9003635659812446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6.7629205476958143</c:v>
                </c:pt>
                <c:pt idx="4638">
                  <c:v>7.2911611950919442</c:v>
                </c:pt>
                <c:pt idx="4639">
                  <c:v>8.0589468224042839</c:v>
                </c:pt>
                <c:pt idx="4640">
                  <c:v>8.9168475773266103</c:v>
                </c:pt>
                <c:pt idx="4641">
                  <c:v>9.9565648232059747</c:v>
                </c:pt>
                <c:pt idx="4642">
                  <c:v>11.237065728036331</c:v>
                </c:pt>
                <c:pt idx="4643">
                  <c:v>11.642475424695858</c:v>
                </c:pt>
                <c:pt idx="4644">
                  <c:v>11.649254874150291</c:v>
                </c:pt>
                <c:pt idx="4645">
                  <c:v>10.864423871559818</c:v>
                </c:pt>
                <c:pt idx="4646">
                  <c:v>10.113372510261142</c:v>
                </c:pt>
                <c:pt idx="4647">
                  <c:v>9.8772759323824477</c:v>
                </c:pt>
                <c:pt idx="4648">
                  <c:v>10.065119232801708</c:v>
                </c:pt>
                <c:pt idx="4649">
                  <c:v>10.106133000458383</c:v>
                </c:pt>
                <c:pt idx="4650">
                  <c:v>10.013169695840915</c:v>
                </c:pt>
                <c:pt idx="4651">
                  <c:v>10.084585478683589</c:v>
                </c:pt>
                <c:pt idx="4652">
                  <c:v>9.8233076505245087</c:v>
                </c:pt>
                <c:pt idx="4653">
                  <c:v>9.0349210613931135</c:v>
                </c:pt>
                <c:pt idx="4654">
                  <c:v>7.9747014742523117</c:v>
                </c:pt>
                <c:pt idx="4655">
                  <c:v>7.0816162649541807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6.3432483152683226</c:v>
                </c:pt>
                <c:pt idx="4663">
                  <c:v>6.4788694990729283</c:v>
                </c:pt>
                <c:pt idx="4664">
                  <c:v>6.628959994450768</c:v>
                </c:pt>
                <c:pt idx="4665">
                  <c:v>6.6253848398247435</c:v>
                </c:pt>
                <c:pt idx="4666">
                  <c:v>6.9344708757287066</c:v>
                </c:pt>
                <c:pt idx="4667">
                  <c:v>7.0489913107373834</c:v>
                </c:pt>
                <c:pt idx="4668">
                  <c:v>7.0363173031070634</c:v>
                </c:pt>
                <c:pt idx="4669">
                  <c:v>6.9831423983385266</c:v>
                </c:pt>
                <c:pt idx="4670">
                  <c:v>6.9962058176408863</c:v>
                </c:pt>
                <c:pt idx="4671">
                  <c:v>7.1891630219207201</c:v>
                </c:pt>
                <c:pt idx="4672">
                  <c:v>7.3171047601432067</c:v>
                </c:pt>
                <c:pt idx="4673">
                  <c:v>7.3817877220473376</c:v>
                </c:pt>
                <c:pt idx="4674">
                  <c:v>7.3888181633240029</c:v>
                </c:pt>
                <c:pt idx="4675">
                  <c:v>7.4719247778722835</c:v>
                </c:pt>
                <c:pt idx="4676">
                  <c:v>7.4582409209704981</c:v>
                </c:pt>
                <c:pt idx="4677">
                  <c:v>7.1036578039864313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6.4163288231559656</c:v>
                </c:pt>
                <c:pt idx="4689">
                  <c:v>7.0551064733236943</c:v>
                </c:pt>
                <c:pt idx="4690">
                  <c:v>7.6479185040998425</c:v>
                </c:pt>
                <c:pt idx="4691">
                  <c:v>8.3660992894530963</c:v>
                </c:pt>
                <c:pt idx="4692">
                  <c:v>8.6894884112447368</c:v>
                </c:pt>
                <c:pt idx="4693">
                  <c:v>9.2092902151456197</c:v>
                </c:pt>
                <c:pt idx="4694">
                  <c:v>9.3811133061532761</c:v>
                </c:pt>
                <c:pt idx="4695">
                  <c:v>9.917749453331357</c:v>
                </c:pt>
                <c:pt idx="4696">
                  <c:v>10.281143427303624</c:v>
                </c:pt>
                <c:pt idx="4697">
                  <c:v>10.252518386564658</c:v>
                </c:pt>
                <c:pt idx="4698">
                  <c:v>9.3391874417158931</c:v>
                </c:pt>
                <c:pt idx="4699">
                  <c:v>8.9523257695340686</c:v>
                </c:pt>
                <c:pt idx="4700">
                  <c:v>8.5755670345538206</c:v>
                </c:pt>
                <c:pt idx="4701">
                  <c:v>7.9305329751719889</c:v>
                </c:pt>
                <c:pt idx="4702">
                  <c:v>7.0628905358797649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7.0865940852825604</c:v>
                </c:pt>
                <c:pt idx="4714">
                  <c:v>7.8550867930404209</c:v>
                </c:pt>
                <c:pt idx="4715">
                  <c:v>8.6544816567723721</c:v>
                </c:pt>
                <c:pt idx="4716">
                  <c:v>9.3198856590272925</c:v>
                </c:pt>
                <c:pt idx="4717">
                  <c:v>9.9038329053931502</c:v>
                </c:pt>
                <c:pt idx="4718">
                  <c:v>10.60113523610999</c:v>
                </c:pt>
                <c:pt idx="4719">
                  <c:v>11.291285434275245</c:v>
                </c:pt>
                <c:pt idx="4720">
                  <c:v>11.887799912617194</c:v>
                </c:pt>
                <c:pt idx="4721">
                  <c:v>11.999840451263191</c:v>
                </c:pt>
                <c:pt idx="4722">
                  <c:v>11.462125739141374</c:v>
                </c:pt>
                <c:pt idx="4723">
                  <c:v>10.7930835859352</c:v>
                </c:pt>
                <c:pt idx="4724">
                  <c:v>10.112612681044359</c:v>
                </c:pt>
                <c:pt idx="4725">
                  <c:v>8.9830069823907337</c:v>
                </c:pt>
                <c:pt idx="4726">
                  <c:v>7.8173534892721088</c:v>
                </c:pt>
                <c:pt idx="4727">
                  <c:v>6.8284632176625735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6.208624897648976</c:v>
                </c:pt>
                <c:pt idx="4735">
                  <c:v>6.6001636269181718</c:v>
                </c:pt>
                <c:pt idx="4736">
                  <c:v>7.2235131815789231</c:v>
                </c:pt>
                <c:pt idx="4737">
                  <c:v>8.0270116716217697</c:v>
                </c:pt>
                <c:pt idx="4738">
                  <c:v>9.0641922459206601</c:v>
                </c:pt>
                <c:pt idx="4739">
                  <c:v>9.785662705395179</c:v>
                </c:pt>
                <c:pt idx="4740">
                  <c:v>10.568983536684078</c:v>
                </c:pt>
                <c:pt idx="4741">
                  <c:v>11.117405796769951</c:v>
                </c:pt>
                <c:pt idx="4742">
                  <c:v>11.465498146215861</c:v>
                </c:pt>
                <c:pt idx="4743">
                  <c:v>11.868114569429723</c:v>
                </c:pt>
                <c:pt idx="4744">
                  <c:v>12.330204792882483</c:v>
                </c:pt>
                <c:pt idx="4745">
                  <c:v>12.036692428386191</c:v>
                </c:pt>
                <c:pt idx="4746">
                  <c:v>11.566512460377934</c:v>
                </c:pt>
                <c:pt idx="4747">
                  <c:v>10.855771739857275</c:v>
                </c:pt>
                <c:pt idx="4748">
                  <c:v>9.8576449817038778</c:v>
                </c:pt>
                <c:pt idx="4749">
                  <c:v>8.8165024675149422</c:v>
                </c:pt>
                <c:pt idx="4750">
                  <c:v>7.6924926274459766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6.3955776226159484</c:v>
                </c:pt>
                <c:pt idx="4759">
                  <c:v>6.6432412083718591</c:v>
                </c:pt>
                <c:pt idx="4760">
                  <c:v>6.8280165934185186</c:v>
                </c:pt>
                <c:pt idx="4761">
                  <c:v>7.6434519441723285</c:v>
                </c:pt>
                <c:pt idx="4762">
                  <c:v>8.8407473714028963</c:v>
                </c:pt>
                <c:pt idx="4763">
                  <c:v>10.149522098267465</c:v>
                </c:pt>
                <c:pt idx="4764">
                  <c:v>9.9406987065237278</c:v>
                </c:pt>
                <c:pt idx="4765">
                  <c:v>10.897989067061278</c:v>
                </c:pt>
                <c:pt idx="4766">
                  <c:v>11.852666873502084</c:v>
                </c:pt>
                <c:pt idx="4767">
                  <c:v>12.7732104703807</c:v>
                </c:pt>
                <c:pt idx="4768">
                  <c:v>13.453717709312402</c:v>
                </c:pt>
                <c:pt idx="4769">
                  <c:v>13.155019972602647</c:v>
                </c:pt>
                <c:pt idx="4770">
                  <c:v>12.423529588929934</c:v>
                </c:pt>
                <c:pt idx="4771">
                  <c:v>11.646247315905944</c:v>
                </c:pt>
                <c:pt idx="4772">
                  <c:v>10.960552832795369</c:v>
                </c:pt>
                <c:pt idx="4773">
                  <c:v>9.7987411245551854</c:v>
                </c:pt>
                <c:pt idx="4774">
                  <c:v>8.5341063050983692</c:v>
                </c:pt>
                <c:pt idx="4775">
                  <c:v>7.559461411620469</c:v>
                </c:pt>
                <c:pt idx="4776">
                  <c:v>6.8852863635941466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6.4782281390297172</c:v>
                </c:pt>
                <c:pt idx="4782">
                  <c:v>6.9832087131552871</c:v>
                </c:pt>
                <c:pt idx="4783">
                  <c:v>7.6216966183289108</c:v>
                </c:pt>
                <c:pt idx="4784">
                  <c:v>8.3149367063814861</c:v>
                </c:pt>
                <c:pt idx="4785">
                  <c:v>9.080780094833008</c:v>
                </c:pt>
                <c:pt idx="4786">
                  <c:v>9.920481550824416</c:v>
                </c:pt>
                <c:pt idx="4787">
                  <c:v>10.573803800087745</c:v>
                </c:pt>
                <c:pt idx="4788">
                  <c:v>11.355851768825381</c:v>
                </c:pt>
                <c:pt idx="4789">
                  <c:v>12.020574536962513</c:v>
                </c:pt>
                <c:pt idx="4790">
                  <c:v>12.678878865143796</c:v>
                </c:pt>
                <c:pt idx="4791">
                  <c:v>13.525632329567493</c:v>
                </c:pt>
                <c:pt idx="4792">
                  <c:v>14.206475374663622</c:v>
                </c:pt>
                <c:pt idx="4793">
                  <c:v>14.063751764105195</c:v>
                </c:pt>
                <c:pt idx="4794">
                  <c:v>13.282762968458886</c:v>
                </c:pt>
                <c:pt idx="4795">
                  <c:v>12.383873943576818</c:v>
                </c:pt>
                <c:pt idx="4796">
                  <c:v>11.675442802195668</c:v>
                </c:pt>
                <c:pt idx="4797">
                  <c:v>10.346992555651369</c:v>
                </c:pt>
                <c:pt idx="4798">
                  <c:v>8.8821305248112399</c:v>
                </c:pt>
                <c:pt idx="4799">
                  <c:v>7.7453853523765286</c:v>
                </c:pt>
                <c:pt idx="4800">
                  <c:v>6.8746466286664205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6.688975280352258</c:v>
                </c:pt>
                <c:pt idx="4807">
                  <c:v>7.3269741706511056</c:v>
                </c:pt>
                <c:pt idx="4808">
                  <c:v>8.1604767888434839</c:v>
                </c:pt>
                <c:pt idx="4809">
                  <c:v>9.2390755089619123</c:v>
                </c:pt>
                <c:pt idx="4810">
                  <c:v>10.461119022427281</c:v>
                </c:pt>
                <c:pt idx="4811">
                  <c:v>11.391925414098134</c:v>
                </c:pt>
                <c:pt idx="4812">
                  <c:v>12.204388346892173</c:v>
                </c:pt>
                <c:pt idx="4813">
                  <c:v>12.892197927363318</c:v>
                </c:pt>
                <c:pt idx="4814">
                  <c:v>13.676552422956593</c:v>
                </c:pt>
                <c:pt idx="4815">
                  <c:v>14.264991041679485</c:v>
                </c:pt>
                <c:pt idx="4816">
                  <c:v>14.248358715886043</c:v>
                </c:pt>
                <c:pt idx="4817">
                  <c:v>13.574736446528876</c:v>
                </c:pt>
                <c:pt idx="4818">
                  <c:v>12.064264342681652</c:v>
                </c:pt>
                <c:pt idx="4819">
                  <c:v>11.093718802101415</c:v>
                </c:pt>
                <c:pt idx="4820">
                  <c:v>10.407905689386043</c:v>
                </c:pt>
                <c:pt idx="4821">
                  <c:v>9.3388939197473952</c:v>
                </c:pt>
                <c:pt idx="4822">
                  <c:v>8.2031149279830089</c:v>
                </c:pt>
                <c:pt idx="4823">
                  <c:v>7.3536660514707588</c:v>
                </c:pt>
                <c:pt idx="4824">
                  <c:v>6.7473471338735953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6.4683323191855395</c:v>
                </c:pt>
                <c:pt idx="4830">
                  <c:v>6.9187947511168808</c:v>
                </c:pt>
                <c:pt idx="4831">
                  <c:v>7.5597434477876195</c:v>
                </c:pt>
                <c:pt idx="4832">
                  <c:v>8.1454652038124422</c:v>
                </c:pt>
                <c:pt idx="4833">
                  <c:v>8.7646670042672845</c:v>
                </c:pt>
                <c:pt idx="4834">
                  <c:v>9.627007961608852</c:v>
                </c:pt>
                <c:pt idx="4835">
                  <c:v>10.353538123264778</c:v>
                </c:pt>
                <c:pt idx="4836">
                  <c:v>11.343105700159276</c:v>
                </c:pt>
                <c:pt idx="4837">
                  <c:v>11.993522574420798</c:v>
                </c:pt>
                <c:pt idx="4838">
                  <c:v>12.589248560768931</c:v>
                </c:pt>
                <c:pt idx="4839">
                  <c:v>13.192118563568428</c:v>
                </c:pt>
                <c:pt idx="4840">
                  <c:v>13.650389504862311</c:v>
                </c:pt>
                <c:pt idx="4841">
                  <c:v>13.304760890867264</c:v>
                </c:pt>
                <c:pt idx="4842">
                  <c:v>12.649235187409497</c:v>
                </c:pt>
                <c:pt idx="4843">
                  <c:v>9.6306754334875091</c:v>
                </c:pt>
                <c:pt idx="4844">
                  <c:v>9.7212443106051758</c:v>
                </c:pt>
                <c:pt idx="4845">
                  <c:v>11.047573499510593</c:v>
                </c:pt>
                <c:pt idx="4846">
                  <c:v>9.7909790421926335</c:v>
                </c:pt>
                <c:pt idx="4847">
                  <c:v>8.6742914988950766</c:v>
                </c:pt>
                <c:pt idx="4848">
                  <c:v>7.4317608894003122</c:v>
                </c:pt>
                <c:pt idx="4849">
                  <c:v>6.7730178276987818</c:v>
                </c:pt>
                <c:pt idx="4850">
                  <c:v>6.2904431118303492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6.6815362605830613</c:v>
                </c:pt>
                <c:pt idx="4856">
                  <c:v>7.2564355460788894</c:v>
                </c:pt>
                <c:pt idx="4857">
                  <c:v>7.8224159158473627</c:v>
                </c:pt>
                <c:pt idx="4858">
                  <c:v>9.1955951713264188</c:v>
                </c:pt>
                <c:pt idx="4859">
                  <c:v>10.21717705331848</c:v>
                </c:pt>
                <c:pt idx="4860">
                  <c:v>10.879833076748271</c:v>
                </c:pt>
                <c:pt idx="4861">
                  <c:v>11.764510662079914</c:v>
                </c:pt>
                <c:pt idx="4862">
                  <c:v>11.807795116323662</c:v>
                </c:pt>
                <c:pt idx="4863">
                  <c:v>11.786057881674381</c:v>
                </c:pt>
                <c:pt idx="4864">
                  <c:v>11.444996045209022</c:v>
                </c:pt>
                <c:pt idx="4865">
                  <c:v>10.931061037662069</c:v>
                </c:pt>
                <c:pt idx="4866">
                  <c:v>10.340807254866291</c:v>
                </c:pt>
                <c:pt idx="4867">
                  <c:v>10.18047516535365</c:v>
                </c:pt>
                <c:pt idx="4868">
                  <c:v>9.7550783458146508</c:v>
                </c:pt>
                <c:pt idx="4869">
                  <c:v>9.0405007109949089</c:v>
                </c:pt>
                <c:pt idx="4870">
                  <c:v>8.1435461681174921</c:v>
                </c:pt>
                <c:pt idx="4871">
                  <c:v>7.3440418643008725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6.6340949229982691</c:v>
                </c:pt>
                <c:pt idx="4880">
                  <c:v>7.3396637743470254</c:v>
                </c:pt>
                <c:pt idx="4881">
                  <c:v>8.1235755979882924</c:v>
                </c:pt>
                <c:pt idx="4882">
                  <c:v>9.2313980179814052</c:v>
                </c:pt>
                <c:pt idx="4883">
                  <c:v>9.9602607487396071</c:v>
                </c:pt>
                <c:pt idx="4884">
                  <c:v>10.643220949693644</c:v>
                </c:pt>
                <c:pt idx="4885">
                  <c:v>10.837114209662245</c:v>
                </c:pt>
                <c:pt idx="4886">
                  <c:v>10.880735899717399</c:v>
                </c:pt>
                <c:pt idx="4887">
                  <c:v>10.684121122533062</c:v>
                </c:pt>
                <c:pt idx="4888">
                  <c:v>10.284995735016777</c:v>
                </c:pt>
                <c:pt idx="4889">
                  <c:v>10.10014172281101</c:v>
                </c:pt>
                <c:pt idx="4890">
                  <c:v>9.8555937787919365</c:v>
                </c:pt>
                <c:pt idx="4891">
                  <c:v>9.6175512072703384</c:v>
                </c:pt>
                <c:pt idx="4892">
                  <c:v>9.304823774510405</c:v>
                </c:pt>
                <c:pt idx="4893">
                  <c:v>8.4848269013635349</c:v>
                </c:pt>
                <c:pt idx="4894">
                  <c:v>7.5455563592447445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6.353214310474411</c:v>
                </c:pt>
                <c:pt idx="4904">
                  <c:v>6.428563778304575</c:v>
                </c:pt>
                <c:pt idx="4905">
                  <c:v>6.0277523475142223</c:v>
                </c:pt>
                <c:pt idx="4906">
                  <c:v>6.1117849640880442</c:v>
                </c:pt>
                <c:pt idx="4907">
                  <c:v>6.7179375418774327</c:v>
                </c:pt>
                <c:pt idx="4908">
                  <c:v>6.4442778081489136</c:v>
                </c:pt>
                <c:pt idx="4909">
                  <c:v>6.5257075496824353</c:v>
                </c:pt>
                <c:pt idx="4910">
                  <c:v>6.4692738287520832</c:v>
                </c:pt>
                <c:pt idx="4911">
                  <c:v>6.7785471658727952</c:v>
                </c:pt>
                <c:pt idx="4912">
                  <c:v>7.3368403145600096</c:v>
                </c:pt>
                <c:pt idx="4913">
                  <c:v>7.664421271817611</c:v>
                </c:pt>
                <c:pt idx="4914">
                  <c:v>7.5263962254553016</c:v>
                </c:pt>
                <c:pt idx="4915">
                  <c:v>7.6116547227954729</c:v>
                </c:pt>
                <c:pt idx="4916">
                  <c:v>7.3127192362921294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5.8428648685611577</c:v>
                </c:pt>
                <c:pt idx="4930">
                  <c:v>5.8839750073408297</c:v>
                </c:pt>
                <c:pt idx="4931">
                  <c:v>6.0080319599761216</c:v>
                </c:pt>
                <c:pt idx="4932">
                  <c:v>6.0137388912581722</c:v>
                </c:pt>
                <c:pt idx="4933">
                  <c:v>5.9162703284932974</c:v>
                </c:pt>
                <c:pt idx="4934">
                  <c:v>5.93331420934354</c:v>
                </c:pt>
                <c:pt idx="4935">
                  <c:v>6.3851364775096364</c:v>
                </c:pt>
                <c:pt idx="4936">
                  <c:v>6.6880630908632774</c:v>
                </c:pt>
                <c:pt idx="4937">
                  <c:v>7.0253791088270159</c:v>
                </c:pt>
                <c:pt idx="4938">
                  <c:v>7.0306708734487158</c:v>
                </c:pt>
                <c:pt idx="4939">
                  <c:v>7.2071856302772588</c:v>
                </c:pt>
                <c:pt idx="4940">
                  <c:v>7.0406304353174738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5.2122775053270409</c:v>
                </c:pt>
                <c:pt idx="4953">
                  <c:v>5.5238325239416133</c:v>
                </c:pt>
                <c:pt idx="4954">
                  <c:v>5.8284961884951159</c:v>
                </c:pt>
                <c:pt idx="4955">
                  <c:v>6.2201318611600778</c:v>
                </c:pt>
                <c:pt idx="4956">
                  <c:v>6.7606000520778844</c:v>
                </c:pt>
                <c:pt idx="4957">
                  <c:v>7.2890692476282632</c:v>
                </c:pt>
                <c:pt idx="4958">
                  <c:v>7.5053429841535833</c:v>
                </c:pt>
                <c:pt idx="4959">
                  <c:v>7.5689972360910964</c:v>
                </c:pt>
                <c:pt idx="4960">
                  <c:v>7.8712779131373658</c:v>
                </c:pt>
                <c:pt idx="4961">
                  <c:v>8.2048722901626743</c:v>
                </c:pt>
                <c:pt idx="4962">
                  <c:v>7.9241769979123706</c:v>
                </c:pt>
                <c:pt idx="4963">
                  <c:v>7.8805062953058727</c:v>
                </c:pt>
                <c:pt idx="4964">
                  <c:v>7.616964726574297</c:v>
                </c:pt>
                <c:pt idx="4965">
                  <c:v>6.9323808775928928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5.9408028067431413</c:v>
                </c:pt>
                <c:pt idx="4977">
                  <c:v>6.1256941335853163</c:v>
                </c:pt>
                <c:pt idx="4978">
                  <c:v>6.2556632713206355</c:v>
                </c:pt>
                <c:pt idx="4979">
                  <c:v>6.4858998690166132</c:v>
                </c:pt>
                <c:pt idx="4980">
                  <c:v>6.5291083792696396</c:v>
                </c:pt>
                <c:pt idx="4981">
                  <c:v>6.8504284827493365</c:v>
                </c:pt>
                <c:pt idx="4982">
                  <c:v>6.9633964403460089</c:v>
                </c:pt>
                <c:pt idx="4983">
                  <c:v>7.1802989353511801</c:v>
                </c:pt>
                <c:pt idx="4984">
                  <c:v>7.6686364815867485</c:v>
                </c:pt>
                <c:pt idx="4985">
                  <c:v>8.2112661223196213</c:v>
                </c:pt>
                <c:pt idx="4986">
                  <c:v>8.3519702649162042</c:v>
                </c:pt>
                <c:pt idx="4987">
                  <c:v>8.325064395679318</c:v>
                </c:pt>
                <c:pt idx="4988">
                  <c:v>8.2411276577104857</c:v>
                </c:pt>
                <c:pt idx="4989">
                  <c:v>7.4698526160467873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5.97405483431071</c:v>
                </c:pt>
                <c:pt idx="5000">
                  <c:v>6.3284083338719466</c:v>
                </c:pt>
                <c:pt idx="5001">
                  <c:v>6.5692107128079114</c:v>
                </c:pt>
                <c:pt idx="5002">
                  <c:v>6.4986494701192861</c:v>
                </c:pt>
                <c:pt idx="5003">
                  <c:v>7.3563355516738218</c:v>
                </c:pt>
                <c:pt idx="5004">
                  <c:v>7.9940443520657496</c:v>
                </c:pt>
                <c:pt idx="5005">
                  <c:v>8.5427231118542331</c:v>
                </c:pt>
                <c:pt idx="5006">
                  <c:v>9.2548789336411321</c:v>
                </c:pt>
                <c:pt idx="5007">
                  <c:v>10.026745711377309</c:v>
                </c:pt>
                <c:pt idx="5008">
                  <c:v>10.492968695059892</c:v>
                </c:pt>
                <c:pt idx="5009">
                  <c:v>10.108011996190838</c:v>
                </c:pt>
                <c:pt idx="5010">
                  <c:v>9.6514930273034594</c:v>
                </c:pt>
                <c:pt idx="5011">
                  <c:v>9.3050422560766304</c:v>
                </c:pt>
                <c:pt idx="5012">
                  <c:v>8.8171101678587664</c:v>
                </c:pt>
                <c:pt idx="5013">
                  <c:v>8.0512475557693559</c:v>
                </c:pt>
                <c:pt idx="5014">
                  <c:v>7.2490549290362409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6.7250584049991859</c:v>
                </c:pt>
                <c:pt idx="5030">
                  <c:v>7.1240456285413014</c:v>
                </c:pt>
                <c:pt idx="5031">
                  <c:v>7.6372873042834097</c:v>
                </c:pt>
                <c:pt idx="5032">
                  <c:v>8.2024115376766336</c:v>
                </c:pt>
                <c:pt idx="5033">
                  <c:v>8.2499338538318394</c:v>
                </c:pt>
                <c:pt idx="5034">
                  <c:v>7.8787168870073714</c:v>
                </c:pt>
                <c:pt idx="5035">
                  <c:v>7.6227798966282512</c:v>
                </c:pt>
                <c:pt idx="5036">
                  <c:v>7.3545971443909917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6.4082341792048672</c:v>
                </c:pt>
                <c:pt idx="5053">
                  <c:v>6.9331054239617274</c:v>
                </c:pt>
                <c:pt idx="5054">
                  <c:v>7.6189889485978908</c:v>
                </c:pt>
                <c:pt idx="5055">
                  <c:v>8.5033005497528382</c:v>
                </c:pt>
                <c:pt idx="5056">
                  <c:v>9.1963836837122219</c:v>
                </c:pt>
                <c:pt idx="5057">
                  <c:v>9.3250122955994446</c:v>
                </c:pt>
                <c:pt idx="5058">
                  <c:v>8.8917470758737718</c:v>
                </c:pt>
                <c:pt idx="5059">
                  <c:v>8.5453114339262619</c:v>
                </c:pt>
                <c:pt idx="5060">
                  <c:v>8.1954479517246348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5.4694875587086074</c:v>
                </c:pt>
                <c:pt idx="5073">
                  <c:v>5.8295317225706578</c:v>
                </c:pt>
                <c:pt idx="5074">
                  <c:v>6.2216404974373676</c:v>
                </c:pt>
                <c:pt idx="5075">
                  <c:v>6.9900302656834903</c:v>
                </c:pt>
                <c:pt idx="5076">
                  <c:v>7.9532676857819347</c:v>
                </c:pt>
                <c:pt idx="5077">
                  <c:v>8.8505997174664497</c:v>
                </c:pt>
                <c:pt idx="5078">
                  <c:v>9.9363380010845006</c:v>
                </c:pt>
                <c:pt idx="5079">
                  <c:v>11.067688879835123</c:v>
                </c:pt>
                <c:pt idx="5080">
                  <c:v>11.949781862709649</c:v>
                </c:pt>
                <c:pt idx="5081">
                  <c:v>12.184731757256674</c:v>
                </c:pt>
                <c:pt idx="5082">
                  <c:v>11.733814335644308</c:v>
                </c:pt>
                <c:pt idx="5083">
                  <c:v>11.018596576415558</c:v>
                </c:pt>
                <c:pt idx="5084">
                  <c:v>10.061907753341949</c:v>
                </c:pt>
                <c:pt idx="5085">
                  <c:v>8.8994995998344351</c:v>
                </c:pt>
                <c:pt idx="5086">
                  <c:v>7.6201847279815498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6.0336292750929221</c:v>
                </c:pt>
                <c:pt idx="5096">
                  <c:v>6.3759968807662339</c:v>
                </c:pt>
                <c:pt idx="5097">
                  <c:v>6.9108712139268569</c:v>
                </c:pt>
                <c:pt idx="5098">
                  <c:v>7.7760645034507778</c:v>
                </c:pt>
                <c:pt idx="5099">
                  <c:v>8.7445632765257066</c:v>
                </c:pt>
                <c:pt idx="5100">
                  <c:v>9.618134188127021</c:v>
                </c:pt>
                <c:pt idx="5101">
                  <c:v>10.524073947537495</c:v>
                </c:pt>
                <c:pt idx="5102">
                  <c:v>11.313231907581004</c:v>
                </c:pt>
                <c:pt idx="5103">
                  <c:v>12.092414334759475</c:v>
                </c:pt>
                <c:pt idx="5104">
                  <c:v>12.165815675359166</c:v>
                </c:pt>
                <c:pt idx="5105">
                  <c:v>12.444602023924487</c:v>
                </c:pt>
                <c:pt idx="5106">
                  <c:v>11.884655150572728</c:v>
                </c:pt>
                <c:pt idx="5107">
                  <c:v>11.191158940465209</c:v>
                </c:pt>
                <c:pt idx="5108">
                  <c:v>10.36862524179792</c:v>
                </c:pt>
                <c:pt idx="5109">
                  <c:v>9.0960099643631107</c:v>
                </c:pt>
                <c:pt idx="5110">
                  <c:v>7.818198077597172</c:v>
                </c:pt>
                <c:pt idx="5111">
                  <c:v>6.7978047194008928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6.0646053536947955</c:v>
                </c:pt>
                <c:pt idx="5119">
                  <c:v>6.2790337145224475</c:v>
                </c:pt>
                <c:pt idx="5120">
                  <c:v>6.3126564693755105</c:v>
                </c:pt>
                <c:pt idx="5121">
                  <c:v>7.1551316783542367</c:v>
                </c:pt>
                <c:pt idx="5122">
                  <c:v>8.2791879328838078</c:v>
                </c:pt>
                <c:pt idx="5123">
                  <c:v>9.6421232013385563</c:v>
                </c:pt>
                <c:pt idx="5124">
                  <c:v>10.829774868553134</c:v>
                </c:pt>
                <c:pt idx="5125">
                  <c:v>10.038145755867106</c:v>
                </c:pt>
                <c:pt idx="5126">
                  <c:v>9.4330439005120947</c:v>
                </c:pt>
                <c:pt idx="5127">
                  <c:v>8.800959180374722</c:v>
                </c:pt>
                <c:pt idx="5128">
                  <c:v>8.3936495162169802</c:v>
                </c:pt>
                <c:pt idx="5129">
                  <c:v>8.3537183081838986</c:v>
                </c:pt>
                <c:pt idx="5130">
                  <c:v>8.2252889157231301</c:v>
                </c:pt>
                <c:pt idx="5131">
                  <c:v>8.3003057820858395</c:v>
                </c:pt>
                <c:pt idx="5132">
                  <c:v>8.0065567907836979</c:v>
                </c:pt>
                <c:pt idx="5133">
                  <c:v>7.2687970007930334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5.6928275186558972</c:v>
                </c:pt>
                <c:pt idx="5144">
                  <c:v>5.8848916196993493</c:v>
                </c:pt>
                <c:pt idx="5145">
                  <c:v>6.1384247775339036</c:v>
                </c:pt>
                <c:pt idx="5146">
                  <c:v>6.8843739992512987</c:v>
                </c:pt>
                <c:pt idx="5147">
                  <c:v>7.8501862107579887</c:v>
                </c:pt>
                <c:pt idx="5148">
                  <c:v>9.0060485472635445</c:v>
                </c:pt>
                <c:pt idx="5149">
                  <c:v>9.9327561717589159</c:v>
                </c:pt>
                <c:pt idx="5150">
                  <c:v>10.751157319122495</c:v>
                </c:pt>
                <c:pt idx="5151">
                  <c:v>11.460785983916677</c:v>
                </c:pt>
                <c:pt idx="5152">
                  <c:v>12.120887679350922</c:v>
                </c:pt>
                <c:pt idx="5153">
                  <c:v>11.970569257319619</c:v>
                </c:pt>
                <c:pt idx="5154">
                  <c:v>11.394357774188087</c:v>
                </c:pt>
                <c:pt idx="5155">
                  <c:v>11.224971499424717</c:v>
                </c:pt>
                <c:pt idx="5156">
                  <c:v>10.58957121586932</c:v>
                </c:pt>
                <c:pt idx="5157">
                  <c:v>9.5088585737060036</c:v>
                </c:pt>
                <c:pt idx="5158">
                  <c:v>8.3585353330744709</c:v>
                </c:pt>
                <c:pt idx="5159">
                  <c:v>7.2305192505900457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6.1054388273571201</c:v>
                </c:pt>
                <c:pt idx="5167">
                  <c:v>6.634384716880156</c:v>
                </c:pt>
                <c:pt idx="5168">
                  <c:v>6.978796990330431</c:v>
                </c:pt>
                <c:pt idx="5169">
                  <c:v>7.3240535996107701</c:v>
                </c:pt>
                <c:pt idx="5170">
                  <c:v>7.9381426906247086</c:v>
                </c:pt>
                <c:pt idx="5171">
                  <c:v>9.2181208385803934</c:v>
                </c:pt>
                <c:pt idx="5172">
                  <c:v>9.8197949277669601</c:v>
                </c:pt>
                <c:pt idx="5173">
                  <c:v>10.462576346138787</c:v>
                </c:pt>
                <c:pt idx="5174">
                  <c:v>11.251684215844458</c:v>
                </c:pt>
                <c:pt idx="5175">
                  <c:v>11.583733231064851</c:v>
                </c:pt>
                <c:pt idx="5176">
                  <c:v>11.320556972705541</c:v>
                </c:pt>
                <c:pt idx="5177">
                  <c:v>10.884983184549919</c:v>
                </c:pt>
                <c:pt idx="5178">
                  <c:v>10.202117558459774</c:v>
                </c:pt>
                <c:pt idx="5179">
                  <c:v>9.7916156128299523</c:v>
                </c:pt>
                <c:pt idx="5180">
                  <c:v>9.4089788347813776</c:v>
                </c:pt>
                <c:pt idx="5181">
                  <c:v>8.7040341193133006</c:v>
                </c:pt>
                <c:pt idx="5182">
                  <c:v>7.8319195944817341</c:v>
                </c:pt>
                <c:pt idx="5183">
                  <c:v>7.1168824271701014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6.1755342292949207</c:v>
                </c:pt>
                <c:pt idx="5192">
                  <c:v>6.7400884128803247</c:v>
                </c:pt>
                <c:pt idx="5193">
                  <c:v>7.0862618250463019</c:v>
                </c:pt>
                <c:pt idx="5194">
                  <c:v>7.6512816541141317</c:v>
                </c:pt>
                <c:pt idx="5195">
                  <c:v>8.2121022098021221</c:v>
                </c:pt>
                <c:pt idx="5196">
                  <c:v>8.4629371743866404</c:v>
                </c:pt>
                <c:pt idx="5197">
                  <c:v>8.2840407637645868</c:v>
                </c:pt>
                <c:pt idx="5198">
                  <c:v>8.8114667696101954</c:v>
                </c:pt>
                <c:pt idx="5199">
                  <c:v>9.2715526047968737</c:v>
                </c:pt>
                <c:pt idx="5200">
                  <c:v>9.5466993988879967</c:v>
                </c:pt>
                <c:pt idx="5201">
                  <c:v>9.1554363907594407</c:v>
                </c:pt>
                <c:pt idx="5202">
                  <c:v>8.562132983420998</c:v>
                </c:pt>
                <c:pt idx="5203">
                  <c:v>8.1745844593936106</c:v>
                </c:pt>
                <c:pt idx="5204">
                  <c:v>7.6788810853959362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6.9492251860710343</c:v>
                </c:pt>
                <c:pt idx="5222">
                  <c:v>7.1640241930457451</c:v>
                </c:pt>
                <c:pt idx="5223">
                  <c:v>7.3815785065202677</c:v>
                </c:pt>
                <c:pt idx="5224">
                  <c:v>7.8859277531331635</c:v>
                </c:pt>
                <c:pt idx="5225">
                  <c:v>7.7139189932129941</c:v>
                </c:pt>
                <c:pt idx="5226">
                  <c:v>7.6520228412102522</c:v>
                </c:pt>
                <c:pt idx="5227">
                  <c:v>7.7524822550864441</c:v>
                </c:pt>
                <c:pt idx="5228">
                  <c:v>7.5085068006247706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5.8903070658937668</c:v>
                </c:pt>
                <c:pt idx="5241">
                  <c:v>6.0318755682431844</c:v>
                </c:pt>
                <c:pt idx="5242">
                  <c:v>6.2348369256148253</c:v>
                </c:pt>
                <c:pt idx="5243">
                  <c:v>6.3173250215794052</c:v>
                </c:pt>
                <c:pt idx="5244">
                  <c:v>6.4269768778640053</c:v>
                </c:pt>
                <c:pt idx="5245">
                  <c:v>6.4286966411032065</c:v>
                </c:pt>
                <c:pt idx="5246">
                  <c:v>6.3696315655510523</c:v>
                </c:pt>
                <c:pt idx="5247">
                  <c:v>6.5409461296291029</c:v>
                </c:pt>
                <c:pt idx="5248">
                  <c:v>6.7894725371455387</c:v>
                </c:pt>
                <c:pt idx="5249">
                  <c:v>7.1857055371064797</c:v>
                </c:pt>
                <c:pt idx="5250">
                  <c:v>7.1874337984419556</c:v>
                </c:pt>
                <c:pt idx="5251">
                  <c:v>7.091648675743893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5.432245889852922</c:v>
                </c:pt>
                <c:pt idx="5265">
                  <c:v>5.5998338040805358</c:v>
                </c:pt>
                <c:pt idx="5266">
                  <c:v>5.7506747221707419</c:v>
                </c:pt>
                <c:pt idx="5267">
                  <c:v>6.0685762398157497</c:v>
                </c:pt>
                <c:pt idx="5268">
                  <c:v>6.5660848141178789</c:v>
                </c:pt>
                <c:pt idx="5269">
                  <c:v>6.8259805082692253</c:v>
                </c:pt>
                <c:pt idx="5270">
                  <c:v>6.9600652272200323</c:v>
                </c:pt>
                <c:pt idx="5271">
                  <c:v>7.6340949068859389</c:v>
                </c:pt>
                <c:pt idx="5272">
                  <c:v>8.525621324911576</c:v>
                </c:pt>
                <c:pt idx="5273">
                  <c:v>8.7828035714949664</c:v>
                </c:pt>
                <c:pt idx="5274">
                  <c:v>8.6097815360054799</c:v>
                </c:pt>
                <c:pt idx="5275">
                  <c:v>8.3431251137244526</c:v>
                </c:pt>
                <c:pt idx="5276">
                  <c:v>7.9348366860889055</c:v>
                </c:pt>
                <c:pt idx="5277">
                  <c:v>7.0868225728394023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5.3747044563234798</c:v>
                </c:pt>
                <c:pt idx="5289">
                  <c:v>5.4544240901011385</c:v>
                </c:pt>
                <c:pt idx="5290">
                  <c:v>5.8052007106354502</c:v>
                </c:pt>
                <c:pt idx="5291">
                  <c:v>6.3083237057492596</c:v>
                </c:pt>
                <c:pt idx="5292">
                  <c:v>7.0069544914305233</c:v>
                </c:pt>
                <c:pt idx="5293">
                  <c:v>7.6971229161976211</c:v>
                </c:pt>
                <c:pt idx="5294">
                  <c:v>8.5843167343610034</c:v>
                </c:pt>
                <c:pt idx="5295">
                  <c:v>9.3622868680067679</c:v>
                </c:pt>
                <c:pt idx="5296">
                  <c:v>10.068006988595695</c:v>
                </c:pt>
                <c:pt idx="5297">
                  <c:v>10.205224198203835</c:v>
                </c:pt>
                <c:pt idx="5298">
                  <c:v>9.6726680368964573</c:v>
                </c:pt>
                <c:pt idx="5299">
                  <c:v>9.4032880664164935</c:v>
                </c:pt>
                <c:pt idx="5300">
                  <c:v>8.7917627307247841</c:v>
                </c:pt>
                <c:pt idx="5301">
                  <c:v>7.7717495351696533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5.8388840313119346</c:v>
                </c:pt>
                <c:pt idx="5313">
                  <c:v>6.2120575120388803</c:v>
                </c:pt>
                <c:pt idx="5314">
                  <c:v>7.0253990838788889</c:v>
                </c:pt>
                <c:pt idx="5315">
                  <c:v>8.1446006027164213</c:v>
                </c:pt>
                <c:pt idx="5316">
                  <c:v>8.3857695963315848</c:v>
                </c:pt>
                <c:pt idx="5317">
                  <c:v>8.8742846571187215</c:v>
                </c:pt>
                <c:pt idx="5318">
                  <c:v>9.3964189708722667</c:v>
                </c:pt>
                <c:pt idx="5319">
                  <c:v>9.6090424314272376</c:v>
                </c:pt>
                <c:pt idx="5320">
                  <c:v>9.754525244344137</c:v>
                </c:pt>
                <c:pt idx="5321">
                  <c:v>9.5910390454595067</c:v>
                </c:pt>
                <c:pt idx="5322">
                  <c:v>9.3564688398540792</c:v>
                </c:pt>
                <c:pt idx="5323">
                  <c:v>9.2345192624585692</c:v>
                </c:pt>
                <c:pt idx="5324">
                  <c:v>8.6716181333857421</c:v>
                </c:pt>
                <c:pt idx="5325">
                  <c:v>7.6880491911235804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5.8576058643758193</c:v>
                </c:pt>
                <c:pt idx="5336">
                  <c:v>6.0745427084814239</c:v>
                </c:pt>
                <c:pt idx="5337">
                  <c:v>6.8161493703691836</c:v>
                </c:pt>
                <c:pt idx="5338">
                  <c:v>7.0644199316436342</c:v>
                </c:pt>
                <c:pt idx="5339">
                  <c:v>7.4848977531009586</c:v>
                </c:pt>
                <c:pt idx="5340">
                  <c:v>8.035806130099628</c:v>
                </c:pt>
                <c:pt idx="5341">
                  <c:v>8.3679311437706172</c:v>
                </c:pt>
                <c:pt idx="5342">
                  <c:v>8.5177556430869394</c:v>
                </c:pt>
                <c:pt idx="5343">
                  <c:v>8.679056945294386</c:v>
                </c:pt>
                <c:pt idx="5344">
                  <c:v>8.8328523975520046</c:v>
                </c:pt>
                <c:pt idx="5345">
                  <c:v>8.8019758172006615</c:v>
                </c:pt>
                <c:pt idx="5346">
                  <c:v>8.6513249307758127</c:v>
                </c:pt>
                <c:pt idx="5347">
                  <c:v>8.5231342288759322</c:v>
                </c:pt>
                <c:pt idx="5348">
                  <c:v>8.008476078691606</c:v>
                </c:pt>
                <c:pt idx="5349">
                  <c:v>7.3472531238274579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6.7993434713430867</c:v>
                </c:pt>
                <c:pt idx="5362">
                  <c:v>7.3491626503237386</c:v>
                </c:pt>
                <c:pt idx="5363">
                  <c:v>7.8348808653855269</c:v>
                </c:pt>
                <c:pt idx="5364">
                  <c:v>7.9176593770073316</c:v>
                </c:pt>
                <c:pt idx="5365">
                  <c:v>8.40299761740485</c:v>
                </c:pt>
                <c:pt idx="5366">
                  <c:v>9.219633478202482</c:v>
                </c:pt>
                <c:pt idx="5367">
                  <c:v>9.6979963725089995</c:v>
                </c:pt>
                <c:pt idx="5368">
                  <c:v>10.013435767209426</c:v>
                </c:pt>
                <c:pt idx="5369">
                  <c:v>9.4213674160822745</c:v>
                </c:pt>
                <c:pt idx="5370">
                  <c:v>9.0200620403230563</c:v>
                </c:pt>
                <c:pt idx="5371">
                  <c:v>8.979200120752969</c:v>
                </c:pt>
                <c:pt idx="5372">
                  <c:v>8.544186608383578</c:v>
                </c:pt>
                <c:pt idx="5373">
                  <c:v>7.8616822430163733</c:v>
                </c:pt>
                <c:pt idx="5374">
                  <c:v>7.2436584132539865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7.1518445249505236</c:v>
                </c:pt>
                <c:pt idx="5386">
                  <c:v>7.6611054091407214</c:v>
                </c:pt>
                <c:pt idx="5387">
                  <c:v>8.1437167053699149</c:v>
                </c:pt>
                <c:pt idx="5388">
                  <c:v>8.5176894405581329</c:v>
                </c:pt>
                <c:pt idx="5389">
                  <c:v>8.9985363871938375</c:v>
                </c:pt>
                <c:pt idx="5390">
                  <c:v>9.6524695413269921</c:v>
                </c:pt>
                <c:pt idx="5391">
                  <c:v>10.350107534903046</c:v>
                </c:pt>
                <c:pt idx="5392">
                  <c:v>10.875320504327032</c:v>
                </c:pt>
                <c:pt idx="5393">
                  <c:v>10.758007211931963</c:v>
                </c:pt>
                <c:pt idx="5394">
                  <c:v>10.19093545022368</c:v>
                </c:pt>
                <c:pt idx="5395">
                  <c:v>9.8735676761036952</c:v>
                </c:pt>
                <c:pt idx="5396">
                  <c:v>9.1294179954159222</c:v>
                </c:pt>
                <c:pt idx="5397">
                  <c:v>8.139394273488838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5.9253300911621301</c:v>
                </c:pt>
                <c:pt idx="5409">
                  <c:v>6.1214935755540631</c:v>
                </c:pt>
                <c:pt idx="5410">
                  <c:v>6.5360943190080949</c:v>
                </c:pt>
                <c:pt idx="5411">
                  <c:v>7.0681632657951567</c:v>
                </c:pt>
                <c:pt idx="5412">
                  <c:v>7.5501763125705592</c:v>
                </c:pt>
                <c:pt idx="5413">
                  <c:v>7.910942720046692</c:v>
                </c:pt>
                <c:pt idx="5414">
                  <c:v>8.0731379398982952</c:v>
                </c:pt>
                <c:pt idx="5415">
                  <c:v>8.4638397533215866</c:v>
                </c:pt>
                <c:pt idx="5416">
                  <c:v>8.7338718357838427</c:v>
                </c:pt>
                <c:pt idx="5417">
                  <c:v>8.9455299762572764</c:v>
                </c:pt>
                <c:pt idx="5418">
                  <c:v>8.9219414354350963</c:v>
                </c:pt>
                <c:pt idx="5419">
                  <c:v>8.9380815974103403</c:v>
                </c:pt>
                <c:pt idx="5420">
                  <c:v>8.404831528582875</c:v>
                </c:pt>
                <c:pt idx="5421">
                  <c:v>7.5844546406445108</c:v>
                </c:pt>
                <c:pt idx="5422">
                  <c:v>6.6415863738132748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6.2616952398964214</c:v>
                </c:pt>
                <c:pt idx="5432">
                  <c:v>6.4016104496457755</c:v>
                </c:pt>
                <c:pt idx="5433">
                  <c:v>6.5821600043964548</c:v>
                </c:pt>
                <c:pt idx="5434">
                  <c:v>6.8048854666158238</c:v>
                </c:pt>
                <c:pt idx="5435">
                  <c:v>7.2251321799015118</c:v>
                </c:pt>
                <c:pt idx="5436">
                  <c:v>7.2658520644994082</c:v>
                </c:pt>
                <c:pt idx="5437">
                  <c:v>7.4903699851165841</c:v>
                </c:pt>
                <c:pt idx="5438">
                  <c:v>7.5770917359373016</c:v>
                </c:pt>
                <c:pt idx="5439">
                  <c:v>7.4821331405025973</c:v>
                </c:pt>
                <c:pt idx="5440">
                  <c:v>8.2103162528271021</c:v>
                </c:pt>
                <c:pt idx="5441">
                  <c:v>8.5916607104055487</c:v>
                </c:pt>
                <c:pt idx="5442">
                  <c:v>8.7882852706332582</c:v>
                </c:pt>
                <c:pt idx="5443">
                  <c:v>8.8329095836955922</c:v>
                </c:pt>
                <c:pt idx="5444">
                  <c:v>8.4283264912143245</c:v>
                </c:pt>
                <c:pt idx="5445">
                  <c:v>7.5945774041936387</c:v>
                </c:pt>
                <c:pt idx="5446">
                  <c:v>6.6984665137308497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6.1208771022894481</c:v>
                </c:pt>
                <c:pt idx="5456">
                  <c:v>6.3552665452752821</c:v>
                </c:pt>
                <c:pt idx="5457">
                  <c:v>6.7770454528059645</c:v>
                </c:pt>
                <c:pt idx="5458">
                  <c:v>7.506176067974911</c:v>
                </c:pt>
                <c:pt idx="5459">
                  <c:v>8.28228326142664</c:v>
                </c:pt>
                <c:pt idx="5460">
                  <c:v>8.8278865529724211</c:v>
                </c:pt>
                <c:pt idx="5461">
                  <c:v>9.2697854705101417</c:v>
                </c:pt>
                <c:pt idx="5462">
                  <c:v>9.7503828473527818</c:v>
                </c:pt>
                <c:pt idx="5463">
                  <c:v>10.342137207127584</c:v>
                </c:pt>
                <c:pt idx="5464">
                  <c:v>10.663485785073487</c:v>
                </c:pt>
                <c:pt idx="5465">
                  <c:v>10.426854408853931</c:v>
                </c:pt>
                <c:pt idx="5466">
                  <c:v>9.8782610609338253</c:v>
                </c:pt>
                <c:pt idx="5467">
                  <c:v>9.6712333973616431</c:v>
                </c:pt>
                <c:pt idx="5468">
                  <c:v>9.0306838461742664</c:v>
                </c:pt>
                <c:pt idx="5469">
                  <c:v>7.9976643337850817</c:v>
                </c:pt>
                <c:pt idx="5470">
                  <c:v>6.9180158831935277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5.7442828048526113</c:v>
                </c:pt>
                <c:pt idx="5481">
                  <c:v>6.0234578350922359</c:v>
                </c:pt>
                <c:pt idx="5482">
                  <c:v>6.3736313108114659</c:v>
                </c:pt>
                <c:pt idx="5483">
                  <c:v>6.7670179413813454</c:v>
                </c:pt>
                <c:pt idx="5484">
                  <c:v>7.5057038676188688</c:v>
                </c:pt>
                <c:pt idx="5485">
                  <c:v>8.2793855686179416</c:v>
                </c:pt>
                <c:pt idx="5486">
                  <c:v>9.2615197351065905</c:v>
                </c:pt>
                <c:pt idx="5487">
                  <c:v>9.9810479315184644</c:v>
                </c:pt>
                <c:pt idx="5488">
                  <c:v>10.654526719923588</c:v>
                </c:pt>
                <c:pt idx="5489">
                  <c:v>10.551627451586707</c:v>
                </c:pt>
                <c:pt idx="5490">
                  <c:v>10.219627073055019</c:v>
                </c:pt>
                <c:pt idx="5491">
                  <c:v>10.051162470384408</c:v>
                </c:pt>
                <c:pt idx="5492">
                  <c:v>9.4810885557516684</c:v>
                </c:pt>
                <c:pt idx="5493">
                  <c:v>8.4103325206239106</c:v>
                </c:pt>
                <c:pt idx="5494">
                  <c:v>7.4015585606746104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6.5873947395290671</c:v>
                </c:pt>
                <c:pt idx="5503">
                  <c:v>6.8990716281514572</c:v>
                </c:pt>
                <c:pt idx="5504">
                  <c:v>7.2266807186770992</c:v>
                </c:pt>
                <c:pt idx="5505">
                  <c:v>7.9935027017519813</c:v>
                </c:pt>
                <c:pt idx="5506">
                  <c:v>8.1886547187667542</c:v>
                </c:pt>
                <c:pt idx="5507">
                  <c:v>8.5930100368696092</c:v>
                </c:pt>
                <c:pt idx="5508">
                  <c:v>8.908011972130863</c:v>
                </c:pt>
                <c:pt idx="5509">
                  <c:v>9.6719457902499233</c:v>
                </c:pt>
                <c:pt idx="5510">
                  <c:v>9.9947380788549776</c:v>
                </c:pt>
                <c:pt idx="5511">
                  <c:v>10.565591788168664</c:v>
                </c:pt>
                <c:pt idx="5512">
                  <c:v>10.885980256713633</c:v>
                </c:pt>
                <c:pt idx="5513">
                  <c:v>10.587262496773908</c:v>
                </c:pt>
                <c:pt idx="5514">
                  <c:v>9.9072948344002256</c:v>
                </c:pt>
                <c:pt idx="5515">
                  <c:v>9.6891228161051188</c:v>
                </c:pt>
                <c:pt idx="5516">
                  <c:v>9.2589642057883346</c:v>
                </c:pt>
                <c:pt idx="5517">
                  <c:v>8.5041224085109075</c:v>
                </c:pt>
                <c:pt idx="5518">
                  <c:v>7.6984427522727721</c:v>
                </c:pt>
                <c:pt idx="5519">
                  <c:v>6.9982323324596702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6.7992835276943735</c:v>
                </c:pt>
                <c:pt idx="5528">
                  <c:v>7.4827540291277801</c:v>
                </c:pt>
                <c:pt idx="5529">
                  <c:v>8.2260651532564957</c:v>
                </c:pt>
                <c:pt idx="5530">
                  <c:v>8.9869145919022824</c:v>
                </c:pt>
                <c:pt idx="5531">
                  <c:v>9.7597313483492929</c:v>
                </c:pt>
                <c:pt idx="5532">
                  <c:v>10.015136200781019</c:v>
                </c:pt>
                <c:pt idx="5533">
                  <c:v>10.653174674765225</c:v>
                </c:pt>
                <c:pt idx="5534">
                  <c:v>11.039396147633981</c:v>
                </c:pt>
                <c:pt idx="5535">
                  <c:v>11.52422145689755</c:v>
                </c:pt>
                <c:pt idx="5536">
                  <c:v>11.756900617408821</c:v>
                </c:pt>
                <c:pt idx="5537">
                  <c:v>11.376297038085646</c:v>
                </c:pt>
                <c:pt idx="5538">
                  <c:v>10.802745755926635</c:v>
                </c:pt>
                <c:pt idx="5539">
                  <c:v>10.391771387636318</c:v>
                </c:pt>
                <c:pt idx="5540">
                  <c:v>9.5522005206355125</c:v>
                </c:pt>
                <c:pt idx="5541">
                  <c:v>8.8086452053789568</c:v>
                </c:pt>
                <c:pt idx="5542">
                  <c:v>7.9148760828317037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6.8580193171249428</c:v>
                </c:pt>
                <c:pt idx="5554">
                  <c:v>7.4956523113167739</c:v>
                </c:pt>
                <c:pt idx="5555">
                  <c:v>7.8397640505585482</c:v>
                </c:pt>
                <c:pt idx="5556">
                  <c:v>8.4116813673327684</c:v>
                </c:pt>
                <c:pt idx="5557">
                  <c:v>9.0738001082707509</c:v>
                </c:pt>
                <c:pt idx="5558">
                  <c:v>9.6647538925786485</c:v>
                </c:pt>
                <c:pt idx="5559">
                  <c:v>10.359485647711098</c:v>
                </c:pt>
                <c:pt idx="5560">
                  <c:v>10.72504993585361</c:v>
                </c:pt>
                <c:pt idx="5561">
                  <c:v>10.581619158839832</c:v>
                </c:pt>
                <c:pt idx="5562">
                  <c:v>9.9788342695447199</c:v>
                </c:pt>
                <c:pt idx="5563">
                  <c:v>9.6957829214957787</c:v>
                </c:pt>
                <c:pt idx="5564">
                  <c:v>8.9309846249007823</c:v>
                </c:pt>
                <c:pt idx="5565">
                  <c:v>7.9156932345948441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5.9842395219198155</c:v>
                </c:pt>
                <c:pt idx="5576">
                  <c:v>6.2711767536487857</c:v>
                </c:pt>
                <c:pt idx="5577">
                  <c:v>6.8315504889289693</c:v>
                </c:pt>
                <c:pt idx="5578">
                  <c:v>7.6081144461859473</c:v>
                </c:pt>
                <c:pt idx="5579">
                  <c:v>8.5112854239740621</c:v>
                </c:pt>
                <c:pt idx="5580">
                  <c:v>9.2036078231224323</c:v>
                </c:pt>
                <c:pt idx="5581">
                  <c:v>10.032109040399144</c:v>
                </c:pt>
                <c:pt idx="5582">
                  <c:v>10.071503306994</c:v>
                </c:pt>
                <c:pt idx="5583">
                  <c:v>10.534999441152523</c:v>
                </c:pt>
                <c:pt idx="5584">
                  <c:v>11.595648661369887</c:v>
                </c:pt>
                <c:pt idx="5585">
                  <c:v>11.542404480574341</c:v>
                </c:pt>
                <c:pt idx="5586">
                  <c:v>11.270885950528264</c:v>
                </c:pt>
                <c:pt idx="5587">
                  <c:v>11.126298337314941</c:v>
                </c:pt>
                <c:pt idx="5588">
                  <c:v>10.217827663952269</c:v>
                </c:pt>
                <c:pt idx="5589">
                  <c:v>9.1851544318543876</c:v>
                </c:pt>
                <c:pt idx="5590">
                  <c:v>8.0361226485672432</c:v>
                </c:pt>
                <c:pt idx="5591">
                  <c:v>7.1408315237294842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6.5971870256337342</c:v>
                </c:pt>
                <c:pt idx="5599">
                  <c:v>7.0329131636195532</c:v>
                </c:pt>
                <c:pt idx="5600">
                  <c:v>7.6944524546659201</c:v>
                </c:pt>
                <c:pt idx="5601">
                  <c:v>8.5958408520992791</c:v>
                </c:pt>
                <c:pt idx="5602">
                  <c:v>9.8297774750701716</c:v>
                </c:pt>
                <c:pt idx="5603">
                  <c:v>10.740001452234809</c:v>
                </c:pt>
                <c:pt idx="5604">
                  <c:v>11.404477673266763</c:v>
                </c:pt>
                <c:pt idx="5605">
                  <c:v>12.22510925446915</c:v>
                </c:pt>
                <c:pt idx="5606">
                  <c:v>12.548718716541289</c:v>
                </c:pt>
                <c:pt idx="5607">
                  <c:v>13.106081054245708</c:v>
                </c:pt>
                <c:pt idx="5608">
                  <c:v>13.460093052708039</c:v>
                </c:pt>
                <c:pt idx="5609">
                  <c:v>13.218036698058338</c:v>
                </c:pt>
                <c:pt idx="5610">
                  <c:v>13.117614819697744</c:v>
                </c:pt>
                <c:pt idx="5611">
                  <c:v>12.961957225866794</c:v>
                </c:pt>
                <c:pt idx="5612">
                  <c:v>11.789117395680163</c:v>
                </c:pt>
                <c:pt idx="5613">
                  <c:v>10.247236130118365</c:v>
                </c:pt>
                <c:pt idx="5614">
                  <c:v>8.9648552160476918</c:v>
                </c:pt>
                <c:pt idx="5615">
                  <c:v>7.8837141947443081</c:v>
                </c:pt>
                <c:pt idx="5616">
                  <c:v>7.1284731961364658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6.6006387442693093</c:v>
                </c:pt>
                <c:pt idx="5622">
                  <c:v>6.5832619711047951</c:v>
                </c:pt>
                <c:pt idx="5623">
                  <c:v>6.7596974420745273</c:v>
                </c:pt>
                <c:pt idx="5624">
                  <c:v>6.6979057423923285</c:v>
                </c:pt>
                <c:pt idx="5625">
                  <c:v>6.9780690508607979</c:v>
                </c:pt>
                <c:pt idx="5626">
                  <c:v>7.3694935780573969</c:v>
                </c:pt>
                <c:pt idx="5627">
                  <c:v>7.8187821590842095</c:v>
                </c:pt>
                <c:pt idx="5628">
                  <c:v>8.1068924567330019</c:v>
                </c:pt>
                <c:pt idx="5629">
                  <c:v>8.4909735208041486</c:v>
                </c:pt>
                <c:pt idx="5630">
                  <c:v>8.9064348096287969</c:v>
                </c:pt>
                <c:pt idx="5631">
                  <c:v>9.5392414897152111</c:v>
                </c:pt>
                <c:pt idx="5632">
                  <c:v>9.9790338069029794</c:v>
                </c:pt>
                <c:pt idx="5633">
                  <c:v>9.7843068550263386</c:v>
                </c:pt>
                <c:pt idx="5634">
                  <c:v>9.2335597006643351</c:v>
                </c:pt>
                <c:pt idx="5635">
                  <c:v>8.8863316477078644</c:v>
                </c:pt>
                <c:pt idx="5636">
                  <c:v>8.1190440238568833</c:v>
                </c:pt>
                <c:pt idx="5637">
                  <c:v>7.1469139261694119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5.5165722805720918</c:v>
                </c:pt>
                <c:pt idx="5649">
                  <c:v>5.552123675323787</c:v>
                </c:pt>
                <c:pt idx="5650">
                  <c:v>5.8026354868335623</c:v>
                </c:pt>
                <c:pt idx="5651">
                  <c:v>6.0352578598072055</c:v>
                </c:pt>
                <c:pt idx="5652">
                  <c:v>6.2517290537015748</c:v>
                </c:pt>
                <c:pt idx="5653">
                  <c:v>6.8028493072245109</c:v>
                </c:pt>
                <c:pt idx="5654">
                  <c:v>7.3794409251649364</c:v>
                </c:pt>
                <c:pt idx="5655">
                  <c:v>8.0527536335672281</c:v>
                </c:pt>
                <c:pt idx="5656">
                  <c:v>8.5822267181646019</c:v>
                </c:pt>
                <c:pt idx="5657">
                  <c:v>8.4442304760300804</c:v>
                </c:pt>
                <c:pt idx="5658">
                  <c:v>8.208358854075918</c:v>
                </c:pt>
                <c:pt idx="5659">
                  <c:v>8.112935196071076</c:v>
                </c:pt>
                <c:pt idx="5660">
                  <c:v>7.6201388356176345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5.5766257594643251</c:v>
                </c:pt>
                <c:pt idx="5674">
                  <c:v>5.7957285392716287</c:v>
                </c:pt>
                <c:pt idx="5675">
                  <c:v>5.9940822279759365</c:v>
                </c:pt>
                <c:pt idx="5676">
                  <c:v>6.2826819418676649</c:v>
                </c:pt>
                <c:pt idx="5677">
                  <c:v>6.7899021351387159</c:v>
                </c:pt>
                <c:pt idx="5678">
                  <c:v>7.3368593129543029</c:v>
                </c:pt>
                <c:pt idx="5679">
                  <c:v>7.2400767445200307</c:v>
                </c:pt>
                <c:pt idx="5680">
                  <c:v>7.6426837872871154</c:v>
                </c:pt>
                <c:pt idx="5681">
                  <c:v>7.6052997542826439</c:v>
                </c:pt>
                <c:pt idx="5682">
                  <c:v>7.5905825461695757</c:v>
                </c:pt>
                <c:pt idx="5683">
                  <c:v>7.6163671482748949</c:v>
                </c:pt>
                <c:pt idx="5684">
                  <c:v>7.1093570635365406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6.3551714816721665</c:v>
                </c:pt>
                <c:pt idx="5703">
                  <c:v>6.8754056783208055</c:v>
                </c:pt>
                <c:pt idx="5704">
                  <c:v>7.2703932183075084</c:v>
                </c:pt>
                <c:pt idx="5705">
                  <c:v>7.2245622585879756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7.1341827130986779</c:v>
                </c:pt>
                <c:pt idx="5728">
                  <c:v>7.5638573307859751</c:v>
                </c:pt>
                <c:pt idx="5729">
                  <c:v>7.6393318754302113</c:v>
                </c:pt>
                <c:pt idx="5730">
                  <c:v>7.6548728970638491</c:v>
                </c:pt>
                <c:pt idx="5731">
                  <c:v>7.6448270229496398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5.4622383373465579</c:v>
                </c:pt>
                <c:pt idx="5747">
                  <c:v>5.7477884404396313</c:v>
                </c:pt>
                <c:pt idx="5748">
                  <c:v>5.8393933687820958</c:v>
                </c:pt>
                <c:pt idx="5749">
                  <c:v>5.9664166000771912</c:v>
                </c:pt>
                <c:pt idx="5750">
                  <c:v>6.1155568756856766</c:v>
                </c:pt>
                <c:pt idx="5751">
                  <c:v>6.5566319383460128</c:v>
                </c:pt>
                <c:pt idx="5752">
                  <c:v>7.0430065458543138</c:v>
                </c:pt>
                <c:pt idx="5753">
                  <c:v>7.1324536710709516</c:v>
                </c:pt>
                <c:pt idx="5754">
                  <c:v>7.2532539398568012</c:v>
                </c:pt>
                <c:pt idx="5755">
                  <c:v>7.3487069044652156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5.1793406917509701</c:v>
                </c:pt>
                <c:pt idx="5796">
                  <c:v>5.4124457471865837</c:v>
                </c:pt>
                <c:pt idx="5797">
                  <c:v>5.851305154777056</c:v>
                </c:pt>
                <c:pt idx="5798">
                  <c:v>6.2396094497734023</c:v>
                </c:pt>
                <c:pt idx="5799">
                  <c:v>6.8821413567284733</c:v>
                </c:pt>
                <c:pt idx="5800">
                  <c:v>7.460851486793926</c:v>
                </c:pt>
                <c:pt idx="5801">
                  <c:v>7.6488685284843081</c:v>
                </c:pt>
                <c:pt idx="5802">
                  <c:v>7.5633916565416239</c:v>
                </c:pt>
                <c:pt idx="5803">
                  <c:v>7.4886561780955709</c:v>
                </c:pt>
                <c:pt idx="5804">
                  <c:v>6.9715138049565093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5.4181271077642981</c:v>
                </c:pt>
                <c:pt idx="5818">
                  <c:v>5.9699411880997388</c:v>
                </c:pt>
                <c:pt idx="5819">
                  <c:v>6.2668481797011779</c:v>
                </c:pt>
                <c:pt idx="5820">
                  <c:v>6.5210711242387527</c:v>
                </c:pt>
                <c:pt idx="5821">
                  <c:v>6.3801013681640342</c:v>
                </c:pt>
                <c:pt idx="5822">
                  <c:v>6.1712845751643552</c:v>
                </c:pt>
                <c:pt idx="5823">
                  <c:v>6.548755866694874</c:v>
                </c:pt>
                <c:pt idx="5824">
                  <c:v>6.909740952190635</c:v>
                </c:pt>
                <c:pt idx="5825">
                  <c:v>7.0144278913452691</c:v>
                </c:pt>
                <c:pt idx="5826">
                  <c:v>7.2023401692933815</c:v>
                </c:pt>
                <c:pt idx="5827">
                  <c:v>7.2092474742185626</c:v>
                </c:pt>
                <c:pt idx="5828">
                  <c:v>6.7073686090872835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6.4824585320017318</c:v>
                </c:pt>
                <c:pt idx="5919">
                  <c:v>7.0568003444841771</c:v>
                </c:pt>
                <c:pt idx="5920">
                  <c:v>7.7585434725942921</c:v>
                </c:pt>
                <c:pt idx="5921">
                  <c:v>7.7526533510043727</c:v>
                </c:pt>
                <c:pt idx="5922">
                  <c:v>8.1450089443557214</c:v>
                </c:pt>
                <c:pt idx="5923">
                  <c:v>8.2435113471227233</c:v>
                </c:pt>
                <c:pt idx="5924">
                  <c:v>7.43305288685736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5.8826115952881537</c:v>
                </c:pt>
                <c:pt idx="5937">
                  <c:v>6.0806897419311241</c:v>
                </c:pt>
                <c:pt idx="5938">
                  <c:v>6.5406896016046581</c:v>
                </c:pt>
                <c:pt idx="5939">
                  <c:v>6.8610597255490209</c:v>
                </c:pt>
                <c:pt idx="5940">
                  <c:v>7.2644456963000712</c:v>
                </c:pt>
                <c:pt idx="5941">
                  <c:v>8.1180842654225049</c:v>
                </c:pt>
                <c:pt idx="5942">
                  <c:v>8.7800771147710392</c:v>
                </c:pt>
                <c:pt idx="5943">
                  <c:v>9.2958978212719927</c:v>
                </c:pt>
                <c:pt idx="5944">
                  <c:v>10.030194543978737</c:v>
                </c:pt>
                <c:pt idx="5945">
                  <c:v>10.308106402402082</c:v>
                </c:pt>
                <c:pt idx="5946">
                  <c:v>9.9846010688908251</c:v>
                </c:pt>
                <c:pt idx="5947">
                  <c:v>9.1963933056671792</c:v>
                </c:pt>
                <c:pt idx="5948">
                  <c:v>8.3203967923551563</c:v>
                </c:pt>
                <c:pt idx="5949">
                  <c:v>7.3960103820245227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6.3040584006970715</c:v>
                </c:pt>
                <c:pt idx="5960">
                  <c:v>6.2598615070376988</c:v>
                </c:pt>
                <c:pt idx="5961">
                  <c:v>6.0673885863207913</c:v>
                </c:pt>
                <c:pt idx="5962">
                  <c:v>6.3647196935028516</c:v>
                </c:pt>
                <c:pt idx="5963">
                  <c:v>6.2943961862938957</c:v>
                </c:pt>
                <c:pt idx="5964">
                  <c:v>6.2507285627799831</c:v>
                </c:pt>
                <c:pt idx="5965">
                  <c:v>6.3230310473868148</c:v>
                </c:pt>
                <c:pt idx="5966">
                  <c:v>6.3902382546212761</c:v>
                </c:pt>
                <c:pt idx="5967">
                  <c:v>6.6777929743961124</c:v>
                </c:pt>
                <c:pt idx="5968">
                  <c:v>7.0680017509490085</c:v>
                </c:pt>
                <c:pt idx="5969">
                  <c:v>7.2346423210058131</c:v>
                </c:pt>
                <c:pt idx="5970">
                  <c:v>7.3867470434036973</c:v>
                </c:pt>
                <c:pt idx="5971">
                  <c:v>7.1635685405498855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5.289196258662332</c:v>
                </c:pt>
                <c:pt idx="5990">
                  <c:v>5.689369254093771</c:v>
                </c:pt>
                <c:pt idx="5991">
                  <c:v>6.2642035796313404</c:v>
                </c:pt>
                <c:pt idx="5992">
                  <c:v>6.314005432894942</c:v>
                </c:pt>
                <c:pt idx="5993">
                  <c:v>6.7653600425683376</c:v>
                </c:pt>
                <c:pt idx="5994">
                  <c:v>7.223422172635602</c:v>
                </c:pt>
                <c:pt idx="5995">
                  <c:v>7.3016311350013758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5.4422775333799231</c:v>
                </c:pt>
                <c:pt idx="6087">
                  <c:v>5.9842016140111953</c:v>
                </c:pt>
                <c:pt idx="6088">
                  <c:v>6.6009737849997148</c:v>
                </c:pt>
                <c:pt idx="6089">
                  <c:v>6.8890151670877771</c:v>
                </c:pt>
                <c:pt idx="6090">
                  <c:v>7.317971968622591</c:v>
                </c:pt>
                <c:pt idx="6091">
                  <c:v>7.2076796712640938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4.9029666243806043</c:v>
                </c:pt>
                <c:pt idx="6109">
                  <c:v>5.3599833160154606</c:v>
                </c:pt>
                <c:pt idx="6110">
                  <c:v>5.82858162253756</c:v>
                </c:pt>
                <c:pt idx="6111">
                  <c:v>6.4265686190517739</c:v>
                </c:pt>
                <c:pt idx="6112">
                  <c:v>6.8119034224844892</c:v>
                </c:pt>
                <c:pt idx="6113">
                  <c:v>7.1349905619002358</c:v>
                </c:pt>
                <c:pt idx="6114">
                  <c:v>7.5931952427707383</c:v>
                </c:pt>
                <c:pt idx="6115">
                  <c:v>7.3608292965366564</c:v>
                </c:pt>
                <c:pt idx="6116">
                  <c:v>6.8038470435460932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5.0852364044038012</c:v>
                </c:pt>
                <c:pt idx="6131">
                  <c:v>5.4025394656016648</c:v>
                </c:pt>
                <c:pt idx="6132">
                  <c:v>5.7178245228077174</c:v>
                </c:pt>
                <c:pt idx="6133">
                  <c:v>6.3071364608589038</c:v>
                </c:pt>
                <c:pt idx="6134">
                  <c:v>6.5524486735116456</c:v>
                </c:pt>
                <c:pt idx="6135">
                  <c:v>6.8486140137378815</c:v>
                </c:pt>
                <c:pt idx="6136">
                  <c:v>7.3796099780438631</c:v>
                </c:pt>
                <c:pt idx="6137">
                  <c:v>7.5811672798103951</c:v>
                </c:pt>
                <c:pt idx="6138">
                  <c:v>7.9814979339658594</c:v>
                </c:pt>
                <c:pt idx="6139">
                  <c:v>8.0394080743325222</c:v>
                </c:pt>
                <c:pt idx="6140">
                  <c:v>7.5306080117640724</c:v>
                </c:pt>
                <c:pt idx="6141">
                  <c:v>6.7019712228359127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5.9410022765734283</c:v>
                </c:pt>
                <c:pt idx="6152">
                  <c:v>5.8361708058998234</c:v>
                </c:pt>
                <c:pt idx="6153">
                  <c:v>6.1312042196291756</c:v>
                </c:pt>
                <c:pt idx="6154">
                  <c:v>6.2765625551275619</c:v>
                </c:pt>
                <c:pt idx="6155">
                  <c:v>6.2610587565982208</c:v>
                </c:pt>
                <c:pt idx="6156">
                  <c:v>6.1909253091269543</c:v>
                </c:pt>
                <c:pt idx="6157">
                  <c:v>6.5994129336665246</c:v>
                </c:pt>
                <c:pt idx="6158">
                  <c:v>6.8505055005659541</c:v>
                </c:pt>
                <c:pt idx="6159">
                  <c:v>7.0427113577226894</c:v>
                </c:pt>
                <c:pt idx="6160">
                  <c:v>7.7480926812421798</c:v>
                </c:pt>
                <c:pt idx="6161">
                  <c:v>8.1610537589882703</c:v>
                </c:pt>
                <c:pt idx="6162">
                  <c:v>8.2807346988717505</c:v>
                </c:pt>
                <c:pt idx="6163">
                  <c:v>8.1384061107744152</c:v>
                </c:pt>
                <c:pt idx="6164">
                  <c:v>7.532524391187863</c:v>
                </c:pt>
                <c:pt idx="6165">
                  <c:v>6.7690092655408751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6.1111200316758865</c:v>
                </c:pt>
                <c:pt idx="6177">
                  <c:v>6.1282783284880242</c:v>
                </c:pt>
                <c:pt idx="6178">
                  <c:v>5.6282805660602486</c:v>
                </c:pt>
                <c:pt idx="6179">
                  <c:v>5.6595402525905021</c:v>
                </c:pt>
                <c:pt idx="6180">
                  <c:v>6.3090269951087725</c:v>
                </c:pt>
                <c:pt idx="6181">
                  <c:v>6.8519768811396826</c:v>
                </c:pt>
                <c:pt idx="6182">
                  <c:v>7.6726201372143565</c:v>
                </c:pt>
                <c:pt idx="6183">
                  <c:v>8.2317971302704311</c:v>
                </c:pt>
                <c:pt idx="6184">
                  <c:v>8.6753801949381089</c:v>
                </c:pt>
                <c:pt idx="6185">
                  <c:v>8.5863025264399209</c:v>
                </c:pt>
                <c:pt idx="6186">
                  <c:v>8.643296885793621</c:v>
                </c:pt>
                <c:pt idx="6187">
                  <c:v>8.2730202073415136</c:v>
                </c:pt>
                <c:pt idx="6188">
                  <c:v>7.7554084085957022</c:v>
                </c:pt>
                <c:pt idx="6189">
                  <c:v>7.0171166709038433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6.2922872693445173</c:v>
                </c:pt>
                <c:pt idx="6202">
                  <c:v>6.0793501999512936</c:v>
                </c:pt>
                <c:pt idx="6203">
                  <c:v>6.5874706558156104</c:v>
                </c:pt>
                <c:pt idx="6204">
                  <c:v>7.1411658371257483</c:v>
                </c:pt>
                <c:pt idx="6205">
                  <c:v>7.8019516538135409</c:v>
                </c:pt>
                <c:pt idx="6206">
                  <c:v>8.5713960631367989</c:v>
                </c:pt>
                <c:pt idx="6207">
                  <c:v>9.1929731187747894</c:v>
                </c:pt>
                <c:pt idx="6208">
                  <c:v>9.4664857886898108</c:v>
                </c:pt>
                <c:pt idx="6209">
                  <c:v>9.288340107899451</c:v>
                </c:pt>
                <c:pt idx="6210">
                  <c:v>9.2566653452417693</c:v>
                </c:pt>
                <c:pt idx="6211">
                  <c:v>8.9058839772378438</c:v>
                </c:pt>
                <c:pt idx="6212">
                  <c:v>8.1513934822728729</c:v>
                </c:pt>
                <c:pt idx="6213">
                  <c:v>7.3341138559907524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6.8963353055357972</c:v>
                </c:pt>
                <c:pt idx="6227">
                  <c:v>6.6476952978056261</c:v>
                </c:pt>
                <c:pt idx="6228">
                  <c:v>7.2048101616709985</c:v>
                </c:pt>
                <c:pt idx="6229">
                  <c:v>8.1050776380289484</c:v>
                </c:pt>
                <c:pt idx="6230">
                  <c:v>8.975817360575757</c:v>
                </c:pt>
                <c:pt idx="6231">
                  <c:v>9.7676073837932123</c:v>
                </c:pt>
                <c:pt idx="6232">
                  <c:v>10.100826921305078</c:v>
                </c:pt>
                <c:pt idx="6233">
                  <c:v>9.9445088215479771</c:v>
                </c:pt>
                <c:pt idx="6234">
                  <c:v>9.7622207693123801</c:v>
                </c:pt>
                <c:pt idx="6235">
                  <c:v>9.1087124931361867</c:v>
                </c:pt>
                <c:pt idx="6236">
                  <c:v>8.2300109899306957</c:v>
                </c:pt>
                <c:pt idx="6237">
                  <c:v>7.1926782031106784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5.9564378191358767</c:v>
                </c:pt>
                <c:pt idx="6248">
                  <c:v>5.9591619567455663</c:v>
                </c:pt>
                <c:pt idx="6249">
                  <c:v>5.8020322306760796</c:v>
                </c:pt>
                <c:pt idx="6250">
                  <c:v>6.0618403362345266</c:v>
                </c:pt>
                <c:pt idx="6251">
                  <c:v>6.2921349599444136</c:v>
                </c:pt>
                <c:pt idx="6252">
                  <c:v>6.8460866407706815</c:v>
                </c:pt>
                <c:pt idx="6253">
                  <c:v>7.3568391248792437</c:v>
                </c:pt>
                <c:pt idx="6254">
                  <c:v>8.1461594638646204</c:v>
                </c:pt>
                <c:pt idx="6255">
                  <c:v>8.7709942603639774</c:v>
                </c:pt>
                <c:pt idx="6256">
                  <c:v>9.1157140018781675</c:v>
                </c:pt>
                <c:pt idx="6257">
                  <c:v>9.0418563423983187</c:v>
                </c:pt>
                <c:pt idx="6258">
                  <c:v>9.1783279089812808</c:v>
                </c:pt>
                <c:pt idx="6259">
                  <c:v>8.7086438248925617</c:v>
                </c:pt>
                <c:pt idx="6260">
                  <c:v>7.9239870716725331</c:v>
                </c:pt>
                <c:pt idx="6261">
                  <c:v>7.0358309705890907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6.0953395562528581</c:v>
                </c:pt>
                <c:pt idx="6272">
                  <c:v>6.1036640261712245</c:v>
                </c:pt>
                <c:pt idx="6273">
                  <c:v>6.1140652202307635</c:v>
                </c:pt>
                <c:pt idx="6274">
                  <c:v>6.1824973782342143</c:v>
                </c:pt>
                <c:pt idx="6275">
                  <c:v>6.2019933464175052</c:v>
                </c:pt>
                <c:pt idx="6276">
                  <c:v>6.4741637431092451</c:v>
                </c:pt>
                <c:pt idx="6277">
                  <c:v>6.7067858653244281</c:v>
                </c:pt>
                <c:pt idx="6278">
                  <c:v>7.46566181791927</c:v>
                </c:pt>
                <c:pt idx="6279">
                  <c:v>7.7198665565671494</c:v>
                </c:pt>
                <c:pt idx="6280">
                  <c:v>8.1358980134722021</c:v>
                </c:pt>
                <c:pt idx="6281">
                  <c:v>8.3272211165418213</c:v>
                </c:pt>
                <c:pt idx="6282">
                  <c:v>8.7470063023946985</c:v>
                </c:pt>
                <c:pt idx="6283">
                  <c:v>8.5372879889783544</c:v>
                </c:pt>
                <c:pt idx="6284">
                  <c:v>7.9277209198572969</c:v>
                </c:pt>
                <c:pt idx="6285">
                  <c:v>7.1152492610113187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6.2570817112811508</c:v>
                </c:pt>
                <c:pt idx="6296">
                  <c:v>6.3583656811517368</c:v>
                </c:pt>
                <c:pt idx="6297">
                  <c:v>6.4956524793745611</c:v>
                </c:pt>
                <c:pt idx="6298">
                  <c:v>6.4907736398074238</c:v>
                </c:pt>
                <c:pt idx="6299">
                  <c:v>6.7383194892059732</c:v>
                </c:pt>
                <c:pt idx="6300">
                  <c:v>6.8695723331944718</c:v>
                </c:pt>
                <c:pt idx="6301">
                  <c:v>7.0739017194730369</c:v>
                </c:pt>
                <c:pt idx="6302">
                  <c:v>7.3116883196897851</c:v>
                </c:pt>
                <c:pt idx="6303">
                  <c:v>7.8293230224869266</c:v>
                </c:pt>
                <c:pt idx="6304">
                  <c:v>8.3962362166067024</c:v>
                </c:pt>
                <c:pt idx="6305">
                  <c:v>8.66503411429448</c:v>
                </c:pt>
                <c:pt idx="6306">
                  <c:v>9.0315483645684775</c:v>
                </c:pt>
                <c:pt idx="6307">
                  <c:v>8.6868000572421025</c:v>
                </c:pt>
                <c:pt idx="6308">
                  <c:v>7.9591013366182102</c:v>
                </c:pt>
                <c:pt idx="6309">
                  <c:v>7.2545177192803436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5.9832039007524553</c:v>
                </c:pt>
                <c:pt idx="6320">
                  <c:v>6.2349319124620708</c:v>
                </c:pt>
                <c:pt idx="6321">
                  <c:v>6.5759085015040277</c:v>
                </c:pt>
                <c:pt idx="6322">
                  <c:v>6.5911284599791227</c:v>
                </c:pt>
                <c:pt idx="6323">
                  <c:v>7.0071635635132523</c:v>
                </c:pt>
                <c:pt idx="6324">
                  <c:v>7.4809256842932808</c:v>
                </c:pt>
                <c:pt idx="6325">
                  <c:v>7.5749159016219068</c:v>
                </c:pt>
                <c:pt idx="6326">
                  <c:v>7.9488785990632147</c:v>
                </c:pt>
                <c:pt idx="6327">
                  <c:v>8.2437203269037873</c:v>
                </c:pt>
                <c:pt idx="6328">
                  <c:v>8.5756999170606321</c:v>
                </c:pt>
                <c:pt idx="6329">
                  <c:v>8.7399746283286976</c:v>
                </c:pt>
                <c:pt idx="6330">
                  <c:v>8.9668017998683318</c:v>
                </c:pt>
                <c:pt idx="6331">
                  <c:v>8.4521065056544327</c:v>
                </c:pt>
                <c:pt idx="6332">
                  <c:v>7.7361413033559918</c:v>
                </c:pt>
                <c:pt idx="6333">
                  <c:v>6.946945185483945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5.6996014391632288</c:v>
                </c:pt>
                <c:pt idx="6346">
                  <c:v>5.9019167720405621</c:v>
                </c:pt>
                <c:pt idx="6347">
                  <c:v>6.1813390238003221</c:v>
                </c:pt>
                <c:pt idx="6348">
                  <c:v>6.4049716973228321</c:v>
                </c:pt>
                <c:pt idx="6349">
                  <c:v>6.7408388412590634</c:v>
                </c:pt>
                <c:pt idx="6350">
                  <c:v>7.3055594838858253</c:v>
                </c:pt>
                <c:pt idx="6351">
                  <c:v>7.9136047323494356</c:v>
                </c:pt>
                <c:pt idx="6352">
                  <c:v>8.2113420684502394</c:v>
                </c:pt>
                <c:pt idx="6353">
                  <c:v>8.234685167269566</c:v>
                </c:pt>
                <c:pt idx="6354">
                  <c:v>8.3660216455409646</c:v>
                </c:pt>
                <c:pt idx="6355">
                  <c:v>7.9177168036697054</c:v>
                </c:pt>
                <c:pt idx="6356">
                  <c:v>7.322372958190253</c:v>
                </c:pt>
                <c:pt idx="6357">
                  <c:v>6.8373842007737915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6.0718358012347462</c:v>
                </c:pt>
                <c:pt idx="6371">
                  <c:v>6.6176712287555119</c:v>
                </c:pt>
                <c:pt idx="6372">
                  <c:v>7.1126345710539809</c:v>
                </c:pt>
                <c:pt idx="6373">
                  <c:v>7.8088776582203536</c:v>
                </c:pt>
                <c:pt idx="6374">
                  <c:v>8.7223604702149462</c:v>
                </c:pt>
                <c:pt idx="6375">
                  <c:v>9.3623212696384126</c:v>
                </c:pt>
                <c:pt idx="6376">
                  <c:v>9.4918526950579114</c:v>
                </c:pt>
                <c:pt idx="6377">
                  <c:v>9.1011119232167346</c:v>
                </c:pt>
                <c:pt idx="6378">
                  <c:v>8.8077521891492943</c:v>
                </c:pt>
                <c:pt idx="6379">
                  <c:v>8.3291214217531859</c:v>
                </c:pt>
                <c:pt idx="6380">
                  <c:v>7.6130362095091302</c:v>
                </c:pt>
                <c:pt idx="6381">
                  <c:v>7.0311964631856307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6.3277148554236708</c:v>
                </c:pt>
                <c:pt idx="6394">
                  <c:v>6.960635591726362</c:v>
                </c:pt>
                <c:pt idx="6395">
                  <c:v>7.9316574988392237</c:v>
                </c:pt>
                <c:pt idx="6396">
                  <c:v>8.966098454712963</c:v>
                </c:pt>
                <c:pt idx="6397">
                  <c:v>9.8487006669348549</c:v>
                </c:pt>
                <c:pt idx="6398">
                  <c:v>10.59274420920689</c:v>
                </c:pt>
                <c:pt idx="6399">
                  <c:v>11.385084960849008</c:v>
                </c:pt>
                <c:pt idx="6400">
                  <c:v>11.863022310078843</c:v>
                </c:pt>
                <c:pt idx="6401">
                  <c:v>11.470181974598114</c:v>
                </c:pt>
                <c:pt idx="6402">
                  <c:v>11.469764043217385</c:v>
                </c:pt>
                <c:pt idx="6403">
                  <c:v>10.604924439502142</c:v>
                </c:pt>
                <c:pt idx="6404">
                  <c:v>9.4143562231644609</c:v>
                </c:pt>
                <c:pt idx="6405">
                  <c:v>8.1691883407683719</c:v>
                </c:pt>
                <c:pt idx="6406">
                  <c:v>6.9544222574522641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6.2701791835922149</c:v>
                </c:pt>
                <c:pt idx="6415">
                  <c:v>6.2692670941150075</c:v>
                </c:pt>
                <c:pt idx="6416">
                  <c:v>6.52735290256126</c:v>
                </c:pt>
                <c:pt idx="6417">
                  <c:v>6.9276017312357858</c:v>
                </c:pt>
                <c:pt idx="6418">
                  <c:v>7.6553469346046334</c:v>
                </c:pt>
                <c:pt idx="6419">
                  <c:v>8.6458806128509664</c:v>
                </c:pt>
                <c:pt idx="6420">
                  <c:v>9.5992184743889624</c:v>
                </c:pt>
                <c:pt idx="6421">
                  <c:v>10.538391180637614</c:v>
                </c:pt>
                <c:pt idx="6422">
                  <c:v>11.561010363822161</c:v>
                </c:pt>
                <c:pt idx="6423">
                  <c:v>12.27810324866199</c:v>
                </c:pt>
                <c:pt idx="6424">
                  <c:v>12.776467331942587</c:v>
                </c:pt>
                <c:pt idx="6425">
                  <c:v>12.561212313628623</c:v>
                </c:pt>
                <c:pt idx="6426">
                  <c:v>12.248538196077003</c:v>
                </c:pt>
                <c:pt idx="6427">
                  <c:v>11.298914841822086</c:v>
                </c:pt>
                <c:pt idx="6428">
                  <c:v>10.058960824975804</c:v>
                </c:pt>
                <c:pt idx="6429">
                  <c:v>8.6745823375041606</c:v>
                </c:pt>
                <c:pt idx="6430">
                  <c:v>7.4107359033301048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6.2598614454963899</c:v>
                </c:pt>
                <c:pt idx="6440">
                  <c:v>6.4089258889685503</c:v>
                </c:pt>
                <c:pt idx="6441">
                  <c:v>6.7834061689962555</c:v>
                </c:pt>
                <c:pt idx="6442">
                  <c:v>7.4741524846916123</c:v>
                </c:pt>
                <c:pt idx="6443">
                  <c:v>8.2962300360600629</c:v>
                </c:pt>
                <c:pt idx="6444">
                  <c:v>9.2637620726194729</c:v>
                </c:pt>
                <c:pt idx="6445">
                  <c:v>10.100137926041132</c:v>
                </c:pt>
                <c:pt idx="6446">
                  <c:v>11.041647757508011</c:v>
                </c:pt>
                <c:pt idx="6447">
                  <c:v>11.616111139375345</c:v>
                </c:pt>
                <c:pt idx="6448">
                  <c:v>12.130976941467067</c:v>
                </c:pt>
                <c:pt idx="6449">
                  <c:v>11.835100044366708</c:v>
                </c:pt>
                <c:pt idx="6450">
                  <c:v>11.547431560665322</c:v>
                </c:pt>
                <c:pt idx="6451">
                  <c:v>10.635858359887635</c:v>
                </c:pt>
                <c:pt idx="6452">
                  <c:v>9.5093908452269265</c:v>
                </c:pt>
                <c:pt idx="6453">
                  <c:v>8.2393406797333117</c:v>
                </c:pt>
                <c:pt idx="6454">
                  <c:v>6.9866007553292819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6.1008404468777568</c:v>
                </c:pt>
                <c:pt idx="6464">
                  <c:v>6.2263623351821229</c:v>
                </c:pt>
                <c:pt idx="6465">
                  <c:v>6.5633952064661436</c:v>
                </c:pt>
                <c:pt idx="6466">
                  <c:v>7.2685287393256264</c:v>
                </c:pt>
                <c:pt idx="6467">
                  <c:v>8.1191291212574548</c:v>
                </c:pt>
                <c:pt idx="6468">
                  <c:v>9.1513698487045101</c:v>
                </c:pt>
                <c:pt idx="6469">
                  <c:v>10.098655889544036</c:v>
                </c:pt>
                <c:pt idx="6470">
                  <c:v>10.761351454236701</c:v>
                </c:pt>
                <c:pt idx="6471">
                  <c:v>11.361817993842205</c:v>
                </c:pt>
                <c:pt idx="6472">
                  <c:v>11.845816981492822</c:v>
                </c:pt>
                <c:pt idx="6473">
                  <c:v>11.629602566724802</c:v>
                </c:pt>
                <c:pt idx="6474">
                  <c:v>11.483901030987353</c:v>
                </c:pt>
                <c:pt idx="6475">
                  <c:v>10.778243922360126</c:v>
                </c:pt>
                <c:pt idx="6476">
                  <c:v>9.7023672336937263</c:v>
                </c:pt>
                <c:pt idx="6477">
                  <c:v>8.4508050546198081</c:v>
                </c:pt>
                <c:pt idx="6478">
                  <c:v>7.2669254873187059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6.1282495804972994</c:v>
                </c:pt>
                <c:pt idx="6488">
                  <c:v>6.0393999948820172</c:v>
                </c:pt>
                <c:pt idx="6489">
                  <c:v>5.9153222709357633</c:v>
                </c:pt>
                <c:pt idx="6490">
                  <c:v>5.9027718812246412</c:v>
                </c:pt>
                <c:pt idx="6491">
                  <c:v>6.040026928308599</c:v>
                </c:pt>
                <c:pt idx="6492">
                  <c:v>6.1685130373504347</c:v>
                </c:pt>
                <c:pt idx="6493">
                  <c:v>6.4102370281191732</c:v>
                </c:pt>
                <c:pt idx="6494">
                  <c:v>6.7641439565659569</c:v>
                </c:pt>
                <c:pt idx="6495">
                  <c:v>7.1165308443755917</c:v>
                </c:pt>
                <c:pt idx="6496">
                  <c:v>7.3524212664233355</c:v>
                </c:pt>
                <c:pt idx="6497">
                  <c:v>7.4019766864035637</c:v>
                </c:pt>
                <c:pt idx="6498">
                  <c:v>7.631881766095133</c:v>
                </c:pt>
                <c:pt idx="6499">
                  <c:v>7.24179631576001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8.4389673772812213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5.4041231113299011</c:v>
                </c:pt>
                <c:pt idx="6639">
                  <c:v>5.9474710952630669</c:v>
                </c:pt>
                <c:pt idx="6640">
                  <c:v>6.5683745509649718</c:v>
                </c:pt>
                <c:pt idx="6641">
                  <c:v>7.0296666957315814</c:v>
                </c:pt>
                <c:pt idx="6642">
                  <c:v>7.5167723682800602</c:v>
                </c:pt>
                <c:pt idx="6643">
                  <c:v>7.3047094438439073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5.3531717916447228</c:v>
                </c:pt>
                <c:pt idx="6659">
                  <c:v>5.4798998353985988</c:v>
                </c:pt>
                <c:pt idx="6660">
                  <c:v>6.147136830528301</c:v>
                </c:pt>
                <c:pt idx="6661">
                  <c:v>6.131702384584055</c:v>
                </c:pt>
                <c:pt idx="6662">
                  <c:v>6.520928640175832</c:v>
                </c:pt>
                <c:pt idx="6663">
                  <c:v>6.7929307622485977</c:v>
                </c:pt>
                <c:pt idx="6664">
                  <c:v>7.2272508963555282</c:v>
                </c:pt>
                <c:pt idx="6665">
                  <c:v>8.0084471899023679</c:v>
                </c:pt>
                <c:pt idx="6666">
                  <c:v>8.3228696285745158</c:v>
                </c:pt>
                <c:pt idx="6667">
                  <c:v>8.1147115837342501</c:v>
                </c:pt>
                <c:pt idx="6668">
                  <c:v>7.5982683744944381</c:v>
                </c:pt>
                <c:pt idx="6669">
                  <c:v>6.8963261089652557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5.3508438079124572</c:v>
                </c:pt>
                <c:pt idx="6682">
                  <c:v>5.3542323699793091</c:v>
                </c:pt>
                <c:pt idx="6683">
                  <c:v>5.497029582851491</c:v>
                </c:pt>
                <c:pt idx="6684">
                  <c:v>5.8383483848996267</c:v>
                </c:pt>
                <c:pt idx="6685">
                  <c:v>6.3260332333602127</c:v>
                </c:pt>
                <c:pt idx="6686">
                  <c:v>6.6542656161428644</c:v>
                </c:pt>
                <c:pt idx="6687">
                  <c:v>6.902919390182487</c:v>
                </c:pt>
                <c:pt idx="6688">
                  <c:v>7.3384646349466625</c:v>
                </c:pt>
                <c:pt idx="6689">
                  <c:v>7.8872196126003757</c:v>
                </c:pt>
                <c:pt idx="6690">
                  <c:v>8.2638331378370218</c:v>
                </c:pt>
                <c:pt idx="6691">
                  <c:v>7.8919225880697965</c:v>
                </c:pt>
                <c:pt idx="6692">
                  <c:v>7.5337118867164667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6.205223570116968</c:v>
                </c:pt>
                <c:pt idx="6708">
                  <c:v>6.5046349078033776</c:v>
                </c:pt>
                <c:pt idx="6709">
                  <c:v>6.7429862538588425</c:v>
                </c:pt>
                <c:pt idx="6710">
                  <c:v>6.9490095579363391</c:v>
                </c:pt>
                <c:pt idx="6711">
                  <c:v>7.3166516702515887</c:v>
                </c:pt>
                <c:pt idx="6712">
                  <c:v>7.5264725008656477</c:v>
                </c:pt>
                <c:pt idx="6713">
                  <c:v>7.886051171772448</c:v>
                </c:pt>
                <c:pt idx="6714">
                  <c:v>8.1104268845522416</c:v>
                </c:pt>
                <c:pt idx="6715">
                  <c:v>7.866147389924194</c:v>
                </c:pt>
                <c:pt idx="6716">
                  <c:v>7.4961655070325861</c:v>
                </c:pt>
                <c:pt idx="6717">
                  <c:v>6.9589918941565614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6.966868012583598</c:v>
                </c:pt>
                <c:pt idx="6730">
                  <c:v>7.5563989741615556</c:v>
                </c:pt>
                <c:pt idx="6731">
                  <c:v>7.7868170989335663</c:v>
                </c:pt>
                <c:pt idx="6732">
                  <c:v>8.2038940359634847</c:v>
                </c:pt>
                <c:pt idx="6733">
                  <c:v>8.1491895160052241</c:v>
                </c:pt>
                <c:pt idx="6734">
                  <c:v>8.262939834200786</c:v>
                </c:pt>
                <c:pt idx="6735">
                  <c:v>8.9094178838938092</c:v>
                </c:pt>
                <c:pt idx="6736">
                  <c:v>9.1783803808347901</c:v>
                </c:pt>
                <c:pt idx="6737">
                  <c:v>9.5888062345231138</c:v>
                </c:pt>
                <c:pt idx="6738">
                  <c:v>9.6798505262502257</c:v>
                </c:pt>
                <c:pt idx="6739">
                  <c:v>9.2665364274601938</c:v>
                </c:pt>
                <c:pt idx="6740">
                  <c:v>8.5938652810271243</c:v>
                </c:pt>
                <c:pt idx="6741">
                  <c:v>7.9298015658796928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6.5258212874251775</c:v>
                </c:pt>
                <c:pt idx="6752">
                  <c:v>6.8503343085225685</c:v>
                </c:pt>
                <c:pt idx="6753">
                  <c:v>7.0728536059887661</c:v>
                </c:pt>
                <c:pt idx="6754">
                  <c:v>7.407828975972099</c:v>
                </c:pt>
                <c:pt idx="6755">
                  <c:v>7.4722428866559722</c:v>
                </c:pt>
                <c:pt idx="6756">
                  <c:v>7.4596070801332592</c:v>
                </c:pt>
                <c:pt idx="6757">
                  <c:v>7.4660863350059596</c:v>
                </c:pt>
                <c:pt idx="6758">
                  <c:v>7.6648580686185426</c:v>
                </c:pt>
                <c:pt idx="6759">
                  <c:v>7.8491867506040638</c:v>
                </c:pt>
                <c:pt idx="6760">
                  <c:v>8.5854568781415832</c:v>
                </c:pt>
                <c:pt idx="6761">
                  <c:v>9.1648512978037857</c:v>
                </c:pt>
                <c:pt idx="6762">
                  <c:v>9.5081459951052132</c:v>
                </c:pt>
                <c:pt idx="6763">
                  <c:v>9.2450461346719432</c:v>
                </c:pt>
                <c:pt idx="6764">
                  <c:v>8.706119368847796</c:v>
                </c:pt>
                <c:pt idx="6765">
                  <c:v>7.8514785329487022</c:v>
                </c:pt>
                <c:pt idx="6766">
                  <c:v>6.7097057374259981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5.761440850097836</c:v>
                </c:pt>
                <c:pt idx="6778">
                  <c:v>6.0198570729561078</c:v>
                </c:pt>
                <c:pt idx="6779">
                  <c:v>6.1784317087445704</c:v>
                </c:pt>
                <c:pt idx="6780">
                  <c:v>6.1783844449951522</c:v>
                </c:pt>
                <c:pt idx="6781">
                  <c:v>6.6256563101926629</c:v>
                </c:pt>
                <c:pt idx="6782">
                  <c:v>7.3277958317529741</c:v>
                </c:pt>
                <c:pt idx="6783">
                  <c:v>7.9560421418522829</c:v>
                </c:pt>
                <c:pt idx="6784">
                  <c:v>8.3557132230622635</c:v>
                </c:pt>
                <c:pt idx="6785">
                  <c:v>8.5101970095749255</c:v>
                </c:pt>
                <c:pt idx="6786">
                  <c:v>8.5223729478295152</c:v>
                </c:pt>
                <c:pt idx="6787">
                  <c:v>7.924329296799006</c:v>
                </c:pt>
                <c:pt idx="6788">
                  <c:v>7.164955419374313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5.2653128899367063</c:v>
                </c:pt>
                <c:pt idx="6803">
                  <c:v>5.3740595971660232</c:v>
                </c:pt>
                <c:pt idx="6804">
                  <c:v>5.5439721449295396</c:v>
                </c:pt>
                <c:pt idx="6805">
                  <c:v>5.6567252323548933</c:v>
                </c:pt>
                <c:pt idx="6806">
                  <c:v>6.0915325786135819</c:v>
                </c:pt>
                <c:pt idx="6807">
                  <c:v>6.4326079845179658</c:v>
                </c:pt>
                <c:pt idx="6808">
                  <c:v>6.8225535008007041</c:v>
                </c:pt>
                <c:pt idx="6809">
                  <c:v>7.2903015038017234</c:v>
                </c:pt>
                <c:pt idx="6810">
                  <c:v>7.4727370421679362</c:v>
                </c:pt>
                <c:pt idx="6811">
                  <c:v>7.1465717730046201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7.3874120361668192</c:v>
                </c:pt>
                <c:pt idx="6906">
                  <c:v>7.6221434138230872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7.6451511299908868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7.3671567444818127</c:v>
                </c:pt>
                <c:pt idx="7098">
                  <c:v>7.5815570456810288</c:v>
                </c:pt>
                <c:pt idx="7099">
                  <c:v>7.1433606118184461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5.9032659880319116</c:v>
                </c:pt>
                <c:pt idx="7113">
                  <c:v>5.8850816494278435</c:v>
                </c:pt>
                <c:pt idx="7114">
                  <c:v>5.9346937311666448</c:v>
                </c:pt>
                <c:pt idx="7115">
                  <c:v>6.1567040569137506</c:v>
                </c:pt>
                <c:pt idx="7116">
                  <c:v>6.1389188558284609</c:v>
                </c:pt>
                <c:pt idx="7117">
                  <c:v>5.9343518941274214</c:v>
                </c:pt>
                <c:pt idx="7118">
                  <c:v>5.854556417776057</c:v>
                </c:pt>
                <c:pt idx="7119">
                  <c:v>6.3152404633660399</c:v>
                </c:pt>
                <c:pt idx="7120">
                  <c:v>6.849003144324108</c:v>
                </c:pt>
                <c:pt idx="7121">
                  <c:v>7.5875802835173607</c:v>
                </c:pt>
                <c:pt idx="7122">
                  <c:v>7.6533147082337551</c:v>
                </c:pt>
                <c:pt idx="7123">
                  <c:v>7.2576624413283168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7.2284287097235396</c:v>
                </c:pt>
                <c:pt idx="7146">
                  <c:v>7.3666246089720921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7.5411983131398994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8.184721627306299</c:v>
                </c:pt>
                <c:pt idx="7314">
                  <c:v>8.1293237532443943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7.0991654771945116</c:v>
                </c:pt>
                <c:pt idx="7338">
                  <c:v>7.2429080399684613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7.0260852756877208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7.3357003416453077</c:v>
                </c:pt>
                <c:pt idx="7434">
                  <c:v>7.4122941000508016</c:v>
                </c:pt>
                <c:pt idx="7435">
                  <c:v>7.3910887696384702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7.2048389979255756</c:v>
                </c:pt>
                <c:pt idx="7457">
                  <c:v>7.9586682321788587</c:v>
                </c:pt>
                <c:pt idx="7458">
                  <c:v>8.121552194239424</c:v>
                </c:pt>
                <c:pt idx="7459">
                  <c:v>8.0231925610989787</c:v>
                </c:pt>
                <c:pt idx="7460">
                  <c:v>7.7950175289985868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7.8367053712046149</c:v>
                </c:pt>
                <c:pt idx="7482">
                  <c:v>8.1702711630136715</c:v>
                </c:pt>
                <c:pt idx="7483">
                  <c:v>8.2079601780735381</c:v>
                </c:pt>
                <c:pt idx="7484">
                  <c:v>8.0024716516439938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7.81292133937119</c:v>
                </c:pt>
                <c:pt idx="7506">
                  <c:v>7.9990419851611376</c:v>
                </c:pt>
                <c:pt idx="7507">
                  <c:v>7.8022180359365105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7.7446206393839532</c:v>
                </c:pt>
                <c:pt idx="7529">
                  <c:v>8.6519034601017761</c:v>
                </c:pt>
                <c:pt idx="7530">
                  <c:v>8.7357472958843285</c:v>
                </c:pt>
                <c:pt idx="7531">
                  <c:v>8.6315826561245697</c:v>
                </c:pt>
                <c:pt idx="7532">
                  <c:v>8.5056141986219078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8.4895486962123012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8.6888377699392105</c:v>
                </c:pt>
                <c:pt idx="7578">
                  <c:v>8.6568552115310116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7.5901073644399268</c:v>
                </c:pt>
                <c:pt idx="7601">
                  <c:v>8.633100897393799</c:v>
                </c:pt>
                <c:pt idx="7602">
                  <c:v>8.8561615049915545</c:v>
                </c:pt>
                <c:pt idx="7603">
                  <c:v>8.8353227927107945</c:v>
                </c:pt>
                <c:pt idx="7604">
                  <c:v>8.4689049555044047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6.7799815039636284</c:v>
                </c:pt>
                <c:pt idx="7624">
                  <c:v>7.4256624404053513</c:v>
                </c:pt>
                <c:pt idx="7625">
                  <c:v>8.4369148704651415</c:v>
                </c:pt>
                <c:pt idx="7626">
                  <c:v>8.6343783233711395</c:v>
                </c:pt>
                <c:pt idx="7627">
                  <c:v>8.661157128056221</c:v>
                </c:pt>
                <c:pt idx="7628">
                  <c:v>8.2843432485172102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7.2408640042711951</c:v>
                </c:pt>
                <c:pt idx="7649">
                  <c:v>8.1514107686203037</c:v>
                </c:pt>
                <c:pt idx="7650">
                  <c:v>8.3505644638967986</c:v>
                </c:pt>
                <c:pt idx="7651">
                  <c:v>8.2748633822878848</c:v>
                </c:pt>
                <c:pt idx="7652">
                  <c:v>7.9880115434939611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7.753172806011178</c:v>
                </c:pt>
                <c:pt idx="7674">
                  <c:v>7.982713018502019</c:v>
                </c:pt>
                <c:pt idx="7675">
                  <c:v>7.9755108899907041</c:v>
                </c:pt>
                <c:pt idx="7676">
                  <c:v>7.7370930168772576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8.0686621586069247</c:v>
                </c:pt>
                <c:pt idx="7698">
                  <c:v>8.2070879874513274</c:v>
                </c:pt>
                <c:pt idx="7699">
                  <c:v>8.1417409718715259</c:v>
                </c:pt>
                <c:pt idx="7700">
                  <c:v>7.94501399321154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8.7413333544778116</c:v>
                </c:pt>
                <c:pt idx="7746">
                  <c:v>8.6394734815635292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7.7266117032940169</c:v>
                </c:pt>
                <c:pt idx="7769">
                  <c:v>8.5791388347896973</c:v>
                </c:pt>
                <c:pt idx="7770">
                  <c:v>8.6103868185933781</c:v>
                </c:pt>
                <c:pt idx="7771">
                  <c:v>8.5175361479040976</c:v>
                </c:pt>
                <c:pt idx="7772">
                  <c:v>8.2518243839924317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7.8649064891500613</c:v>
                </c:pt>
                <c:pt idx="7794">
                  <c:v>7.9876599325475848</c:v>
                </c:pt>
                <c:pt idx="7795">
                  <c:v>7.8844171218711079</c:v>
                </c:pt>
                <c:pt idx="7796">
                  <c:v>7.7841287345871191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7.8860347545751495</c:v>
                </c:pt>
                <c:pt idx="7817">
                  <c:v>8.6143825476810179</c:v>
                </c:pt>
                <c:pt idx="7818">
                  <c:v>8.5243780043247188</c:v>
                </c:pt>
                <c:pt idx="7819">
                  <c:v>8.4957618748724393</c:v>
                </c:pt>
                <c:pt idx="7820">
                  <c:v>8.3080338056584271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8.9130550432201066</c:v>
                </c:pt>
                <c:pt idx="7914">
                  <c:v>8.8754124163640995</c:v>
                </c:pt>
                <c:pt idx="7915">
                  <c:v>8.7200617004811765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7.50586902441189</c:v>
                </c:pt>
                <c:pt idx="7937">
                  <c:v>8.5754527289099514</c:v>
                </c:pt>
                <c:pt idx="7938">
                  <c:v>8.7784421559838375</c:v>
                </c:pt>
                <c:pt idx="7939">
                  <c:v>8.7745597597054754</c:v>
                </c:pt>
                <c:pt idx="7940">
                  <c:v>8.5958414278602167</c:v>
                </c:pt>
                <c:pt idx="7941">
                  <c:v>8.0139456962289994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7.2372471082986962</c:v>
                </c:pt>
                <c:pt idx="7961">
                  <c:v>8.316473836074028</c:v>
                </c:pt>
                <c:pt idx="7962">
                  <c:v>8.5727509370421533</c:v>
                </c:pt>
                <c:pt idx="7963">
                  <c:v>8.4745327085347135</c:v>
                </c:pt>
                <c:pt idx="7964">
                  <c:v>8.2647356925304276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8.0388490420845571</c:v>
                </c:pt>
                <c:pt idx="7986">
                  <c:v>8.2585035685387762</c:v>
                </c:pt>
                <c:pt idx="7987">
                  <c:v>8.2707876837298446</c:v>
                </c:pt>
                <c:pt idx="7988">
                  <c:v>8.0600736530206269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7.4425626683371053</c:v>
                </c:pt>
                <c:pt idx="8009">
                  <c:v>8.4848251635778169</c:v>
                </c:pt>
                <c:pt idx="8010">
                  <c:v>8.7467485669635607</c:v>
                </c:pt>
                <c:pt idx="8011">
                  <c:v>8.7227217455931783</c:v>
                </c:pt>
                <c:pt idx="8012">
                  <c:v>8.3109656917221102</c:v>
                </c:pt>
                <c:pt idx="8013">
                  <c:v>7.8299028287488506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7.2549258236968894</c:v>
                </c:pt>
                <c:pt idx="8033">
                  <c:v>8.207523108066221</c:v>
                </c:pt>
                <c:pt idx="8034">
                  <c:v>8.3747431214724291</c:v>
                </c:pt>
                <c:pt idx="8035">
                  <c:v>8.3508490880726196</c:v>
                </c:pt>
                <c:pt idx="8036">
                  <c:v>8.2100883179128399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8.3782849892390452</c:v>
                </c:pt>
                <c:pt idx="8058">
                  <c:v>8.214391940026001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9.099411241825397</c:v>
                </c:pt>
                <c:pt idx="8082">
                  <c:v>9.1991202973309996</c:v>
                </c:pt>
                <c:pt idx="8083">
                  <c:v>9.1240369766763987</c:v>
                </c:pt>
                <c:pt idx="8084">
                  <c:v>8.9318016717929165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8.2811526231585084</c:v>
                </c:pt>
                <c:pt idx="8105">
                  <c:v>9.2170568403882633</c:v>
                </c:pt>
                <c:pt idx="8106">
                  <c:v>9.4437794866376148</c:v>
                </c:pt>
                <c:pt idx="8107">
                  <c:v>9.3587299947344231</c:v>
                </c:pt>
                <c:pt idx="8108">
                  <c:v>8.9851284791446826</c:v>
                </c:pt>
                <c:pt idx="8109">
                  <c:v>8.3554144071009482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7.5063351224361927</c:v>
                </c:pt>
                <c:pt idx="8129">
                  <c:v>8.2317049528156101</c:v>
                </c:pt>
                <c:pt idx="8130">
                  <c:v>8.3110606785600805</c:v>
                </c:pt>
                <c:pt idx="8131">
                  <c:v>8.255785917801548</c:v>
                </c:pt>
                <c:pt idx="8132">
                  <c:v>7.9611536162496819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7.834709368213816</c:v>
                </c:pt>
                <c:pt idx="8153">
                  <c:v>8.8732111257802302</c:v>
                </c:pt>
                <c:pt idx="8154">
                  <c:v>9.0591568444487791</c:v>
                </c:pt>
                <c:pt idx="8155">
                  <c:v>8.9926320960601789</c:v>
                </c:pt>
                <c:pt idx="8156">
                  <c:v>8.8716627709057612</c:v>
                </c:pt>
                <c:pt idx="8157">
                  <c:v>8.407776674870707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7.7161518150655874</c:v>
                </c:pt>
                <c:pt idx="8177">
                  <c:v>8.8977035149659933</c:v>
                </c:pt>
                <c:pt idx="8178">
                  <c:v>9.1509330889181442</c:v>
                </c:pt>
                <c:pt idx="8179">
                  <c:v>9.0479329601533873</c:v>
                </c:pt>
                <c:pt idx="8180">
                  <c:v>8.9173543324487881</c:v>
                </c:pt>
                <c:pt idx="8181">
                  <c:v>8.35045031758394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7.6154265740415505</c:v>
                </c:pt>
                <c:pt idx="8200">
                  <c:v>8.4194338903517956</c:v>
                </c:pt>
                <c:pt idx="8201">
                  <c:v>9.1701147804479071</c:v>
                </c:pt>
                <c:pt idx="8202">
                  <c:v>9.2530925477156813</c:v>
                </c:pt>
                <c:pt idx="8203">
                  <c:v>9.1535549861430638</c:v>
                </c:pt>
                <c:pt idx="8204">
                  <c:v>8.9002120473339428</c:v>
                </c:pt>
                <c:pt idx="8205">
                  <c:v>8.502250950842182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9.2543941127636682</c:v>
                </c:pt>
                <c:pt idx="8225">
                  <c:v>10.000058664806632</c:v>
                </c:pt>
                <c:pt idx="8226">
                  <c:v>9.8333421724238956</c:v>
                </c:pt>
                <c:pt idx="8227">
                  <c:v>9.5486946742938557</c:v>
                </c:pt>
                <c:pt idx="8228">
                  <c:v>9.1732404299694021</c:v>
                </c:pt>
                <c:pt idx="8229">
                  <c:v>8.7648284121293809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9.0075972076303685</c:v>
                </c:pt>
                <c:pt idx="8249">
                  <c:v>9.6708534803109192</c:v>
                </c:pt>
                <c:pt idx="8250">
                  <c:v>9.5991999872345559</c:v>
                </c:pt>
                <c:pt idx="8251">
                  <c:v>9.6334403781763829</c:v>
                </c:pt>
                <c:pt idx="8252">
                  <c:v>9.3907854259514956</c:v>
                </c:pt>
                <c:pt idx="8253">
                  <c:v>8.6372544500991548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8.1464148922836088</c:v>
                </c:pt>
                <c:pt idx="8273">
                  <c:v>9.384001564615966</c:v>
                </c:pt>
                <c:pt idx="8274">
                  <c:v>9.631178717380168</c:v>
                </c:pt>
                <c:pt idx="8275">
                  <c:v>9.526738885883324</c:v>
                </c:pt>
                <c:pt idx="8276">
                  <c:v>9.2766544250025831</c:v>
                </c:pt>
                <c:pt idx="8277">
                  <c:v>8.6091992501423338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7.358102392146856</c:v>
                </c:pt>
                <c:pt idx="8291">
                  <c:v>7.3279383184677682</c:v>
                </c:pt>
                <c:pt idx="8292">
                  <c:v>7.160347502482451</c:v>
                </c:pt>
                <c:pt idx="8293">
                  <c:v>7.1057712709319132</c:v>
                </c:pt>
                <c:pt idx="8294">
                  <c:v>7.1757003520399048</c:v>
                </c:pt>
                <c:pt idx="8295">
                  <c:v>7.3641829760002739</c:v>
                </c:pt>
                <c:pt idx="8296">
                  <c:v>8.3552570611112174</c:v>
                </c:pt>
                <c:pt idx="8297">
                  <c:v>9.2365140765924103</c:v>
                </c:pt>
                <c:pt idx="8298">
                  <c:v>9.4417557557072591</c:v>
                </c:pt>
                <c:pt idx="8299">
                  <c:v>9.4205770279832084</c:v>
                </c:pt>
                <c:pt idx="8300">
                  <c:v>9.1920701878465803</c:v>
                </c:pt>
                <c:pt idx="8301">
                  <c:v>8.7612371068721018</c:v>
                </c:pt>
                <c:pt idx="8302">
                  <c:v>7.996505212458576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8.6227466736843823</c:v>
                </c:pt>
                <c:pt idx="8312">
                  <c:v>8.2587311334243765</c:v>
                </c:pt>
                <c:pt idx="8313">
                  <c:v>8.1688628896202395</c:v>
                </c:pt>
                <c:pt idx="8314">
                  <c:v>7.9781809544591917</c:v>
                </c:pt>
                <c:pt idx="8315">
                  <c:v>7.8558541709995291</c:v>
                </c:pt>
                <c:pt idx="8316">
                  <c:v>7.5298831239832014</c:v>
                </c:pt>
                <c:pt idx="8317">
                  <c:v>7.1116475457190491</c:v>
                </c:pt>
                <c:pt idx="8318">
                  <c:v>7.1256608883367853</c:v>
                </c:pt>
                <c:pt idx="8319">
                  <c:v>8.0441275810762569</c:v>
                </c:pt>
                <c:pt idx="8320">
                  <c:v>9.1625228638726455</c:v>
                </c:pt>
                <c:pt idx="8321">
                  <c:v>10.254646147402614</c:v>
                </c:pt>
                <c:pt idx="8322">
                  <c:v>10.495201682311709</c:v>
                </c:pt>
                <c:pt idx="8323">
                  <c:v>10.575975680851746</c:v>
                </c:pt>
                <c:pt idx="8324">
                  <c:v>10.259186912243159</c:v>
                </c:pt>
                <c:pt idx="8325">
                  <c:v>9.5774434609727503</c:v>
                </c:pt>
                <c:pt idx="8326">
                  <c:v>8.6767674127138736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8.203513499442062</c:v>
                </c:pt>
                <c:pt idx="8336">
                  <c:v>8.2264199473200819</c:v>
                </c:pt>
                <c:pt idx="8337">
                  <c:v>8.0790871888749205</c:v>
                </c:pt>
                <c:pt idx="8338">
                  <c:v>7.7686143115651696</c:v>
                </c:pt>
                <c:pt idx="8339">
                  <c:v>7.7725571266702644</c:v>
                </c:pt>
                <c:pt idx="8340">
                  <c:v>7.7619825663241535</c:v>
                </c:pt>
                <c:pt idx="8341">
                  <c:v>7.6845052101327616</c:v>
                </c:pt>
                <c:pt idx="8342">
                  <c:v>7.5797517510662438</c:v>
                </c:pt>
                <c:pt idx="8343">
                  <c:v>7.9120162771257068</c:v>
                </c:pt>
                <c:pt idx="8344">
                  <c:v>8.8709611027434843</c:v>
                </c:pt>
                <c:pt idx="8345">
                  <c:v>10.011649111070319</c:v>
                </c:pt>
                <c:pt idx="8346">
                  <c:v>10.446035997830155</c:v>
                </c:pt>
                <c:pt idx="8347">
                  <c:v>10.380337360466299</c:v>
                </c:pt>
                <c:pt idx="8348">
                  <c:v>10.284554203191265</c:v>
                </c:pt>
                <c:pt idx="8349">
                  <c:v>9.6537714493904474</c:v>
                </c:pt>
                <c:pt idx="8350">
                  <c:v>8.6458236280882215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8.8988056283071213</c:v>
                </c:pt>
                <c:pt idx="8360">
                  <c:v>8.7421895689793843</c:v>
                </c:pt>
                <c:pt idx="8361">
                  <c:v>8.6573763372001586</c:v>
                </c:pt>
                <c:pt idx="8362">
                  <c:v>8.5467007118508445</c:v>
                </c:pt>
                <c:pt idx="8363">
                  <c:v>8.3584496218749909</c:v>
                </c:pt>
                <c:pt idx="8364">
                  <c:v>8.1932816706661917</c:v>
                </c:pt>
                <c:pt idx="8365">
                  <c:v>8.1342450767882628</c:v>
                </c:pt>
                <c:pt idx="8366">
                  <c:v>8.1756011700172824</c:v>
                </c:pt>
                <c:pt idx="8367">
                  <c:v>8.634669115540186</c:v>
                </c:pt>
                <c:pt idx="8368">
                  <c:v>9.5873333440345085</c:v>
                </c:pt>
                <c:pt idx="8369">
                  <c:v>10.461769050072968</c:v>
                </c:pt>
                <c:pt idx="8370">
                  <c:v>10.460153957166932</c:v>
                </c:pt>
                <c:pt idx="8371">
                  <c:v>10.266237350197226</c:v>
                </c:pt>
                <c:pt idx="8372">
                  <c:v>10.023420891376038</c:v>
                </c:pt>
                <c:pt idx="8373">
                  <c:v>9.6477576924654986</c:v>
                </c:pt>
                <c:pt idx="8374">
                  <c:v>8.9563513616884194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8.3326650905948885</c:v>
                </c:pt>
                <c:pt idx="8387">
                  <c:v>8.3173594192698577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9.1947876975960803</c:v>
                </c:pt>
                <c:pt idx="8393">
                  <c:v>9.8231670623345053</c:v>
                </c:pt>
                <c:pt idx="8394">
                  <c:v>9.6760501966096637</c:v>
                </c:pt>
                <c:pt idx="8395">
                  <c:v>9.4376610762633888</c:v>
                </c:pt>
                <c:pt idx="8396">
                  <c:v>9.2239449933023963</c:v>
                </c:pt>
                <c:pt idx="8397">
                  <c:v>8.8716818319773711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9.1164074889533246</c:v>
                </c:pt>
                <c:pt idx="8417">
                  <c:v>10.157692923264282</c:v>
                </c:pt>
                <c:pt idx="8418">
                  <c:v>10.300895071362509</c:v>
                </c:pt>
                <c:pt idx="8419">
                  <c:v>10.243045920471689</c:v>
                </c:pt>
                <c:pt idx="8420">
                  <c:v>9.8202603242268349</c:v>
                </c:pt>
                <c:pt idx="8421">
                  <c:v>9.1429526082218473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7.8457401411818815</c:v>
                </c:pt>
                <c:pt idx="8433">
                  <c:v>7.6585974259374145</c:v>
                </c:pt>
                <c:pt idx="8434">
                  <c:v>7.6895502174533741</c:v>
                </c:pt>
                <c:pt idx="8435">
                  <c:v>7.6969226349035402</c:v>
                </c:pt>
                <c:pt idx="8436">
                  <c:v>7.387925243970118</c:v>
                </c:pt>
                <c:pt idx="8437">
                  <c:v>6.9783161925145061</c:v>
                </c:pt>
                <c:pt idx="8438">
                  <c:v>0</c:v>
                </c:pt>
                <c:pt idx="8439">
                  <c:v>7.4739338980831418</c:v>
                </c:pt>
                <c:pt idx="8440">
                  <c:v>8.4809974876993479</c:v>
                </c:pt>
                <c:pt idx="8441">
                  <c:v>9.4420690412196819</c:v>
                </c:pt>
                <c:pt idx="8442">
                  <c:v>9.6410025085883593</c:v>
                </c:pt>
                <c:pt idx="8443">
                  <c:v>9.7097965290657875</c:v>
                </c:pt>
                <c:pt idx="8444">
                  <c:v>9.3386554690021946</c:v>
                </c:pt>
                <c:pt idx="8445">
                  <c:v>8.678301989564364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7.6477852518536196</c:v>
                </c:pt>
                <c:pt idx="8465">
                  <c:v>8.6460433331200832</c:v>
                </c:pt>
                <c:pt idx="8466">
                  <c:v>8.9608160396903607</c:v>
                </c:pt>
                <c:pt idx="8467">
                  <c:v>8.9213889634764953</c:v>
                </c:pt>
                <c:pt idx="8468">
                  <c:v>8.7082713791766722</c:v>
                </c:pt>
                <c:pt idx="8469">
                  <c:v>8.3298527830634175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8.1490372854154192</c:v>
                </c:pt>
                <c:pt idx="8489">
                  <c:v>9.3625210587059975</c:v>
                </c:pt>
                <c:pt idx="8490">
                  <c:v>9.5689023239386515</c:v>
                </c:pt>
                <c:pt idx="8491">
                  <c:v>9.4988830090474572</c:v>
                </c:pt>
                <c:pt idx="8492">
                  <c:v>9.2824880976507043</c:v>
                </c:pt>
                <c:pt idx="8493">
                  <c:v>8.7754123313669172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8.0904848901593542</c:v>
                </c:pt>
                <c:pt idx="8513">
                  <c:v>9.3066287213673107</c:v>
                </c:pt>
                <c:pt idx="8514">
                  <c:v>9.7052072267192244</c:v>
                </c:pt>
                <c:pt idx="8515">
                  <c:v>9.7634175174897155</c:v>
                </c:pt>
                <c:pt idx="8516">
                  <c:v>9.5393937515891452</c:v>
                </c:pt>
                <c:pt idx="8517">
                  <c:v>9.0012699205574034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7.9038932357609175</c:v>
                </c:pt>
                <c:pt idx="8529">
                  <c:v>7.919990332051885</c:v>
                </c:pt>
                <c:pt idx="8530">
                  <c:v>7.8988486156806914</c:v>
                </c:pt>
                <c:pt idx="8531">
                  <c:v>7.8808921587588028</c:v>
                </c:pt>
                <c:pt idx="8532">
                  <c:v>7.8404100798214822</c:v>
                </c:pt>
                <c:pt idx="8533">
                  <c:v>7.8331045347367185</c:v>
                </c:pt>
                <c:pt idx="8534">
                  <c:v>7.9508927750429415</c:v>
                </c:pt>
                <c:pt idx="8535">
                  <c:v>8.1647226566735398</c:v>
                </c:pt>
                <c:pt idx="8536">
                  <c:v>9.0781294764599085</c:v>
                </c:pt>
                <c:pt idx="8537">
                  <c:v>9.8272520347215959</c:v>
                </c:pt>
                <c:pt idx="8538">
                  <c:v>9.8467855448622448</c:v>
                </c:pt>
                <c:pt idx="8539">
                  <c:v>9.6496667826922842</c:v>
                </c:pt>
                <c:pt idx="8540">
                  <c:v>9.3450492463988493</c:v>
                </c:pt>
                <c:pt idx="8541">
                  <c:v>8.9578046965039739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9.2800934579119172</c:v>
                </c:pt>
                <c:pt idx="8561">
                  <c:v>9.7402930355788282</c:v>
                </c:pt>
                <c:pt idx="8562">
                  <c:v>9.6449548203048678</c:v>
                </c:pt>
                <c:pt idx="8563">
                  <c:v>9.3744536089030586</c:v>
                </c:pt>
                <c:pt idx="8564">
                  <c:v>9.1077907790843913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9.4465450136336724</c:v>
                </c:pt>
                <c:pt idx="8586">
                  <c:v>9.3103054841332611</c:v>
                </c:pt>
                <c:pt idx="8587">
                  <c:v>9.0601830130764327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9.5798558613555826</c:v>
                </c:pt>
                <c:pt idx="8610">
                  <c:v>9.525769954342616</c:v>
                </c:pt>
                <c:pt idx="8611">
                  <c:v>9.4487768343067184</c:v>
                </c:pt>
                <c:pt idx="8612">
                  <c:v>9.3956309092941446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8.288174030938805</c:v>
                </c:pt>
                <c:pt idx="8626">
                  <c:v>8.4272911757382332</c:v>
                </c:pt>
                <c:pt idx="8627">
                  <c:v>8.553145668385449</c:v>
                </c:pt>
                <c:pt idx="8628">
                  <c:v>8.5344770219254276</c:v>
                </c:pt>
                <c:pt idx="8629">
                  <c:v>8.3882721623372696</c:v>
                </c:pt>
                <c:pt idx="8630">
                  <c:v>8.392073162831414</c:v>
                </c:pt>
                <c:pt idx="8631">
                  <c:v>8.6146335570359494</c:v>
                </c:pt>
                <c:pt idx="8632">
                  <c:v>9.5101311673357021</c:v>
                </c:pt>
                <c:pt idx="8633">
                  <c:v>10.60070669640143</c:v>
                </c:pt>
                <c:pt idx="8634">
                  <c:v>10.891652337540476</c:v>
                </c:pt>
                <c:pt idx="8635">
                  <c:v>10.851531513941534</c:v>
                </c:pt>
                <c:pt idx="8636">
                  <c:v>10.579386426777249</c:v>
                </c:pt>
                <c:pt idx="8637">
                  <c:v>10.111633971668166</c:v>
                </c:pt>
                <c:pt idx="8638">
                  <c:v>9.4373668817632659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9.2215320286257274</c:v>
                </c:pt>
                <c:pt idx="8649">
                  <c:v>9.0030089142918648</c:v>
                </c:pt>
                <c:pt idx="8650">
                  <c:v>8.7121857468086219</c:v>
                </c:pt>
                <c:pt idx="8651">
                  <c:v>8.5496020028304063</c:v>
                </c:pt>
                <c:pt idx="8652">
                  <c:v>8.4527622230198194</c:v>
                </c:pt>
                <c:pt idx="8653">
                  <c:v>8.4582763504130618</c:v>
                </c:pt>
                <c:pt idx="8654">
                  <c:v>8.4880095884228428</c:v>
                </c:pt>
                <c:pt idx="8655">
                  <c:v>8.825327706754079</c:v>
                </c:pt>
                <c:pt idx="8656">
                  <c:v>9.8070822317662625</c:v>
                </c:pt>
                <c:pt idx="8657">
                  <c:v>10.933844352804972</c:v>
                </c:pt>
                <c:pt idx="8658">
                  <c:v>11.18602837164039</c:v>
                </c:pt>
                <c:pt idx="8659">
                  <c:v>11.268636018214405</c:v>
                </c:pt>
                <c:pt idx="8660">
                  <c:v>11.021069888388983</c:v>
                </c:pt>
                <c:pt idx="8661">
                  <c:v>10.595100718184208</c:v>
                </c:pt>
                <c:pt idx="8662">
                  <c:v>9.8240981875773077</c:v>
                </c:pt>
                <c:pt idx="8663">
                  <c:v>9.1173599475241573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9.2676667346379666</c:v>
                </c:pt>
                <c:pt idx="8672">
                  <c:v>9.3624161543296562</c:v>
                </c:pt>
                <c:pt idx="8673">
                  <c:v>9.431770819791307</c:v>
                </c:pt>
                <c:pt idx="8674">
                  <c:v>9.3281192450661052</c:v>
                </c:pt>
                <c:pt idx="8675">
                  <c:v>9.1913010491594509</c:v>
                </c:pt>
                <c:pt idx="8676">
                  <c:v>9.0169839226959532</c:v>
                </c:pt>
                <c:pt idx="8677">
                  <c:v>9.0120627848524872</c:v>
                </c:pt>
                <c:pt idx="8678">
                  <c:v>9.0772366905761643</c:v>
                </c:pt>
                <c:pt idx="8679">
                  <c:v>9.2807299857929539</c:v>
                </c:pt>
                <c:pt idx="8680">
                  <c:v>10.265200981595184</c:v>
                </c:pt>
                <c:pt idx="8681">
                  <c:v>11.542566780643183</c:v>
                </c:pt>
                <c:pt idx="8682">
                  <c:v>11.868647060441445</c:v>
                </c:pt>
                <c:pt idx="8683">
                  <c:v>11.843185101277939</c:v>
                </c:pt>
                <c:pt idx="8684">
                  <c:v>11.4860482048552</c:v>
                </c:pt>
                <c:pt idx="8685">
                  <c:v>10.967799797563213</c:v>
                </c:pt>
                <c:pt idx="8686">
                  <c:v>10.190279751891403</c:v>
                </c:pt>
                <c:pt idx="8687">
                  <c:v>9.6307617606639866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9.3922767039129269</c:v>
                </c:pt>
                <c:pt idx="8696">
                  <c:v>9.5214847372984632</c:v>
                </c:pt>
                <c:pt idx="8697">
                  <c:v>9.3891795422427986</c:v>
                </c:pt>
                <c:pt idx="8698">
                  <c:v>9.2188523823531803</c:v>
                </c:pt>
                <c:pt idx="8699">
                  <c:v>8.9254312337741872</c:v>
                </c:pt>
                <c:pt idx="8700">
                  <c:v>8.8639201851770828</c:v>
                </c:pt>
                <c:pt idx="8701">
                  <c:v>8.6943529561623674</c:v>
                </c:pt>
                <c:pt idx="8702">
                  <c:v>8.765005739674935</c:v>
                </c:pt>
                <c:pt idx="8703">
                  <c:v>9.0054875336353497</c:v>
                </c:pt>
                <c:pt idx="8704">
                  <c:v>9.959357012102112</c:v>
                </c:pt>
                <c:pt idx="8705">
                  <c:v>11.155569479505919</c:v>
                </c:pt>
                <c:pt idx="8706">
                  <c:v>11.250459535743675</c:v>
                </c:pt>
                <c:pt idx="8707">
                  <c:v>11.25062312046671</c:v>
                </c:pt>
                <c:pt idx="8708">
                  <c:v>11.147608024703141</c:v>
                </c:pt>
                <c:pt idx="8709">
                  <c:v>10.74409269953197</c:v>
                </c:pt>
                <c:pt idx="8710">
                  <c:v>10.148144654513565</c:v>
                </c:pt>
                <c:pt idx="8711">
                  <c:v>9.5982126609213569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9.723795710561042</c:v>
                </c:pt>
                <c:pt idx="8722">
                  <c:v>9.9678993986792648</c:v>
                </c:pt>
                <c:pt idx="8723">
                  <c:v>10.139850585190757</c:v>
                </c:pt>
                <c:pt idx="8724">
                  <c:v>10.147906912328208</c:v>
                </c:pt>
                <c:pt idx="8725">
                  <c:v>9.8021235123394579</c:v>
                </c:pt>
                <c:pt idx="8726">
                  <c:v>9.63811425730316</c:v>
                </c:pt>
                <c:pt idx="8727">
                  <c:v>9.4865208510668086</c:v>
                </c:pt>
                <c:pt idx="8728">
                  <c:v>10.032002305300848</c:v>
                </c:pt>
                <c:pt idx="8729">
                  <c:v>11.092808747298408</c:v>
                </c:pt>
                <c:pt idx="8730">
                  <c:v>11.297878881554457</c:v>
                </c:pt>
                <c:pt idx="8731">
                  <c:v>11.192916457514512</c:v>
                </c:pt>
                <c:pt idx="8732">
                  <c:v>10.975912952232461</c:v>
                </c:pt>
                <c:pt idx="8733">
                  <c:v>10.649206649134813</c:v>
                </c:pt>
                <c:pt idx="8734">
                  <c:v>9.9165219452104996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9.8241645126351465</c:v>
                </c:pt>
                <c:pt idx="8746">
                  <c:v>10.230410250761606</c:v>
                </c:pt>
                <c:pt idx="8747">
                  <c:v>10.44390782605725</c:v>
                </c:pt>
                <c:pt idx="8748">
                  <c:v>10.591452394357132</c:v>
                </c:pt>
                <c:pt idx="8749">
                  <c:v>10.68464379918273</c:v>
                </c:pt>
                <c:pt idx="8750">
                  <c:v>10.846220557742933</c:v>
                </c:pt>
                <c:pt idx="8751">
                  <c:v>10.77108003434696</c:v>
                </c:pt>
                <c:pt idx="8752">
                  <c:v>11.409102643836357</c:v>
                </c:pt>
                <c:pt idx="8753">
                  <c:v>12.476856019548967</c:v>
                </c:pt>
                <c:pt idx="8754">
                  <c:v>12.397013235392764</c:v>
                </c:pt>
                <c:pt idx="8755">
                  <c:v>12.211210005098364</c:v>
                </c:pt>
                <c:pt idx="8756">
                  <c:v>11.775522221730181</c:v>
                </c:pt>
                <c:pt idx="8757">
                  <c:v>11.21635479829699</c:v>
                </c:pt>
                <c:pt idx="8758">
                  <c:v>10.856987965846862</c:v>
                </c:pt>
                <c:pt idx="8759">
                  <c:v>10.401725106543886</c:v>
                </c:pt>
                <c:pt idx="8760">
                  <c:v>9.895001209771431</c:v>
                </c:pt>
                <c:pt idx="876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CE-47B6-ACD8-6E8D21E84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81312"/>
        <c:axId val="234382848"/>
      </c:lineChart>
      <c:catAx>
        <c:axId val="2343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382848"/>
        <c:crosses val="autoZero"/>
        <c:auto val="1"/>
        <c:lblAlgn val="ctr"/>
        <c:lblOffset val="100"/>
        <c:noMultiLvlLbl val="0"/>
      </c:catAx>
      <c:valAx>
        <c:axId val="2343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38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'[1]Sent to Rev'!$AZ$1</c:f>
              <c:strCache>
                <c:ptCount val="1"/>
                <c:pt idx="0">
                  <c:v>76-1-13 MW Need (2021)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'[1]Sent to Rev'!$AQ$2:$AQ$8766</c:f>
              <c:strCache>
                <c:ptCount val="8765"/>
                <c:pt idx="0">
                  <c:v>Date</c:v>
                </c:pt>
                <c:pt idx="1">
                  <c:v> 1/1/2017  1:00:00 AM</c:v>
                </c:pt>
                <c:pt idx="2">
                  <c:v> 1/1/2017  2:00:00 AM</c:v>
                </c:pt>
                <c:pt idx="3">
                  <c:v> 1/1/2017  3:00:00 AM</c:v>
                </c:pt>
                <c:pt idx="4">
                  <c:v> 1/1/2017  4:00:00 AM</c:v>
                </c:pt>
                <c:pt idx="5">
                  <c:v> 1/1/2017  5:00:00 AM</c:v>
                </c:pt>
                <c:pt idx="6">
                  <c:v> 1/1/2017  6:00:00 AM</c:v>
                </c:pt>
                <c:pt idx="7">
                  <c:v> 1/1/2017  7:00:00 AM</c:v>
                </c:pt>
                <c:pt idx="8">
                  <c:v> 1/1/2017  8:00:00 AM</c:v>
                </c:pt>
                <c:pt idx="9">
                  <c:v> 1/1/2017  9:00:00 AM</c:v>
                </c:pt>
                <c:pt idx="10">
                  <c:v> 1/1/2017  10:00:00 AM</c:v>
                </c:pt>
                <c:pt idx="11">
                  <c:v> 1/1/2017  11:00:00 AM</c:v>
                </c:pt>
                <c:pt idx="12">
                  <c:v> 1/1/2017  12:00:00 PM</c:v>
                </c:pt>
                <c:pt idx="13">
                  <c:v> 1/1/2017  1:00:00 PM</c:v>
                </c:pt>
                <c:pt idx="14">
                  <c:v> 1/1/2017  2:00:00 PM</c:v>
                </c:pt>
                <c:pt idx="15">
                  <c:v> 1/1/2017  3:00:00 PM</c:v>
                </c:pt>
                <c:pt idx="16">
                  <c:v> 1/1/2017  4:00:00 PM</c:v>
                </c:pt>
                <c:pt idx="17">
                  <c:v> 1/1/2017  5:00:00 PM</c:v>
                </c:pt>
                <c:pt idx="18">
                  <c:v> 1/1/2017  6:00:00 PM</c:v>
                </c:pt>
                <c:pt idx="19">
                  <c:v> 1/1/2017  7:00:00 PM</c:v>
                </c:pt>
                <c:pt idx="20">
                  <c:v> 1/1/2017  8:00:00 PM</c:v>
                </c:pt>
                <c:pt idx="21">
                  <c:v> 1/1/2017  9:00:00 PM</c:v>
                </c:pt>
                <c:pt idx="22">
                  <c:v> 1/1/2017  10:00:00 PM</c:v>
                </c:pt>
                <c:pt idx="23">
                  <c:v> 1/1/2017  11:00:00 PM</c:v>
                </c:pt>
                <c:pt idx="24">
                  <c:v> 1/2/2017  12:00:00 AM</c:v>
                </c:pt>
                <c:pt idx="25">
                  <c:v> 1/2/2017  1:00:00 AM</c:v>
                </c:pt>
                <c:pt idx="26">
                  <c:v> 1/2/2017  2:00:00 AM</c:v>
                </c:pt>
                <c:pt idx="27">
                  <c:v> 1/2/2017  3:00:00 AM</c:v>
                </c:pt>
                <c:pt idx="28">
                  <c:v> 1/2/2017  4:00:00 AM</c:v>
                </c:pt>
                <c:pt idx="29">
                  <c:v> 1/2/2017  5:00:00 AM</c:v>
                </c:pt>
                <c:pt idx="30">
                  <c:v> 1/2/2017  6:00:00 AM</c:v>
                </c:pt>
                <c:pt idx="31">
                  <c:v> 1/2/2017  7:00:00 AM</c:v>
                </c:pt>
                <c:pt idx="32">
                  <c:v> 1/2/2017  8:00:00 AM</c:v>
                </c:pt>
                <c:pt idx="33">
                  <c:v> 1/2/2017  9:00:00 AM</c:v>
                </c:pt>
                <c:pt idx="34">
                  <c:v> 1/2/2017  10:00:00 AM</c:v>
                </c:pt>
                <c:pt idx="35">
                  <c:v> 1/2/2017  11:00:00 AM</c:v>
                </c:pt>
                <c:pt idx="36">
                  <c:v> 1/2/2017  12:00:00 PM</c:v>
                </c:pt>
                <c:pt idx="37">
                  <c:v> 1/2/2017  1:00:00 PM</c:v>
                </c:pt>
                <c:pt idx="38">
                  <c:v> 1/2/2017  2:00:00 PM</c:v>
                </c:pt>
                <c:pt idx="39">
                  <c:v> 1/2/2017  3:00:00 PM</c:v>
                </c:pt>
                <c:pt idx="40">
                  <c:v> 1/2/2017  4:00:00 PM</c:v>
                </c:pt>
                <c:pt idx="41">
                  <c:v> 1/2/2017  5:00:00 PM</c:v>
                </c:pt>
                <c:pt idx="42">
                  <c:v> 1/2/2017  6:00:00 PM</c:v>
                </c:pt>
                <c:pt idx="43">
                  <c:v> 1/2/2017  7:00:00 PM</c:v>
                </c:pt>
                <c:pt idx="44">
                  <c:v> 1/2/2017  8:00:00 PM</c:v>
                </c:pt>
                <c:pt idx="45">
                  <c:v> 1/2/2017  9:00:00 PM</c:v>
                </c:pt>
                <c:pt idx="46">
                  <c:v> 1/2/2017  10:00:00 PM</c:v>
                </c:pt>
                <c:pt idx="47">
                  <c:v> 1/2/2017  11:00:00 PM</c:v>
                </c:pt>
                <c:pt idx="48">
                  <c:v> 1/3/2017  12:00:00 AM</c:v>
                </c:pt>
                <c:pt idx="49">
                  <c:v> 1/3/2017  1:00:00 AM</c:v>
                </c:pt>
                <c:pt idx="50">
                  <c:v> 1/3/2017  2:00:00 AM</c:v>
                </c:pt>
                <c:pt idx="51">
                  <c:v> 1/3/2017  3:00:00 AM</c:v>
                </c:pt>
                <c:pt idx="52">
                  <c:v> 1/3/2017  4:00:00 AM</c:v>
                </c:pt>
                <c:pt idx="53">
                  <c:v> 1/3/2017  5:00:00 AM</c:v>
                </c:pt>
                <c:pt idx="54">
                  <c:v> 1/3/2017  6:00:00 AM</c:v>
                </c:pt>
                <c:pt idx="55">
                  <c:v> 1/3/2017  7:00:00 AM</c:v>
                </c:pt>
                <c:pt idx="56">
                  <c:v> 1/3/2017  8:00:00 AM</c:v>
                </c:pt>
                <c:pt idx="57">
                  <c:v> 1/3/2017  9:00:00 AM</c:v>
                </c:pt>
                <c:pt idx="58">
                  <c:v> 1/3/2017  10:00:00 AM</c:v>
                </c:pt>
                <c:pt idx="59">
                  <c:v> 1/3/2017  11:00:00 AM</c:v>
                </c:pt>
                <c:pt idx="60">
                  <c:v> 1/3/2017  12:00:00 PM</c:v>
                </c:pt>
                <c:pt idx="61">
                  <c:v> 1/3/2017  1:00:00 PM</c:v>
                </c:pt>
                <c:pt idx="62">
                  <c:v> 1/3/2017  2:00:00 PM</c:v>
                </c:pt>
                <c:pt idx="63">
                  <c:v> 1/3/2017  3:00:00 PM</c:v>
                </c:pt>
                <c:pt idx="64">
                  <c:v> 1/3/2017  4:00:00 PM</c:v>
                </c:pt>
                <c:pt idx="65">
                  <c:v> 1/3/2017  5:00:00 PM</c:v>
                </c:pt>
                <c:pt idx="66">
                  <c:v> 1/3/2017  6:00:00 PM</c:v>
                </c:pt>
                <c:pt idx="67">
                  <c:v> 1/3/2017  7:00:00 PM</c:v>
                </c:pt>
                <c:pt idx="68">
                  <c:v> 1/3/2017  8:00:00 PM</c:v>
                </c:pt>
                <c:pt idx="69">
                  <c:v> 1/3/2017  9:00:00 PM</c:v>
                </c:pt>
                <c:pt idx="70">
                  <c:v> 1/3/2017  10:00:00 PM</c:v>
                </c:pt>
                <c:pt idx="71">
                  <c:v> 1/3/2017  11:00:00 PM</c:v>
                </c:pt>
                <c:pt idx="72">
                  <c:v> 1/4/2017  12:00:00 AM</c:v>
                </c:pt>
                <c:pt idx="73">
                  <c:v> 1/4/2017  1:00:00 AM</c:v>
                </c:pt>
                <c:pt idx="74">
                  <c:v> 1/4/2017  2:00:00 AM</c:v>
                </c:pt>
                <c:pt idx="75">
                  <c:v> 1/4/2017  3:00:00 AM</c:v>
                </c:pt>
                <c:pt idx="76">
                  <c:v> 1/4/2017  4:00:00 AM</c:v>
                </c:pt>
                <c:pt idx="77">
                  <c:v> 1/4/2017  5:00:00 AM</c:v>
                </c:pt>
                <c:pt idx="78">
                  <c:v> 1/4/2017  6:00:00 AM</c:v>
                </c:pt>
                <c:pt idx="79">
                  <c:v> 1/4/2017  7:00:00 AM</c:v>
                </c:pt>
                <c:pt idx="80">
                  <c:v> 1/4/2017  8:00:00 AM</c:v>
                </c:pt>
                <c:pt idx="81">
                  <c:v> 1/4/2017  9:00:00 AM</c:v>
                </c:pt>
                <c:pt idx="82">
                  <c:v> 1/4/2017  10:00:00 AM</c:v>
                </c:pt>
                <c:pt idx="83">
                  <c:v> 1/4/2017  11:00:00 AM</c:v>
                </c:pt>
                <c:pt idx="84">
                  <c:v> 1/4/2017  12:00:00 PM</c:v>
                </c:pt>
                <c:pt idx="85">
                  <c:v> 1/4/2017  1:00:00 PM</c:v>
                </c:pt>
                <c:pt idx="86">
                  <c:v> 1/4/2017  2:00:00 PM</c:v>
                </c:pt>
                <c:pt idx="87">
                  <c:v> 1/4/2017  3:00:00 PM</c:v>
                </c:pt>
                <c:pt idx="88">
                  <c:v> 1/4/2017  4:00:00 PM</c:v>
                </c:pt>
                <c:pt idx="89">
                  <c:v> 1/4/2017  5:00:00 PM</c:v>
                </c:pt>
                <c:pt idx="90">
                  <c:v> 1/4/2017  6:00:00 PM</c:v>
                </c:pt>
                <c:pt idx="91">
                  <c:v> 1/4/2017  7:00:00 PM</c:v>
                </c:pt>
                <c:pt idx="92">
                  <c:v> 1/4/2017  8:00:00 PM</c:v>
                </c:pt>
                <c:pt idx="93">
                  <c:v> 1/4/2017  9:00:00 PM</c:v>
                </c:pt>
                <c:pt idx="94">
                  <c:v> 1/4/2017  10:00:00 PM</c:v>
                </c:pt>
                <c:pt idx="95">
                  <c:v> 1/4/2017  11:00:00 PM</c:v>
                </c:pt>
                <c:pt idx="96">
                  <c:v> 1/5/2017  12:00:00 AM</c:v>
                </c:pt>
                <c:pt idx="97">
                  <c:v> 1/5/2017  1:00:00 AM</c:v>
                </c:pt>
                <c:pt idx="98">
                  <c:v> 1/5/2017  2:00:00 AM</c:v>
                </c:pt>
                <c:pt idx="99">
                  <c:v> 1/5/2017  3:00:00 AM</c:v>
                </c:pt>
                <c:pt idx="100">
                  <c:v> 1/5/2017  4:00:00 AM</c:v>
                </c:pt>
                <c:pt idx="101">
                  <c:v> 1/5/2017  5:00:00 AM</c:v>
                </c:pt>
                <c:pt idx="102">
                  <c:v> 1/5/2017  6:00:00 AM</c:v>
                </c:pt>
                <c:pt idx="103">
                  <c:v> 1/5/2017  7:00:00 AM</c:v>
                </c:pt>
                <c:pt idx="104">
                  <c:v> 1/5/2017  8:00:00 AM</c:v>
                </c:pt>
                <c:pt idx="105">
                  <c:v> 1/5/2017  9:00:00 AM</c:v>
                </c:pt>
                <c:pt idx="106">
                  <c:v> 1/5/2017  10:00:00 AM</c:v>
                </c:pt>
                <c:pt idx="107">
                  <c:v> 1/5/2017  11:00:00 AM</c:v>
                </c:pt>
                <c:pt idx="108">
                  <c:v> 1/5/2017  12:00:00 PM</c:v>
                </c:pt>
                <c:pt idx="109">
                  <c:v> 1/5/2017  1:00:00 PM</c:v>
                </c:pt>
                <c:pt idx="110">
                  <c:v> 1/5/2017  2:00:00 PM</c:v>
                </c:pt>
                <c:pt idx="111">
                  <c:v> 1/5/2017  3:00:00 PM</c:v>
                </c:pt>
                <c:pt idx="112">
                  <c:v> 1/5/2017  4:00:00 PM</c:v>
                </c:pt>
                <c:pt idx="113">
                  <c:v> 1/5/2017  5:00:00 PM</c:v>
                </c:pt>
                <c:pt idx="114">
                  <c:v> 1/5/2017  6:00:00 PM</c:v>
                </c:pt>
                <c:pt idx="115">
                  <c:v> 1/5/2017  7:00:00 PM</c:v>
                </c:pt>
                <c:pt idx="116">
                  <c:v> 1/5/2017  8:00:00 PM</c:v>
                </c:pt>
                <c:pt idx="117">
                  <c:v> 1/5/2017  9:00:00 PM</c:v>
                </c:pt>
                <c:pt idx="118">
                  <c:v> 1/5/2017  10:00:00 PM</c:v>
                </c:pt>
                <c:pt idx="119">
                  <c:v> 1/5/2017  11:00:00 PM</c:v>
                </c:pt>
                <c:pt idx="120">
                  <c:v> 1/6/2017  12:00:00 AM</c:v>
                </c:pt>
                <c:pt idx="121">
                  <c:v> 1/6/2017  1:00:00 AM</c:v>
                </c:pt>
                <c:pt idx="122">
                  <c:v> 1/6/2017  2:00:00 AM</c:v>
                </c:pt>
                <c:pt idx="123">
                  <c:v> 1/6/2017  3:00:00 AM</c:v>
                </c:pt>
                <c:pt idx="124">
                  <c:v> 1/6/2017  4:00:00 AM</c:v>
                </c:pt>
                <c:pt idx="125">
                  <c:v> 1/6/2017  5:00:00 AM</c:v>
                </c:pt>
                <c:pt idx="126">
                  <c:v> 1/6/2017  6:00:00 AM</c:v>
                </c:pt>
                <c:pt idx="127">
                  <c:v> 1/6/2017  7:00:00 AM</c:v>
                </c:pt>
                <c:pt idx="128">
                  <c:v> 1/6/2017  8:00:00 AM</c:v>
                </c:pt>
                <c:pt idx="129">
                  <c:v> 1/6/2017  9:00:00 AM</c:v>
                </c:pt>
                <c:pt idx="130">
                  <c:v> 1/6/2017  10:00:00 AM</c:v>
                </c:pt>
                <c:pt idx="131">
                  <c:v> 1/6/2017  11:00:00 AM</c:v>
                </c:pt>
                <c:pt idx="132">
                  <c:v> 1/6/2017  12:00:00 PM</c:v>
                </c:pt>
                <c:pt idx="133">
                  <c:v> 1/6/2017  1:00:00 PM</c:v>
                </c:pt>
                <c:pt idx="134">
                  <c:v> 1/6/2017  2:00:00 PM</c:v>
                </c:pt>
                <c:pt idx="135">
                  <c:v> 1/6/2017  3:00:00 PM</c:v>
                </c:pt>
                <c:pt idx="136">
                  <c:v> 1/6/2017  4:00:00 PM</c:v>
                </c:pt>
                <c:pt idx="137">
                  <c:v> 1/6/2017  5:00:00 PM</c:v>
                </c:pt>
                <c:pt idx="138">
                  <c:v> 1/6/2017  6:00:00 PM</c:v>
                </c:pt>
                <c:pt idx="139">
                  <c:v> 1/6/2017  7:00:00 PM</c:v>
                </c:pt>
                <c:pt idx="140">
                  <c:v> 1/6/2017  8:00:00 PM</c:v>
                </c:pt>
                <c:pt idx="141">
                  <c:v> 1/6/2017  9:00:00 PM</c:v>
                </c:pt>
                <c:pt idx="142">
                  <c:v> 1/6/2017  10:00:00 PM</c:v>
                </c:pt>
                <c:pt idx="143">
                  <c:v> 1/6/2017  11:00:00 PM</c:v>
                </c:pt>
                <c:pt idx="144">
                  <c:v> 1/7/2017  12:00:00 AM</c:v>
                </c:pt>
                <c:pt idx="145">
                  <c:v> 1/7/2017  1:00:00 AM</c:v>
                </c:pt>
                <c:pt idx="146">
                  <c:v> 1/7/2017  2:00:00 AM</c:v>
                </c:pt>
                <c:pt idx="147">
                  <c:v> 1/7/2017  3:00:00 AM</c:v>
                </c:pt>
                <c:pt idx="148">
                  <c:v> 1/7/2017  4:00:00 AM</c:v>
                </c:pt>
                <c:pt idx="149">
                  <c:v> 1/7/2017  5:00:00 AM</c:v>
                </c:pt>
                <c:pt idx="150">
                  <c:v> 1/7/2017  6:00:00 AM</c:v>
                </c:pt>
                <c:pt idx="151">
                  <c:v> 1/7/2017  7:00:00 AM</c:v>
                </c:pt>
                <c:pt idx="152">
                  <c:v> 1/7/2017  8:00:00 AM</c:v>
                </c:pt>
                <c:pt idx="153">
                  <c:v> 1/7/2017  9:00:00 AM</c:v>
                </c:pt>
                <c:pt idx="154">
                  <c:v> 1/7/2017  10:00:00 AM</c:v>
                </c:pt>
                <c:pt idx="155">
                  <c:v> 1/7/2017  11:00:00 AM</c:v>
                </c:pt>
                <c:pt idx="156">
                  <c:v> 1/7/2017  12:00:00 PM</c:v>
                </c:pt>
                <c:pt idx="157">
                  <c:v> 1/7/2017  1:00:00 PM</c:v>
                </c:pt>
                <c:pt idx="158">
                  <c:v> 1/7/2017  2:00:00 PM</c:v>
                </c:pt>
                <c:pt idx="159">
                  <c:v> 1/7/2017  3:00:00 PM</c:v>
                </c:pt>
                <c:pt idx="160">
                  <c:v> 1/7/2017  4:00:00 PM</c:v>
                </c:pt>
                <c:pt idx="161">
                  <c:v> 1/7/2017  5:00:00 PM</c:v>
                </c:pt>
                <c:pt idx="162">
                  <c:v> 1/7/2017  6:00:00 PM</c:v>
                </c:pt>
                <c:pt idx="163">
                  <c:v> 1/7/2017  7:00:00 PM</c:v>
                </c:pt>
                <c:pt idx="164">
                  <c:v> 1/7/2017  8:00:00 PM</c:v>
                </c:pt>
                <c:pt idx="165">
                  <c:v> 1/7/2017  9:00:00 PM</c:v>
                </c:pt>
                <c:pt idx="166">
                  <c:v> 1/7/2017  10:00:00 PM</c:v>
                </c:pt>
                <c:pt idx="167">
                  <c:v> 1/7/2017  11:00:00 PM</c:v>
                </c:pt>
                <c:pt idx="168">
                  <c:v> 1/8/2017  12:00:00 AM</c:v>
                </c:pt>
                <c:pt idx="169">
                  <c:v> 1/8/2017  1:00:00 AM</c:v>
                </c:pt>
                <c:pt idx="170">
                  <c:v> 1/8/2017  2:00:00 AM</c:v>
                </c:pt>
                <c:pt idx="171">
                  <c:v> 1/8/2017  3:00:00 AM</c:v>
                </c:pt>
                <c:pt idx="172">
                  <c:v> 1/8/2017  4:00:00 AM</c:v>
                </c:pt>
                <c:pt idx="173">
                  <c:v> 1/8/2017  5:00:00 AM</c:v>
                </c:pt>
                <c:pt idx="174">
                  <c:v> 1/8/2017  6:00:00 AM</c:v>
                </c:pt>
                <c:pt idx="175">
                  <c:v> 1/8/2017  7:00:00 AM</c:v>
                </c:pt>
                <c:pt idx="176">
                  <c:v> 1/8/2017  8:00:00 AM</c:v>
                </c:pt>
                <c:pt idx="177">
                  <c:v> 1/8/2017  9:00:00 AM</c:v>
                </c:pt>
                <c:pt idx="178">
                  <c:v> 1/8/2017  10:00:00 AM</c:v>
                </c:pt>
                <c:pt idx="179">
                  <c:v> 1/8/2017  11:00:00 AM</c:v>
                </c:pt>
                <c:pt idx="180">
                  <c:v> 1/8/2017  12:00:00 PM</c:v>
                </c:pt>
                <c:pt idx="181">
                  <c:v> 1/8/2017  1:00:00 PM</c:v>
                </c:pt>
                <c:pt idx="182">
                  <c:v> 1/8/2017  2:00:00 PM</c:v>
                </c:pt>
                <c:pt idx="183">
                  <c:v> 1/8/2017  3:00:00 PM</c:v>
                </c:pt>
                <c:pt idx="184">
                  <c:v> 1/8/2017  4:00:00 PM</c:v>
                </c:pt>
                <c:pt idx="185">
                  <c:v> 1/8/2017  5:00:00 PM</c:v>
                </c:pt>
                <c:pt idx="186">
                  <c:v> 1/8/2017  6:00:00 PM</c:v>
                </c:pt>
                <c:pt idx="187">
                  <c:v> 1/8/2017  7:00:00 PM</c:v>
                </c:pt>
                <c:pt idx="188">
                  <c:v> 1/8/2017  8:00:00 PM</c:v>
                </c:pt>
                <c:pt idx="189">
                  <c:v> 1/8/2017  9:00:00 PM</c:v>
                </c:pt>
                <c:pt idx="190">
                  <c:v> 1/8/2017  10:00:00 PM</c:v>
                </c:pt>
                <c:pt idx="191">
                  <c:v> 1/8/2017  11:00:00 PM</c:v>
                </c:pt>
                <c:pt idx="192">
                  <c:v> 1/9/2017  12:00:00 AM</c:v>
                </c:pt>
                <c:pt idx="193">
                  <c:v> 1/9/2017  1:00:00 AM</c:v>
                </c:pt>
                <c:pt idx="194">
                  <c:v> 1/9/2017  2:00:00 AM</c:v>
                </c:pt>
                <c:pt idx="195">
                  <c:v> 1/9/2017  3:00:00 AM</c:v>
                </c:pt>
                <c:pt idx="196">
                  <c:v> 1/9/2017  4:00:00 AM</c:v>
                </c:pt>
                <c:pt idx="197">
                  <c:v> 1/9/2017  5:00:00 AM</c:v>
                </c:pt>
                <c:pt idx="198">
                  <c:v> 1/9/2017  6:00:00 AM</c:v>
                </c:pt>
                <c:pt idx="199">
                  <c:v> 1/9/2017  7:00:00 AM</c:v>
                </c:pt>
                <c:pt idx="200">
                  <c:v> 1/9/2017  8:00:00 AM</c:v>
                </c:pt>
                <c:pt idx="201">
                  <c:v> 1/9/2017  9:00:00 AM</c:v>
                </c:pt>
                <c:pt idx="202">
                  <c:v> 1/9/2017  10:00:00 AM</c:v>
                </c:pt>
                <c:pt idx="203">
                  <c:v> 1/9/2017  11:00:00 AM</c:v>
                </c:pt>
                <c:pt idx="204">
                  <c:v> 1/9/2017  12:00:00 PM</c:v>
                </c:pt>
                <c:pt idx="205">
                  <c:v> 1/9/2017  1:00:00 PM</c:v>
                </c:pt>
                <c:pt idx="206">
                  <c:v> 1/9/2017  2:00:00 PM</c:v>
                </c:pt>
                <c:pt idx="207">
                  <c:v> 1/9/2017  3:00:00 PM</c:v>
                </c:pt>
                <c:pt idx="208">
                  <c:v> 1/9/2017  4:00:00 PM</c:v>
                </c:pt>
                <c:pt idx="209">
                  <c:v> 1/9/2017  5:00:00 PM</c:v>
                </c:pt>
                <c:pt idx="210">
                  <c:v> 1/9/2017  6:00:00 PM</c:v>
                </c:pt>
                <c:pt idx="211">
                  <c:v> 1/9/2017  7:00:00 PM</c:v>
                </c:pt>
                <c:pt idx="212">
                  <c:v> 1/9/2017  8:00:00 PM</c:v>
                </c:pt>
                <c:pt idx="213">
                  <c:v> 1/9/2017  9:00:00 PM</c:v>
                </c:pt>
                <c:pt idx="214">
                  <c:v> 1/9/2017  10:00:00 PM</c:v>
                </c:pt>
                <c:pt idx="215">
                  <c:v> 1/9/2017  11:00:00 PM</c:v>
                </c:pt>
                <c:pt idx="216">
                  <c:v> 1/10/2017  12:00:00 AM</c:v>
                </c:pt>
                <c:pt idx="217">
                  <c:v> 1/10/2017  1:00:00 AM</c:v>
                </c:pt>
                <c:pt idx="218">
                  <c:v> 1/10/2017  2:00:00 AM</c:v>
                </c:pt>
                <c:pt idx="219">
                  <c:v> 1/10/2017  3:00:00 AM</c:v>
                </c:pt>
                <c:pt idx="220">
                  <c:v> 1/10/2017  4:00:00 AM</c:v>
                </c:pt>
                <c:pt idx="221">
                  <c:v> 1/10/2017  5:00:00 AM</c:v>
                </c:pt>
                <c:pt idx="222">
                  <c:v> 1/10/2017  6:00:00 AM</c:v>
                </c:pt>
                <c:pt idx="223">
                  <c:v> 1/10/2017  7:00:00 AM</c:v>
                </c:pt>
                <c:pt idx="224">
                  <c:v> 1/10/2017  8:00:00 AM</c:v>
                </c:pt>
                <c:pt idx="225">
                  <c:v> 1/10/2017  9:00:00 AM</c:v>
                </c:pt>
                <c:pt idx="226">
                  <c:v> 1/10/2017  10:00:00 AM</c:v>
                </c:pt>
                <c:pt idx="227">
                  <c:v> 1/10/2017  11:00:00 AM</c:v>
                </c:pt>
                <c:pt idx="228">
                  <c:v> 1/10/2017  12:00:00 PM</c:v>
                </c:pt>
                <c:pt idx="229">
                  <c:v> 1/10/2017  1:00:00 PM</c:v>
                </c:pt>
                <c:pt idx="230">
                  <c:v> 1/10/2017  2:00:00 PM</c:v>
                </c:pt>
                <c:pt idx="231">
                  <c:v> 1/10/2017  3:00:00 PM</c:v>
                </c:pt>
                <c:pt idx="232">
                  <c:v> 1/10/2017  4:00:00 PM</c:v>
                </c:pt>
                <c:pt idx="233">
                  <c:v> 1/10/2017  5:00:00 PM</c:v>
                </c:pt>
                <c:pt idx="234">
                  <c:v> 1/10/2017  6:00:00 PM</c:v>
                </c:pt>
                <c:pt idx="235">
                  <c:v> 1/10/2017  7:00:00 PM</c:v>
                </c:pt>
                <c:pt idx="236">
                  <c:v> 1/10/2017  8:00:00 PM</c:v>
                </c:pt>
                <c:pt idx="237">
                  <c:v> 1/10/2017  9:00:00 PM</c:v>
                </c:pt>
                <c:pt idx="238">
                  <c:v> 1/10/2017  10:00:00 PM</c:v>
                </c:pt>
                <c:pt idx="239">
                  <c:v> 1/10/2017  11:00:00 PM</c:v>
                </c:pt>
                <c:pt idx="240">
                  <c:v> 1/11/2017  12:00:00 AM</c:v>
                </c:pt>
                <c:pt idx="241">
                  <c:v> 1/11/2017  1:00:00 AM</c:v>
                </c:pt>
                <c:pt idx="242">
                  <c:v> 1/11/2017  2:00:00 AM</c:v>
                </c:pt>
                <c:pt idx="243">
                  <c:v> 1/11/2017  3:00:00 AM</c:v>
                </c:pt>
                <c:pt idx="244">
                  <c:v> 1/11/2017  4:00:00 AM</c:v>
                </c:pt>
                <c:pt idx="245">
                  <c:v> 1/11/2017  5:00:00 AM</c:v>
                </c:pt>
                <c:pt idx="246">
                  <c:v> 1/11/2017  6:00:00 AM</c:v>
                </c:pt>
                <c:pt idx="247">
                  <c:v> 1/11/2017  7:00:00 AM</c:v>
                </c:pt>
                <c:pt idx="248">
                  <c:v> 1/11/2017  8:00:00 AM</c:v>
                </c:pt>
                <c:pt idx="249">
                  <c:v> 1/11/2017  9:00:00 AM</c:v>
                </c:pt>
                <c:pt idx="250">
                  <c:v> 1/11/2017  10:00:00 AM</c:v>
                </c:pt>
                <c:pt idx="251">
                  <c:v> 1/11/2017  11:00:00 AM</c:v>
                </c:pt>
                <c:pt idx="252">
                  <c:v> 1/11/2017  12:00:00 PM</c:v>
                </c:pt>
                <c:pt idx="253">
                  <c:v> 1/11/2017  1:00:00 PM</c:v>
                </c:pt>
                <c:pt idx="254">
                  <c:v> 1/11/2017  2:00:00 PM</c:v>
                </c:pt>
                <c:pt idx="255">
                  <c:v> 1/11/2017  3:00:00 PM</c:v>
                </c:pt>
                <c:pt idx="256">
                  <c:v> 1/11/2017  4:00:00 PM</c:v>
                </c:pt>
                <c:pt idx="257">
                  <c:v> 1/11/2017  5:00:00 PM</c:v>
                </c:pt>
                <c:pt idx="258">
                  <c:v> 1/11/2017  6:00:00 PM</c:v>
                </c:pt>
                <c:pt idx="259">
                  <c:v> 1/11/2017  7:00:00 PM</c:v>
                </c:pt>
                <c:pt idx="260">
                  <c:v> 1/11/2017  8:00:00 PM</c:v>
                </c:pt>
                <c:pt idx="261">
                  <c:v> 1/11/2017  9:00:00 PM</c:v>
                </c:pt>
                <c:pt idx="262">
                  <c:v> 1/11/2017  10:00:00 PM</c:v>
                </c:pt>
                <c:pt idx="263">
                  <c:v> 1/11/2017  11:00:00 PM</c:v>
                </c:pt>
                <c:pt idx="264">
                  <c:v> 1/12/2017  12:00:00 AM</c:v>
                </c:pt>
                <c:pt idx="265">
                  <c:v> 1/12/2017  1:00:00 AM</c:v>
                </c:pt>
                <c:pt idx="266">
                  <c:v> 1/12/2017  2:00:00 AM</c:v>
                </c:pt>
                <c:pt idx="267">
                  <c:v> 1/12/2017  3:00:00 AM</c:v>
                </c:pt>
                <c:pt idx="268">
                  <c:v> 1/12/2017  4:00:00 AM</c:v>
                </c:pt>
                <c:pt idx="269">
                  <c:v> 1/12/2017  5:00:00 AM</c:v>
                </c:pt>
                <c:pt idx="270">
                  <c:v> 1/12/2017  6:00:00 AM</c:v>
                </c:pt>
                <c:pt idx="271">
                  <c:v> 1/12/2017  7:00:00 AM</c:v>
                </c:pt>
                <c:pt idx="272">
                  <c:v> 1/12/2017  8:00:00 AM</c:v>
                </c:pt>
                <c:pt idx="273">
                  <c:v> 1/12/2017  9:00:00 AM</c:v>
                </c:pt>
                <c:pt idx="274">
                  <c:v> 1/12/2017  10:00:00 AM</c:v>
                </c:pt>
                <c:pt idx="275">
                  <c:v> 1/12/2017  11:00:00 AM</c:v>
                </c:pt>
                <c:pt idx="276">
                  <c:v> 1/12/2017  12:00:00 PM</c:v>
                </c:pt>
                <c:pt idx="277">
                  <c:v> 1/12/2017  1:00:00 PM</c:v>
                </c:pt>
                <c:pt idx="278">
                  <c:v> 1/12/2017  2:00:00 PM</c:v>
                </c:pt>
                <c:pt idx="279">
                  <c:v> 1/12/2017  3:00:00 PM</c:v>
                </c:pt>
                <c:pt idx="280">
                  <c:v> 1/12/2017  4:00:00 PM</c:v>
                </c:pt>
                <c:pt idx="281">
                  <c:v> 1/12/2017  5:00:00 PM</c:v>
                </c:pt>
                <c:pt idx="282">
                  <c:v> 1/12/2017  6:00:00 PM</c:v>
                </c:pt>
                <c:pt idx="283">
                  <c:v> 1/12/2017  7:00:00 PM</c:v>
                </c:pt>
                <c:pt idx="284">
                  <c:v> 1/12/2017  8:00:00 PM</c:v>
                </c:pt>
                <c:pt idx="285">
                  <c:v> 1/12/2017  9:00:00 PM</c:v>
                </c:pt>
                <c:pt idx="286">
                  <c:v> 1/12/2017  10:00:00 PM</c:v>
                </c:pt>
                <c:pt idx="287">
                  <c:v> 1/12/2017  11:00:00 PM</c:v>
                </c:pt>
                <c:pt idx="288">
                  <c:v> 1/13/2017  12:00:00 AM</c:v>
                </c:pt>
                <c:pt idx="289">
                  <c:v> 1/13/2017  1:00:00 AM</c:v>
                </c:pt>
                <c:pt idx="290">
                  <c:v> 1/13/2017  2:00:00 AM</c:v>
                </c:pt>
                <c:pt idx="291">
                  <c:v> 1/13/2017  3:00:00 AM</c:v>
                </c:pt>
                <c:pt idx="292">
                  <c:v> 1/13/2017  4:00:00 AM</c:v>
                </c:pt>
                <c:pt idx="293">
                  <c:v> 1/13/2017  5:00:00 AM</c:v>
                </c:pt>
                <c:pt idx="294">
                  <c:v> 1/13/2017  6:00:00 AM</c:v>
                </c:pt>
                <c:pt idx="295">
                  <c:v> 1/13/2017  7:00:00 AM</c:v>
                </c:pt>
                <c:pt idx="296">
                  <c:v> 1/13/2017  8:00:00 AM</c:v>
                </c:pt>
                <c:pt idx="297">
                  <c:v> 1/13/2017  9:00:00 AM</c:v>
                </c:pt>
                <c:pt idx="298">
                  <c:v> 1/13/2017  10:00:00 AM</c:v>
                </c:pt>
                <c:pt idx="299">
                  <c:v> 1/13/2017  11:00:00 AM</c:v>
                </c:pt>
                <c:pt idx="300">
                  <c:v> 1/13/2017  12:00:00 PM</c:v>
                </c:pt>
                <c:pt idx="301">
                  <c:v> 1/13/2017  1:00:00 PM</c:v>
                </c:pt>
                <c:pt idx="302">
                  <c:v> 1/13/2017  2:00:00 PM</c:v>
                </c:pt>
                <c:pt idx="303">
                  <c:v> 1/13/2017  3:00:00 PM</c:v>
                </c:pt>
                <c:pt idx="304">
                  <c:v> 1/13/2017  4:00:00 PM</c:v>
                </c:pt>
                <c:pt idx="305">
                  <c:v> 1/13/2017  5:00:00 PM</c:v>
                </c:pt>
                <c:pt idx="306">
                  <c:v> 1/13/2017  6:00:00 PM</c:v>
                </c:pt>
                <c:pt idx="307">
                  <c:v> 1/13/2017  7:00:00 PM</c:v>
                </c:pt>
                <c:pt idx="308">
                  <c:v> 1/13/2017  8:00:00 PM</c:v>
                </c:pt>
                <c:pt idx="309">
                  <c:v> 1/13/2017  9:00:00 PM</c:v>
                </c:pt>
                <c:pt idx="310">
                  <c:v> 1/13/2017  10:00:00 PM</c:v>
                </c:pt>
                <c:pt idx="311">
                  <c:v> 1/13/2017  11:00:00 PM</c:v>
                </c:pt>
                <c:pt idx="312">
                  <c:v> 1/14/2017  12:00:00 AM</c:v>
                </c:pt>
                <c:pt idx="313">
                  <c:v> 1/14/2017  1:00:00 AM</c:v>
                </c:pt>
                <c:pt idx="314">
                  <c:v> 1/14/2017  2:00:00 AM</c:v>
                </c:pt>
                <c:pt idx="315">
                  <c:v> 1/14/2017  3:00:00 AM</c:v>
                </c:pt>
                <c:pt idx="316">
                  <c:v> 1/14/2017  4:00:00 AM</c:v>
                </c:pt>
                <c:pt idx="317">
                  <c:v> 1/14/2017  5:00:00 AM</c:v>
                </c:pt>
                <c:pt idx="318">
                  <c:v> 1/14/2017  6:00:00 AM</c:v>
                </c:pt>
                <c:pt idx="319">
                  <c:v> 1/14/2017  7:00:00 AM</c:v>
                </c:pt>
                <c:pt idx="320">
                  <c:v> 1/14/2017  8:00:00 AM</c:v>
                </c:pt>
                <c:pt idx="321">
                  <c:v> 1/14/2017  9:00:00 AM</c:v>
                </c:pt>
                <c:pt idx="322">
                  <c:v> 1/14/2017  10:00:00 AM</c:v>
                </c:pt>
                <c:pt idx="323">
                  <c:v> 1/14/2017  11:00:00 AM</c:v>
                </c:pt>
                <c:pt idx="324">
                  <c:v> 1/14/2017  12:00:00 PM</c:v>
                </c:pt>
                <c:pt idx="325">
                  <c:v> 1/14/2017  1:00:00 PM</c:v>
                </c:pt>
                <c:pt idx="326">
                  <c:v> 1/14/2017  2:00:00 PM</c:v>
                </c:pt>
                <c:pt idx="327">
                  <c:v> 1/14/2017  3:00:00 PM</c:v>
                </c:pt>
                <c:pt idx="328">
                  <c:v> 1/14/2017  4:00:00 PM</c:v>
                </c:pt>
                <c:pt idx="329">
                  <c:v> 1/14/2017  5:00:00 PM</c:v>
                </c:pt>
                <c:pt idx="330">
                  <c:v> 1/14/2017  6:00:00 PM</c:v>
                </c:pt>
                <c:pt idx="331">
                  <c:v> 1/14/2017  7:00:00 PM</c:v>
                </c:pt>
                <c:pt idx="332">
                  <c:v> 1/14/2017  8:00:00 PM</c:v>
                </c:pt>
                <c:pt idx="333">
                  <c:v> 1/14/2017  9:00:00 PM</c:v>
                </c:pt>
                <c:pt idx="334">
                  <c:v> 1/14/2017  10:00:00 PM</c:v>
                </c:pt>
                <c:pt idx="335">
                  <c:v> 1/14/2017  11:00:00 PM</c:v>
                </c:pt>
                <c:pt idx="336">
                  <c:v> 1/15/2017  12:00:00 AM</c:v>
                </c:pt>
                <c:pt idx="337">
                  <c:v> 1/15/2017  1:00:00 AM</c:v>
                </c:pt>
                <c:pt idx="338">
                  <c:v> 1/15/2017  2:00:00 AM</c:v>
                </c:pt>
                <c:pt idx="339">
                  <c:v> 1/15/2017  3:00:00 AM</c:v>
                </c:pt>
                <c:pt idx="340">
                  <c:v> 1/15/2017  4:00:00 AM</c:v>
                </c:pt>
                <c:pt idx="341">
                  <c:v> 1/15/2017  5:00:00 AM</c:v>
                </c:pt>
                <c:pt idx="342">
                  <c:v> 1/15/2017  6:00:00 AM</c:v>
                </c:pt>
                <c:pt idx="343">
                  <c:v> 1/15/2017  7:00:00 AM</c:v>
                </c:pt>
                <c:pt idx="344">
                  <c:v> 1/15/2017  8:00:00 AM</c:v>
                </c:pt>
                <c:pt idx="345">
                  <c:v> 1/15/2017  9:00:00 AM</c:v>
                </c:pt>
                <c:pt idx="346">
                  <c:v> 1/15/2017  10:00:00 AM</c:v>
                </c:pt>
                <c:pt idx="347">
                  <c:v> 1/15/2017  11:00:00 AM</c:v>
                </c:pt>
                <c:pt idx="348">
                  <c:v> 1/15/2017  12:00:00 PM</c:v>
                </c:pt>
                <c:pt idx="349">
                  <c:v> 1/15/2017  1:00:00 PM</c:v>
                </c:pt>
                <c:pt idx="350">
                  <c:v> 1/15/2017  2:00:00 PM</c:v>
                </c:pt>
                <c:pt idx="351">
                  <c:v> 1/15/2017  3:00:00 PM</c:v>
                </c:pt>
                <c:pt idx="352">
                  <c:v> 1/15/2017  4:00:00 PM</c:v>
                </c:pt>
                <c:pt idx="353">
                  <c:v> 1/15/2017  5:00:00 PM</c:v>
                </c:pt>
                <c:pt idx="354">
                  <c:v> 1/15/2017  6:00:00 PM</c:v>
                </c:pt>
                <c:pt idx="355">
                  <c:v> 1/15/2017  7:00:00 PM</c:v>
                </c:pt>
                <c:pt idx="356">
                  <c:v> 1/15/2017  8:00:00 PM</c:v>
                </c:pt>
                <c:pt idx="357">
                  <c:v> 1/15/2017  9:00:00 PM</c:v>
                </c:pt>
                <c:pt idx="358">
                  <c:v> 1/15/2017  10:00:00 PM</c:v>
                </c:pt>
                <c:pt idx="359">
                  <c:v> 1/15/2017  11:00:00 PM</c:v>
                </c:pt>
                <c:pt idx="360">
                  <c:v> 1/16/2017  12:00:00 AM</c:v>
                </c:pt>
                <c:pt idx="361">
                  <c:v> 1/16/2017  1:00:00 AM</c:v>
                </c:pt>
                <c:pt idx="362">
                  <c:v> 1/16/2017  2:00:00 AM</c:v>
                </c:pt>
                <c:pt idx="363">
                  <c:v> 1/16/2017  3:00:00 AM</c:v>
                </c:pt>
                <c:pt idx="364">
                  <c:v> 1/16/2017  4:00:00 AM</c:v>
                </c:pt>
                <c:pt idx="365">
                  <c:v> 1/16/2017  5:00:00 AM</c:v>
                </c:pt>
                <c:pt idx="366">
                  <c:v> 1/16/2017  6:00:00 AM</c:v>
                </c:pt>
                <c:pt idx="367">
                  <c:v> 1/16/2017  7:00:00 AM</c:v>
                </c:pt>
                <c:pt idx="368">
                  <c:v> 1/16/2017  8:00:00 AM</c:v>
                </c:pt>
                <c:pt idx="369">
                  <c:v> 1/16/2017  9:00:00 AM</c:v>
                </c:pt>
                <c:pt idx="370">
                  <c:v> 1/16/2017  10:00:00 AM</c:v>
                </c:pt>
                <c:pt idx="371">
                  <c:v> 1/16/2017  11:00:00 AM</c:v>
                </c:pt>
                <c:pt idx="372">
                  <c:v> 1/16/2017  12:00:00 PM</c:v>
                </c:pt>
                <c:pt idx="373">
                  <c:v> 1/16/2017  1:00:00 PM</c:v>
                </c:pt>
                <c:pt idx="374">
                  <c:v> 1/16/2017  2:00:00 PM</c:v>
                </c:pt>
                <c:pt idx="375">
                  <c:v> 1/16/2017  3:00:00 PM</c:v>
                </c:pt>
                <c:pt idx="376">
                  <c:v> 1/16/2017  4:00:00 PM</c:v>
                </c:pt>
                <c:pt idx="377">
                  <c:v> 1/16/2017  5:00:00 PM</c:v>
                </c:pt>
                <c:pt idx="378">
                  <c:v> 1/16/2017  6:00:00 PM</c:v>
                </c:pt>
                <c:pt idx="379">
                  <c:v> 1/16/2017  7:00:00 PM</c:v>
                </c:pt>
                <c:pt idx="380">
                  <c:v> 1/16/2017  8:00:00 PM</c:v>
                </c:pt>
                <c:pt idx="381">
                  <c:v> 1/16/2017  9:00:00 PM</c:v>
                </c:pt>
                <c:pt idx="382">
                  <c:v> 1/16/2017  10:00:00 PM</c:v>
                </c:pt>
                <c:pt idx="383">
                  <c:v> 1/16/2017  11:00:00 PM</c:v>
                </c:pt>
                <c:pt idx="384">
                  <c:v> 1/17/2017  12:00:00 AM</c:v>
                </c:pt>
                <c:pt idx="385">
                  <c:v> 1/17/2017  1:00:00 AM</c:v>
                </c:pt>
                <c:pt idx="386">
                  <c:v> 1/17/2017  2:00:00 AM</c:v>
                </c:pt>
                <c:pt idx="387">
                  <c:v> 1/17/2017  3:00:00 AM</c:v>
                </c:pt>
                <c:pt idx="388">
                  <c:v> 1/17/2017  4:00:00 AM</c:v>
                </c:pt>
                <c:pt idx="389">
                  <c:v> 1/17/2017  5:00:00 AM</c:v>
                </c:pt>
                <c:pt idx="390">
                  <c:v> 1/17/2017  6:00:00 AM</c:v>
                </c:pt>
                <c:pt idx="391">
                  <c:v> 1/17/2017  7:00:00 AM</c:v>
                </c:pt>
                <c:pt idx="392">
                  <c:v> 1/17/2017  8:00:00 AM</c:v>
                </c:pt>
                <c:pt idx="393">
                  <c:v> 1/17/2017  9:00:00 AM</c:v>
                </c:pt>
                <c:pt idx="394">
                  <c:v> 1/17/2017  10:00:00 AM</c:v>
                </c:pt>
                <c:pt idx="395">
                  <c:v> 1/17/2017  11:00:00 AM</c:v>
                </c:pt>
                <c:pt idx="396">
                  <c:v> 1/17/2017  12:00:00 PM</c:v>
                </c:pt>
                <c:pt idx="397">
                  <c:v> 1/17/2017  1:00:00 PM</c:v>
                </c:pt>
                <c:pt idx="398">
                  <c:v> 1/17/2017  2:00:00 PM</c:v>
                </c:pt>
                <c:pt idx="399">
                  <c:v> 1/17/2017  3:00:00 PM</c:v>
                </c:pt>
                <c:pt idx="400">
                  <c:v> 1/17/2017  4:00:00 PM</c:v>
                </c:pt>
                <c:pt idx="401">
                  <c:v> 1/17/2017  5:00:00 PM</c:v>
                </c:pt>
                <c:pt idx="402">
                  <c:v> 1/17/2017  6:00:00 PM</c:v>
                </c:pt>
                <c:pt idx="403">
                  <c:v> 1/17/2017  7:00:00 PM</c:v>
                </c:pt>
                <c:pt idx="404">
                  <c:v> 1/17/2017  8:00:00 PM</c:v>
                </c:pt>
                <c:pt idx="405">
                  <c:v> 1/17/2017  9:00:00 PM</c:v>
                </c:pt>
                <c:pt idx="406">
                  <c:v> 1/17/2017  10:00:00 PM</c:v>
                </c:pt>
                <c:pt idx="407">
                  <c:v> 1/17/2017  11:00:00 PM</c:v>
                </c:pt>
                <c:pt idx="408">
                  <c:v> 1/18/2017  12:00:00 AM</c:v>
                </c:pt>
                <c:pt idx="409">
                  <c:v> 1/18/2017  1:00:00 AM</c:v>
                </c:pt>
                <c:pt idx="410">
                  <c:v> 1/18/2017  2:00:00 AM</c:v>
                </c:pt>
                <c:pt idx="411">
                  <c:v> 1/18/2017  3:00:00 AM</c:v>
                </c:pt>
                <c:pt idx="412">
                  <c:v> 1/18/2017  4:00:00 AM</c:v>
                </c:pt>
                <c:pt idx="413">
                  <c:v> 1/18/2017  5:00:00 AM</c:v>
                </c:pt>
                <c:pt idx="414">
                  <c:v> 1/18/2017  6:00:00 AM</c:v>
                </c:pt>
                <c:pt idx="415">
                  <c:v> 1/18/2017  7:00:00 AM</c:v>
                </c:pt>
                <c:pt idx="416">
                  <c:v> 1/18/2017  8:00:00 AM</c:v>
                </c:pt>
                <c:pt idx="417">
                  <c:v> 1/18/2017  9:00:00 AM</c:v>
                </c:pt>
                <c:pt idx="418">
                  <c:v> 1/18/2017  10:00:00 AM</c:v>
                </c:pt>
                <c:pt idx="419">
                  <c:v> 1/18/2017  11:00:00 AM</c:v>
                </c:pt>
                <c:pt idx="420">
                  <c:v> 1/18/2017  12:00:00 PM</c:v>
                </c:pt>
                <c:pt idx="421">
                  <c:v> 1/18/2017  1:00:00 PM</c:v>
                </c:pt>
                <c:pt idx="422">
                  <c:v> 1/18/2017  2:00:00 PM</c:v>
                </c:pt>
                <c:pt idx="423">
                  <c:v> 1/18/2017  3:00:00 PM</c:v>
                </c:pt>
                <c:pt idx="424">
                  <c:v> 1/18/2017  4:00:00 PM</c:v>
                </c:pt>
                <c:pt idx="425">
                  <c:v> 1/18/2017  5:00:00 PM</c:v>
                </c:pt>
                <c:pt idx="426">
                  <c:v> 1/18/2017  6:00:00 PM</c:v>
                </c:pt>
                <c:pt idx="427">
                  <c:v> 1/18/2017  7:00:00 PM</c:v>
                </c:pt>
                <c:pt idx="428">
                  <c:v> 1/18/2017  8:00:00 PM</c:v>
                </c:pt>
                <c:pt idx="429">
                  <c:v> 1/18/2017  9:00:00 PM</c:v>
                </c:pt>
                <c:pt idx="430">
                  <c:v> 1/18/2017  10:00:00 PM</c:v>
                </c:pt>
                <c:pt idx="431">
                  <c:v> 1/18/2017  11:00:00 PM</c:v>
                </c:pt>
                <c:pt idx="432">
                  <c:v> 1/19/2017  12:00:00 AM</c:v>
                </c:pt>
                <c:pt idx="433">
                  <c:v> 1/19/2017  1:00:00 AM</c:v>
                </c:pt>
                <c:pt idx="434">
                  <c:v> 1/19/2017  2:00:00 AM</c:v>
                </c:pt>
                <c:pt idx="435">
                  <c:v> 1/19/2017  3:00:00 AM</c:v>
                </c:pt>
                <c:pt idx="436">
                  <c:v> 1/19/2017  4:00:00 AM</c:v>
                </c:pt>
                <c:pt idx="437">
                  <c:v> 1/19/2017  5:00:00 AM</c:v>
                </c:pt>
                <c:pt idx="438">
                  <c:v> 1/19/2017  6:00:00 AM</c:v>
                </c:pt>
                <c:pt idx="439">
                  <c:v> 1/19/2017  7:00:00 AM</c:v>
                </c:pt>
                <c:pt idx="440">
                  <c:v> 1/19/2017  8:00:00 AM</c:v>
                </c:pt>
                <c:pt idx="441">
                  <c:v> 1/19/2017  9:00:00 AM</c:v>
                </c:pt>
                <c:pt idx="442">
                  <c:v> 1/19/2017  10:00:00 AM</c:v>
                </c:pt>
                <c:pt idx="443">
                  <c:v> 1/19/2017  11:00:00 AM</c:v>
                </c:pt>
                <c:pt idx="444">
                  <c:v> 1/19/2017  12:00:00 PM</c:v>
                </c:pt>
                <c:pt idx="445">
                  <c:v> 1/19/2017  1:00:00 PM</c:v>
                </c:pt>
                <c:pt idx="446">
                  <c:v> 1/19/2017  2:00:00 PM</c:v>
                </c:pt>
                <c:pt idx="447">
                  <c:v> 1/19/2017  3:00:00 PM</c:v>
                </c:pt>
                <c:pt idx="448">
                  <c:v> 1/19/2017  4:00:00 PM</c:v>
                </c:pt>
                <c:pt idx="449">
                  <c:v> 1/19/2017  5:00:00 PM</c:v>
                </c:pt>
                <c:pt idx="450">
                  <c:v> 1/19/2017  6:00:00 PM</c:v>
                </c:pt>
                <c:pt idx="451">
                  <c:v> 1/19/2017  7:00:00 PM</c:v>
                </c:pt>
                <c:pt idx="452">
                  <c:v> 1/19/2017  8:00:00 PM</c:v>
                </c:pt>
                <c:pt idx="453">
                  <c:v> 1/19/2017  9:00:00 PM</c:v>
                </c:pt>
                <c:pt idx="454">
                  <c:v> 1/19/2017  10:00:00 PM</c:v>
                </c:pt>
                <c:pt idx="455">
                  <c:v> 1/19/2017  11:00:00 PM</c:v>
                </c:pt>
                <c:pt idx="456">
                  <c:v> 1/20/2017  12:00:00 AM</c:v>
                </c:pt>
                <c:pt idx="457">
                  <c:v> 1/20/2017  1:00:00 AM</c:v>
                </c:pt>
                <c:pt idx="458">
                  <c:v> 1/20/2017  2:00:00 AM</c:v>
                </c:pt>
                <c:pt idx="459">
                  <c:v> 1/20/2017  3:00:00 AM</c:v>
                </c:pt>
                <c:pt idx="460">
                  <c:v> 1/20/2017  4:00:00 AM</c:v>
                </c:pt>
                <c:pt idx="461">
                  <c:v> 1/20/2017  5:00:00 AM</c:v>
                </c:pt>
                <c:pt idx="462">
                  <c:v> 1/20/2017  6:00:00 AM</c:v>
                </c:pt>
                <c:pt idx="463">
                  <c:v> 1/20/2017  7:00:00 AM</c:v>
                </c:pt>
                <c:pt idx="464">
                  <c:v> 1/20/2017  8:00:00 AM</c:v>
                </c:pt>
                <c:pt idx="465">
                  <c:v> 1/20/2017  9:00:00 AM</c:v>
                </c:pt>
                <c:pt idx="466">
                  <c:v> 1/20/2017  10:00:00 AM</c:v>
                </c:pt>
                <c:pt idx="467">
                  <c:v> 1/20/2017  11:00:00 AM</c:v>
                </c:pt>
                <c:pt idx="468">
                  <c:v> 1/20/2017  12:00:00 PM</c:v>
                </c:pt>
                <c:pt idx="469">
                  <c:v> 1/20/2017  1:00:00 PM</c:v>
                </c:pt>
                <c:pt idx="470">
                  <c:v> 1/20/2017  2:00:00 PM</c:v>
                </c:pt>
                <c:pt idx="471">
                  <c:v> 1/20/2017  3:00:00 PM</c:v>
                </c:pt>
                <c:pt idx="472">
                  <c:v> 1/20/2017  4:00:00 PM</c:v>
                </c:pt>
                <c:pt idx="473">
                  <c:v> 1/20/2017  5:00:00 PM</c:v>
                </c:pt>
                <c:pt idx="474">
                  <c:v> 1/20/2017  6:00:00 PM</c:v>
                </c:pt>
                <c:pt idx="475">
                  <c:v> 1/20/2017  7:00:00 PM</c:v>
                </c:pt>
                <c:pt idx="476">
                  <c:v> 1/20/2017  8:00:00 PM</c:v>
                </c:pt>
                <c:pt idx="477">
                  <c:v> 1/20/2017  9:00:00 PM</c:v>
                </c:pt>
                <c:pt idx="478">
                  <c:v> 1/20/2017  10:00:00 PM</c:v>
                </c:pt>
                <c:pt idx="479">
                  <c:v> 1/20/2017  11:00:00 PM</c:v>
                </c:pt>
                <c:pt idx="480">
                  <c:v> 1/21/2017  12:00:00 AM</c:v>
                </c:pt>
                <c:pt idx="481">
                  <c:v> 1/21/2017  1:00:00 AM</c:v>
                </c:pt>
                <c:pt idx="482">
                  <c:v> 1/21/2017  2:00:00 AM</c:v>
                </c:pt>
                <c:pt idx="483">
                  <c:v> 1/21/2017  3:00:00 AM</c:v>
                </c:pt>
                <c:pt idx="484">
                  <c:v> 1/21/2017  4:00:00 AM</c:v>
                </c:pt>
                <c:pt idx="485">
                  <c:v> 1/21/2017  5:00:00 AM</c:v>
                </c:pt>
                <c:pt idx="486">
                  <c:v> 1/21/2017  6:00:00 AM</c:v>
                </c:pt>
                <c:pt idx="487">
                  <c:v> 1/21/2017  7:00:00 AM</c:v>
                </c:pt>
                <c:pt idx="488">
                  <c:v> 1/21/2017  8:00:00 AM</c:v>
                </c:pt>
                <c:pt idx="489">
                  <c:v> 1/21/2017  9:00:00 AM</c:v>
                </c:pt>
                <c:pt idx="490">
                  <c:v> 1/21/2017  10:00:00 AM</c:v>
                </c:pt>
                <c:pt idx="491">
                  <c:v> 1/21/2017  11:00:00 AM</c:v>
                </c:pt>
                <c:pt idx="492">
                  <c:v> 1/21/2017  12:00:00 PM</c:v>
                </c:pt>
                <c:pt idx="493">
                  <c:v> 1/21/2017  1:00:00 PM</c:v>
                </c:pt>
                <c:pt idx="494">
                  <c:v> 1/21/2017  2:00:00 PM</c:v>
                </c:pt>
                <c:pt idx="495">
                  <c:v> 1/21/2017  3:00:00 PM</c:v>
                </c:pt>
                <c:pt idx="496">
                  <c:v> 1/21/2017  4:00:00 PM</c:v>
                </c:pt>
                <c:pt idx="497">
                  <c:v> 1/21/2017  5:00:00 PM</c:v>
                </c:pt>
                <c:pt idx="498">
                  <c:v> 1/21/2017  6:00:00 PM</c:v>
                </c:pt>
                <c:pt idx="499">
                  <c:v> 1/21/2017  7:00:00 PM</c:v>
                </c:pt>
                <c:pt idx="500">
                  <c:v> 1/21/2017  8:00:00 PM</c:v>
                </c:pt>
                <c:pt idx="501">
                  <c:v> 1/21/2017  9:00:00 PM</c:v>
                </c:pt>
                <c:pt idx="502">
                  <c:v> 1/21/2017  10:00:00 PM</c:v>
                </c:pt>
                <c:pt idx="503">
                  <c:v> 1/21/2017  11:00:00 PM</c:v>
                </c:pt>
                <c:pt idx="504">
                  <c:v> 1/22/2017  12:00:00 AM</c:v>
                </c:pt>
                <c:pt idx="505">
                  <c:v> 1/22/2017  1:00:00 AM</c:v>
                </c:pt>
                <c:pt idx="506">
                  <c:v> 1/22/2017  2:00:00 AM</c:v>
                </c:pt>
                <c:pt idx="507">
                  <c:v> 1/22/2017  3:00:00 AM</c:v>
                </c:pt>
                <c:pt idx="508">
                  <c:v> 1/22/2017  4:00:00 AM</c:v>
                </c:pt>
                <c:pt idx="509">
                  <c:v> 1/22/2017  5:00:00 AM</c:v>
                </c:pt>
                <c:pt idx="510">
                  <c:v> 1/22/2017  6:00:00 AM</c:v>
                </c:pt>
                <c:pt idx="511">
                  <c:v> 1/22/2017  7:00:00 AM</c:v>
                </c:pt>
                <c:pt idx="512">
                  <c:v> 1/22/2017  8:00:00 AM</c:v>
                </c:pt>
                <c:pt idx="513">
                  <c:v> 1/22/2017  9:00:00 AM</c:v>
                </c:pt>
                <c:pt idx="514">
                  <c:v> 1/22/2017  10:00:00 AM</c:v>
                </c:pt>
                <c:pt idx="515">
                  <c:v> 1/22/2017  11:00:00 AM</c:v>
                </c:pt>
                <c:pt idx="516">
                  <c:v> 1/22/2017  12:00:00 PM</c:v>
                </c:pt>
                <c:pt idx="517">
                  <c:v> 1/22/2017  1:00:00 PM</c:v>
                </c:pt>
                <c:pt idx="518">
                  <c:v> 1/22/2017  2:00:00 PM</c:v>
                </c:pt>
                <c:pt idx="519">
                  <c:v> 1/22/2017  3:00:00 PM</c:v>
                </c:pt>
                <c:pt idx="520">
                  <c:v> 1/22/2017  4:00:00 PM</c:v>
                </c:pt>
                <c:pt idx="521">
                  <c:v> 1/22/2017  5:00:00 PM</c:v>
                </c:pt>
                <c:pt idx="522">
                  <c:v> 1/22/2017  6:00:00 PM</c:v>
                </c:pt>
                <c:pt idx="523">
                  <c:v> 1/22/2017  7:00:00 PM</c:v>
                </c:pt>
                <c:pt idx="524">
                  <c:v> 1/22/2017  8:00:00 PM</c:v>
                </c:pt>
                <c:pt idx="525">
                  <c:v> 1/22/2017  9:00:00 PM</c:v>
                </c:pt>
                <c:pt idx="526">
                  <c:v> 1/22/2017  10:00:00 PM</c:v>
                </c:pt>
                <c:pt idx="527">
                  <c:v> 1/22/2017  11:00:00 PM</c:v>
                </c:pt>
                <c:pt idx="528">
                  <c:v> 1/23/2017  12:00:00 AM</c:v>
                </c:pt>
                <c:pt idx="529">
                  <c:v> 1/23/2017  1:00:00 AM</c:v>
                </c:pt>
                <c:pt idx="530">
                  <c:v> 1/23/2017  2:00:00 AM</c:v>
                </c:pt>
                <c:pt idx="531">
                  <c:v> 1/23/2017  3:00:00 AM</c:v>
                </c:pt>
                <c:pt idx="532">
                  <c:v> 1/23/2017  4:00:00 AM</c:v>
                </c:pt>
                <c:pt idx="533">
                  <c:v> 1/23/2017  5:00:00 AM</c:v>
                </c:pt>
                <c:pt idx="534">
                  <c:v> 1/23/2017  6:00:00 AM</c:v>
                </c:pt>
                <c:pt idx="535">
                  <c:v> 1/23/2017  7:00:00 AM</c:v>
                </c:pt>
                <c:pt idx="536">
                  <c:v> 1/23/2017  8:00:00 AM</c:v>
                </c:pt>
                <c:pt idx="537">
                  <c:v> 1/23/2017  9:00:00 AM</c:v>
                </c:pt>
                <c:pt idx="538">
                  <c:v> 1/23/2017  10:00:00 AM</c:v>
                </c:pt>
                <c:pt idx="539">
                  <c:v> 1/23/2017  11:00:00 AM</c:v>
                </c:pt>
                <c:pt idx="540">
                  <c:v> 1/23/2017  12:00:00 PM</c:v>
                </c:pt>
                <c:pt idx="541">
                  <c:v> 1/23/2017  1:00:00 PM</c:v>
                </c:pt>
                <c:pt idx="542">
                  <c:v> 1/23/2017  2:00:00 PM</c:v>
                </c:pt>
                <c:pt idx="543">
                  <c:v> 1/23/2017  3:00:00 PM</c:v>
                </c:pt>
                <c:pt idx="544">
                  <c:v> 1/23/2017  4:00:00 PM</c:v>
                </c:pt>
                <c:pt idx="545">
                  <c:v> 1/23/2017  5:00:00 PM</c:v>
                </c:pt>
                <c:pt idx="546">
                  <c:v> 1/23/2017  6:00:00 PM</c:v>
                </c:pt>
                <c:pt idx="547">
                  <c:v> 1/23/2017  7:00:00 PM</c:v>
                </c:pt>
                <c:pt idx="548">
                  <c:v> 1/23/2017  8:00:00 PM</c:v>
                </c:pt>
                <c:pt idx="549">
                  <c:v> 1/23/2017  9:00:00 PM</c:v>
                </c:pt>
                <c:pt idx="550">
                  <c:v> 1/23/2017  10:00:00 PM</c:v>
                </c:pt>
                <c:pt idx="551">
                  <c:v> 1/23/2017  11:00:00 PM</c:v>
                </c:pt>
                <c:pt idx="552">
                  <c:v> 1/24/2017  12:00:00 AM</c:v>
                </c:pt>
                <c:pt idx="553">
                  <c:v> 1/24/2017  1:00:00 AM</c:v>
                </c:pt>
                <c:pt idx="554">
                  <c:v> 1/24/2017  2:00:00 AM</c:v>
                </c:pt>
                <c:pt idx="555">
                  <c:v> 1/24/2017  3:00:00 AM</c:v>
                </c:pt>
                <c:pt idx="556">
                  <c:v> 1/24/2017  4:00:00 AM</c:v>
                </c:pt>
                <c:pt idx="557">
                  <c:v> 1/24/2017  5:00:00 AM</c:v>
                </c:pt>
                <c:pt idx="558">
                  <c:v> 1/24/2017  6:00:00 AM</c:v>
                </c:pt>
                <c:pt idx="559">
                  <c:v> 1/24/2017  7:00:00 AM</c:v>
                </c:pt>
                <c:pt idx="560">
                  <c:v> 1/24/2017  8:00:00 AM</c:v>
                </c:pt>
                <c:pt idx="561">
                  <c:v> 1/24/2017  9:00:00 AM</c:v>
                </c:pt>
                <c:pt idx="562">
                  <c:v> 1/24/2017  10:00:00 AM</c:v>
                </c:pt>
                <c:pt idx="563">
                  <c:v> 1/24/2017  11:00:00 AM</c:v>
                </c:pt>
                <c:pt idx="564">
                  <c:v> 1/24/2017  12:00:00 PM</c:v>
                </c:pt>
                <c:pt idx="565">
                  <c:v> 1/24/2017  1:00:00 PM</c:v>
                </c:pt>
                <c:pt idx="566">
                  <c:v> 1/24/2017  2:00:00 PM</c:v>
                </c:pt>
                <c:pt idx="567">
                  <c:v> 1/24/2017  3:00:00 PM</c:v>
                </c:pt>
                <c:pt idx="568">
                  <c:v> 1/24/2017  4:00:00 PM</c:v>
                </c:pt>
                <c:pt idx="569">
                  <c:v> 1/24/2017  5:00:00 PM</c:v>
                </c:pt>
                <c:pt idx="570">
                  <c:v> 1/24/2017  6:00:00 PM</c:v>
                </c:pt>
                <c:pt idx="571">
                  <c:v> 1/24/2017  7:00:00 PM</c:v>
                </c:pt>
                <c:pt idx="572">
                  <c:v> 1/24/2017  8:00:00 PM</c:v>
                </c:pt>
                <c:pt idx="573">
                  <c:v> 1/24/2017  9:00:00 PM</c:v>
                </c:pt>
                <c:pt idx="574">
                  <c:v> 1/24/2017  10:00:00 PM</c:v>
                </c:pt>
                <c:pt idx="575">
                  <c:v> 1/24/2017  11:00:00 PM</c:v>
                </c:pt>
                <c:pt idx="576">
                  <c:v> 1/25/2017  12:00:00 AM</c:v>
                </c:pt>
                <c:pt idx="577">
                  <c:v> 1/25/2017  1:00:00 AM</c:v>
                </c:pt>
                <c:pt idx="578">
                  <c:v> 1/25/2017  2:00:00 AM</c:v>
                </c:pt>
                <c:pt idx="579">
                  <c:v> 1/25/2017  3:00:00 AM</c:v>
                </c:pt>
                <c:pt idx="580">
                  <c:v> 1/25/2017  4:00:00 AM</c:v>
                </c:pt>
                <c:pt idx="581">
                  <c:v> 1/25/2017  5:00:00 AM</c:v>
                </c:pt>
                <c:pt idx="582">
                  <c:v> 1/25/2017  6:00:00 AM</c:v>
                </c:pt>
                <c:pt idx="583">
                  <c:v> 1/25/2017  7:00:00 AM</c:v>
                </c:pt>
                <c:pt idx="584">
                  <c:v> 1/25/2017  8:00:00 AM</c:v>
                </c:pt>
                <c:pt idx="585">
                  <c:v> 1/25/2017  9:00:00 AM</c:v>
                </c:pt>
                <c:pt idx="586">
                  <c:v> 1/25/2017  10:00:00 AM</c:v>
                </c:pt>
                <c:pt idx="587">
                  <c:v> 1/25/2017  11:00:00 AM</c:v>
                </c:pt>
                <c:pt idx="588">
                  <c:v> 1/25/2017  12:00:00 PM</c:v>
                </c:pt>
                <c:pt idx="589">
                  <c:v> 1/25/2017  1:00:00 PM</c:v>
                </c:pt>
                <c:pt idx="590">
                  <c:v> 1/25/2017  2:00:00 PM</c:v>
                </c:pt>
                <c:pt idx="591">
                  <c:v> 1/25/2017  3:00:00 PM</c:v>
                </c:pt>
                <c:pt idx="592">
                  <c:v> 1/25/2017  4:00:00 PM</c:v>
                </c:pt>
                <c:pt idx="593">
                  <c:v> 1/25/2017  5:00:00 PM</c:v>
                </c:pt>
                <c:pt idx="594">
                  <c:v> 1/25/2017  6:00:00 PM</c:v>
                </c:pt>
                <c:pt idx="595">
                  <c:v> 1/25/2017  7:00:00 PM</c:v>
                </c:pt>
                <c:pt idx="596">
                  <c:v> 1/25/2017  8:00:00 PM</c:v>
                </c:pt>
                <c:pt idx="597">
                  <c:v> 1/25/2017  9:00:00 PM</c:v>
                </c:pt>
                <c:pt idx="598">
                  <c:v> 1/25/2017  10:00:00 PM</c:v>
                </c:pt>
                <c:pt idx="599">
                  <c:v> 1/25/2017  11:00:00 PM</c:v>
                </c:pt>
                <c:pt idx="600">
                  <c:v> 1/26/2017  12:00:00 AM</c:v>
                </c:pt>
                <c:pt idx="601">
                  <c:v> 1/26/2017  1:00:00 AM</c:v>
                </c:pt>
                <c:pt idx="602">
                  <c:v> 1/26/2017  2:00:00 AM</c:v>
                </c:pt>
                <c:pt idx="603">
                  <c:v> 1/26/2017  3:00:00 AM</c:v>
                </c:pt>
                <c:pt idx="604">
                  <c:v> 1/26/2017  4:00:00 AM</c:v>
                </c:pt>
                <c:pt idx="605">
                  <c:v> 1/26/2017  5:00:00 AM</c:v>
                </c:pt>
                <c:pt idx="606">
                  <c:v> 1/26/2017  6:00:00 AM</c:v>
                </c:pt>
                <c:pt idx="607">
                  <c:v> 1/26/2017  7:00:00 AM</c:v>
                </c:pt>
                <c:pt idx="608">
                  <c:v> 1/26/2017  8:00:00 AM</c:v>
                </c:pt>
                <c:pt idx="609">
                  <c:v> 1/26/2017  9:00:00 AM</c:v>
                </c:pt>
                <c:pt idx="610">
                  <c:v> 1/26/2017  10:00:00 AM</c:v>
                </c:pt>
                <c:pt idx="611">
                  <c:v> 1/26/2017  11:00:00 AM</c:v>
                </c:pt>
                <c:pt idx="612">
                  <c:v> 1/26/2017  12:00:00 PM</c:v>
                </c:pt>
                <c:pt idx="613">
                  <c:v> 1/26/2017  1:00:00 PM</c:v>
                </c:pt>
                <c:pt idx="614">
                  <c:v> 1/26/2017  2:00:00 PM</c:v>
                </c:pt>
                <c:pt idx="615">
                  <c:v> 1/26/2017  3:00:00 PM</c:v>
                </c:pt>
                <c:pt idx="616">
                  <c:v> 1/26/2017  4:00:00 PM</c:v>
                </c:pt>
                <c:pt idx="617">
                  <c:v> 1/26/2017  5:00:00 PM</c:v>
                </c:pt>
                <c:pt idx="618">
                  <c:v> 1/26/2017  6:00:00 PM</c:v>
                </c:pt>
                <c:pt idx="619">
                  <c:v> 1/26/2017  7:00:00 PM</c:v>
                </c:pt>
                <c:pt idx="620">
                  <c:v> 1/26/2017  8:00:00 PM</c:v>
                </c:pt>
                <c:pt idx="621">
                  <c:v> 1/26/2017  9:00:00 PM</c:v>
                </c:pt>
                <c:pt idx="622">
                  <c:v> 1/26/2017  10:00:00 PM</c:v>
                </c:pt>
                <c:pt idx="623">
                  <c:v> 1/26/2017  11:00:00 PM</c:v>
                </c:pt>
                <c:pt idx="624">
                  <c:v> 1/27/2017  12:00:00 AM</c:v>
                </c:pt>
                <c:pt idx="625">
                  <c:v> 1/27/2017  1:00:00 AM</c:v>
                </c:pt>
                <c:pt idx="626">
                  <c:v> 1/27/2017  2:00:00 AM</c:v>
                </c:pt>
                <c:pt idx="627">
                  <c:v> 1/27/2017  3:00:00 AM</c:v>
                </c:pt>
                <c:pt idx="628">
                  <c:v> 1/27/2017  4:00:00 AM</c:v>
                </c:pt>
                <c:pt idx="629">
                  <c:v> 1/27/2017  5:00:00 AM</c:v>
                </c:pt>
                <c:pt idx="630">
                  <c:v> 1/27/2017  6:00:00 AM</c:v>
                </c:pt>
                <c:pt idx="631">
                  <c:v> 1/27/2017  7:00:00 AM</c:v>
                </c:pt>
                <c:pt idx="632">
                  <c:v> 1/27/2017  8:00:00 AM</c:v>
                </c:pt>
                <c:pt idx="633">
                  <c:v> 1/27/2017  9:00:00 AM</c:v>
                </c:pt>
                <c:pt idx="634">
                  <c:v> 1/27/2017  10:00:00 AM</c:v>
                </c:pt>
                <c:pt idx="635">
                  <c:v> 1/27/2017  11:00:00 AM</c:v>
                </c:pt>
                <c:pt idx="636">
                  <c:v> 1/27/2017  12:00:00 PM</c:v>
                </c:pt>
                <c:pt idx="637">
                  <c:v> 1/27/2017  1:00:00 PM</c:v>
                </c:pt>
                <c:pt idx="638">
                  <c:v> 1/27/2017  2:00:00 PM</c:v>
                </c:pt>
                <c:pt idx="639">
                  <c:v> 1/27/2017  3:00:00 PM</c:v>
                </c:pt>
                <c:pt idx="640">
                  <c:v> 1/27/2017  4:00:00 PM</c:v>
                </c:pt>
                <c:pt idx="641">
                  <c:v> 1/27/2017  5:00:00 PM</c:v>
                </c:pt>
                <c:pt idx="642">
                  <c:v> 1/27/2017  6:00:00 PM</c:v>
                </c:pt>
                <c:pt idx="643">
                  <c:v> 1/27/2017  7:00:00 PM</c:v>
                </c:pt>
                <c:pt idx="644">
                  <c:v> 1/27/2017  8:00:00 PM</c:v>
                </c:pt>
                <c:pt idx="645">
                  <c:v> 1/27/2017  9:00:00 PM</c:v>
                </c:pt>
                <c:pt idx="646">
                  <c:v> 1/27/2017  10:00:00 PM</c:v>
                </c:pt>
                <c:pt idx="647">
                  <c:v> 1/27/2017  11:00:00 PM</c:v>
                </c:pt>
                <c:pt idx="648">
                  <c:v> 1/28/2017  12:00:00 AM</c:v>
                </c:pt>
                <c:pt idx="649">
                  <c:v> 1/28/2017  1:00:00 AM</c:v>
                </c:pt>
                <c:pt idx="650">
                  <c:v> 1/28/2017  2:00:00 AM</c:v>
                </c:pt>
                <c:pt idx="651">
                  <c:v> 1/28/2017  3:00:00 AM</c:v>
                </c:pt>
                <c:pt idx="652">
                  <c:v> 1/28/2017  4:00:00 AM</c:v>
                </c:pt>
                <c:pt idx="653">
                  <c:v> 1/28/2017  5:00:00 AM</c:v>
                </c:pt>
                <c:pt idx="654">
                  <c:v> 1/28/2017  6:00:00 AM</c:v>
                </c:pt>
                <c:pt idx="655">
                  <c:v> 1/28/2017  7:00:00 AM</c:v>
                </c:pt>
                <c:pt idx="656">
                  <c:v> 1/28/2017  8:00:00 AM</c:v>
                </c:pt>
                <c:pt idx="657">
                  <c:v> 1/28/2017  9:00:00 AM</c:v>
                </c:pt>
                <c:pt idx="658">
                  <c:v> 1/28/2017  10:00:00 AM</c:v>
                </c:pt>
                <c:pt idx="659">
                  <c:v> 1/28/2017  11:00:00 AM</c:v>
                </c:pt>
                <c:pt idx="660">
                  <c:v> 1/28/2017  12:00:00 PM</c:v>
                </c:pt>
                <c:pt idx="661">
                  <c:v> 1/28/2017  1:00:00 PM</c:v>
                </c:pt>
                <c:pt idx="662">
                  <c:v> 1/28/2017  2:00:00 PM</c:v>
                </c:pt>
                <c:pt idx="663">
                  <c:v> 1/28/2017  3:00:00 PM</c:v>
                </c:pt>
                <c:pt idx="664">
                  <c:v> 1/28/2017  4:00:00 PM</c:v>
                </c:pt>
                <c:pt idx="665">
                  <c:v> 1/28/2017  5:00:00 PM</c:v>
                </c:pt>
                <c:pt idx="666">
                  <c:v> 1/28/2017  6:00:00 PM</c:v>
                </c:pt>
                <c:pt idx="667">
                  <c:v> 1/28/2017  7:00:00 PM</c:v>
                </c:pt>
                <c:pt idx="668">
                  <c:v> 1/28/2017  8:00:00 PM</c:v>
                </c:pt>
                <c:pt idx="669">
                  <c:v> 1/28/2017  9:00:00 PM</c:v>
                </c:pt>
                <c:pt idx="670">
                  <c:v> 1/28/2017  10:00:00 PM</c:v>
                </c:pt>
                <c:pt idx="671">
                  <c:v> 1/28/2017  11:00:00 PM</c:v>
                </c:pt>
                <c:pt idx="672">
                  <c:v> 1/29/2017  12:00:00 AM</c:v>
                </c:pt>
                <c:pt idx="673">
                  <c:v> 1/29/2017  1:00:00 AM</c:v>
                </c:pt>
                <c:pt idx="674">
                  <c:v> 1/29/2017  2:00:00 AM</c:v>
                </c:pt>
                <c:pt idx="675">
                  <c:v> 1/29/2017  3:00:00 AM</c:v>
                </c:pt>
                <c:pt idx="676">
                  <c:v> 1/29/2017  4:00:00 AM</c:v>
                </c:pt>
                <c:pt idx="677">
                  <c:v> 1/29/2017  5:00:00 AM</c:v>
                </c:pt>
                <c:pt idx="678">
                  <c:v> 1/29/2017  6:00:00 AM</c:v>
                </c:pt>
                <c:pt idx="679">
                  <c:v> 1/29/2017  7:00:00 AM</c:v>
                </c:pt>
                <c:pt idx="680">
                  <c:v> 1/29/2017  8:00:00 AM</c:v>
                </c:pt>
                <c:pt idx="681">
                  <c:v> 1/29/2017  9:00:00 AM</c:v>
                </c:pt>
                <c:pt idx="682">
                  <c:v> 1/29/2017  10:00:00 AM</c:v>
                </c:pt>
                <c:pt idx="683">
                  <c:v> 1/29/2017  11:00:00 AM</c:v>
                </c:pt>
                <c:pt idx="684">
                  <c:v> 1/29/2017  12:00:00 PM</c:v>
                </c:pt>
                <c:pt idx="685">
                  <c:v> 1/29/2017  1:00:00 PM</c:v>
                </c:pt>
                <c:pt idx="686">
                  <c:v> 1/29/2017  2:00:00 PM</c:v>
                </c:pt>
                <c:pt idx="687">
                  <c:v> 1/29/2017  3:00:00 PM</c:v>
                </c:pt>
                <c:pt idx="688">
                  <c:v> 1/29/2017  4:00:00 PM</c:v>
                </c:pt>
                <c:pt idx="689">
                  <c:v> 1/29/2017  5:00:00 PM</c:v>
                </c:pt>
                <c:pt idx="690">
                  <c:v> 1/29/2017  6:00:00 PM</c:v>
                </c:pt>
                <c:pt idx="691">
                  <c:v> 1/29/2017  7:00:00 PM</c:v>
                </c:pt>
                <c:pt idx="692">
                  <c:v> 1/29/2017  8:00:00 PM</c:v>
                </c:pt>
                <c:pt idx="693">
                  <c:v> 1/29/2017  9:00:00 PM</c:v>
                </c:pt>
                <c:pt idx="694">
                  <c:v> 1/29/2017  10:00:00 PM</c:v>
                </c:pt>
                <c:pt idx="695">
                  <c:v> 1/29/2017  11:00:00 PM</c:v>
                </c:pt>
                <c:pt idx="696">
                  <c:v> 1/30/2017  12:00:00 AM</c:v>
                </c:pt>
                <c:pt idx="697">
                  <c:v> 1/30/2017  1:00:00 AM</c:v>
                </c:pt>
                <c:pt idx="698">
                  <c:v> 1/30/2017  2:00:00 AM</c:v>
                </c:pt>
                <c:pt idx="699">
                  <c:v> 1/30/2017  3:00:00 AM</c:v>
                </c:pt>
                <c:pt idx="700">
                  <c:v> 1/30/2017  4:00:00 AM</c:v>
                </c:pt>
                <c:pt idx="701">
                  <c:v> 1/30/2017  5:00:00 AM</c:v>
                </c:pt>
                <c:pt idx="702">
                  <c:v> 1/30/2017  6:00:00 AM</c:v>
                </c:pt>
                <c:pt idx="703">
                  <c:v> 1/30/2017  7:00:00 AM</c:v>
                </c:pt>
                <c:pt idx="704">
                  <c:v> 1/30/2017  8:00:00 AM</c:v>
                </c:pt>
                <c:pt idx="705">
                  <c:v> 1/30/2017  9:00:00 AM</c:v>
                </c:pt>
                <c:pt idx="706">
                  <c:v> 1/30/2017  10:00:00 AM</c:v>
                </c:pt>
                <c:pt idx="707">
                  <c:v> 1/30/2017  11:00:00 AM</c:v>
                </c:pt>
                <c:pt idx="708">
                  <c:v> 1/30/2017  12:00:00 PM</c:v>
                </c:pt>
                <c:pt idx="709">
                  <c:v> 1/30/2017  1:00:00 PM</c:v>
                </c:pt>
                <c:pt idx="710">
                  <c:v> 1/30/2017  2:00:00 PM</c:v>
                </c:pt>
                <c:pt idx="711">
                  <c:v> 1/30/2017  3:00:00 PM</c:v>
                </c:pt>
                <c:pt idx="712">
                  <c:v> 1/30/2017  4:00:00 PM</c:v>
                </c:pt>
                <c:pt idx="713">
                  <c:v> 1/30/2017  5:00:00 PM</c:v>
                </c:pt>
                <c:pt idx="714">
                  <c:v> 1/30/2017  6:00:00 PM</c:v>
                </c:pt>
                <c:pt idx="715">
                  <c:v> 1/30/2017  7:00:00 PM</c:v>
                </c:pt>
                <c:pt idx="716">
                  <c:v> 1/30/2017  8:00:00 PM</c:v>
                </c:pt>
                <c:pt idx="717">
                  <c:v> 1/30/2017  9:00:00 PM</c:v>
                </c:pt>
                <c:pt idx="718">
                  <c:v> 1/30/2017  10:00:00 PM</c:v>
                </c:pt>
                <c:pt idx="719">
                  <c:v> 1/30/2017  11:00:00 PM</c:v>
                </c:pt>
                <c:pt idx="720">
                  <c:v> 1/31/2017  12:00:00 AM</c:v>
                </c:pt>
                <c:pt idx="721">
                  <c:v> 1/31/2017  1:00:00 AM</c:v>
                </c:pt>
                <c:pt idx="722">
                  <c:v> 1/31/2017  2:00:00 AM</c:v>
                </c:pt>
                <c:pt idx="723">
                  <c:v> 1/31/2017  3:00:00 AM</c:v>
                </c:pt>
                <c:pt idx="724">
                  <c:v> 1/31/2017  4:00:00 AM</c:v>
                </c:pt>
                <c:pt idx="725">
                  <c:v> 1/31/2017  5:00:00 AM</c:v>
                </c:pt>
                <c:pt idx="726">
                  <c:v> 1/31/2017  6:00:00 AM</c:v>
                </c:pt>
                <c:pt idx="727">
                  <c:v> 1/31/2017  7:00:00 AM</c:v>
                </c:pt>
                <c:pt idx="728">
                  <c:v> 1/31/2017  8:00:00 AM</c:v>
                </c:pt>
                <c:pt idx="729">
                  <c:v> 1/31/2017  9:00:00 AM</c:v>
                </c:pt>
                <c:pt idx="730">
                  <c:v> 1/31/2017  10:00:00 AM</c:v>
                </c:pt>
                <c:pt idx="731">
                  <c:v> 1/31/2017  11:00:00 AM</c:v>
                </c:pt>
                <c:pt idx="732">
                  <c:v> 1/31/2017  12:00:00 PM</c:v>
                </c:pt>
                <c:pt idx="733">
                  <c:v> 1/31/2017  1:00:00 PM</c:v>
                </c:pt>
                <c:pt idx="734">
                  <c:v> 1/31/2017  2:00:00 PM</c:v>
                </c:pt>
                <c:pt idx="735">
                  <c:v> 1/31/2017  3:00:00 PM</c:v>
                </c:pt>
                <c:pt idx="736">
                  <c:v> 1/31/2017  4:00:00 PM</c:v>
                </c:pt>
                <c:pt idx="737">
                  <c:v> 1/31/2017  5:00:00 PM</c:v>
                </c:pt>
                <c:pt idx="738">
                  <c:v> 1/31/2017  6:00:00 PM</c:v>
                </c:pt>
                <c:pt idx="739">
                  <c:v> 1/31/2017  7:00:00 PM</c:v>
                </c:pt>
                <c:pt idx="740">
                  <c:v> 1/31/2017  8:00:00 PM</c:v>
                </c:pt>
                <c:pt idx="741">
                  <c:v> 1/31/2017  9:00:00 PM</c:v>
                </c:pt>
                <c:pt idx="742">
                  <c:v> 1/31/2017  10:00:00 PM</c:v>
                </c:pt>
                <c:pt idx="743">
                  <c:v> 1/31/2017  11:00:00 PM</c:v>
                </c:pt>
                <c:pt idx="744">
                  <c:v> 2/1/2017  12:00:00 AM</c:v>
                </c:pt>
                <c:pt idx="745">
                  <c:v> 2/1/2017  1:00:00 AM</c:v>
                </c:pt>
                <c:pt idx="746">
                  <c:v> 2/1/2017  2:00:00 AM</c:v>
                </c:pt>
                <c:pt idx="747">
                  <c:v> 2/1/2017  3:00:00 AM</c:v>
                </c:pt>
                <c:pt idx="748">
                  <c:v> 2/1/2017  4:00:00 AM</c:v>
                </c:pt>
                <c:pt idx="749">
                  <c:v> 2/1/2017  5:00:00 AM</c:v>
                </c:pt>
                <c:pt idx="750">
                  <c:v> 2/1/2017  6:00:00 AM</c:v>
                </c:pt>
                <c:pt idx="751">
                  <c:v> 2/1/2017  7:00:00 AM</c:v>
                </c:pt>
                <c:pt idx="752">
                  <c:v> 2/1/2017  8:00:00 AM</c:v>
                </c:pt>
                <c:pt idx="753">
                  <c:v> 2/1/2017  9:00:00 AM</c:v>
                </c:pt>
                <c:pt idx="754">
                  <c:v> 2/1/2017  10:00:00 AM</c:v>
                </c:pt>
                <c:pt idx="755">
                  <c:v> 2/1/2017  11:00:00 AM</c:v>
                </c:pt>
                <c:pt idx="756">
                  <c:v> 2/1/2017  12:00:00 PM</c:v>
                </c:pt>
                <c:pt idx="757">
                  <c:v> 2/1/2017  1:00:00 PM</c:v>
                </c:pt>
                <c:pt idx="758">
                  <c:v> 2/1/2017  2:00:00 PM</c:v>
                </c:pt>
                <c:pt idx="759">
                  <c:v> 2/1/2017  3:00:00 PM</c:v>
                </c:pt>
                <c:pt idx="760">
                  <c:v> 2/1/2017  4:00:00 PM</c:v>
                </c:pt>
                <c:pt idx="761">
                  <c:v> 2/1/2017  5:00:00 PM</c:v>
                </c:pt>
                <c:pt idx="762">
                  <c:v> 2/1/2017  6:00:00 PM</c:v>
                </c:pt>
                <c:pt idx="763">
                  <c:v> 2/1/2017  7:00:00 PM</c:v>
                </c:pt>
                <c:pt idx="764">
                  <c:v> 2/1/2017  8:00:00 PM</c:v>
                </c:pt>
                <c:pt idx="765">
                  <c:v> 2/1/2017  9:00:00 PM</c:v>
                </c:pt>
                <c:pt idx="766">
                  <c:v> 2/1/2017  10:00:00 PM</c:v>
                </c:pt>
                <c:pt idx="767">
                  <c:v> 2/1/2017  11:00:00 PM</c:v>
                </c:pt>
                <c:pt idx="768">
                  <c:v> 2/2/2017  12:00:00 AM</c:v>
                </c:pt>
                <c:pt idx="769">
                  <c:v> 2/2/2017  1:00:00 AM</c:v>
                </c:pt>
                <c:pt idx="770">
                  <c:v> 2/2/2017  2:00:00 AM</c:v>
                </c:pt>
                <c:pt idx="771">
                  <c:v> 2/2/2017  3:00:00 AM</c:v>
                </c:pt>
                <c:pt idx="772">
                  <c:v> 2/2/2017  4:00:00 AM</c:v>
                </c:pt>
                <c:pt idx="773">
                  <c:v> 2/2/2017  5:00:00 AM</c:v>
                </c:pt>
                <c:pt idx="774">
                  <c:v> 2/2/2017  6:00:00 AM</c:v>
                </c:pt>
                <c:pt idx="775">
                  <c:v> 2/2/2017  7:00:00 AM</c:v>
                </c:pt>
                <c:pt idx="776">
                  <c:v> 2/2/2017  8:00:00 AM</c:v>
                </c:pt>
                <c:pt idx="777">
                  <c:v> 2/2/2017  9:00:00 AM</c:v>
                </c:pt>
                <c:pt idx="778">
                  <c:v> 2/2/2017  10:00:00 AM</c:v>
                </c:pt>
                <c:pt idx="779">
                  <c:v> 2/2/2017  11:00:00 AM</c:v>
                </c:pt>
                <c:pt idx="780">
                  <c:v> 2/2/2017  12:00:00 PM</c:v>
                </c:pt>
                <c:pt idx="781">
                  <c:v> 2/2/2017  1:00:00 PM</c:v>
                </c:pt>
                <c:pt idx="782">
                  <c:v> 2/2/2017  2:00:00 PM</c:v>
                </c:pt>
                <c:pt idx="783">
                  <c:v> 2/2/2017  3:00:00 PM</c:v>
                </c:pt>
                <c:pt idx="784">
                  <c:v> 2/2/2017  4:00:00 PM</c:v>
                </c:pt>
                <c:pt idx="785">
                  <c:v> 2/2/2017  5:00:00 PM</c:v>
                </c:pt>
                <c:pt idx="786">
                  <c:v> 2/2/2017  6:00:00 PM</c:v>
                </c:pt>
                <c:pt idx="787">
                  <c:v> 2/2/2017  7:00:00 PM</c:v>
                </c:pt>
                <c:pt idx="788">
                  <c:v> 2/2/2017  8:00:00 PM</c:v>
                </c:pt>
                <c:pt idx="789">
                  <c:v> 2/2/2017  9:00:00 PM</c:v>
                </c:pt>
                <c:pt idx="790">
                  <c:v> 2/2/2017  10:00:00 PM</c:v>
                </c:pt>
                <c:pt idx="791">
                  <c:v> 2/2/2017  11:00:00 PM</c:v>
                </c:pt>
                <c:pt idx="792">
                  <c:v> 2/3/2017  12:00:00 AM</c:v>
                </c:pt>
                <c:pt idx="793">
                  <c:v> 2/3/2017  1:00:00 AM</c:v>
                </c:pt>
                <c:pt idx="794">
                  <c:v> 2/3/2017  2:00:00 AM</c:v>
                </c:pt>
                <c:pt idx="795">
                  <c:v> 2/3/2017  3:00:00 AM</c:v>
                </c:pt>
                <c:pt idx="796">
                  <c:v> 2/3/2017  4:00:00 AM</c:v>
                </c:pt>
                <c:pt idx="797">
                  <c:v> 2/3/2017  5:00:00 AM</c:v>
                </c:pt>
                <c:pt idx="798">
                  <c:v> 2/3/2017  6:00:00 AM</c:v>
                </c:pt>
                <c:pt idx="799">
                  <c:v> 2/3/2017  7:00:00 AM</c:v>
                </c:pt>
                <c:pt idx="800">
                  <c:v> 2/3/2017  8:00:00 AM</c:v>
                </c:pt>
                <c:pt idx="801">
                  <c:v> 2/3/2017  9:00:00 AM</c:v>
                </c:pt>
                <c:pt idx="802">
                  <c:v> 2/3/2017  10:00:00 AM</c:v>
                </c:pt>
                <c:pt idx="803">
                  <c:v> 2/3/2017  11:00:00 AM</c:v>
                </c:pt>
                <c:pt idx="804">
                  <c:v> 2/3/2017  12:00:00 PM</c:v>
                </c:pt>
                <c:pt idx="805">
                  <c:v> 2/3/2017  1:00:00 PM</c:v>
                </c:pt>
                <c:pt idx="806">
                  <c:v> 2/3/2017  2:00:00 PM</c:v>
                </c:pt>
                <c:pt idx="807">
                  <c:v> 2/3/2017  3:00:00 PM</c:v>
                </c:pt>
                <c:pt idx="808">
                  <c:v> 2/3/2017  4:00:00 PM</c:v>
                </c:pt>
                <c:pt idx="809">
                  <c:v> 2/3/2017  5:00:00 PM</c:v>
                </c:pt>
                <c:pt idx="810">
                  <c:v> 2/3/2017  6:00:00 PM</c:v>
                </c:pt>
                <c:pt idx="811">
                  <c:v> 2/3/2017  7:00:00 PM</c:v>
                </c:pt>
                <c:pt idx="812">
                  <c:v> 2/3/2017  8:00:00 PM</c:v>
                </c:pt>
                <c:pt idx="813">
                  <c:v> 2/3/2017  9:00:00 PM</c:v>
                </c:pt>
                <c:pt idx="814">
                  <c:v> 2/3/2017  10:00:00 PM</c:v>
                </c:pt>
                <c:pt idx="815">
                  <c:v> 2/3/2017  11:00:00 PM</c:v>
                </c:pt>
                <c:pt idx="816">
                  <c:v> 2/4/2017  12:00:00 AM</c:v>
                </c:pt>
                <c:pt idx="817">
                  <c:v> 2/4/2017  1:00:00 AM</c:v>
                </c:pt>
                <c:pt idx="818">
                  <c:v> 2/4/2017  2:00:00 AM</c:v>
                </c:pt>
                <c:pt idx="819">
                  <c:v> 2/4/2017  3:00:00 AM</c:v>
                </c:pt>
                <c:pt idx="820">
                  <c:v> 2/4/2017  4:00:00 AM</c:v>
                </c:pt>
                <c:pt idx="821">
                  <c:v> 2/4/2017  5:00:00 AM</c:v>
                </c:pt>
                <c:pt idx="822">
                  <c:v> 2/4/2017  6:00:00 AM</c:v>
                </c:pt>
                <c:pt idx="823">
                  <c:v> 2/4/2017  7:00:00 AM</c:v>
                </c:pt>
                <c:pt idx="824">
                  <c:v> 2/4/2017  8:00:00 AM</c:v>
                </c:pt>
                <c:pt idx="825">
                  <c:v> 2/4/2017  9:00:00 AM</c:v>
                </c:pt>
                <c:pt idx="826">
                  <c:v> 2/4/2017  10:00:00 AM</c:v>
                </c:pt>
                <c:pt idx="827">
                  <c:v> 2/4/2017  11:00:00 AM</c:v>
                </c:pt>
                <c:pt idx="828">
                  <c:v> 2/4/2017  12:00:00 PM</c:v>
                </c:pt>
                <c:pt idx="829">
                  <c:v> 2/4/2017  1:00:00 PM</c:v>
                </c:pt>
                <c:pt idx="830">
                  <c:v> 2/4/2017  2:00:00 PM</c:v>
                </c:pt>
                <c:pt idx="831">
                  <c:v> 2/4/2017  3:00:00 PM</c:v>
                </c:pt>
                <c:pt idx="832">
                  <c:v> 2/4/2017  4:00:00 PM</c:v>
                </c:pt>
                <c:pt idx="833">
                  <c:v> 2/4/2017  5:00:00 PM</c:v>
                </c:pt>
                <c:pt idx="834">
                  <c:v> 2/4/2017  6:00:00 PM</c:v>
                </c:pt>
                <c:pt idx="835">
                  <c:v> 2/4/2017  7:00:00 PM</c:v>
                </c:pt>
                <c:pt idx="836">
                  <c:v> 2/4/2017  8:00:00 PM</c:v>
                </c:pt>
                <c:pt idx="837">
                  <c:v> 2/4/2017  9:00:00 PM</c:v>
                </c:pt>
                <c:pt idx="838">
                  <c:v> 2/4/2017  10:00:00 PM</c:v>
                </c:pt>
                <c:pt idx="839">
                  <c:v> 2/4/2017  11:00:00 PM</c:v>
                </c:pt>
                <c:pt idx="840">
                  <c:v> 2/5/2017  12:00:00 AM</c:v>
                </c:pt>
                <c:pt idx="841">
                  <c:v> 2/5/2017  1:00:00 AM</c:v>
                </c:pt>
                <c:pt idx="842">
                  <c:v> 2/5/2017  2:00:00 AM</c:v>
                </c:pt>
                <c:pt idx="843">
                  <c:v> 2/5/2017  3:00:00 AM</c:v>
                </c:pt>
                <c:pt idx="844">
                  <c:v> 2/5/2017  4:00:00 AM</c:v>
                </c:pt>
                <c:pt idx="845">
                  <c:v> 2/5/2017  5:00:00 AM</c:v>
                </c:pt>
                <c:pt idx="846">
                  <c:v> 2/5/2017  6:00:00 AM</c:v>
                </c:pt>
                <c:pt idx="847">
                  <c:v> 2/5/2017  7:00:00 AM</c:v>
                </c:pt>
                <c:pt idx="848">
                  <c:v> 2/5/2017  8:00:00 AM</c:v>
                </c:pt>
                <c:pt idx="849">
                  <c:v> 2/5/2017  9:00:00 AM</c:v>
                </c:pt>
                <c:pt idx="850">
                  <c:v> 2/5/2017  10:00:00 AM</c:v>
                </c:pt>
                <c:pt idx="851">
                  <c:v> 2/5/2017  11:00:00 AM</c:v>
                </c:pt>
                <c:pt idx="852">
                  <c:v> 2/5/2017  12:00:00 PM</c:v>
                </c:pt>
                <c:pt idx="853">
                  <c:v> 2/5/2017  1:00:00 PM</c:v>
                </c:pt>
                <c:pt idx="854">
                  <c:v> 2/5/2017  2:00:00 PM</c:v>
                </c:pt>
                <c:pt idx="855">
                  <c:v> 2/5/2017  3:00:00 PM</c:v>
                </c:pt>
                <c:pt idx="856">
                  <c:v> 2/5/2017  4:00:00 PM</c:v>
                </c:pt>
                <c:pt idx="857">
                  <c:v> 2/5/2017  5:00:00 PM</c:v>
                </c:pt>
                <c:pt idx="858">
                  <c:v> 2/5/2017  6:00:00 PM</c:v>
                </c:pt>
                <c:pt idx="859">
                  <c:v> 2/5/2017  7:00:00 PM</c:v>
                </c:pt>
                <c:pt idx="860">
                  <c:v> 2/5/2017  8:00:00 PM</c:v>
                </c:pt>
                <c:pt idx="861">
                  <c:v> 2/5/2017  9:00:00 PM</c:v>
                </c:pt>
                <c:pt idx="862">
                  <c:v> 2/5/2017  10:00:00 PM</c:v>
                </c:pt>
                <c:pt idx="863">
                  <c:v> 2/5/2017  11:00:00 PM</c:v>
                </c:pt>
                <c:pt idx="864">
                  <c:v> 2/6/2017  12:00:00 AM</c:v>
                </c:pt>
                <c:pt idx="865">
                  <c:v> 2/6/2017  1:00:00 AM</c:v>
                </c:pt>
                <c:pt idx="866">
                  <c:v> 2/6/2017  2:00:00 AM</c:v>
                </c:pt>
                <c:pt idx="867">
                  <c:v> 2/6/2017  3:00:00 AM</c:v>
                </c:pt>
                <c:pt idx="868">
                  <c:v> 2/6/2017  4:00:00 AM</c:v>
                </c:pt>
                <c:pt idx="869">
                  <c:v> 2/6/2017  5:00:00 AM</c:v>
                </c:pt>
                <c:pt idx="870">
                  <c:v> 2/6/2017  6:00:00 AM</c:v>
                </c:pt>
                <c:pt idx="871">
                  <c:v> 2/6/2017  7:00:00 AM</c:v>
                </c:pt>
                <c:pt idx="872">
                  <c:v> 2/6/2017  8:00:00 AM</c:v>
                </c:pt>
                <c:pt idx="873">
                  <c:v> 2/6/2017  9:00:00 AM</c:v>
                </c:pt>
                <c:pt idx="874">
                  <c:v> 2/6/2017  10:00:00 AM</c:v>
                </c:pt>
                <c:pt idx="875">
                  <c:v> 2/6/2017  11:00:00 AM</c:v>
                </c:pt>
                <c:pt idx="876">
                  <c:v> 2/6/2017  12:00:00 PM</c:v>
                </c:pt>
                <c:pt idx="877">
                  <c:v> 2/6/2017  1:00:00 PM</c:v>
                </c:pt>
                <c:pt idx="878">
                  <c:v> 2/6/2017  2:00:00 PM</c:v>
                </c:pt>
                <c:pt idx="879">
                  <c:v> 2/6/2017  3:00:00 PM</c:v>
                </c:pt>
                <c:pt idx="880">
                  <c:v> 2/6/2017  4:00:00 PM</c:v>
                </c:pt>
                <c:pt idx="881">
                  <c:v> 2/6/2017  5:00:00 PM</c:v>
                </c:pt>
                <c:pt idx="882">
                  <c:v> 2/6/2017  6:00:00 PM</c:v>
                </c:pt>
                <c:pt idx="883">
                  <c:v> 2/6/2017  7:00:00 PM</c:v>
                </c:pt>
                <c:pt idx="884">
                  <c:v> 2/6/2017  8:00:00 PM</c:v>
                </c:pt>
                <c:pt idx="885">
                  <c:v> 2/6/2017  9:00:00 PM</c:v>
                </c:pt>
                <c:pt idx="886">
                  <c:v> 2/6/2017  10:00:00 PM</c:v>
                </c:pt>
                <c:pt idx="887">
                  <c:v> 2/6/2017  11:00:00 PM</c:v>
                </c:pt>
                <c:pt idx="888">
                  <c:v> 2/7/2017  12:00:00 AM</c:v>
                </c:pt>
                <c:pt idx="889">
                  <c:v> 2/7/2017  1:00:00 AM</c:v>
                </c:pt>
                <c:pt idx="890">
                  <c:v> 2/7/2017  2:00:00 AM</c:v>
                </c:pt>
                <c:pt idx="891">
                  <c:v> 2/7/2017  3:00:00 AM</c:v>
                </c:pt>
                <c:pt idx="892">
                  <c:v> 2/7/2017  4:00:00 AM</c:v>
                </c:pt>
                <c:pt idx="893">
                  <c:v> 2/7/2017  5:00:00 AM</c:v>
                </c:pt>
                <c:pt idx="894">
                  <c:v> 2/7/2017  6:00:00 AM</c:v>
                </c:pt>
                <c:pt idx="895">
                  <c:v> 2/7/2017  7:00:00 AM</c:v>
                </c:pt>
                <c:pt idx="896">
                  <c:v> 2/7/2017  8:00:00 AM</c:v>
                </c:pt>
                <c:pt idx="897">
                  <c:v> 2/7/2017  9:00:00 AM</c:v>
                </c:pt>
                <c:pt idx="898">
                  <c:v> 2/7/2017  10:00:00 AM</c:v>
                </c:pt>
                <c:pt idx="899">
                  <c:v> 2/7/2017  11:00:00 AM</c:v>
                </c:pt>
                <c:pt idx="900">
                  <c:v> 2/7/2017  12:00:00 PM</c:v>
                </c:pt>
                <c:pt idx="901">
                  <c:v> 2/7/2017  1:00:00 PM</c:v>
                </c:pt>
                <c:pt idx="902">
                  <c:v> 2/7/2017  2:00:00 PM</c:v>
                </c:pt>
                <c:pt idx="903">
                  <c:v> 2/7/2017  3:00:00 PM</c:v>
                </c:pt>
                <c:pt idx="904">
                  <c:v> 2/7/2017  4:00:00 PM</c:v>
                </c:pt>
                <c:pt idx="905">
                  <c:v> 2/7/2017  5:00:00 PM</c:v>
                </c:pt>
                <c:pt idx="906">
                  <c:v> 2/7/2017  6:00:00 PM</c:v>
                </c:pt>
                <c:pt idx="907">
                  <c:v> 2/7/2017  7:00:00 PM</c:v>
                </c:pt>
                <c:pt idx="908">
                  <c:v> 2/7/2017  8:00:00 PM</c:v>
                </c:pt>
                <c:pt idx="909">
                  <c:v> 2/7/2017  9:00:00 PM</c:v>
                </c:pt>
                <c:pt idx="910">
                  <c:v> 2/7/2017  10:00:00 PM</c:v>
                </c:pt>
                <c:pt idx="911">
                  <c:v> 2/7/2017  11:00:00 PM</c:v>
                </c:pt>
                <c:pt idx="912">
                  <c:v> 2/8/2017  12:00:00 AM</c:v>
                </c:pt>
                <c:pt idx="913">
                  <c:v> 2/8/2017  1:00:00 AM</c:v>
                </c:pt>
                <c:pt idx="914">
                  <c:v> 2/8/2017  2:00:00 AM</c:v>
                </c:pt>
                <c:pt idx="915">
                  <c:v> 2/8/2017  3:00:00 AM</c:v>
                </c:pt>
                <c:pt idx="916">
                  <c:v> 2/8/2017  4:00:00 AM</c:v>
                </c:pt>
                <c:pt idx="917">
                  <c:v> 2/8/2017  5:00:00 AM</c:v>
                </c:pt>
                <c:pt idx="918">
                  <c:v> 2/8/2017  6:00:00 AM</c:v>
                </c:pt>
                <c:pt idx="919">
                  <c:v> 2/8/2017  7:00:00 AM</c:v>
                </c:pt>
                <c:pt idx="920">
                  <c:v> 2/8/2017  8:00:00 AM</c:v>
                </c:pt>
                <c:pt idx="921">
                  <c:v> 2/8/2017  9:00:00 AM</c:v>
                </c:pt>
                <c:pt idx="922">
                  <c:v> 2/8/2017  10:00:00 AM</c:v>
                </c:pt>
                <c:pt idx="923">
                  <c:v> 2/8/2017  11:00:00 AM</c:v>
                </c:pt>
                <c:pt idx="924">
                  <c:v> 2/8/2017  12:00:00 PM</c:v>
                </c:pt>
                <c:pt idx="925">
                  <c:v> 2/8/2017  1:00:00 PM</c:v>
                </c:pt>
                <c:pt idx="926">
                  <c:v> 2/8/2017  2:00:00 PM</c:v>
                </c:pt>
                <c:pt idx="927">
                  <c:v> 2/8/2017  3:00:00 PM</c:v>
                </c:pt>
                <c:pt idx="928">
                  <c:v> 2/8/2017  4:00:00 PM</c:v>
                </c:pt>
                <c:pt idx="929">
                  <c:v> 2/8/2017  5:00:00 PM</c:v>
                </c:pt>
                <c:pt idx="930">
                  <c:v> 2/8/2017  6:00:00 PM</c:v>
                </c:pt>
                <c:pt idx="931">
                  <c:v> 2/8/2017  7:00:00 PM</c:v>
                </c:pt>
                <c:pt idx="932">
                  <c:v> 2/8/2017  8:00:00 PM</c:v>
                </c:pt>
                <c:pt idx="933">
                  <c:v> 2/8/2017  9:00:00 PM</c:v>
                </c:pt>
                <c:pt idx="934">
                  <c:v> 2/8/2017  10:00:00 PM</c:v>
                </c:pt>
                <c:pt idx="935">
                  <c:v> 2/8/2017  11:00:00 PM</c:v>
                </c:pt>
                <c:pt idx="936">
                  <c:v> 2/9/2017  12:00:00 AM</c:v>
                </c:pt>
                <c:pt idx="937">
                  <c:v> 2/9/2017  1:00:00 AM</c:v>
                </c:pt>
                <c:pt idx="938">
                  <c:v> 2/9/2017  2:00:00 AM</c:v>
                </c:pt>
                <c:pt idx="939">
                  <c:v> 2/9/2017  3:00:00 AM</c:v>
                </c:pt>
                <c:pt idx="940">
                  <c:v> 2/9/2017  4:00:00 AM</c:v>
                </c:pt>
                <c:pt idx="941">
                  <c:v> 2/9/2017  5:00:00 AM</c:v>
                </c:pt>
                <c:pt idx="942">
                  <c:v> 2/9/2017  6:00:00 AM</c:v>
                </c:pt>
                <c:pt idx="943">
                  <c:v> 2/9/2017  7:00:00 AM</c:v>
                </c:pt>
                <c:pt idx="944">
                  <c:v> 2/9/2017  8:00:00 AM</c:v>
                </c:pt>
                <c:pt idx="945">
                  <c:v> 2/9/2017  9:00:00 AM</c:v>
                </c:pt>
                <c:pt idx="946">
                  <c:v> 2/9/2017  10:00:00 AM</c:v>
                </c:pt>
                <c:pt idx="947">
                  <c:v> 2/9/2017  11:00:00 AM</c:v>
                </c:pt>
                <c:pt idx="948">
                  <c:v> 2/9/2017  12:00:00 PM</c:v>
                </c:pt>
                <c:pt idx="949">
                  <c:v> 2/9/2017  1:00:00 PM</c:v>
                </c:pt>
                <c:pt idx="950">
                  <c:v> 2/9/2017  2:00:00 PM</c:v>
                </c:pt>
                <c:pt idx="951">
                  <c:v> 2/9/2017  3:00:00 PM</c:v>
                </c:pt>
                <c:pt idx="952">
                  <c:v> 2/9/2017  4:00:00 PM</c:v>
                </c:pt>
                <c:pt idx="953">
                  <c:v> 2/9/2017  5:00:00 PM</c:v>
                </c:pt>
                <c:pt idx="954">
                  <c:v> 2/9/2017  6:00:00 PM</c:v>
                </c:pt>
                <c:pt idx="955">
                  <c:v> 2/9/2017  7:00:00 PM</c:v>
                </c:pt>
                <c:pt idx="956">
                  <c:v> 2/9/2017  8:00:00 PM</c:v>
                </c:pt>
                <c:pt idx="957">
                  <c:v> 2/9/2017  9:00:00 PM</c:v>
                </c:pt>
                <c:pt idx="958">
                  <c:v> 2/9/2017  10:00:00 PM</c:v>
                </c:pt>
                <c:pt idx="959">
                  <c:v> 2/9/2017  11:00:00 PM</c:v>
                </c:pt>
                <c:pt idx="960">
                  <c:v> 2/10/2017  12:00:00 AM</c:v>
                </c:pt>
                <c:pt idx="961">
                  <c:v> 2/10/2017  1:00:00 AM</c:v>
                </c:pt>
                <c:pt idx="962">
                  <c:v> 2/10/2017  2:00:00 AM</c:v>
                </c:pt>
                <c:pt idx="963">
                  <c:v> 2/10/2017  3:00:00 AM</c:v>
                </c:pt>
                <c:pt idx="964">
                  <c:v> 2/10/2017  4:00:00 AM</c:v>
                </c:pt>
                <c:pt idx="965">
                  <c:v> 2/10/2017  5:00:00 AM</c:v>
                </c:pt>
                <c:pt idx="966">
                  <c:v> 2/10/2017  6:00:00 AM</c:v>
                </c:pt>
                <c:pt idx="967">
                  <c:v> 2/10/2017  7:00:00 AM</c:v>
                </c:pt>
                <c:pt idx="968">
                  <c:v> 2/10/2017  8:00:00 AM</c:v>
                </c:pt>
                <c:pt idx="969">
                  <c:v> 2/10/2017  9:00:00 AM</c:v>
                </c:pt>
                <c:pt idx="970">
                  <c:v> 2/10/2017  10:00:00 AM</c:v>
                </c:pt>
                <c:pt idx="971">
                  <c:v> 2/10/2017  11:00:00 AM</c:v>
                </c:pt>
                <c:pt idx="972">
                  <c:v> 2/10/2017  12:00:00 PM</c:v>
                </c:pt>
                <c:pt idx="973">
                  <c:v> 2/10/2017  1:00:00 PM</c:v>
                </c:pt>
                <c:pt idx="974">
                  <c:v> 2/10/2017  2:00:00 PM</c:v>
                </c:pt>
                <c:pt idx="975">
                  <c:v> 2/10/2017  3:00:00 PM</c:v>
                </c:pt>
                <c:pt idx="976">
                  <c:v> 2/10/2017  4:00:00 PM</c:v>
                </c:pt>
                <c:pt idx="977">
                  <c:v> 2/10/2017  5:00:00 PM</c:v>
                </c:pt>
                <c:pt idx="978">
                  <c:v> 2/10/2017  6:00:00 PM</c:v>
                </c:pt>
                <c:pt idx="979">
                  <c:v> 2/10/2017  7:00:00 PM</c:v>
                </c:pt>
                <c:pt idx="980">
                  <c:v> 2/10/2017  8:00:00 PM</c:v>
                </c:pt>
                <c:pt idx="981">
                  <c:v> 2/10/2017  9:00:00 PM</c:v>
                </c:pt>
                <c:pt idx="982">
                  <c:v> 2/10/2017  10:00:00 PM</c:v>
                </c:pt>
                <c:pt idx="983">
                  <c:v> 2/10/2017  11:00:00 PM</c:v>
                </c:pt>
                <c:pt idx="984">
                  <c:v> 2/11/2017  12:00:00 AM</c:v>
                </c:pt>
                <c:pt idx="985">
                  <c:v> 2/11/2017  1:00:00 AM</c:v>
                </c:pt>
                <c:pt idx="986">
                  <c:v> 2/11/2017  2:00:00 AM</c:v>
                </c:pt>
                <c:pt idx="987">
                  <c:v> 2/11/2017  3:00:00 AM</c:v>
                </c:pt>
                <c:pt idx="988">
                  <c:v> 2/11/2017  4:00:00 AM</c:v>
                </c:pt>
                <c:pt idx="989">
                  <c:v> 2/11/2017  5:00:00 AM</c:v>
                </c:pt>
                <c:pt idx="990">
                  <c:v> 2/11/2017  6:00:00 AM</c:v>
                </c:pt>
                <c:pt idx="991">
                  <c:v> 2/11/2017  7:00:00 AM</c:v>
                </c:pt>
                <c:pt idx="992">
                  <c:v> 2/11/2017  8:00:00 AM</c:v>
                </c:pt>
                <c:pt idx="993">
                  <c:v> 2/11/2017  9:00:00 AM</c:v>
                </c:pt>
                <c:pt idx="994">
                  <c:v> 2/11/2017  10:00:00 AM</c:v>
                </c:pt>
                <c:pt idx="995">
                  <c:v> 2/11/2017  11:00:00 AM</c:v>
                </c:pt>
                <c:pt idx="996">
                  <c:v> 2/11/2017  12:00:00 PM</c:v>
                </c:pt>
                <c:pt idx="997">
                  <c:v> 2/11/2017  1:00:00 PM</c:v>
                </c:pt>
                <c:pt idx="998">
                  <c:v> 2/11/2017  2:00:00 PM</c:v>
                </c:pt>
                <c:pt idx="999">
                  <c:v> 2/11/2017  3:00:00 PM</c:v>
                </c:pt>
                <c:pt idx="1000">
                  <c:v> 2/11/2017  4:00:00 PM</c:v>
                </c:pt>
                <c:pt idx="1001">
                  <c:v> 2/11/2017  5:00:00 PM</c:v>
                </c:pt>
                <c:pt idx="1002">
                  <c:v> 2/11/2017  6:00:00 PM</c:v>
                </c:pt>
                <c:pt idx="1003">
                  <c:v> 2/11/2017  7:00:00 PM</c:v>
                </c:pt>
                <c:pt idx="1004">
                  <c:v> 2/11/2017  8:00:00 PM</c:v>
                </c:pt>
                <c:pt idx="1005">
                  <c:v> 2/11/2017  9:00:00 PM</c:v>
                </c:pt>
                <c:pt idx="1006">
                  <c:v> 2/11/2017  10:00:00 PM</c:v>
                </c:pt>
                <c:pt idx="1007">
                  <c:v> 2/11/2017  11:00:00 PM</c:v>
                </c:pt>
                <c:pt idx="1008">
                  <c:v> 2/12/2017  12:00:00 AM</c:v>
                </c:pt>
                <c:pt idx="1009">
                  <c:v> 2/12/2017  1:00:00 AM</c:v>
                </c:pt>
                <c:pt idx="1010">
                  <c:v> 2/12/2017  2:00:00 AM</c:v>
                </c:pt>
                <c:pt idx="1011">
                  <c:v> 2/12/2017  3:00:00 AM</c:v>
                </c:pt>
                <c:pt idx="1012">
                  <c:v> 2/12/2017  4:00:00 AM</c:v>
                </c:pt>
                <c:pt idx="1013">
                  <c:v> 2/12/2017  5:00:00 AM</c:v>
                </c:pt>
                <c:pt idx="1014">
                  <c:v> 2/12/2017  6:00:00 AM</c:v>
                </c:pt>
                <c:pt idx="1015">
                  <c:v> 2/12/2017  7:00:00 AM</c:v>
                </c:pt>
                <c:pt idx="1016">
                  <c:v> 2/12/2017  8:00:00 AM</c:v>
                </c:pt>
                <c:pt idx="1017">
                  <c:v> 2/12/2017  9:00:00 AM</c:v>
                </c:pt>
                <c:pt idx="1018">
                  <c:v> 2/12/2017  10:00:00 AM</c:v>
                </c:pt>
                <c:pt idx="1019">
                  <c:v> 2/12/2017  11:00:00 AM</c:v>
                </c:pt>
                <c:pt idx="1020">
                  <c:v> 2/12/2017  12:00:00 PM</c:v>
                </c:pt>
                <c:pt idx="1021">
                  <c:v> 2/12/2017  1:00:00 PM</c:v>
                </c:pt>
                <c:pt idx="1022">
                  <c:v> 2/12/2017  2:00:00 PM</c:v>
                </c:pt>
                <c:pt idx="1023">
                  <c:v> 2/12/2017  3:00:00 PM</c:v>
                </c:pt>
                <c:pt idx="1024">
                  <c:v> 2/12/2017  4:00:00 PM</c:v>
                </c:pt>
                <c:pt idx="1025">
                  <c:v> 2/12/2017  5:00:00 PM</c:v>
                </c:pt>
                <c:pt idx="1026">
                  <c:v> 2/12/2017  6:00:00 PM</c:v>
                </c:pt>
                <c:pt idx="1027">
                  <c:v> 2/12/2017  7:00:00 PM</c:v>
                </c:pt>
                <c:pt idx="1028">
                  <c:v> 2/12/2017  8:00:00 PM</c:v>
                </c:pt>
                <c:pt idx="1029">
                  <c:v> 2/12/2017  9:00:00 PM</c:v>
                </c:pt>
                <c:pt idx="1030">
                  <c:v> 2/12/2017  10:00:00 PM</c:v>
                </c:pt>
                <c:pt idx="1031">
                  <c:v> 2/12/2017  11:00:00 PM</c:v>
                </c:pt>
                <c:pt idx="1032">
                  <c:v> 2/13/2017  12:00:00 AM</c:v>
                </c:pt>
                <c:pt idx="1033">
                  <c:v> 2/13/2017  1:00:00 AM</c:v>
                </c:pt>
                <c:pt idx="1034">
                  <c:v> 2/13/2017  2:00:00 AM</c:v>
                </c:pt>
                <c:pt idx="1035">
                  <c:v> 2/13/2017  3:00:00 AM</c:v>
                </c:pt>
                <c:pt idx="1036">
                  <c:v> 2/13/2017  4:00:00 AM</c:v>
                </c:pt>
                <c:pt idx="1037">
                  <c:v> 2/13/2017  5:00:00 AM</c:v>
                </c:pt>
                <c:pt idx="1038">
                  <c:v> 2/13/2017  6:00:00 AM</c:v>
                </c:pt>
                <c:pt idx="1039">
                  <c:v> 2/13/2017  7:00:00 AM</c:v>
                </c:pt>
                <c:pt idx="1040">
                  <c:v> 2/13/2017  8:00:00 AM</c:v>
                </c:pt>
                <c:pt idx="1041">
                  <c:v> 2/13/2017  9:00:00 AM</c:v>
                </c:pt>
                <c:pt idx="1042">
                  <c:v> 2/13/2017  10:00:00 AM</c:v>
                </c:pt>
                <c:pt idx="1043">
                  <c:v> 2/13/2017  11:00:00 AM</c:v>
                </c:pt>
                <c:pt idx="1044">
                  <c:v> 2/13/2017  12:00:00 PM</c:v>
                </c:pt>
                <c:pt idx="1045">
                  <c:v> 2/13/2017  1:00:00 PM</c:v>
                </c:pt>
                <c:pt idx="1046">
                  <c:v> 2/13/2017  2:00:00 PM</c:v>
                </c:pt>
                <c:pt idx="1047">
                  <c:v> 2/13/2017  3:00:00 PM</c:v>
                </c:pt>
                <c:pt idx="1048">
                  <c:v> 2/13/2017  4:00:00 PM</c:v>
                </c:pt>
                <c:pt idx="1049">
                  <c:v> 2/13/2017  5:00:00 PM</c:v>
                </c:pt>
                <c:pt idx="1050">
                  <c:v> 2/13/2017  6:00:00 PM</c:v>
                </c:pt>
                <c:pt idx="1051">
                  <c:v> 2/13/2017  7:00:00 PM</c:v>
                </c:pt>
                <c:pt idx="1052">
                  <c:v> 2/13/2017  8:00:00 PM</c:v>
                </c:pt>
                <c:pt idx="1053">
                  <c:v> 2/13/2017  9:00:00 PM</c:v>
                </c:pt>
                <c:pt idx="1054">
                  <c:v> 2/13/2017  10:00:00 PM</c:v>
                </c:pt>
                <c:pt idx="1055">
                  <c:v> 2/13/2017  11:00:00 PM</c:v>
                </c:pt>
                <c:pt idx="1056">
                  <c:v> 2/14/2017  12:00:00 AM</c:v>
                </c:pt>
                <c:pt idx="1057">
                  <c:v> 2/14/2017  1:00:00 AM</c:v>
                </c:pt>
                <c:pt idx="1058">
                  <c:v> 2/14/2017  2:00:00 AM</c:v>
                </c:pt>
                <c:pt idx="1059">
                  <c:v> 2/14/2017  3:00:00 AM</c:v>
                </c:pt>
                <c:pt idx="1060">
                  <c:v> 2/14/2017  4:00:00 AM</c:v>
                </c:pt>
                <c:pt idx="1061">
                  <c:v> 2/14/2017  5:00:00 AM</c:v>
                </c:pt>
                <c:pt idx="1062">
                  <c:v> 2/14/2017  6:00:00 AM</c:v>
                </c:pt>
                <c:pt idx="1063">
                  <c:v> 2/14/2017  7:00:00 AM</c:v>
                </c:pt>
                <c:pt idx="1064">
                  <c:v> 2/14/2017  8:00:00 AM</c:v>
                </c:pt>
                <c:pt idx="1065">
                  <c:v> 2/14/2017  9:00:00 AM</c:v>
                </c:pt>
                <c:pt idx="1066">
                  <c:v> 2/14/2017  10:00:00 AM</c:v>
                </c:pt>
                <c:pt idx="1067">
                  <c:v> 2/14/2017  11:00:00 AM</c:v>
                </c:pt>
                <c:pt idx="1068">
                  <c:v> 2/14/2017  12:00:00 PM</c:v>
                </c:pt>
                <c:pt idx="1069">
                  <c:v> 2/14/2017  1:00:00 PM</c:v>
                </c:pt>
                <c:pt idx="1070">
                  <c:v> 2/14/2017  2:00:00 PM</c:v>
                </c:pt>
                <c:pt idx="1071">
                  <c:v> 2/14/2017  3:00:00 PM</c:v>
                </c:pt>
                <c:pt idx="1072">
                  <c:v> 2/14/2017  4:00:00 PM</c:v>
                </c:pt>
                <c:pt idx="1073">
                  <c:v> 2/14/2017  5:00:00 PM</c:v>
                </c:pt>
                <c:pt idx="1074">
                  <c:v> 2/14/2017  6:00:00 PM</c:v>
                </c:pt>
                <c:pt idx="1075">
                  <c:v> 2/14/2017  7:00:00 PM</c:v>
                </c:pt>
                <c:pt idx="1076">
                  <c:v> 2/14/2017  8:00:00 PM</c:v>
                </c:pt>
                <c:pt idx="1077">
                  <c:v> 2/14/2017  9:00:00 PM</c:v>
                </c:pt>
                <c:pt idx="1078">
                  <c:v> 2/14/2017  10:00:00 PM</c:v>
                </c:pt>
                <c:pt idx="1079">
                  <c:v> 2/14/2017  11:00:00 PM</c:v>
                </c:pt>
                <c:pt idx="1080">
                  <c:v> 2/15/2017  12:00:00 AM</c:v>
                </c:pt>
                <c:pt idx="1081">
                  <c:v> 2/15/2017  1:00:00 AM</c:v>
                </c:pt>
                <c:pt idx="1082">
                  <c:v> 2/15/2017  2:00:00 AM</c:v>
                </c:pt>
                <c:pt idx="1083">
                  <c:v> 2/15/2017  3:00:00 AM</c:v>
                </c:pt>
                <c:pt idx="1084">
                  <c:v> 2/15/2017  4:00:00 AM</c:v>
                </c:pt>
                <c:pt idx="1085">
                  <c:v> 2/15/2017  5:00:00 AM</c:v>
                </c:pt>
                <c:pt idx="1086">
                  <c:v> 2/15/2017  6:00:00 AM</c:v>
                </c:pt>
                <c:pt idx="1087">
                  <c:v> 2/15/2017  7:00:00 AM</c:v>
                </c:pt>
                <c:pt idx="1088">
                  <c:v> 2/15/2017  8:00:00 AM</c:v>
                </c:pt>
                <c:pt idx="1089">
                  <c:v> 2/15/2017  9:00:00 AM</c:v>
                </c:pt>
                <c:pt idx="1090">
                  <c:v> 2/15/2017  10:00:00 AM</c:v>
                </c:pt>
                <c:pt idx="1091">
                  <c:v> 2/15/2017  11:00:00 AM</c:v>
                </c:pt>
                <c:pt idx="1092">
                  <c:v> 2/15/2017  12:00:00 PM</c:v>
                </c:pt>
                <c:pt idx="1093">
                  <c:v> 2/15/2017  1:00:00 PM</c:v>
                </c:pt>
                <c:pt idx="1094">
                  <c:v> 2/15/2017  2:00:00 PM</c:v>
                </c:pt>
                <c:pt idx="1095">
                  <c:v> 2/15/2017  3:00:00 PM</c:v>
                </c:pt>
                <c:pt idx="1096">
                  <c:v> 2/15/2017  4:00:00 PM</c:v>
                </c:pt>
                <c:pt idx="1097">
                  <c:v> 2/15/2017  5:00:00 PM</c:v>
                </c:pt>
                <c:pt idx="1098">
                  <c:v> 2/15/2017  6:00:00 PM</c:v>
                </c:pt>
                <c:pt idx="1099">
                  <c:v> 2/15/2017  7:00:00 PM</c:v>
                </c:pt>
                <c:pt idx="1100">
                  <c:v> 2/15/2017  8:00:00 PM</c:v>
                </c:pt>
                <c:pt idx="1101">
                  <c:v> 2/15/2017  9:00:00 PM</c:v>
                </c:pt>
                <c:pt idx="1102">
                  <c:v> 2/15/2017  10:00:00 PM</c:v>
                </c:pt>
                <c:pt idx="1103">
                  <c:v> 2/15/2017  11:00:00 PM</c:v>
                </c:pt>
                <c:pt idx="1104">
                  <c:v> 2/16/2017  12:00:00 AM</c:v>
                </c:pt>
                <c:pt idx="1105">
                  <c:v> 2/16/2017  1:00:00 AM</c:v>
                </c:pt>
                <c:pt idx="1106">
                  <c:v> 2/16/2017  2:00:00 AM</c:v>
                </c:pt>
                <c:pt idx="1107">
                  <c:v> 2/16/2017  3:00:00 AM</c:v>
                </c:pt>
                <c:pt idx="1108">
                  <c:v> 2/16/2017  4:00:00 AM</c:v>
                </c:pt>
                <c:pt idx="1109">
                  <c:v> 2/16/2017  5:00:00 AM</c:v>
                </c:pt>
                <c:pt idx="1110">
                  <c:v> 2/16/2017  6:00:00 AM</c:v>
                </c:pt>
                <c:pt idx="1111">
                  <c:v> 2/16/2017  7:00:00 AM</c:v>
                </c:pt>
                <c:pt idx="1112">
                  <c:v> 2/16/2017  8:00:00 AM</c:v>
                </c:pt>
                <c:pt idx="1113">
                  <c:v> 2/16/2017  9:00:00 AM</c:v>
                </c:pt>
                <c:pt idx="1114">
                  <c:v> 2/16/2017  10:00:00 AM</c:v>
                </c:pt>
                <c:pt idx="1115">
                  <c:v> 2/16/2017  11:00:00 AM</c:v>
                </c:pt>
                <c:pt idx="1116">
                  <c:v> 2/16/2017  12:00:00 PM</c:v>
                </c:pt>
                <c:pt idx="1117">
                  <c:v> 2/16/2017  1:00:00 PM</c:v>
                </c:pt>
                <c:pt idx="1118">
                  <c:v> 2/16/2017  2:00:00 PM</c:v>
                </c:pt>
                <c:pt idx="1119">
                  <c:v> 2/16/2017  3:00:00 PM</c:v>
                </c:pt>
                <c:pt idx="1120">
                  <c:v> 2/16/2017  4:00:00 PM</c:v>
                </c:pt>
                <c:pt idx="1121">
                  <c:v> 2/16/2017  5:00:00 PM</c:v>
                </c:pt>
                <c:pt idx="1122">
                  <c:v> 2/16/2017  6:00:00 PM</c:v>
                </c:pt>
                <c:pt idx="1123">
                  <c:v> 2/16/2017  7:00:00 PM</c:v>
                </c:pt>
                <c:pt idx="1124">
                  <c:v> 2/16/2017  8:00:00 PM</c:v>
                </c:pt>
                <c:pt idx="1125">
                  <c:v> 2/16/2017  9:00:00 PM</c:v>
                </c:pt>
                <c:pt idx="1126">
                  <c:v> 2/16/2017  10:00:00 PM</c:v>
                </c:pt>
                <c:pt idx="1127">
                  <c:v> 2/16/2017  11:00:00 PM</c:v>
                </c:pt>
                <c:pt idx="1128">
                  <c:v> 2/17/2017  12:00:00 AM</c:v>
                </c:pt>
                <c:pt idx="1129">
                  <c:v> 2/17/2017  1:00:00 AM</c:v>
                </c:pt>
                <c:pt idx="1130">
                  <c:v> 2/17/2017  2:00:00 AM</c:v>
                </c:pt>
                <c:pt idx="1131">
                  <c:v> 2/17/2017  3:00:00 AM</c:v>
                </c:pt>
                <c:pt idx="1132">
                  <c:v> 2/17/2017  4:00:00 AM</c:v>
                </c:pt>
                <c:pt idx="1133">
                  <c:v> 2/17/2017  5:00:00 AM</c:v>
                </c:pt>
                <c:pt idx="1134">
                  <c:v> 2/17/2017  6:00:00 AM</c:v>
                </c:pt>
                <c:pt idx="1135">
                  <c:v> 2/17/2017  7:00:00 AM</c:v>
                </c:pt>
                <c:pt idx="1136">
                  <c:v> 2/17/2017  8:00:00 AM</c:v>
                </c:pt>
                <c:pt idx="1137">
                  <c:v> 2/17/2017  9:00:00 AM</c:v>
                </c:pt>
                <c:pt idx="1138">
                  <c:v> 2/17/2017  10:00:00 AM</c:v>
                </c:pt>
                <c:pt idx="1139">
                  <c:v> 2/17/2017  11:00:00 AM</c:v>
                </c:pt>
                <c:pt idx="1140">
                  <c:v> 2/17/2017  12:00:00 PM</c:v>
                </c:pt>
                <c:pt idx="1141">
                  <c:v> 2/17/2017  1:00:00 PM</c:v>
                </c:pt>
                <c:pt idx="1142">
                  <c:v> 2/17/2017  2:00:00 PM</c:v>
                </c:pt>
                <c:pt idx="1143">
                  <c:v> 2/17/2017  3:00:00 PM</c:v>
                </c:pt>
                <c:pt idx="1144">
                  <c:v> 2/17/2017  4:00:00 PM</c:v>
                </c:pt>
                <c:pt idx="1145">
                  <c:v> 2/17/2017  5:00:00 PM</c:v>
                </c:pt>
                <c:pt idx="1146">
                  <c:v> 2/17/2017  6:00:00 PM</c:v>
                </c:pt>
                <c:pt idx="1147">
                  <c:v> 2/17/2017  7:00:00 PM</c:v>
                </c:pt>
                <c:pt idx="1148">
                  <c:v> 2/17/2017  8:00:00 PM</c:v>
                </c:pt>
                <c:pt idx="1149">
                  <c:v> 2/17/2017  9:00:00 PM</c:v>
                </c:pt>
                <c:pt idx="1150">
                  <c:v> 2/17/2017  10:00:00 PM</c:v>
                </c:pt>
                <c:pt idx="1151">
                  <c:v> 2/17/2017  11:00:00 PM</c:v>
                </c:pt>
                <c:pt idx="1152">
                  <c:v> 2/18/2017  12:00:00 AM</c:v>
                </c:pt>
                <c:pt idx="1153">
                  <c:v> 2/18/2017  1:00:00 AM</c:v>
                </c:pt>
                <c:pt idx="1154">
                  <c:v> 2/18/2017  2:00:00 AM</c:v>
                </c:pt>
                <c:pt idx="1155">
                  <c:v> 2/18/2017  3:00:00 AM</c:v>
                </c:pt>
                <c:pt idx="1156">
                  <c:v> 2/18/2017  4:00:00 AM</c:v>
                </c:pt>
                <c:pt idx="1157">
                  <c:v> 2/18/2017  5:00:00 AM</c:v>
                </c:pt>
                <c:pt idx="1158">
                  <c:v> 2/18/2017  6:00:00 AM</c:v>
                </c:pt>
                <c:pt idx="1159">
                  <c:v> 2/18/2017  7:00:00 AM</c:v>
                </c:pt>
                <c:pt idx="1160">
                  <c:v> 2/18/2017  8:00:00 AM</c:v>
                </c:pt>
                <c:pt idx="1161">
                  <c:v> 2/18/2017  9:00:00 AM</c:v>
                </c:pt>
                <c:pt idx="1162">
                  <c:v> 2/18/2017  10:00:00 AM</c:v>
                </c:pt>
                <c:pt idx="1163">
                  <c:v> 2/18/2017  11:00:00 AM</c:v>
                </c:pt>
                <c:pt idx="1164">
                  <c:v> 2/18/2017  12:00:00 PM</c:v>
                </c:pt>
                <c:pt idx="1165">
                  <c:v> 2/18/2017  1:00:00 PM</c:v>
                </c:pt>
                <c:pt idx="1166">
                  <c:v> 2/18/2017  2:00:00 PM</c:v>
                </c:pt>
                <c:pt idx="1167">
                  <c:v> 2/18/2017  3:00:00 PM</c:v>
                </c:pt>
                <c:pt idx="1168">
                  <c:v> 2/18/2017  4:00:00 PM</c:v>
                </c:pt>
                <c:pt idx="1169">
                  <c:v> 2/18/2017  5:00:00 PM</c:v>
                </c:pt>
                <c:pt idx="1170">
                  <c:v> 2/18/2017  6:00:00 PM</c:v>
                </c:pt>
                <c:pt idx="1171">
                  <c:v> 2/18/2017  7:00:00 PM</c:v>
                </c:pt>
                <c:pt idx="1172">
                  <c:v> 2/18/2017  8:00:00 PM</c:v>
                </c:pt>
                <c:pt idx="1173">
                  <c:v> 2/18/2017  9:00:00 PM</c:v>
                </c:pt>
                <c:pt idx="1174">
                  <c:v> 2/18/2017  10:00:00 PM</c:v>
                </c:pt>
                <c:pt idx="1175">
                  <c:v> 2/18/2017  11:00:00 PM</c:v>
                </c:pt>
                <c:pt idx="1176">
                  <c:v> 2/19/2017  12:00:00 AM</c:v>
                </c:pt>
                <c:pt idx="1177">
                  <c:v> 2/19/2017  1:00:00 AM</c:v>
                </c:pt>
                <c:pt idx="1178">
                  <c:v> 2/19/2017  2:00:00 AM</c:v>
                </c:pt>
                <c:pt idx="1179">
                  <c:v> 2/19/2017  3:00:00 AM</c:v>
                </c:pt>
                <c:pt idx="1180">
                  <c:v> 2/19/2017  4:00:00 AM</c:v>
                </c:pt>
                <c:pt idx="1181">
                  <c:v> 2/19/2017  5:00:00 AM</c:v>
                </c:pt>
                <c:pt idx="1182">
                  <c:v> 2/19/2017  6:00:00 AM</c:v>
                </c:pt>
                <c:pt idx="1183">
                  <c:v> 2/19/2017  7:00:00 AM</c:v>
                </c:pt>
                <c:pt idx="1184">
                  <c:v> 2/19/2017  8:00:00 AM</c:v>
                </c:pt>
                <c:pt idx="1185">
                  <c:v> 2/19/2017  9:00:00 AM</c:v>
                </c:pt>
                <c:pt idx="1186">
                  <c:v> 2/19/2017  10:00:00 AM</c:v>
                </c:pt>
                <c:pt idx="1187">
                  <c:v> 2/19/2017  11:00:00 AM</c:v>
                </c:pt>
                <c:pt idx="1188">
                  <c:v> 2/19/2017  12:00:00 PM</c:v>
                </c:pt>
                <c:pt idx="1189">
                  <c:v> 2/19/2017  1:00:00 PM</c:v>
                </c:pt>
                <c:pt idx="1190">
                  <c:v> 2/19/2017  2:00:00 PM</c:v>
                </c:pt>
                <c:pt idx="1191">
                  <c:v> 2/19/2017  3:00:00 PM</c:v>
                </c:pt>
                <c:pt idx="1192">
                  <c:v> 2/19/2017  4:00:00 PM</c:v>
                </c:pt>
                <c:pt idx="1193">
                  <c:v> 2/19/2017  5:00:00 PM</c:v>
                </c:pt>
                <c:pt idx="1194">
                  <c:v> 2/19/2017  6:00:00 PM</c:v>
                </c:pt>
                <c:pt idx="1195">
                  <c:v> 2/19/2017  7:00:00 PM</c:v>
                </c:pt>
                <c:pt idx="1196">
                  <c:v> 2/19/2017  8:00:00 PM</c:v>
                </c:pt>
                <c:pt idx="1197">
                  <c:v> 2/19/2017  9:00:00 PM</c:v>
                </c:pt>
                <c:pt idx="1198">
                  <c:v> 2/19/2017  10:00:00 PM</c:v>
                </c:pt>
                <c:pt idx="1199">
                  <c:v> 2/19/2017  11:00:00 PM</c:v>
                </c:pt>
                <c:pt idx="1200">
                  <c:v> 2/20/2017  12:00:00 AM</c:v>
                </c:pt>
                <c:pt idx="1201">
                  <c:v> 2/20/2017  1:00:00 AM</c:v>
                </c:pt>
                <c:pt idx="1202">
                  <c:v> 2/20/2017  2:00:00 AM</c:v>
                </c:pt>
                <c:pt idx="1203">
                  <c:v> 2/20/2017  3:00:00 AM</c:v>
                </c:pt>
                <c:pt idx="1204">
                  <c:v> 2/20/2017  4:00:00 AM</c:v>
                </c:pt>
                <c:pt idx="1205">
                  <c:v> 2/20/2017  5:00:00 AM</c:v>
                </c:pt>
                <c:pt idx="1206">
                  <c:v> 2/20/2017  6:00:00 AM</c:v>
                </c:pt>
                <c:pt idx="1207">
                  <c:v> 2/20/2017  7:00:00 AM</c:v>
                </c:pt>
                <c:pt idx="1208">
                  <c:v> 2/20/2017  8:00:00 AM</c:v>
                </c:pt>
                <c:pt idx="1209">
                  <c:v> 2/20/2017  9:00:00 AM</c:v>
                </c:pt>
                <c:pt idx="1210">
                  <c:v> 2/20/2017  10:00:00 AM</c:v>
                </c:pt>
                <c:pt idx="1211">
                  <c:v> 2/20/2017  11:00:00 AM</c:v>
                </c:pt>
                <c:pt idx="1212">
                  <c:v> 2/20/2017  12:00:00 PM</c:v>
                </c:pt>
                <c:pt idx="1213">
                  <c:v> 2/20/2017  1:00:00 PM</c:v>
                </c:pt>
                <c:pt idx="1214">
                  <c:v> 2/20/2017  2:00:00 PM</c:v>
                </c:pt>
                <c:pt idx="1215">
                  <c:v> 2/20/2017  3:00:00 PM</c:v>
                </c:pt>
                <c:pt idx="1216">
                  <c:v> 2/20/2017  4:00:00 PM</c:v>
                </c:pt>
                <c:pt idx="1217">
                  <c:v> 2/20/2017  5:00:00 PM</c:v>
                </c:pt>
                <c:pt idx="1218">
                  <c:v> 2/20/2017  6:00:00 PM</c:v>
                </c:pt>
                <c:pt idx="1219">
                  <c:v> 2/20/2017  7:00:00 PM</c:v>
                </c:pt>
                <c:pt idx="1220">
                  <c:v> 2/20/2017  8:00:00 PM</c:v>
                </c:pt>
                <c:pt idx="1221">
                  <c:v> 2/20/2017  9:00:00 PM</c:v>
                </c:pt>
                <c:pt idx="1222">
                  <c:v> 2/20/2017  10:00:00 PM</c:v>
                </c:pt>
                <c:pt idx="1223">
                  <c:v> 2/20/2017  11:00:00 PM</c:v>
                </c:pt>
                <c:pt idx="1224">
                  <c:v> 2/21/2017  12:00:00 AM</c:v>
                </c:pt>
                <c:pt idx="1225">
                  <c:v> 2/21/2017  1:00:00 AM</c:v>
                </c:pt>
                <c:pt idx="1226">
                  <c:v> 2/21/2017  2:00:00 AM</c:v>
                </c:pt>
                <c:pt idx="1227">
                  <c:v> 2/21/2017  3:00:00 AM</c:v>
                </c:pt>
                <c:pt idx="1228">
                  <c:v> 2/21/2017  4:00:00 AM</c:v>
                </c:pt>
                <c:pt idx="1229">
                  <c:v> 2/21/2017  5:00:00 AM</c:v>
                </c:pt>
                <c:pt idx="1230">
                  <c:v> 2/21/2017  6:00:00 AM</c:v>
                </c:pt>
                <c:pt idx="1231">
                  <c:v> 2/21/2017  7:00:00 AM</c:v>
                </c:pt>
                <c:pt idx="1232">
                  <c:v> 2/21/2017  8:00:00 AM</c:v>
                </c:pt>
                <c:pt idx="1233">
                  <c:v> 2/21/2017  9:00:00 AM</c:v>
                </c:pt>
                <c:pt idx="1234">
                  <c:v> 2/21/2017  10:00:00 AM</c:v>
                </c:pt>
                <c:pt idx="1235">
                  <c:v> 2/21/2017  11:00:00 AM</c:v>
                </c:pt>
                <c:pt idx="1236">
                  <c:v> 2/21/2017  12:00:00 PM</c:v>
                </c:pt>
                <c:pt idx="1237">
                  <c:v> 2/21/2017  1:00:00 PM</c:v>
                </c:pt>
                <c:pt idx="1238">
                  <c:v> 2/21/2017  2:00:00 PM</c:v>
                </c:pt>
                <c:pt idx="1239">
                  <c:v> 2/21/2017  3:00:00 PM</c:v>
                </c:pt>
                <c:pt idx="1240">
                  <c:v> 2/21/2017  4:00:00 PM</c:v>
                </c:pt>
                <c:pt idx="1241">
                  <c:v> 2/21/2017  5:00:00 PM</c:v>
                </c:pt>
                <c:pt idx="1242">
                  <c:v> 2/21/2017  6:00:00 PM</c:v>
                </c:pt>
                <c:pt idx="1243">
                  <c:v> 2/21/2017  7:00:00 PM</c:v>
                </c:pt>
                <c:pt idx="1244">
                  <c:v> 2/21/2017  8:00:00 PM</c:v>
                </c:pt>
                <c:pt idx="1245">
                  <c:v> 2/21/2017  9:00:00 PM</c:v>
                </c:pt>
                <c:pt idx="1246">
                  <c:v> 2/21/2017  10:00:00 PM</c:v>
                </c:pt>
                <c:pt idx="1247">
                  <c:v> 2/21/2017  11:00:00 PM</c:v>
                </c:pt>
                <c:pt idx="1248">
                  <c:v> 2/22/2017  12:00:00 AM</c:v>
                </c:pt>
                <c:pt idx="1249">
                  <c:v> 2/22/2017  1:00:00 AM</c:v>
                </c:pt>
                <c:pt idx="1250">
                  <c:v> 2/22/2017  2:00:00 AM</c:v>
                </c:pt>
                <c:pt idx="1251">
                  <c:v> 2/22/2017  3:00:00 AM</c:v>
                </c:pt>
                <c:pt idx="1252">
                  <c:v> 2/22/2017  4:00:00 AM</c:v>
                </c:pt>
                <c:pt idx="1253">
                  <c:v> 2/22/2017  5:00:00 AM</c:v>
                </c:pt>
                <c:pt idx="1254">
                  <c:v> 2/22/2017  6:00:00 AM</c:v>
                </c:pt>
                <c:pt idx="1255">
                  <c:v> 2/22/2017  7:00:00 AM</c:v>
                </c:pt>
                <c:pt idx="1256">
                  <c:v> 2/22/2017  8:00:00 AM</c:v>
                </c:pt>
                <c:pt idx="1257">
                  <c:v> 2/22/2017  9:00:00 AM</c:v>
                </c:pt>
                <c:pt idx="1258">
                  <c:v> 2/22/2017  10:00:00 AM</c:v>
                </c:pt>
                <c:pt idx="1259">
                  <c:v> 2/22/2017  11:00:00 AM</c:v>
                </c:pt>
                <c:pt idx="1260">
                  <c:v> 2/22/2017  12:00:00 PM</c:v>
                </c:pt>
                <c:pt idx="1261">
                  <c:v> 2/22/2017  1:00:00 PM</c:v>
                </c:pt>
                <c:pt idx="1262">
                  <c:v> 2/22/2017  2:00:00 PM</c:v>
                </c:pt>
                <c:pt idx="1263">
                  <c:v> 2/22/2017  3:00:00 PM</c:v>
                </c:pt>
                <c:pt idx="1264">
                  <c:v> 2/22/2017  4:00:00 PM</c:v>
                </c:pt>
                <c:pt idx="1265">
                  <c:v> 2/22/2017  5:00:00 PM</c:v>
                </c:pt>
                <c:pt idx="1266">
                  <c:v> 2/22/2017  6:00:00 PM</c:v>
                </c:pt>
                <c:pt idx="1267">
                  <c:v> 2/22/2017  7:00:00 PM</c:v>
                </c:pt>
                <c:pt idx="1268">
                  <c:v> 2/22/2017  8:00:00 PM</c:v>
                </c:pt>
                <c:pt idx="1269">
                  <c:v> 2/22/2017  9:00:00 PM</c:v>
                </c:pt>
                <c:pt idx="1270">
                  <c:v> 2/22/2017  10:00:00 PM</c:v>
                </c:pt>
                <c:pt idx="1271">
                  <c:v> 2/22/2017  11:00:00 PM</c:v>
                </c:pt>
                <c:pt idx="1272">
                  <c:v> 2/23/2017  12:00:00 AM</c:v>
                </c:pt>
                <c:pt idx="1273">
                  <c:v> 2/23/2017  1:00:00 AM</c:v>
                </c:pt>
                <c:pt idx="1274">
                  <c:v> 2/23/2017  2:00:00 AM</c:v>
                </c:pt>
                <c:pt idx="1275">
                  <c:v> 2/23/2017  3:00:00 AM</c:v>
                </c:pt>
                <c:pt idx="1276">
                  <c:v> 2/23/2017  4:00:00 AM</c:v>
                </c:pt>
                <c:pt idx="1277">
                  <c:v> 2/23/2017  5:00:00 AM</c:v>
                </c:pt>
                <c:pt idx="1278">
                  <c:v> 2/23/2017  6:00:00 AM</c:v>
                </c:pt>
                <c:pt idx="1279">
                  <c:v> 2/23/2017  7:00:00 AM</c:v>
                </c:pt>
                <c:pt idx="1280">
                  <c:v> 2/23/2017  8:00:00 AM</c:v>
                </c:pt>
                <c:pt idx="1281">
                  <c:v> 2/23/2017  9:00:00 AM</c:v>
                </c:pt>
                <c:pt idx="1282">
                  <c:v> 2/23/2017  10:00:00 AM</c:v>
                </c:pt>
                <c:pt idx="1283">
                  <c:v> 2/23/2017  11:00:00 AM</c:v>
                </c:pt>
                <c:pt idx="1284">
                  <c:v> 2/23/2017  12:00:00 PM</c:v>
                </c:pt>
                <c:pt idx="1285">
                  <c:v> 2/23/2017  1:00:00 PM</c:v>
                </c:pt>
                <c:pt idx="1286">
                  <c:v> 2/23/2017  2:00:00 PM</c:v>
                </c:pt>
                <c:pt idx="1287">
                  <c:v> 2/23/2017  3:00:00 PM</c:v>
                </c:pt>
                <c:pt idx="1288">
                  <c:v> 2/23/2017  4:00:00 PM</c:v>
                </c:pt>
                <c:pt idx="1289">
                  <c:v> 2/23/2017  5:00:00 PM</c:v>
                </c:pt>
                <c:pt idx="1290">
                  <c:v> 2/23/2017  6:00:00 PM</c:v>
                </c:pt>
                <c:pt idx="1291">
                  <c:v> 2/23/2017  7:00:00 PM</c:v>
                </c:pt>
                <c:pt idx="1292">
                  <c:v> 2/23/2017  8:00:00 PM</c:v>
                </c:pt>
                <c:pt idx="1293">
                  <c:v> 2/23/2017  9:00:00 PM</c:v>
                </c:pt>
                <c:pt idx="1294">
                  <c:v> 2/23/2017  10:00:00 PM</c:v>
                </c:pt>
                <c:pt idx="1295">
                  <c:v> 2/23/2017  11:00:00 PM</c:v>
                </c:pt>
                <c:pt idx="1296">
                  <c:v> 2/24/2017  12:00:00 AM</c:v>
                </c:pt>
                <c:pt idx="1297">
                  <c:v> 2/24/2017  1:00:00 AM</c:v>
                </c:pt>
                <c:pt idx="1298">
                  <c:v> 2/24/2017  2:00:00 AM</c:v>
                </c:pt>
                <c:pt idx="1299">
                  <c:v> 2/24/2017  3:00:00 AM</c:v>
                </c:pt>
                <c:pt idx="1300">
                  <c:v> 2/24/2017  4:00:00 AM</c:v>
                </c:pt>
                <c:pt idx="1301">
                  <c:v> 2/24/2017  5:00:00 AM</c:v>
                </c:pt>
                <c:pt idx="1302">
                  <c:v> 2/24/2017  6:00:00 AM</c:v>
                </c:pt>
                <c:pt idx="1303">
                  <c:v> 2/24/2017  7:00:00 AM</c:v>
                </c:pt>
                <c:pt idx="1304">
                  <c:v> 2/24/2017  8:00:00 AM</c:v>
                </c:pt>
                <c:pt idx="1305">
                  <c:v> 2/24/2017  9:00:00 AM</c:v>
                </c:pt>
                <c:pt idx="1306">
                  <c:v> 2/24/2017  10:00:00 AM</c:v>
                </c:pt>
                <c:pt idx="1307">
                  <c:v> 2/24/2017  11:00:00 AM</c:v>
                </c:pt>
                <c:pt idx="1308">
                  <c:v> 2/24/2017  12:00:00 PM</c:v>
                </c:pt>
                <c:pt idx="1309">
                  <c:v> 2/24/2017  1:00:00 PM</c:v>
                </c:pt>
                <c:pt idx="1310">
                  <c:v> 2/24/2017  2:00:00 PM</c:v>
                </c:pt>
                <c:pt idx="1311">
                  <c:v> 2/24/2017  3:00:00 PM</c:v>
                </c:pt>
                <c:pt idx="1312">
                  <c:v> 2/24/2017  4:00:00 PM</c:v>
                </c:pt>
                <c:pt idx="1313">
                  <c:v> 2/24/2017  5:00:00 PM</c:v>
                </c:pt>
                <c:pt idx="1314">
                  <c:v> 2/24/2017  6:00:00 PM</c:v>
                </c:pt>
                <c:pt idx="1315">
                  <c:v> 2/24/2017  7:00:00 PM</c:v>
                </c:pt>
                <c:pt idx="1316">
                  <c:v> 2/24/2017  8:00:00 PM</c:v>
                </c:pt>
                <c:pt idx="1317">
                  <c:v> 2/24/2017  9:00:00 PM</c:v>
                </c:pt>
                <c:pt idx="1318">
                  <c:v> 2/24/2017  10:00:00 PM</c:v>
                </c:pt>
                <c:pt idx="1319">
                  <c:v> 2/24/2017  11:00:00 PM</c:v>
                </c:pt>
                <c:pt idx="1320">
                  <c:v> 2/25/2017  12:00:00 AM</c:v>
                </c:pt>
                <c:pt idx="1321">
                  <c:v> 2/25/2017  1:00:00 AM</c:v>
                </c:pt>
                <c:pt idx="1322">
                  <c:v> 2/25/2017  2:00:00 AM</c:v>
                </c:pt>
                <c:pt idx="1323">
                  <c:v> 2/25/2017  3:00:00 AM</c:v>
                </c:pt>
                <c:pt idx="1324">
                  <c:v> 2/25/2017  4:00:00 AM</c:v>
                </c:pt>
                <c:pt idx="1325">
                  <c:v> 2/25/2017  5:00:00 AM</c:v>
                </c:pt>
                <c:pt idx="1326">
                  <c:v> 2/25/2017  6:00:00 AM</c:v>
                </c:pt>
                <c:pt idx="1327">
                  <c:v> 2/25/2017  7:00:00 AM</c:v>
                </c:pt>
                <c:pt idx="1328">
                  <c:v> 2/25/2017  8:00:00 AM</c:v>
                </c:pt>
                <c:pt idx="1329">
                  <c:v> 2/25/2017  9:00:00 AM</c:v>
                </c:pt>
                <c:pt idx="1330">
                  <c:v> 2/25/2017  10:00:00 AM</c:v>
                </c:pt>
                <c:pt idx="1331">
                  <c:v> 2/25/2017  11:00:00 AM</c:v>
                </c:pt>
                <c:pt idx="1332">
                  <c:v> 2/25/2017  12:00:00 PM</c:v>
                </c:pt>
                <c:pt idx="1333">
                  <c:v> 2/25/2017  1:00:00 PM</c:v>
                </c:pt>
                <c:pt idx="1334">
                  <c:v> 2/25/2017  2:00:00 PM</c:v>
                </c:pt>
                <c:pt idx="1335">
                  <c:v> 2/25/2017  3:00:00 PM</c:v>
                </c:pt>
                <c:pt idx="1336">
                  <c:v> 2/25/2017  4:00:00 PM</c:v>
                </c:pt>
                <c:pt idx="1337">
                  <c:v> 2/25/2017  5:00:00 PM</c:v>
                </c:pt>
                <c:pt idx="1338">
                  <c:v> 2/25/2017  6:00:00 PM</c:v>
                </c:pt>
                <c:pt idx="1339">
                  <c:v> 2/25/2017  7:00:00 PM</c:v>
                </c:pt>
                <c:pt idx="1340">
                  <c:v> 2/25/2017  8:00:00 PM</c:v>
                </c:pt>
                <c:pt idx="1341">
                  <c:v> 2/25/2017  9:00:00 PM</c:v>
                </c:pt>
                <c:pt idx="1342">
                  <c:v> 2/25/2017  10:00:00 PM</c:v>
                </c:pt>
                <c:pt idx="1343">
                  <c:v> 2/25/2017  11:00:00 PM</c:v>
                </c:pt>
                <c:pt idx="1344">
                  <c:v> 2/26/2017  12:00:00 AM</c:v>
                </c:pt>
                <c:pt idx="1345">
                  <c:v> 2/26/2017  1:00:00 AM</c:v>
                </c:pt>
                <c:pt idx="1346">
                  <c:v> 2/26/2017  2:00:00 AM</c:v>
                </c:pt>
                <c:pt idx="1347">
                  <c:v> 2/26/2017  3:00:00 AM</c:v>
                </c:pt>
                <c:pt idx="1348">
                  <c:v> 2/26/2017  4:00:00 AM</c:v>
                </c:pt>
                <c:pt idx="1349">
                  <c:v> 2/26/2017  5:00:00 AM</c:v>
                </c:pt>
                <c:pt idx="1350">
                  <c:v> 2/26/2017  6:00:00 AM</c:v>
                </c:pt>
                <c:pt idx="1351">
                  <c:v> 2/26/2017  7:00:00 AM</c:v>
                </c:pt>
                <c:pt idx="1352">
                  <c:v> 2/26/2017  8:00:00 AM</c:v>
                </c:pt>
                <c:pt idx="1353">
                  <c:v> 2/26/2017  9:00:00 AM</c:v>
                </c:pt>
                <c:pt idx="1354">
                  <c:v> 2/26/2017  10:00:00 AM</c:v>
                </c:pt>
                <c:pt idx="1355">
                  <c:v> 2/26/2017  11:00:00 AM</c:v>
                </c:pt>
                <c:pt idx="1356">
                  <c:v> 2/26/2017  12:00:00 PM</c:v>
                </c:pt>
                <c:pt idx="1357">
                  <c:v> 2/26/2017  1:00:00 PM</c:v>
                </c:pt>
                <c:pt idx="1358">
                  <c:v> 2/26/2017  2:00:00 PM</c:v>
                </c:pt>
                <c:pt idx="1359">
                  <c:v> 2/26/2017  3:00:00 PM</c:v>
                </c:pt>
                <c:pt idx="1360">
                  <c:v> 2/26/2017  4:00:00 PM</c:v>
                </c:pt>
                <c:pt idx="1361">
                  <c:v> 2/26/2017  5:00:00 PM</c:v>
                </c:pt>
                <c:pt idx="1362">
                  <c:v> 2/26/2017  6:00:00 PM</c:v>
                </c:pt>
                <c:pt idx="1363">
                  <c:v> 2/26/2017  7:00:00 PM</c:v>
                </c:pt>
                <c:pt idx="1364">
                  <c:v> 2/26/2017  8:00:00 PM</c:v>
                </c:pt>
                <c:pt idx="1365">
                  <c:v> 2/26/2017  9:00:00 PM</c:v>
                </c:pt>
                <c:pt idx="1366">
                  <c:v> 2/26/2017  10:00:00 PM</c:v>
                </c:pt>
                <c:pt idx="1367">
                  <c:v> 2/26/2017  11:00:00 PM</c:v>
                </c:pt>
                <c:pt idx="1368">
                  <c:v> 2/27/2017  12:00:00 AM</c:v>
                </c:pt>
                <c:pt idx="1369">
                  <c:v> 2/27/2017  1:00:00 AM</c:v>
                </c:pt>
                <c:pt idx="1370">
                  <c:v> 2/27/2017  2:00:00 AM</c:v>
                </c:pt>
                <c:pt idx="1371">
                  <c:v> 2/27/2017  3:00:00 AM</c:v>
                </c:pt>
                <c:pt idx="1372">
                  <c:v> 2/27/2017  4:00:00 AM</c:v>
                </c:pt>
                <c:pt idx="1373">
                  <c:v> 2/27/2017  5:00:00 AM</c:v>
                </c:pt>
                <c:pt idx="1374">
                  <c:v> 2/27/2017  6:00:00 AM</c:v>
                </c:pt>
                <c:pt idx="1375">
                  <c:v> 2/27/2017  7:00:00 AM</c:v>
                </c:pt>
                <c:pt idx="1376">
                  <c:v> 2/27/2017  8:00:00 AM</c:v>
                </c:pt>
                <c:pt idx="1377">
                  <c:v> 2/27/2017  9:00:00 AM</c:v>
                </c:pt>
                <c:pt idx="1378">
                  <c:v> 2/27/2017  10:00:00 AM</c:v>
                </c:pt>
                <c:pt idx="1379">
                  <c:v> 2/27/2017  11:00:00 AM</c:v>
                </c:pt>
                <c:pt idx="1380">
                  <c:v> 2/27/2017  12:00:00 PM</c:v>
                </c:pt>
                <c:pt idx="1381">
                  <c:v> 2/27/2017  1:00:00 PM</c:v>
                </c:pt>
                <c:pt idx="1382">
                  <c:v> 2/27/2017  2:00:00 PM</c:v>
                </c:pt>
                <c:pt idx="1383">
                  <c:v> 2/27/2017  3:00:00 PM</c:v>
                </c:pt>
                <c:pt idx="1384">
                  <c:v> 2/27/2017  4:00:00 PM</c:v>
                </c:pt>
                <c:pt idx="1385">
                  <c:v> 2/27/2017  5:00:00 PM</c:v>
                </c:pt>
                <c:pt idx="1386">
                  <c:v> 2/27/2017  6:00:00 PM</c:v>
                </c:pt>
                <c:pt idx="1387">
                  <c:v> 2/27/2017  7:00:00 PM</c:v>
                </c:pt>
                <c:pt idx="1388">
                  <c:v> 2/27/2017  8:00:00 PM</c:v>
                </c:pt>
                <c:pt idx="1389">
                  <c:v> 2/27/2017  9:00:00 PM</c:v>
                </c:pt>
                <c:pt idx="1390">
                  <c:v> 2/27/2017  10:00:00 PM</c:v>
                </c:pt>
                <c:pt idx="1391">
                  <c:v> 2/27/2017  11:00:00 PM</c:v>
                </c:pt>
                <c:pt idx="1392">
                  <c:v> 2/28/2017  12:00:00 AM</c:v>
                </c:pt>
                <c:pt idx="1393">
                  <c:v> 2/28/2017  1:00:00 AM</c:v>
                </c:pt>
                <c:pt idx="1394">
                  <c:v> 2/28/2017  2:00:00 AM</c:v>
                </c:pt>
                <c:pt idx="1395">
                  <c:v> 2/28/2017  3:00:00 AM</c:v>
                </c:pt>
                <c:pt idx="1396">
                  <c:v> 2/28/2017  4:00:00 AM</c:v>
                </c:pt>
                <c:pt idx="1397">
                  <c:v> 2/28/2017  5:00:00 AM</c:v>
                </c:pt>
                <c:pt idx="1398">
                  <c:v> 2/28/2017  6:00:00 AM</c:v>
                </c:pt>
                <c:pt idx="1399">
                  <c:v> 2/28/2017  7:00:00 AM</c:v>
                </c:pt>
                <c:pt idx="1400">
                  <c:v> 2/28/2017  8:00:00 AM</c:v>
                </c:pt>
                <c:pt idx="1401">
                  <c:v> 2/28/2017  9:00:00 AM</c:v>
                </c:pt>
                <c:pt idx="1402">
                  <c:v> 2/28/2017  10:00:00 AM</c:v>
                </c:pt>
                <c:pt idx="1403">
                  <c:v> 2/28/2017  11:00:00 AM</c:v>
                </c:pt>
                <c:pt idx="1404">
                  <c:v> 2/28/2017  12:00:00 PM</c:v>
                </c:pt>
                <c:pt idx="1405">
                  <c:v> 2/28/2017  1:00:00 PM</c:v>
                </c:pt>
                <c:pt idx="1406">
                  <c:v> 2/28/2017  2:00:00 PM</c:v>
                </c:pt>
                <c:pt idx="1407">
                  <c:v> 2/28/2017  3:00:00 PM</c:v>
                </c:pt>
                <c:pt idx="1408">
                  <c:v> 2/28/2017  4:00:00 PM</c:v>
                </c:pt>
                <c:pt idx="1409">
                  <c:v> 2/28/2017  5:00:00 PM</c:v>
                </c:pt>
                <c:pt idx="1410">
                  <c:v> 2/28/2017  6:00:00 PM</c:v>
                </c:pt>
                <c:pt idx="1411">
                  <c:v> 2/28/2017  7:00:00 PM</c:v>
                </c:pt>
                <c:pt idx="1412">
                  <c:v> 2/28/2017  8:00:00 PM</c:v>
                </c:pt>
                <c:pt idx="1413">
                  <c:v> 2/28/2017  9:00:00 PM</c:v>
                </c:pt>
                <c:pt idx="1414">
                  <c:v> 2/28/2017  10:00:00 PM</c:v>
                </c:pt>
                <c:pt idx="1415">
                  <c:v> 2/28/2017  11:00:00 PM</c:v>
                </c:pt>
                <c:pt idx="1416">
                  <c:v> 3/1/2017  12:00:00 AM</c:v>
                </c:pt>
                <c:pt idx="1417">
                  <c:v> 3/1/2017  1:00:00 AM</c:v>
                </c:pt>
                <c:pt idx="1418">
                  <c:v> 3/1/2017  2:00:00 AM</c:v>
                </c:pt>
                <c:pt idx="1419">
                  <c:v> 3/1/2017  3:00:00 AM</c:v>
                </c:pt>
                <c:pt idx="1420">
                  <c:v> 3/1/2017  4:00:00 AM</c:v>
                </c:pt>
                <c:pt idx="1421">
                  <c:v> 3/1/2017  5:00:00 AM</c:v>
                </c:pt>
                <c:pt idx="1422">
                  <c:v> 3/1/2017  6:00:00 AM</c:v>
                </c:pt>
                <c:pt idx="1423">
                  <c:v> 3/1/2017  7:00:00 AM</c:v>
                </c:pt>
                <c:pt idx="1424">
                  <c:v> 3/1/2017  8:00:00 AM</c:v>
                </c:pt>
                <c:pt idx="1425">
                  <c:v> 3/1/2017  9:00:00 AM</c:v>
                </c:pt>
                <c:pt idx="1426">
                  <c:v> 3/1/2017  10:00:00 AM</c:v>
                </c:pt>
                <c:pt idx="1427">
                  <c:v> 3/1/2017  11:00:00 AM</c:v>
                </c:pt>
                <c:pt idx="1428">
                  <c:v> 3/1/2017  12:00:00 PM</c:v>
                </c:pt>
                <c:pt idx="1429">
                  <c:v> 3/1/2017  1:00:00 PM</c:v>
                </c:pt>
                <c:pt idx="1430">
                  <c:v> 3/1/2017  2:00:00 PM</c:v>
                </c:pt>
                <c:pt idx="1431">
                  <c:v> 3/1/2017  3:00:00 PM</c:v>
                </c:pt>
                <c:pt idx="1432">
                  <c:v> 3/1/2017  4:00:00 PM</c:v>
                </c:pt>
                <c:pt idx="1433">
                  <c:v> 3/1/2017  5:00:00 PM</c:v>
                </c:pt>
                <c:pt idx="1434">
                  <c:v> 3/1/2017  6:00:00 PM</c:v>
                </c:pt>
                <c:pt idx="1435">
                  <c:v> 3/1/2017  7:00:00 PM</c:v>
                </c:pt>
                <c:pt idx="1436">
                  <c:v> 3/1/2017  8:00:00 PM</c:v>
                </c:pt>
                <c:pt idx="1437">
                  <c:v> 3/1/2017  9:00:00 PM</c:v>
                </c:pt>
                <c:pt idx="1438">
                  <c:v> 3/1/2017  10:00:00 PM</c:v>
                </c:pt>
                <c:pt idx="1439">
                  <c:v> 3/1/2017  11:00:00 PM</c:v>
                </c:pt>
                <c:pt idx="1440">
                  <c:v> 3/2/2017  12:00:00 AM</c:v>
                </c:pt>
                <c:pt idx="1441">
                  <c:v> 3/2/2017  1:00:00 AM</c:v>
                </c:pt>
                <c:pt idx="1442">
                  <c:v> 3/2/2017  2:00:00 AM</c:v>
                </c:pt>
                <c:pt idx="1443">
                  <c:v> 3/2/2017  3:00:00 AM</c:v>
                </c:pt>
                <c:pt idx="1444">
                  <c:v> 3/2/2017  4:00:00 AM</c:v>
                </c:pt>
                <c:pt idx="1445">
                  <c:v> 3/2/2017  5:00:00 AM</c:v>
                </c:pt>
                <c:pt idx="1446">
                  <c:v> 3/2/2017  6:00:00 AM</c:v>
                </c:pt>
                <c:pt idx="1447">
                  <c:v> 3/2/2017  7:00:00 AM</c:v>
                </c:pt>
                <c:pt idx="1448">
                  <c:v> 3/2/2017  8:00:00 AM</c:v>
                </c:pt>
                <c:pt idx="1449">
                  <c:v> 3/2/2017  9:00:00 AM</c:v>
                </c:pt>
                <c:pt idx="1450">
                  <c:v> 3/2/2017  10:00:00 AM</c:v>
                </c:pt>
                <c:pt idx="1451">
                  <c:v> 3/2/2017  11:00:00 AM</c:v>
                </c:pt>
                <c:pt idx="1452">
                  <c:v> 3/2/2017  12:00:00 PM</c:v>
                </c:pt>
                <c:pt idx="1453">
                  <c:v> 3/2/2017  1:00:00 PM</c:v>
                </c:pt>
                <c:pt idx="1454">
                  <c:v> 3/2/2017  2:00:00 PM</c:v>
                </c:pt>
                <c:pt idx="1455">
                  <c:v> 3/2/2017  3:00:00 PM</c:v>
                </c:pt>
                <c:pt idx="1456">
                  <c:v> 3/2/2017  4:00:00 PM</c:v>
                </c:pt>
                <c:pt idx="1457">
                  <c:v> 3/2/2017  5:00:00 PM</c:v>
                </c:pt>
                <c:pt idx="1458">
                  <c:v> 3/2/2017  6:00:00 PM</c:v>
                </c:pt>
                <c:pt idx="1459">
                  <c:v> 3/2/2017  7:00:00 PM</c:v>
                </c:pt>
                <c:pt idx="1460">
                  <c:v> 3/2/2017  8:00:00 PM</c:v>
                </c:pt>
                <c:pt idx="1461">
                  <c:v> 3/2/2017  9:00:00 PM</c:v>
                </c:pt>
                <c:pt idx="1462">
                  <c:v> 3/2/2017  10:00:00 PM</c:v>
                </c:pt>
                <c:pt idx="1463">
                  <c:v> 3/2/2017  11:00:00 PM</c:v>
                </c:pt>
                <c:pt idx="1464">
                  <c:v> 3/3/2017  12:00:00 AM</c:v>
                </c:pt>
                <c:pt idx="1465">
                  <c:v> 3/3/2017  1:00:00 AM</c:v>
                </c:pt>
                <c:pt idx="1466">
                  <c:v> 3/3/2017  2:00:00 AM</c:v>
                </c:pt>
                <c:pt idx="1467">
                  <c:v> 3/3/2017  3:00:00 AM</c:v>
                </c:pt>
                <c:pt idx="1468">
                  <c:v> 3/3/2017  4:00:00 AM</c:v>
                </c:pt>
                <c:pt idx="1469">
                  <c:v> 3/3/2017  5:00:00 AM</c:v>
                </c:pt>
                <c:pt idx="1470">
                  <c:v> 3/3/2017  6:00:00 AM</c:v>
                </c:pt>
                <c:pt idx="1471">
                  <c:v> 3/3/2017  7:00:00 AM</c:v>
                </c:pt>
                <c:pt idx="1472">
                  <c:v> 3/3/2017  8:00:00 AM</c:v>
                </c:pt>
                <c:pt idx="1473">
                  <c:v> 3/3/2017  9:00:00 AM</c:v>
                </c:pt>
                <c:pt idx="1474">
                  <c:v> 3/3/2017  10:00:00 AM</c:v>
                </c:pt>
                <c:pt idx="1475">
                  <c:v> 3/3/2017  11:00:00 AM</c:v>
                </c:pt>
                <c:pt idx="1476">
                  <c:v> 3/3/2017  12:00:00 PM</c:v>
                </c:pt>
                <c:pt idx="1477">
                  <c:v> 3/3/2017  1:00:00 PM</c:v>
                </c:pt>
                <c:pt idx="1478">
                  <c:v> 3/3/2017  2:00:00 PM</c:v>
                </c:pt>
                <c:pt idx="1479">
                  <c:v> 3/3/2017  3:00:00 PM</c:v>
                </c:pt>
                <c:pt idx="1480">
                  <c:v> 3/3/2017  4:00:00 PM</c:v>
                </c:pt>
                <c:pt idx="1481">
                  <c:v> 3/3/2017  5:00:00 PM</c:v>
                </c:pt>
                <c:pt idx="1482">
                  <c:v> 3/3/2017  6:00:00 PM</c:v>
                </c:pt>
                <c:pt idx="1483">
                  <c:v> 3/3/2017  7:00:00 PM</c:v>
                </c:pt>
                <c:pt idx="1484">
                  <c:v> 3/3/2017  8:00:00 PM</c:v>
                </c:pt>
                <c:pt idx="1485">
                  <c:v> 3/3/2017  9:00:00 PM</c:v>
                </c:pt>
                <c:pt idx="1486">
                  <c:v> 3/3/2017  10:00:00 PM</c:v>
                </c:pt>
                <c:pt idx="1487">
                  <c:v> 3/3/2017  11:00:00 PM</c:v>
                </c:pt>
                <c:pt idx="1488">
                  <c:v> 3/4/2017  12:00:00 AM</c:v>
                </c:pt>
                <c:pt idx="1489">
                  <c:v> 3/4/2017  1:00:00 AM</c:v>
                </c:pt>
                <c:pt idx="1490">
                  <c:v> 3/4/2017  2:00:00 AM</c:v>
                </c:pt>
                <c:pt idx="1491">
                  <c:v> 3/4/2017  3:00:00 AM</c:v>
                </c:pt>
                <c:pt idx="1492">
                  <c:v> 3/4/2017  4:00:00 AM</c:v>
                </c:pt>
                <c:pt idx="1493">
                  <c:v> 3/4/2017  5:00:00 AM</c:v>
                </c:pt>
                <c:pt idx="1494">
                  <c:v> 3/4/2017  6:00:00 AM</c:v>
                </c:pt>
                <c:pt idx="1495">
                  <c:v> 3/4/2017  7:00:00 AM</c:v>
                </c:pt>
                <c:pt idx="1496">
                  <c:v> 3/4/2017  8:00:00 AM</c:v>
                </c:pt>
                <c:pt idx="1497">
                  <c:v> 3/4/2017  9:00:00 AM</c:v>
                </c:pt>
                <c:pt idx="1498">
                  <c:v> 3/4/2017  10:00:00 AM</c:v>
                </c:pt>
                <c:pt idx="1499">
                  <c:v> 3/4/2017  11:00:00 AM</c:v>
                </c:pt>
                <c:pt idx="1500">
                  <c:v> 3/4/2017  12:00:00 PM</c:v>
                </c:pt>
                <c:pt idx="1501">
                  <c:v> 3/4/2017  1:00:00 PM</c:v>
                </c:pt>
                <c:pt idx="1502">
                  <c:v> 3/4/2017  2:00:00 PM</c:v>
                </c:pt>
                <c:pt idx="1503">
                  <c:v> 3/4/2017  3:00:00 PM</c:v>
                </c:pt>
                <c:pt idx="1504">
                  <c:v> 3/4/2017  4:00:00 PM</c:v>
                </c:pt>
                <c:pt idx="1505">
                  <c:v> 3/4/2017  5:00:00 PM</c:v>
                </c:pt>
                <c:pt idx="1506">
                  <c:v> 3/4/2017  6:00:00 PM</c:v>
                </c:pt>
                <c:pt idx="1507">
                  <c:v> 3/4/2017  7:00:00 PM</c:v>
                </c:pt>
                <c:pt idx="1508">
                  <c:v> 3/4/2017  8:00:00 PM</c:v>
                </c:pt>
                <c:pt idx="1509">
                  <c:v> 3/4/2017  9:00:00 PM</c:v>
                </c:pt>
                <c:pt idx="1510">
                  <c:v> 3/4/2017  10:00:00 PM</c:v>
                </c:pt>
                <c:pt idx="1511">
                  <c:v> 3/4/2017  11:00:00 PM</c:v>
                </c:pt>
                <c:pt idx="1512">
                  <c:v> 3/5/2017  12:00:00 AM</c:v>
                </c:pt>
                <c:pt idx="1513">
                  <c:v> 3/5/2017  1:00:00 AM</c:v>
                </c:pt>
                <c:pt idx="1514">
                  <c:v> 3/5/2017  2:00:00 AM</c:v>
                </c:pt>
                <c:pt idx="1515">
                  <c:v> 3/5/2017  3:00:00 AM</c:v>
                </c:pt>
                <c:pt idx="1516">
                  <c:v> 3/5/2017  4:00:00 AM</c:v>
                </c:pt>
                <c:pt idx="1517">
                  <c:v> 3/5/2017  5:00:00 AM</c:v>
                </c:pt>
                <c:pt idx="1518">
                  <c:v> 3/5/2017  6:00:00 AM</c:v>
                </c:pt>
                <c:pt idx="1519">
                  <c:v> 3/5/2017  7:00:00 AM</c:v>
                </c:pt>
                <c:pt idx="1520">
                  <c:v> 3/5/2017  8:00:00 AM</c:v>
                </c:pt>
                <c:pt idx="1521">
                  <c:v> 3/5/2017  9:00:00 AM</c:v>
                </c:pt>
                <c:pt idx="1522">
                  <c:v> 3/5/2017  10:00:00 AM</c:v>
                </c:pt>
                <c:pt idx="1523">
                  <c:v> 3/5/2017  11:00:00 AM</c:v>
                </c:pt>
                <c:pt idx="1524">
                  <c:v> 3/5/2017  12:00:00 PM</c:v>
                </c:pt>
                <c:pt idx="1525">
                  <c:v> 3/5/2017  1:00:00 PM</c:v>
                </c:pt>
                <c:pt idx="1526">
                  <c:v> 3/5/2017  2:00:00 PM</c:v>
                </c:pt>
                <c:pt idx="1527">
                  <c:v> 3/5/2017  3:00:00 PM</c:v>
                </c:pt>
                <c:pt idx="1528">
                  <c:v> 3/5/2017  4:00:00 PM</c:v>
                </c:pt>
                <c:pt idx="1529">
                  <c:v> 3/5/2017  5:00:00 PM</c:v>
                </c:pt>
                <c:pt idx="1530">
                  <c:v> 3/5/2017  6:00:00 PM</c:v>
                </c:pt>
                <c:pt idx="1531">
                  <c:v> 3/5/2017  7:00:00 PM</c:v>
                </c:pt>
                <c:pt idx="1532">
                  <c:v> 3/5/2017  8:00:00 PM</c:v>
                </c:pt>
                <c:pt idx="1533">
                  <c:v> 3/5/2017  9:00:00 PM</c:v>
                </c:pt>
                <c:pt idx="1534">
                  <c:v> 3/5/2017  10:00:00 PM</c:v>
                </c:pt>
                <c:pt idx="1535">
                  <c:v> 3/5/2017  11:00:00 PM</c:v>
                </c:pt>
                <c:pt idx="1536">
                  <c:v> 3/6/2017  12:00:00 AM</c:v>
                </c:pt>
                <c:pt idx="1537">
                  <c:v> 3/6/2017  1:00:00 AM</c:v>
                </c:pt>
                <c:pt idx="1538">
                  <c:v> 3/6/2017  2:00:00 AM</c:v>
                </c:pt>
                <c:pt idx="1539">
                  <c:v> 3/6/2017  3:00:00 AM</c:v>
                </c:pt>
                <c:pt idx="1540">
                  <c:v> 3/6/2017  4:00:00 AM</c:v>
                </c:pt>
                <c:pt idx="1541">
                  <c:v> 3/6/2017  5:00:00 AM</c:v>
                </c:pt>
                <c:pt idx="1542">
                  <c:v> 3/6/2017  6:00:00 AM</c:v>
                </c:pt>
                <c:pt idx="1543">
                  <c:v> 3/6/2017  7:00:00 AM</c:v>
                </c:pt>
                <c:pt idx="1544">
                  <c:v> 3/6/2017  8:00:00 AM</c:v>
                </c:pt>
                <c:pt idx="1545">
                  <c:v> 3/6/2017  9:00:00 AM</c:v>
                </c:pt>
                <c:pt idx="1546">
                  <c:v> 3/6/2017  10:00:00 AM</c:v>
                </c:pt>
                <c:pt idx="1547">
                  <c:v> 3/6/2017  11:00:00 AM</c:v>
                </c:pt>
                <c:pt idx="1548">
                  <c:v> 3/6/2017  12:00:00 PM</c:v>
                </c:pt>
                <c:pt idx="1549">
                  <c:v> 3/6/2017  1:00:00 PM</c:v>
                </c:pt>
                <c:pt idx="1550">
                  <c:v> 3/6/2017  2:00:00 PM</c:v>
                </c:pt>
                <c:pt idx="1551">
                  <c:v> 3/6/2017  3:00:00 PM</c:v>
                </c:pt>
                <c:pt idx="1552">
                  <c:v> 3/6/2017  4:00:00 PM</c:v>
                </c:pt>
                <c:pt idx="1553">
                  <c:v> 3/6/2017  5:00:00 PM</c:v>
                </c:pt>
                <c:pt idx="1554">
                  <c:v> 3/6/2017  6:00:00 PM</c:v>
                </c:pt>
                <c:pt idx="1555">
                  <c:v> 3/6/2017  7:00:00 PM</c:v>
                </c:pt>
                <c:pt idx="1556">
                  <c:v> 3/6/2017  8:00:00 PM</c:v>
                </c:pt>
                <c:pt idx="1557">
                  <c:v> 3/6/2017  9:00:00 PM</c:v>
                </c:pt>
                <c:pt idx="1558">
                  <c:v> 3/6/2017  10:00:00 PM</c:v>
                </c:pt>
                <c:pt idx="1559">
                  <c:v> 3/6/2017  11:00:00 PM</c:v>
                </c:pt>
                <c:pt idx="1560">
                  <c:v> 3/7/2017  12:00:00 AM</c:v>
                </c:pt>
                <c:pt idx="1561">
                  <c:v> 3/7/2017  1:00:00 AM</c:v>
                </c:pt>
                <c:pt idx="1562">
                  <c:v> 3/7/2017  2:00:00 AM</c:v>
                </c:pt>
                <c:pt idx="1563">
                  <c:v> 3/7/2017  3:00:00 AM</c:v>
                </c:pt>
                <c:pt idx="1564">
                  <c:v> 3/7/2017  4:00:00 AM</c:v>
                </c:pt>
                <c:pt idx="1565">
                  <c:v> 3/7/2017  5:00:00 AM</c:v>
                </c:pt>
                <c:pt idx="1566">
                  <c:v> 3/7/2017  6:00:00 AM</c:v>
                </c:pt>
                <c:pt idx="1567">
                  <c:v> 3/7/2017  7:00:00 AM</c:v>
                </c:pt>
                <c:pt idx="1568">
                  <c:v> 3/7/2017  8:00:00 AM</c:v>
                </c:pt>
                <c:pt idx="1569">
                  <c:v> 3/7/2017  9:00:00 AM</c:v>
                </c:pt>
                <c:pt idx="1570">
                  <c:v> 3/7/2017  10:00:00 AM</c:v>
                </c:pt>
                <c:pt idx="1571">
                  <c:v> 3/7/2017  11:00:00 AM</c:v>
                </c:pt>
                <c:pt idx="1572">
                  <c:v> 3/7/2017  12:00:00 PM</c:v>
                </c:pt>
                <c:pt idx="1573">
                  <c:v> 3/7/2017  1:00:00 PM</c:v>
                </c:pt>
                <c:pt idx="1574">
                  <c:v> 3/7/2017  2:00:00 PM</c:v>
                </c:pt>
                <c:pt idx="1575">
                  <c:v> 3/7/2017  3:00:00 PM</c:v>
                </c:pt>
                <c:pt idx="1576">
                  <c:v> 3/7/2017  4:00:00 PM</c:v>
                </c:pt>
                <c:pt idx="1577">
                  <c:v> 3/7/2017  5:00:00 PM</c:v>
                </c:pt>
                <c:pt idx="1578">
                  <c:v> 3/7/2017  6:00:00 PM</c:v>
                </c:pt>
                <c:pt idx="1579">
                  <c:v> 3/7/2017  7:00:00 PM</c:v>
                </c:pt>
                <c:pt idx="1580">
                  <c:v> 3/7/2017  8:00:00 PM</c:v>
                </c:pt>
                <c:pt idx="1581">
                  <c:v> 3/7/2017  9:00:00 PM</c:v>
                </c:pt>
                <c:pt idx="1582">
                  <c:v> 3/7/2017  10:00:00 PM</c:v>
                </c:pt>
                <c:pt idx="1583">
                  <c:v> 3/7/2017  11:00:00 PM</c:v>
                </c:pt>
                <c:pt idx="1584">
                  <c:v> 3/8/2017  12:00:00 AM</c:v>
                </c:pt>
                <c:pt idx="1585">
                  <c:v> 3/8/2017  1:00:00 AM</c:v>
                </c:pt>
                <c:pt idx="1586">
                  <c:v> 3/8/2017  2:00:00 AM</c:v>
                </c:pt>
                <c:pt idx="1587">
                  <c:v> 3/8/2017  3:00:00 AM</c:v>
                </c:pt>
                <c:pt idx="1588">
                  <c:v> 3/8/2017  4:00:00 AM</c:v>
                </c:pt>
                <c:pt idx="1589">
                  <c:v> 3/8/2017  5:00:00 AM</c:v>
                </c:pt>
                <c:pt idx="1590">
                  <c:v> 3/8/2017  6:00:00 AM</c:v>
                </c:pt>
                <c:pt idx="1591">
                  <c:v> 3/8/2017  7:00:00 AM</c:v>
                </c:pt>
                <c:pt idx="1592">
                  <c:v> 3/8/2017  8:00:00 AM</c:v>
                </c:pt>
                <c:pt idx="1593">
                  <c:v> 3/8/2017  9:00:00 AM</c:v>
                </c:pt>
                <c:pt idx="1594">
                  <c:v> 3/8/2017  10:00:00 AM</c:v>
                </c:pt>
                <c:pt idx="1595">
                  <c:v> 3/8/2017  11:00:00 AM</c:v>
                </c:pt>
                <c:pt idx="1596">
                  <c:v> 3/8/2017  12:00:00 PM</c:v>
                </c:pt>
                <c:pt idx="1597">
                  <c:v> 3/8/2017  1:00:00 PM</c:v>
                </c:pt>
                <c:pt idx="1598">
                  <c:v> 3/8/2017  2:00:00 PM</c:v>
                </c:pt>
                <c:pt idx="1599">
                  <c:v> 3/8/2017  3:00:00 PM</c:v>
                </c:pt>
                <c:pt idx="1600">
                  <c:v> 3/8/2017  4:00:00 PM</c:v>
                </c:pt>
                <c:pt idx="1601">
                  <c:v> 3/8/2017  5:00:00 PM</c:v>
                </c:pt>
                <c:pt idx="1602">
                  <c:v> 3/8/2017  6:00:00 PM</c:v>
                </c:pt>
                <c:pt idx="1603">
                  <c:v> 3/8/2017  7:00:00 PM</c:v>
                </c:pt>
                <c:pt idx="1604">
                  <c:v> 3/8/2017  8:00:00 PM</c:v>
                </c:pt>
                <c:pt idx="1605">
                  <c:v> 3/8/2017  9:00:00 PM</c:v>
                </c:pt>
                <c:pt idx="1606">
                  <c:v> 3/8/2017  10:00:00 PM</c:v>
                </c:pt>
                <c:pt idx="1607">
                  <c:v> 3/8/2017  11:00:00 PM</c:v>
                </c:pt>
                <c:pt idx="1608">
                  <c:v> 3/9/2017  12:00:00 AM</c:v>
                </c:pt>
                <c:pt idx="1609">
                  <c:v> 3/9/2017  1:00:00 AM</c:v>
                </c:pt>
                <c:pt idx="1610">
                  <c:v> 3/9/2017  2:00:00 AM</c:v>
                </c:pt>
                <c:pt idx="1611">
                  <c:v> 3/9/2017  3:00:00 AM</c:v>
                </c:pt>
                <c:pt idx="1612">
                  <c:v> 3/9/2017  4:00:00 AM</c:v>
                </c:pt>
                <c:pt idx="1613">
                  <c:v> 3/9/2017  5:00:00 AM</c:v>
                </c:pt>
                <c:pt idx="1614">
                  <c:v> 3/9/2017  6:00:00 AM</c:v>
                </c:pt>
                <c:pt idx="1615">
                  <c:v> 3/9/2017  7:00:00 AM</c:v>
                </c:pt>
                <c:pt idx="1616">
                  <c:v> 3/9/2017  8:00:00 AM</c:v>
                </c:pt>
                <c:pt idx="1617">
                  <c:v> 3/9/2017  9:00:00 AM</c:v>
                </c:pt>
                <c:pt idx="1618">
                  <c:v> 3/9/2017  10:00:00 AM</c:v>
                </c:pt>
                <c:pt idx="1619">
                  <c:v> 3/9/2017  11:00:00 AM</c:v>
                </c:pt>
                <c:pt idx="1620">
                  <c:v> 3/9/2017  12:00:00 PM</c:v>
                </c:pt>
                <c:pt idx="1621">
                  <c:v> 3/9/2017  1:00:00 PM</c:v>
                </c:pt>
                <c:pt idx="1622">
                  <c:v> 3/9/2017  2:00:00 PM</c:v>
                </c:pt>
                <c:pt idx="1623">
                  <c:v> 3/9/2017  3:00:00 PM</c:v>
                </c:pt>
                <c:pt idx="1624">
                  <c:v> 3/9/2017  4:00:00 PM</c:v>
                </c:pt>
                <c:pt idx="1625">
                  <c:v> 3/9/2017  5:00:00 PM</c:v>
                </c:pt>
                <c:pt idx="1626">
                  <c:v> 3/9/2017  6:00:00 PM</c:v>
                </c:pt>
                <c:pt idx="1627">
                  <c:v> 3/9/2017  7:00:00 PM</c:v>
                </c:pt>
                <c:pt idx="1628">
                  <c:v> 3/9/2017  8:00:00 PM</c:v>
                </c:pt>
                <c:pt idx="1629">
                  <c:v> 3/9/2017  9:00:00 PM</c:v>
                </c:pt>
                <c:pt idx="1630">
                  <c:v> 3/9/2017  10:00:00 PM</c:v>
                </c:pt>
                <c:pt idx="1631">
                  <c:v> 3/9/2017  11:00:00 PM</c:v>
                </c:pt>
                <c:pt idx="1632">
                  <c:v> 3/10/2017  12:00:00 AM</c:v>
                </c:pt>
                <c:pt idx="1633">
                  <c:v> 3/10/2017  1:00:00 AM</c:v>
                </c:pt>
                <c:pt idx="1634">
                  <c:v> 3/10/2017  2:00:00 AM</c:v>
                </c:pt>
                <c:pt idx="1635">
                  <c:v> 3/10/2017  3:00:00 AM</c:v>
                </c:pt>
                <c:pt idx="1636">
                  <c:v> 3/10/2017  4:00:00 AM</c:v>
                </c:pt>
                <c:pt idx="1637">
                  <c:v> 3/10/2017  5:00:00 AM</c:v>
                </c:pt>
                <c:pt idx="1638">
                  <c:v> 3/10/2017  6:00:00 AM</c:v>
                </c:pt>
                <c:pt idx="1639">
                  <c:v> 3/10/2017  7:00:00 AM</c:v>
                </c:pt>
                <c:pt idx="1640">
                  <c:v> 3/10/2017  8:00:00 AM</c:v>
                </c:pt>
                <c:pt idx="1641">
                  <c:v> 3/10/2017  9:00:00 AM</c:v>
                </c:pt>
                <c:pt idx="1642">
                  <c:v> 3/10/2017  10:00:00 AM</c:v>
                </c:pt>
                <c:pt idx="1643">
                  <c:v> 3/10/2017  11:00:00 AM</c:v>
                </c:pt>
                <c:pt idx="1644">
                  <c:v> 3/10/2017  12:00:00 PM</c:v>
                </c:pt>
                <c:pt idx="1645">
                  <c:v> 3/10/2017  1:00:00 PM</c:v>
                </c:pt>
                <c:pt idx="1646">
                  <c:v> 3/10/2017  2:00:00 PM</c:v>
                </c:pt>
                <c:pt idx="1647">
                  <c:v> 3/10/2017  3:00:00 PM</c:v>
                </c:pt>
                <c:pt idx="1648">
                  <c:v> 3/10/2017  4:00:00 PM</c:v>
                </c:pt>
                <c:pt idx="1649">
                  <c:v> 3/10/2017  5:00:00 PM</c:v>
                </c:pt>
                <c:pt idx="1650">
                  <c:v> 3/10/2017  6:00:00 PM</c:v>
                </c:pt>
                <c:pt idx="1651">
                  <c:v> 3/10/2017  7:00:00 PM</c:v>
                </c:pt>
                <c:pt idx="1652">
                  <c:v> 3/10/2017  8:00:00 PM</c:v>
                </c:pt>
                <c:pt idx="1653">
                  <c:v> 3/10/2017  9:00:00 PM</c:v>
                </c:pt>
                <c:pt idx="1654">
                  <c:v> 3/10/2017  10:00:00 PM</c:v>
                </c:pt>
                <c:pt idx="1655">
                  <c:v> 3/10/2017  11:00:00 PM</c:v>
                </c:pt>
                <c:pt idx="1656">
                  <c:v> 3/11/2017  12:00:00 AM</c:v>
                </c:pt>
                <c:pt idx="1657">
                  <c:v> 3/11/2017  1:00:00 AM</c:v>
                </c:pt>
                <c:pt idx="1658">
                  <c:v> 3/11/2017  2:00:00 AM</c:v>
                </c:pt>
                <c:pt idx="1659">
                  <c:v> 3/11/2017  3:00:00 AM</c:v>
                </c:pt>
                <c:pt idx="1660">
                  <c:v> 3/11/2017  4:00:00 AM</c:v>
                </c:pt>
                <c:pt idx="1661">
                  <c:v> 3/11/2017  5:00:00 AM</c:v>
                </c:pt>
                <c:pt idx="1662">
                  <c:v> 3/11/2017  6:00:00 AM</c:v>
                </c:pt>
                <c:pt idx="1663">
                  <c:v> 3/11/2017  7:00:00 AM</c:v>
                </c:pt>
                <c:pt idx="1664">
                  <c:v> 3/11/2017  8:00:00 AM</c:v>
                </c:pt>
                <c:pt idx="1665">
                  <c:v> 3/11/2017  9:00:00 AM</c:v>
                </c:pt>
                <c:pt idx="1666">
                  <c:v> 3/11/2017  10:00:00 AM</c:v>
                </c:pt>
                <c:pt idx="1667">
                  <c:v> 3/11/2017  11:00:00 AM</c:v>
                </c:pt>
                <c:pt idx="1668">
                  <c:v> 3/11/2017  12:00:00 PM</c:v>
                </c:pt>
                <c:pt idx="1669">
                  <c:v> 3/11/2017  1:00:00 PM</c:v>
                </c:pt>
                <c:pt idx="1670">
                  <c:v> 3/11/2017  2:00:00 PM</c:v>
                </c:pt>
                <c:pt idx="1671">
                  <c:v> 3/11/2017  3:00:00 PM</c:v>
                </c:pt>
                <c:pt idx="1672">
                  <c:v> 3/11/2017  4:00:00 PM</c:v>
                </c:pt>
                <c:pt idx="1673">
                  <c:v> 3/11/2017  5:00:00 PM</c:v>
                </c:pt>
                <c:pt idx="1674">
                  <c:v> 3/11/2017  6:00:00 PM</c:v>
                </c:pt>
                <c:pt idx="1675">
                  <c:v> 3/11/2017  7:00:00 PM</c:v>
                </c:pt>
                <c:pt idx="1676">
                  <c:v> 3/11/2017  8:00:00 PM</c:v>
                </c:pt>
                <c:pt idx="1677">
                  <c:v> 3/11/2017  9:00:00 PM</c:v>
                </c:pt>
                <c:pt idx="1678">
                  <c:v> 3/11/2017  10:00:00 PM</c:v>
                </c:pt>
                <c:pt idx="1679">
                  <c:v> 3/11/2017  11:00:00 PM</c:v>
                </c:pt>
                <c:pt idx="1680">
                  <c:v> 3/12/2017  12:00:00 AM</c:v>
                </c:pt>
                <c:pt idx="1681">
                  <c:v> 3/12/2017  1:00:00 AM</c:v>
                </c:pt>
                <c:pt idx="1682">
                  <c:v> 3/12/2017  3:00:00 AM</c:v>
                </c:pt>
                <c:pt idx="1683">
                  <c:v> 3/12/2017  4:00:00 AM</c:v>
                </c:pt>
                <c:pt idx="1684">
                  <c:v> 3/12/2017  5:00:00 AM</c:v>
                </c:pt>
                <c:pt idx="1685">
                  <c:v> 3/12/2017  6:00:00 AM</c:v>
                </c:pt>
                <c:pt idx="1686">
                  <c:v> 3/12/2017  7:00:00 AM</c:v>
                </c:pt>
                <c:pt idx="1687">
                  <c:v> 3/12/2017  8:00:00 AM</c:v>
                </c:pt>
                <c:pt idx="1688">
                  <c:v> 3/12/2017  9:00:00 AM</c:v>
                </c:pt>
                <c:pt idx="1689">
                  <c:v> 3/12/2017  10:00:00 AM</c:v>
                </c:pt>
                <c:pt idx="1690">
                  <c:v> 3/12/2017  11:00:00 AM</c:v>
                </c:pt>
                <c:pt idx="1691">
                  <c:v> 3/12/2017  12:00:00 PM</c:v>
                </c:pt>
                <c:pt idx="1692">
                  <c:v> 3/12/2017  1:00:00 PM</c:v>
                </c:pt>
                <c:pt idx="1693">
                  <c:v> 3/12/2017  2:00:00 PM</c:v>
                </c:pt>
                <c:pt idx="1694">
                  <c:v> 3/12/2017  3:00:00 PM</c:v>
                </c:pt>
                <c:pt idx="1695">
                  <c:v> 3/12/2017  4:00:00 PM</c:v>
                </c:pt>
                <c:pt idx="1696">
                  <c:v> 3/12/2017  5:00:00 PM</c:v>
                </c:pt>
                <c:pt idx="1697">
                  <c:v> 3/12/2017  6:00:00 PM</c:v>
                </c:pt>
                <c:pt idx="1698">
                  <c:v> 3/12/2017  7:00:00 PM</c:v>
                </c:pt>
                <c:pt idx="1699">
                  <c:v> 3/12/2017  8:00:00 PM</c:v>
                </c:pt>
                <c:pt idx="1700">
                  <c:v> 3/12/2017  9:00:00 PM</c:v>
                </c:pt>
                <c:pt idx="1701">
                  <c:v> 3/12/2017  10:00:00 PM</c:v>
                </c:pt>
                <c:pt idx="1702">
                  <c:v> 3/12/2017  11:00:00 PM</c:v>
                </c:pt>
                <c:pt idx="1703">
                  <c:v> 3/13/2017  12:00:00 AM</c:v>
                </c:pt>
                <c:pt idx="1704">
                  <c:v> 3/13/2017  1:00:00 AM</c:v>
                </c:pt>
                <c:pt idx="1705">
                  <c:v> 3/13/2017  2:00:00 AM</c:v>
                </c:pt>
                <c:pt idx="1706">
                  <c:v> 3/13/2017  3:00:00 AM</c:v>
                </c:pt>
                <c:pt idx="1707">
                  <c:v> 3/13/2017  4:00:00 AM</c:v>
                </c:pt>
                <c:pt idx="1708">
                  <c:v> 3/13/2017  5:00:00 AM</c:v>
                </c:pt>
                <c:pt idx="1709">
                  <c:v> 3/13/2017  6:00:00 AM</c:v>
                </c:pt>
                <c:pt idx="1710">
                  <c:v> 3/13/2017  7:00:00 AM</c:v>
                </c:pt>
                <c:pt idx="1711">
                  <c:v> 3/13/2017  8:00:00 AM</c:v>
                </c:pt>
                <c:pt idx="1712">
                  <c:v> 3/13/2017  9:00:00 AM</c:v>
                </c:pt>
                <c:pt idx="1713">
                  <c:v> 3/13/2017  10:00:00 AM</c:v>
                </c:pt>
                <c:pt idx="1714">
                  <c:v> 3/13/2017  11:00:00 AM</c:v>
                </c:pt>
                <c:pt idx="1715">
                  <c:v> 3/13/2017  12:00:00 PM</c:v>
                </c:pt>
                <c:pt idx="1716">
                  <c:v> 3/13/2017  1:00:00 PM</c:v>
                </c:pt>
                <c:pt idx="1717">
                  <c:v> 3/13/2017  2:00:00 PM</c:v>
                </c:pt>
                <c:pt idx="1718">
                  <c:v> 3/13/2017  3:00:00 PM</c:v>
                </c:pt>
                <c:pt idx="1719">
                  <c:v> 3/13/2017  4:00:00 PM</c:v>
                </c:pt>
                <c:pt idx="1720">
                  <c:v> 3/13/2017  5:00:00 PM</c:v>
                </c:pt>
                <c:pt idx="1721">
                  <c:v> 3/13/2017  6:00:00 PM</c:v>
                </c:pt>
                <c:pt idx="1722">
                  <c:v> 3/13/2017  7:00:00 PM</c:v>
                </c:pt>
                <c:pt idx="1723">
                  <c:v> 3/13/2017  8:00:00 PM</c:v>
                </c:pt>
                <c:pt idx="1724">
                  <c:v> 3/13/2017  9:00:00 PM</c:v>
                </c:pt>
                <c:pt idx="1725">
                  <c:v> 3/13/2017  10:00:00 PM</c:v>
                </c:pt>
                <c:pt idx="1726">
                  <c:v> 3/13/2017  11:00:00 PM</c:v>
                </c:pt>
                <c:pt idx="1727">
                  <c:v> 3/14/2017  12:00:00 AM</c:v>
                </c:pt>
                <c:pt idx="1728">
                  <c:v> 3/14/2017  1:00:00 AM</c:v>
                </c:pt>
                <c:pt idx="1729">
                  <c:v> 3/14/2017  2:00:00 AM</c:v>
                </c:pt>
                <c:pt idx="1730">
                  <c:v> 3/14/2017  3:00:00 AM</c:v>
                </c:pt>
                <c:pt idx="1731">
                  <c:v> 3/14/2017  4:00:00 AM</c:v>
                </c:pt>
                <c:pt idx="1732">
                  <c:v> 3/14/2017  5:00:00 AM</c:v>
                </c:pt>
                <c:pt idx="1733">
                  <c:v> 3/14/2017  6:00:00 AM</c:v>
                </c:pt>
                <c:pt idx="1734">
                  <c:v> 3/14/2017  7:00:00 AM</c:v>
                </c:pt>
                <c:pt idx="1735">
                  <c:v> 3/14/2017  8:00:00 AM</c:v>
                </c:pt>
                <c:pt idx="1736">
                  <c:v> 3/14/2017  9:00:00 AM</c:v>
                </c:pt>
                <c:pt idx="1737">
                  <c:v> 3/14/2017  10:00:00 AM</c:v>
                </c:pt>
                <c:pt idx="1738">
                  <c:v> 3/14/2017  11:00:00 AM</c:v>
                </c:pt>
                <c:pt idx="1739">
                  <c:v> 3/14/2017  12:00:00 PM</c:v>
                </c:pt>
                <c:pt idx="1740">
                  <c:v> 3/14/2017  1:00:00 PM</c:v>
                </c:pt>
                <c:pt idx="1741">
                  <c:v> 3/14/2017  2:00:00 PM</c:v>
                </c:pt>
                <c:pt idx="1742">
                  <c:v> 3/14/2017  3:00:00 PM</c:v>
                </c:pt>
                <c:pt idx="1743">
                  <c:v> 3/14/2017  4:00:00 PM</c:v>
                </c:pt>
                <c:pt idx="1744">
                  <c:v> 3/14/2017  5:00:00 PM</c:v>
                </c:pt>
                <c:pt idx="1745">
                  <c:v> 3/14/2017  6:00:00 PM</c:v>
                </c:pt>
                <c:pt idx="1746">
                  <c:v> 3/14/2017  7:00:00 PM</c:v>
                </c:pt>
                <c:pt idx="1747">
                  <c:v> 3/14/2017  8:00:00 PM</c:v>
                </c:pt>
                <c:pt idx="1748">
                  <c:v> 3/14/2017  9:00:00 PM</c:v>
                </c:pt>
                <c:pt idx="1749">
                  <c:v> 3/14/2017  10:00:00 PM</c:v>
                </c:pt>
                <c:pt idx="1750">
                  <c:v> 3/14/2017  11:00:00 PM</c:v>
                </c:pt>
                <c:pt idx="1751">
                  <c:v> 3/15/2017  12:00:00 AM</c:v>
                </c:pt>
                <c:pt idx="1752">
                  <c:v> 3/15/2017  1:00:00 AM</c:v>
                </c:pt>
                <c:pt idx="1753">
                  <c:v> 3/15/2017  2:00:00 AM</c:v>
                </c:pt>
                <c:pt idx="1754">
                  <c:v> 3/15/2017  3:00:00 AM</c:v>
                </c:pt>
                <c:pt idx="1755">
                  <c:v> 3/15/2017  4:00:00 AM</c:v>
                </c:pt>
                <c:pt idx="1756">
                  <c:v> 3/15/2017  5:00:00 AM</c:v>
                </c:pt>
                <c:pt idx="1757">
                  <c:v> 3/15/2017  6:00:00 AM</c:v>
                </c:pt>
                <c:pt idx="1758">
                  <c:v> 3/15/2017  7:00:00 AM</c:v>
                </c:pt>
                <c:pt idx="1759">
                  <c:v> 3/15/2017  8:00:00 AM</c:v>
                </c:pt>
                <c:pt idx="1760">
                  <c:v> 3/15/2017  9:00:00 AM</c:v>
                </c:pt>
                <c:pt idx="1761">
                  <c:v> 3/15/2017  10:00:00 AM</c:v>
                </c:pt>
                <c:pt idx="1762">
                  <c:v> 3/15/2017  11:00:00 AM</c:v>
                </c:pt>
                <c:pt idx="1763">
                  <c:v> 3/15/2017  12:00:00 PM</c:v>
                </c:pt>
                <c:pt idx="1764">
                  <c:v> 3/15/2017  1:00:00 PM</c:v>
                </c:pt>
                <c:pt idx="1765">
                  <c:v> 3/15/2017  2:00:00 PM</c:v>
                </c:pt>
                <c:pt idx="1766">
                  <c:v> 3/15/2017  3:00:00 PM</c:v>
                </c:pt>
                <c:pt idx="1767">
                  <c:v> 3/15/2017  4:00:00 PM</c:v>
                </c:pt>
                <c:pt idx="1768">
                  <c:v> 3/15/2017  5:00:00 PM</c:v>
                </c:pt>
                <c:pt idx="1769">
                  <c:v> 3/15/2017  6:00:00 PM</c:v>
                </c:pt>
                <c:pt idx="1770">
                  <c:v> 3/15/2017  7:00:00 PM</c:v>
                </c:pt>
                <c:pt idx="1771">
                  <c:v> 3/15/2017  8:00:00 PM</c:v>
                </c:pt>
                <c:pt idx="1772">
                  <c:v> 3/15/2017  9:00:00 PM</c:v>
                </c:pt>
                <c:pt idx="1773">
                  <c:v> 3/15/2017  10:00:00 PM</c:v>
                </c:pt>
                <c:pt idx="1774">
                  <c:v> 3/15/2017  11:00:00 PM</c:v>
                </c:pt>
                <c:pt idx="1775">
                  <c:v> 3/16/2017  12:00:00 AM</c:v>
                </c:pt>
                <c:pt idx="1776">
                  <c:v> 3/16/2017  1:00:00 AM</c:v>
                </c:pt>
                <c:pt idx="1777">
                  <c:v> 3/16/2017  2:00:00 AM</c:v>
                </c:pt>
                <c:pt idx="1778">
                  <c:v> 3/16/2017  3:00:00 AM</c:v>
                </c:pt>
                <c:pt idx="1779">
                  <c:v> 3/16/2017  4:00:00 AM</c:v>
                </c:pt>
                <c:pt idx="1780">
                  <c:v> 3/16/2017  5:00:00 AM</c:v>
                </c:pt>
                <c:pt idx="1781">
                  <c:v> 3/16/2017  6:00:00 AM</c:v>
                </c:pt>
                <c:pt idx="1782">
                  <c:v> 3/16/2017  7:00:00 AM</c:v>
                </c:pt>
                <c:pt idx="1783">
                  <c:v> 3/16/2017  8:00:00 AM</c:v>
                </c:pt>
                <c:pt idx="1784">
                  <c:v> 3/16/2017  9:00:00 AM</c:v>
                </c:pt>
                <c:pt idx="1785">
                  <c:v> 3/16/2017  10:00:00 AM</c:v>
                </c:pt>
                <c:pt idx="1786">
                  <c:v> 3/16/2017  11:00:00 AM</c:v>
                </c:pt>
                <c:pt idx="1787">
                  <c:v> 3/16/2017  12:00:00 PM</c:v>
                </c:pt>
                <c:pt idx="1788">
                  <c:v> 3/16/2017  1:00:00 PM</c:v>
                </c:pt>
                <c:pt idx="1789">
                  <c:v> 3/16/2017  2:00:00 PM</c:v>
                </c:pt>
                <c:pt idx="1790">
                  <c:v> 3/16/2017  3:00:00 PM</c:v>
                </c:pt>
                <c:pt idx="1791">
                  <c:v> 3/16/2017  4:00:00 PM</c:v>
                </c:pt>
                <c:pt idx="1792">
                  <c:v> 3/16/2017  5:00:00 PM</c:v>
                </c:pt>
                <c:pt idx="1793">
                  <c:v> 3/16/2017  6:00:00 PM</c:v>
                </c:pt>
                <c:pt idx="1794">
                  <c:v> 3/16/2017  7:00:00 PM</c:v>
                </c:pt>
                <c:pt idx="1795">
                  <c:v> 3/16/2017  8:00:00 PM</c:v>
                </c:pt>
                <c:pt idx="1796">
                  <c:v> 3/16/2017  9:00:00 PM</c:v>
                </c:pt>
                <c:pt idx="1797">
                  <c:v> 3/16/2017  10:00:00 PM</c:v>
                </c:pt>
                <c:pt idx="1798">
                  <c:v> 3/16/2017  11:00:00 PM</c:v>
                </c:pt>
                <c:pt idx="1799">
                  <c:v> 3/17/2017  12:00:00 AM</c:v>
                </c:pt>
                <c:pt idx="1800">
                  <c:v> 3/17/2017  1:00:00 AM</c:v>
                </c:pt>
                <c:pt idx="1801">
                  <c:v> 3/17/2017  2:00:00 AM</c:v>
                </c:pt>
                <c:pt idx="1802">
                  <c:v> 3/17/2017  3:00:00 AM</c:v>
                </c:pt>
                <c:pt idx="1803">
                  <c:v> 3/17/2017  4:00:00 AM</c:v>
                </c:pt>
                <c:pt idx="1804">
                  <c:v> 3/17/2017  5:00:00 AM</c:v>
                </c:pt>
                <c:pt idx="1805">
                  <c:v> 3/17/2017  6:00:00 AM</c:v>
                </c:pt>
                <c:pt idx="1806">
                  <c:v> 3/17/2017  7:00:00 AM</c:v>
                </c:pt>
                <c:pt idx="1807">
                  <c:v> 3/17/2017  8:00:00 AM</c:v>
                </c:pt>
                <c:pt idx="1808">
                  <c:v> 3/17/2017  9:00:00 AM</c:v>
                </c:pt>
                <c:pt idx="1809">
                  <c:v> 3/17/2017  10:00:00 AM</c:v>
                </c:pt>
                <c:pt idx="1810">
                  <c:v> 3/17/2017  11:00:00 AM</c:v>
                </c:pt>
                <c:pt idx="1811">
                  <c:v> 3/17/2017  12:00:00 PM</c:v>
                </c:pt>
                <c:pt idx="1812">
                  <c:v> 3/17/2017  1:00:00 PM</c:v>
                </c:pt>
                <c:pt idx="1813">
                  <c:v> 3/17/2017  2:00:00 PM</c:v>
                </c:pt>
                <c:pt idx="1814">
                  <c:v> 3/17/2017  3:00:00 PM</c:v>
                </c:pt>
                <c:pt idx="1815">
                  <c:v> 3/17/2017  4:00:00 PM</c:v>
                </c:pt>
                <c:pt idx="1816">
                  <c:v> 3/17/2017  5:00:00 PM</c:v>
                </c:pt>
                <c:pt idx="1817">
                  <c:v> 3/17/2017  6:00:00 PM</c:v>
                </c:pt>
                <c:pt idx="1818">
                  <c:v> 3/17/2017  7:00:00 PM</c:v>
                </c:pt>
                <c:pt idx="1819">
                  <c:v> 3/17/2017  8:00:00 PM</c:v>
                </c:pt>
                <c:pt idx="1820">
                  <c:v> 3/17/2017  9:00:00 PM</c:v>
                </c:pt>
                <c:pt idx="1821">
                  <c:v> 3/17/2017  10:00:00 PM</c:v>
                </c:pt>
                <c:pt idx="1822">
                  <c:v> 3/17/2017  11:00:00 PM</c:v>
                </c:pt>
                <c:pt idx="1823">
                  <c:v> 3/18/2017  12:00:00 AM</c:v>
                </c:pt>
                <c:pt idx="1824">
                  <c:v> 3/18/2017  1:00:00 AM</c:v>
                </c:pt>
                <c:pt idx="1825">
                  <c:v> 3/18/2017  2:00:00 AM</c:v>
                </c:pt>
                <c:pt idx="1826">
                  <c:v> 3/18/2017  3:00:00 AM</c:v>
                </c:pt>
                <c:pt idx="1827">
                  <c:v> 3/18/2017  4:00:00 AM</c:v>
                </c:pt>
                <c:pt idx="1828">
                  <c:v> 3/18/2017  5:00:00 AM</c:v>
                </c:pt>
                <c:pt idx="1829">
                  <c:v> 3/18/2017  6:00:00 AM</c:v>
                </c:pt>
                <c:pt idx="1830">
                  <c:v> 3/18/2017  7:00:00 AM</c:v>
                </c:pt>
                <c:pt idx="1831">
                  <c:v> 3/18/2017  8:00:00 AM</c:v>
                </c:pt>
                <c:pt idx="1832">
                  <c:v> 3/18/2017  9:00:00 AM</c:v>
                </c:pt>
                <c:pt idx="1833">
                  <c:v> 3/18/2017  10:00:00 AM</c:v>
                </c:pt>
                <c:pt idx="1834">
                  <c:v> 3/18/2017  11:00:00 AM</c:v>
                </c:pt>
                <c:pt idx="1835">
                  <c:v> 3/18/2017  12:00:00 PM</c:v>
                </c:pt>
                <c:pt idx="1836">
                  <c:v> 3/18/2017  1:00:00 PM</c:v>
                </c:pt>
                <c:pt idx="1837">
                  <c:v> 3/18/2017  2:00:00 PM</c:v>
                </c:pt>
                <c:pt idx="1838">
                  <c:v> 3/18/2017  3:00:00 PM</c:v>
                </c:pt>
                <c:pt idx="1839">
                  <c:v> 3/18/2017  4:00:00 PM</c:v>
                </c:pt>
                <c:pt idx="1840">
                  <c:v> 3/18/2017  5:00:00 PM</c:v>
                </c:pt>
                <c:pt idx="1841">
                  <c:v> 3/18/2017  6:00:00 PM</c:v>
                </c:pt>
                <c:pt idx="1842">
                  <c:v> 3/18/2017  7:00:00 PM</c:v>
                </c:pt>
                <c:pt idx="1843">
                  <c:v> 3/18/2017  8:00:00 PM</c:v>
                </c:pt>
                <c:pt idx="1844">
                  <c:v> 3/18/2017  9:00:00 PM</c:v>
                </c:pt>
                <c:pt idx="1845">
                  <c:v> 3/18/2017  10:00:00 PM</c:v>
                </c:pt>
                <c:pt idx="1846">
                  <c:v> 3/18/2017  11:00:00 PM</c:v>
                </c:pt>
                <c:pt idx="1847">
                  <c:v> 3/19/2017  12:00:00 AM</c:v>
                </c:pt>
                <c:pt idx="1848">
                  <c:v> 3/19/2017  1:00:00 AM</c:v>
                </c:pt>
                <c:pt idx="1849">
                  <c:v> 3/19/2017  2:00:00 AM</c:v>
                </c:pt>
                <c:pt idx="1850">
                  <c:v> 3/19/2017  3:00:00 AM</c:v>
                </c:pt>
                <c:pt idx="1851">
                  <c:v> 3/19/2017  4:00:00 AM</c:v>
                </c:pt>
                <c:pt idx="1852">
                  <c:v> 3/19/2017  5:00:00 AM</c:v>
                </c:pt>
                <c:pt idx="1853">
                  <c:v> 3/19/2017  6:00:00 AM</c:v>
                </c:pt>
                <c:pt idx="1854">
                  <c:v> 3/19/2017  7:00:00 AM</c:v>
                </c:pt>
                <c:pt idx="1855">
                  <c:v> 3/19/2017  8:00:00 AM</c:v>
                </c:pt>
                <c:pt idx="1856">
                  <c:v> 3/19/2017  9:00:00 AM</c:v>
                </c:pt>
                <c:pt idx="1857">
                  <c:v> 3/19/2017  10:00:00 AM</c:v>
                </c:pt>
                <c:pt idx="1858">
                  <c:v> 3/19/2017  11:00:00 AM</c:v>
                </c:pt>
                <c:pt idx="1859">
                  <c:v> 3/19/2017  12:00:00 PM</c:v>
                </c:pt>
                <c:pt idx="1860">
                  <c:v> 3/19/2017  1:00:00 PM</c:v>
                </c:pt>
                <c:pt idx="1861">
                  <c:v> 3/19/2017  2:00:00 PM</c:v>
                </c:pt>
                <c:pt idx="1862">
                  <c:v> 3/19/2017  3:00:00 PM</c:v>
                </c:pt>
                <c:pt idx="1863">
                  <c:v> 3/19/2017  4:00:00 PM</c:v>
                </c:pt>
                <c:pt idx="1864">
                  <c:v> 3/19/2017  5:00:00 PM</c:v>
                </c:pt>
                <c:pt idx="1865">
                  <c:v> 3/19/2017  6:00:00 PM</c:v>
                </c:pt>
                <c:pt idx="1866">
                  <c:v> 3/19/2017  7:00:00 PM</c:v>
                </c:pt>
                <c:pt idx="1867">
                  <c:v> 3/19/2017  8:00:00 PM</c:v>
                </c:pt>
                <c:pt idx="1868">
                  <c:v> 3/19/2017  9:00:00 PM</c:v>
                </c:pt>
                <c:pt idx="1869">
                  <c:v> 3/19/2017  10:00:00 PM</c:v>
                </c:pt>
                <c:pt idx="1870">
                  <c:v> 3/19/2017  11:00:00 PM</c:v>
                </c:pt>
                <c:pt idx="1871">
                  <c:v> 3/20/2017  12:00:00 AM</c:v>
                </c:pt>
                <c:pt idx="1872">
                  <c:v> 3/20/2017  1:00:00 AM</c:v>
                </c:pt>
                <c:pt idx="1873">
                  <c:v> 3/20/2017  2:00:00 AM</c:v>
                </c:pt>
                <c:pt idx="1874">
                  <c:v> 3/20/2017  3:00:00 AM</c:v>
                </c:pt>
                <c:pt idx="1875">
                  <c:v> 3/20/2017  4:00:00 AM</c:v>
                </c:pt>
                <c:pt idx="1876">
                  <c:v> 3/20/2017  5:00:00 AM</c:v>
                </c:pt>
                <c:pt idx="1877">
                  <c:v> 3/20/2017  6:00:00 AM</c:v>
                </c:pt>
                <c:pt idx="1878">
                  <c:v> 3/20/2017  7:00:00 AM</c:v>
                </c:pt>
                <c:pt idx="1879">
                  <c:v> 3/20/2017  8:00:00 AM</c:v>
                </c:pt>
                <c:pt idx="1880">
                  <c:v> 3/20/2017  9:00:00 AM</c:v>
                </c:pt>
                <c:pt idx="1881">
                  <c:v> 3/20/2017  10:00:00 AM</c:v>
                </c:pt>
                <c:pt idx="1882">
                  <c:v> 3/20/2017  11:00:00 AM</c:v>
                </c:pt>
                <c:pt idx="1883">
                  <c:v> 3/20/2017  12:00:00 PM</c:v>
                </c:pt>
                <c:pt idx="1884">
                  <c:v> 3/20/2017  1:00:00 PM</c:v>
                </c:pt>
                <c:pt idx="1885">
                  <c:v> 3/20/2017  2:00:00 PM</c:v>
                </c:pt>
                <c:pt idx="1886">
                  <c:v> 3/20/2017  3:00:00 PM</c:v>
                </c:pt>
                <c:pt idx="1887">
                  <c:v> 3/20/2017  4:00:00 PM</c:v>
                </c:pt>
                <c:pt idx="1888">
                  <c:v> 3/20/2017  5:00:00 PM</c:v>
                </c:pt>
                <c:pt idx="1889">
                  <c:v> 3/20/2017  6:00:00 PM</c:v>
                </c:pt>
                <c:pt idx="1890">
                  <c:v> 3/20/2017  7:00:00 PM</c:v>
                </c:pt>
                <c:pt idx="1891">
                  <c:v> 3/20/2017  8:00:00 PM</c:v>
                </c:pt>
                <c:pt idx="1892">
                  <c:v> 3/20/2017  9:00:00 PM</c:v>
                </c:pt>
                <c:pt idx="1893">
                  <c:v> 3/20/2017  10:00:00 PM</c:v>
                </c:pt>
                <c:pt idx="1894">
                  <c:v> 3/20/2017  11:00:00 PM</c:v>
                </c:pt>
                <c:pt idx="1895">
                  <c:v> 3/21/2017  12:00:00 AM</c:v>
                </c:pt>
                <c:pt idx="1896">
                  <c:v> 3/21/2017  1:00:00 AM</c:v>
                </c:pt>
                <c:pt idx="1897">
                  <c:v> 3/21/2017  2:00:00 AM</c:v>
                </c:pt>
                <c:pt idx="1898">
                  <c:v> 3/21/2017  3:00:00 AM</c:v>
                </c:pt>
                <c:pt idx="1899">
                  <c:v> 3/21/2017  4:00:00 AM</c:v>
                </c:pt>
                <c:pt idx="1900">
                  <c:v> 3/21/2017  5:00:00 AM</c:v>
                </c:pt>
                <c:pt idx="1901">
                  <c:v> 3/21/2017  6:00:00 AM</c:v>
                </c:pt>
                <c:pt idx="1902">
                  <c:v> 3/21/2017  7:00:00 AM</c:v>
                </c:pt>
                <c:pt idx="1903">
                  <c:v> 3/21/2017  8:00:00 AM</c:v>
                </c:pt>
                <c:pt idx="1904">
                  <c:v> 3/21/2017  9:00:00 AM</c:v>
                </c:pt>
                <c:pt idx="1905">
                  <c:v> 3/21/2017  10:00:00 AM</c:v>
                </c:pt>
                <c:pt idx="1906">
                  <c:v> 3/21/2017  11:00:00 AM</c:v>
                </c:pt>
                <c:pt idx="1907">
                  <c:v> 3/21/2017  12:00:00 PM</c:v>
                </c:pt>
                <c:pt idx="1908">
                  <c:v> 3/21/2017  1:00:00 PM</c:v>
                </c:pt>
                <c:pt idx="1909">
                  <c:v> 3/21/2017  2:00:00 PM</c:v>
                </c:pt>
                <c:pt idx="1910">
                  <c:v> 3/21/2017  3:00:00 PM</c:v>
                </c:pt>
                <c:pt idx="1911">
                  <c:v> 3/21/2017  4:00:00 PM</c:v>
                </c:pt>
                <c:pt idx="1912">
                  <c:v> 3/21/2017  5:00:00 PM</c:v>
                </c:pt>
                <c:pt idx="1913">
                  <c:v> 3/21/2017  6:00:00 PM</c:v>
                </c:pt>
                <c:pt idx="1914">
                  <c:v> 3/21/2017  7:00:00 PM</c:v>
                </c:pt>
                <c:pt idx="1915">
                  <c:v> 3/21/2017  8:00:00 PM</c:v>
                </c:pt>
                <c:pt idx="1916">
                  <c:v> 3/21/2017  9:00:00 PM</c:v>
                </c:pt>
                <c:pt idx="1917">
                  <c:v> 3/21/2017  10:00:00 PM</c:v>
                </c:pt>
                <c:pt idx="1918">
                  <c:v> 3/21/2017  11:00:00 PM</c:v>
                </c:pt>
                <c:pt idx="1919">
                  <c:v> 3/22/2017  12:00:00 AM</c:v>
                </c:pt>
                <c:pt idx="1920">
                  <c:v> 3/22/2017  1:00:00 AM</c:v>
                </c:pt>
                <c:pt idx="1921">
                  <c:v> 3/22/2017  2:00:00 AM</c:v>
                </c:pt>
                <c:pt idx="1922">
                  <c:v> 3/22/2017  3:00:00 AM</c:v>
                </c:pt>
                <c:pt idx="1923">
                  <c:v> 3/22/2017  4:00:00 AM</c:v>
                </c:pt>
                <c:pt idx="1924">
                  <c:v> 3/22/2017  5:00:00 AM</c:v>
                </c:pt>
                <c:pt idx="1925">
                  <c:v> 3/22/2017  6:00:00 AM</c:v>
                </c:pt>
                <c:pt idx="1926">
                  <c:v> 3/22/2017  7:00:00 AM</c:v>
                </c:pt>
                <c:pt idx="1927">
                  <c:v> 3/22/2017  8:00:00 AM</c:v>
                </c:pt>
                <c:pt idx="1928">
                  <c:v> 3/22/2017  9:00:00 AM</c:v>
                </c:pt>
                <c:pt idx="1929">
                  <c:v> 3/22/2017  10:00:00 AM</c:v>
                </c:pt>
                <c:pt idx="1930">
                  <c:v> 3/22/2017  11:00:00 AM</c:v>
                </c:pt>
                <c:pt idx="1931">
                  <c:v> 3/22/2017  12:00:00 PM</c:v>
                </c:pt>
                <c:pt idx="1932">
                  <c:v> 3/22/2017  1:00:00 PM</c:v>
                </c:pt>
                <c:pt idx="1933">
                  <c:v> 3/22/2017  2:00:00 PM</c:v>
                </c:pt>
                <c:pt idx="1934">
                  <c:v> 3/22/2017  3:00:00 PM</c:v>
                </c:pt>
                <c:pt idx="1935">
                  <c:v> 3/22/2017  4:00:00 PM</c:v>
                </c:pt>
                <c:pt idx="1936">
                  <c:v> 3/22/2017  5:00:00 PM</c:v>
                </c:pt>
                <c:pt idx="1937">
                  <c:v> 3/22/2017  6:00:00 PM</c:v>
                </c:pt>
                <c:pt idx="1938">
                  <c:v> 3/22/2017  7:00:00 PM</c:v>
                </c:pt>
                <c:pt idx="1939">
                  <c:v> 3/22/2017  8:00:00 PM</c:v>
                </c:pt>
                <c:pt idx="1940">
                  <c:v> 3/22/2017  9:00:00 PM</c:v>
                </c:pt>
                <c:pt idx="1941">
                  <c:v> 3/22/2017  10:00:00 PM</c:v>
                </c:pt>
                <c:pt idx="1942">
                  <c:v> 3/22/2017  11:00:00 PM</c:v>
                </c:pt>
                <c:pt idx="1943">
                  <c:v> 3/23/2017  12:00:00 AM</c:v>
                </c:pt>
                <c:pt idx="1944">
                  <c:v> 3/23/2017  1:00:00 AM</c:v>
                </c:pt>
                <c:pt idx="1945">
                  <c:v> 3/23/2017  2:00:00 AM</c:v>
                </c:pt>
                <c:pt idx="1946">
                  <c:v> 3/23/2017  3:00:00 AM</c:v>
                </c:pt>
                <c:pt idx="1947">
                  <c:v> 3/23/2017  4:00:00 AM</c:v>
                </c:pt>
                <c:pt idx="1948">
                  <c:v> 3/23/2017  5:00:00 AM</c:v>
                </c:pt>
                <c:pt idx="1949">
                  <c:v> 3/23/2017  6:00:00 AM</c:v>
                </c:pt>
                <c:pt idx="1950">
                  <c:v> 3/23/2017  7:00:00 AM</c:v>
                </c:pt>
                <c:pt idx="1951">
                  <c:v> 3/23/2017  8:00:00 AM</c:v>
                </c:pt>
                <c:pt idx="1952">
                  <c:v> 3/23/2017  9:00:00 AM</c:v>
                </c:pt>
                <c:pt idx="1953">
                  <c:v> 3/23/2017  10:00:00 AM</c:v>
                </c:pt>
                <c:pt idx="1954">
                  <c:v> 3/23/2017  11:00:00 AM</c:v>
                </c:pt>
                <c:pt idx="1955">
                  <c:v> 3/23/2017  12:00:00 PM</c:v>
                </c:pt>
                <c:pt idx="1956">
                  <c:v> 3/23/2017  1:00:00 PM</c:v>
                </c:pt>
                <c:pt idx="1957">
                  <c:v> 3/23/2017  2:00:00 PM</c:v>
                </c:pt>
                <c:pt idx="1958">
                  <c:v> 3/23/2017  3:00:00 PM</c:v>
                </c:pt>
                <c:pt idx="1959">
                  <c:v> 3/23/2017  4:00:00 PM</c:v>
                </c:pt>
                <c:pt idx="1960">
                  <c:v> 3/23/2017  5:00:00 PM</c:v>
                </c:pt>
                <c:pt idx="1961">
                  <c:v> 3/23/2017  6:00:00 PM</c:v>
                </c:pt>
                <c:pt idx="1962">
                  <c:v> 3/23/2017  7:00:00 PM</c:v>
                </c:pt>
                <c:pt idx="1963">
                  <c:v> 3/23/2017  8:00:00 PM</c:v>
                </c:pt>
                <c:pt idx="1964">
                  <c:v> 3/23/2017  9:00:00 PM</c:v>
                </c:pt>
                <c:pt idx="1965">
                  <c:v> 3/23/2017  10:00:00 PM</c:v>
                </c:pt>
                <c:pt idx="1966">
                  <c:v> 3/23/2017  11:00:00 PM</c:v>
                </c:pt>
                <c:pt idx="1967">
                  <c:v> 3/24/2017  12:00:00 AM</c:v>
                </c:pt>
                <c:pt idx="1968">
                  <c:v> 3/24/2017  1:00:00 AM</c:v>
                </c:pt>
                <c:pt idx="1969">
                  <c:v> 3/24/2017  2:00:00 AM</c:v>
                </c:pt>
                <c:pt idx="1970">
                  <c:v> 3/24/2017  3:00:00 AM</c:v>
                </c:pt>
                <c:pt idx="1971">
                  <c:v> 3/24/2017  4:00:00 AM</c:v>
                </c:pt>
                <c:pt idx="1972">
                  <c:v> 3/24/2017  5:00:00 AM</c:v>
                </c:pt>
                <c:pt idx="1973">
                  <c:v> 3/24/2017  6:00:00 AM</c:v>
                </c:pt>
                <c:pt idx="1974">
                  <c:v> 3/24/2017  7:00:00 AM</c:v>
                </c:pt>
                <c:pt idx="1975">
                  <c:v> 3/24/2017  8:00:00 AM</c:v>
                </c:pt>
                <c:pt idx="1976">
                  <c:v> 3/24/2017  9:00:00 AM</c:v>
                </c:pt>
                <c:pt idx="1977">
                  <c:v> 3/24/2017  10:00:00 AM</c:v>
                </c:pt>
                <c:pt idx="1978">
                  <c:v> 3/24/2017  11:00:00 AM</c:v>
                </c:pt>
                <c:pt idx="1979">
                  <c:v> 3/24/2017  12:00:00 PM</c:v>
                </c:pt>
                <c:pt idx="1980">
                  <c:v> 3/24/2017  1:00:00 PM</c:v>
                </c:pt>
                <c:pt idx="1981">
                  <c:v> 3/24/2017  2:00:00 PM</c:v>
                </c:pt>
                <c:pt idx="1982">
                  <c:v> 3/24/2017  3:00:00 PM</c:v>
                </c:pt>
                <c:pt idx="1983">
                  <c:v> 3/24/2017  4:00:00 PM</c:v>
                </c:pt>
                <c:pt idx="1984">
                  <c:v> 3/24/2017  5:00:00 PM</c:v>
                </c:pt>
                <c:pt idx="1985">
                  <c:v> 3/24/2017  6:00:00 PM</c:v>
                </c:pt>
                <c:pt idx="1986">
                  <c:v> 3/24/2017  7:00:00 PM</c:v>
                </c:pt>
                <c:pt idx="1987">
                  <c:v> 3/24/2017  8:00:00 PM</c:v>
                </c:pt>
                <c:pt idx="1988">
                  <c:v> 3/24/2017  9:00:00 PM</c:v>
                </c:pt>
                <c:pt idx="1989">
                  <c:v> 3/24/2017  10:00:00 PM</c:v>
                </c:pt>
                <c:pt idx="1990">
                  <c:v> 3/24/2017  11:00:00 PM</c:v>
                </c:pt>
                <c:pt idx="1991">
                  <c:v> 3/25/2017  12:00:00 AM</c:v>
                </c:pt>
                <c:pt idx="1992">
                  <c:v> 3/25/2017  1:00:00 AM</c:v>
                </c:pt>
                <c:pt idx="1993">
                  <c:v> 3/25/2017  2:00:00 AM</c:v>
                </c:pt>
                <c:pt idx="1994">
                  <c:v> 3/25/2017  3:00:00 AM</c:v>
                </c:pt>
                <c:pt idx="1995">
                  <c:v> 3/25/2017  4:00:00 AM</c:v>
                </c:pt>
                <c:pt idx="1996">
                  <c:v> 3/25/2017  5:00:00 AM</c:v>
                </c:pt>
                <c:pt idx="1997">
                  <c:v> 3/25/2017  6:00:00 AM</c:v>
                </c:pt>
                <c:pt idx="1998">
                  <c:v> 3/25/2017  7:00:00 AM</c:v>
                </c:pt>
                <c:pt idx="1999">
                  <c:v> 3/25/2017  8:00:00 AM</c:v>
                </c:pt>
                <c:pt idx="2000">
                  <c:v> 3/25/2017  9:00:00 AM</c:v>
                </c:pt>
                <c:pt idx="2001">
                  <c:v> 3/25/2017  10:00:00 AM</c:v>
                </c:pt>
                <c:pt idx="2002">
                  <c:v> 3/25/2017  11:00:00 AM</c:v>
                </c:pt>
                <c:pt idx="2003">
                  <c:v> 3/25/2017  12:00:00 PM</c:v>
                </c:pt>
                <c:pt idx="2004">
                  <c:v> 3/25/2017  1:00:00 PM</c:v>
                </c:pt>
                <c:pt idx="2005">
                  <c:v> 3/25/2017  2:00:00 PM</c:v>
                </c:pt>
                <c:pt idx="2006">
                  <c:v> 3/25/2017  3:00:00 PM</c:v>
                </c:pt>
                <c:pt idx="2007">
                  <c:v> 3/25/2017  4:00:00 PM</c:v>
                </c:pt>
                <c:pt idx="2008">
                  <c:v> 3/25/2017  5:00:00 PM</c:v>
                </c:pt>
                <c:pt idx="2009">
                  <c:v> 3/25/2017  6:00:00 PM</c:v>
                </c:pt>
                <c:pt idx="2010">
                  <c:v> 3/25/2017  7:00:00 PM</c:v>
                </c:pt>
                <c:pt idx="2011">
                  <c:v> 3/25/2017  8:00:00 PM</c:v>
                </c:pt>
                <c:pt idx="2012">
                  <c:v> 3/25/2017  9:00:00 PM</c:v>
                </c:pt>
                <c:pt idx="2013">
                  <c:v> 3/25/2017  10:00:00 PM</c:v>
                </c:pt>
                <c:pt idx="2014">
                  <c:v> 3/25/2017  11:00:00 PM</c:v>
                </c:pt>
                <c:pt idx="2015">
                  <c:v> 3/26/2017  12:00:00 AM</c:v>
                </c:pt>
                <c:pt idx="2016">
                  <c:v> 3/26/2017  1:00:00 AM</c:v>
                </c:pt>
                <c:pt idx="2017">
                  <c:v> 3/26/2017  2:00:00 AM</c:v>
                </c:pt>
                <c:pt idx="2018">
                  <c:v> 3/26/2017  3:00:00 AM</c:v>
                </c:pt>
                <c:pt idx="2019">
                  <c:v> 3/26/2017  4:00:00 AM</c:v>
                </c:pt>
                <c:pt idx="2020">
                  <c:v> 3/26/2017  5:00:00 AM</c:v>
                </c:pt>
                <c:pt idx="2021">
                  <c:v> 3/26/2017  6:00:00 AM</c:v>
                </c:pt>
                <c:pt idx="2022">
                  <c:v> 3/26/2017  7:00:00 AM</c:v>
                </c:pt>
                <c:pt idx="2023">
                  <c:v> 3/26/2017  8:00:00 AM</c:v>
                </c:pt>
                <c:pt idx="2024">
                  <c:v> 3/26/2017  9:00:00 AM</c:v>
                </c:pt>
                <c:pt idx="2025">
                  <c:v> 3/26/2017  10:00:00 AM</c:v>
                </c:pt>
                <c:pt idx="2026">
                  <c:v> 3/26/2017  11:00:00 AM</c:v>
                </c:pt>
                <c:pt idx="2027">
                  <c:v> 3/26/2017  12:00:00 PM</c:v>
                </c:pt>
                <c:pt idx="2028">
                  <c:v> 3/26/2017  1:00:00 PM</c:v>
                </c:pt>
                <c:pt idx="2029">
                  <c:v> 3/26/2017  2:00:00 PM</c:v>
                </c:pt>
                <c:pt idx="2030">
                  <c:v> 3/26/2017  3:00:00 PM</c:v>
                </c:pt>
                <c:pt idx="2031">
                  <c:v> 3/26/2017  4:00:00 PM</c:v>
                </c:pt>
                <c:pt idx="2032">
                  <c:v> 3/26/2017  5:00:00 PM</c:v>
                </c:pt>
                <c:pt idx="2033">
                  <c:v> 3/26/2017  6:00:00 PM</c:v>
                </c:pt>
                <c:pt idx="2034">
                  <c:v> 3/26/2017  7:00:00 PM</c:v>
                </c:pt>
                <c:pt idx="2035">
                  <c:v> 3/26/2017  8:00:00 PM</c:v>
                </c:pt>
                <c:pt idx="2036">
                  <c:v> 3/26/2017  9:00:00 PM</c:v>
                </c:pt>
                <c:pt idx="2037">
                  <c:v> 3/26/2017  10:00:00 PM</c:v>
                </c:pt>
                <c:pt idx="2038">
                  <c:v> 3/26/2017  11:00:00 PM</c:v>
                </c:pt>
                <c:pt idx="2039">
                  <c:v> 3/27/2017  12:00:00 AM</c:v>
                </c:pt>
                <c:pt idx="2040">
                  <c:v> 3/27/2017  1:00:00 AM</c:v>
                </c:pt>
                <c:pt idx="2041">
                  <c:v> 3/27/2017  2:00:00 AM</c:v>
                </c:pt>
                <c:pt idx="2042">
                  <c:v> 3/27/2017  3:00:00 AM</c:v>
                </c:pt>
                <c:pt idx="2043">
                  <c:v> 3/27/2017  4:00:00 AM</c:v>
                </c:pt>
                <c:pt idx="2044">
                  <c:v> 3/27/2017  5:00:00 AM</c:v>
                </c:pt>
                <c:pt idx="2045">
                  <c:v> 3/27/2017  6:00:00 AM</c:v>
                </c:pt>
                <c:pt idx="2046">
                  <c:v> 3/27/2017  7:00:00 AM</c:v>
                </c:pt>
                <c:pt idx="2047">
                  <c:v> 3/27/2017  8:00:00 AM</c:v>
                </c:pt>
                <c:pt idx="2048">
                  <c:v> 3/27/2017  9:00:00 AM</c:v>
                </c:pt>
                <c:pt idx="2049">
                  <c:v> 3/27/2017  10:00:00 AM</c:v>
                </c:pt>
                <c:pt idx="2050">
                  <c:v> 3/27/2017  11:00:00 AM</c:v>
                </c:pt>
                <c:pt idx="2051">
                  <c:v> 3/27/2017  12:00:00 PM</c:v>
                </c:pt>
                <c:pt idx="2052">
                  <c:v> 3/27/2017  1:00:00 PM</c:v>
                </c:pt>
                <c:pt idx="2053">
                  <c:v> 3/27/2017  2:00:00 PM</c:v>
                </c:pt>
                <c:pt idx="2054">
                  <c:v> 3/27/2017  3:00:00 PM</c:v>
                </c:pt>
                <c:pt idx="2055">
                  <c:v> 3/27/2017  4:00:00 PM</c:v>
                </c:pt>
                <c:pt idx="2056">
                  <c:v> 3/27/2017  5:00:00 PM</c:v>
                </c:pt>
                <c:pt idx="2057">
                  <c:v> 3/27/2017  6:00:00 PM</c:v>
                </c:pt>
                <c:pt idx="2058">
                  <c:v> 3/27/2017  7:00:00 PM</c:v>
                </c:pt>
                <c:pt idx="2059">
                  <c:v> 3/27/2017  8:00:00 PM</c:v>
                </c:pt>
                <c:pt idx="2060">
                  <c:v> 3/27/2017  9:00:00 PM</c:v>
                </c:pt>
                <c:pt idx="2061">
                  <c:v> 3/27/2017  10:00:00 PM</c:v>
                </c:pt>
                <c:pt idx="2062">
                  <c:v> 3/27/2017  11:00:00 PM</c:v>
                </c:pt>
                <c:pt idx="2063">
                  <c:v> 3/28/2017  12:00:00 AM</c:v>
                </c:pt>
                <c:pt idx="2064">
                  <c:v> 3/28/2017  1:00:00 AM</c:v>
                </c:pt>
                <c:pt idx="2065">
                  <c:v> 3/28/2017  2:00:00 AM</c:v>
                </c:pt>
                <c:pt idx="2066">
                  <c:v> 3/28/2017  3:00:00 AM</c:v>
                </c:pt>
                <c:pt idx="2067">
                  <c:v> 3/28/2017  4:00:00 AM</c:v>
                </c:pt>
                <c:pt idx="2068">
                  <c:v> 3/28/2017  5:00:00 AM</c:v>
                </c:pt>
                <c:pt idx="2069">
                  <c:v> 3/28/2017  6:00:00 AM</c:v>
                </c:pt>
                <c:pt idx="2070">
                  <c:v> 3/28/2017  7:00:00 AM</c:v>
                </c:pt>
                <c:pt idx="2071">
                  <c:v> 3/28/2017  8:00:00 AM</c:v>
                </c:pt>
                <c:pt idx="2072">
                  <c:v> 3/28/2017  9:00:00 AM</c:v>
                </c:pt>
                <c:pt idx="2073">
                  <c:v> 3/28/2017  10:00:00 AM</c:v>
                </c:pt>
                <c:pt idx="2074">
                  <c:v> 3/28/2017  11:00:00 AM</c:v>
                </c:pt>
                <c:pt idx="2075">
                  <c:v> 3/28/2017  12:00:00 PM</c:v>
                </c:pt>
                <c:pt idx="2076">
                  <c:v> 3/28/2017  1:00:00 PM</c:v>
                </c:pt>
                <c:pt idx="2077">
                  <c:v> 3/28/2017  2:00:00 PM</c:v>
                </c:pt>
                <c:pt idx="2078">
                  <c:v> 3/28/2017  3:00:00 PM</c:v>
                </c:pt>
                <c:pt idx="2079">
                  <c:v> 3/28/2017  4:00:00 PM</c:v>
                </c:pt>
                <c:pt idx="2080">
                  <c:v> 3/28/2017  5:00:00 PM</c:v>
                </c:pt>
                <c:pt idx="2081">
                  <c:v> 3/28/2017  6:00:00 PM</c:v>
                </c:pt>
                <c:pt idx="2082">
                  <c:v> 3/28/2017  7:00:00 PM</c:v>
                </c:pt>
                <c:pt idx="2083">
                  <c:v> 3/28/2017  8:00:00 PM</c:v>
                </c:pt>
                <c:pt idx="2084">
                  <c:v> 3/28/2017  9:00:00 PM</c:v>
                </c:pt>
                <c:pt idx="2085">
                  <c:v> 3/28/2017  10:00:00 PM</c:v>
                </c:pt>
                <c:pt idx="2086">
                  <c:v> 3/28/2017  11:00:00 PM</c:v>
                </c:pt>
                <c:pt idx="2087">
                  <c:v> 3/29/2017  12:00:00 AM</c:v>
                </c:pt>
                <c:pt idx="2088">
                  <c:v> 3/29/2017  1:00:00 AM</c:v>
                </c:pt>
                <c:pt idx="2089">
                  <c:v> 3/29/2017  2:00:00 AM</c:v>
                </c:pt>
                <c:pt idx="2090">
                  <c:v> 3/29/2017  3:00:00 AM</c:v>
                </c:pt>
                <c:pt idx="2091">
                  <c:v> 3/29/2017  4:00:00 AM</c:v>
                </c:pt>
                <c:pt idx="2092">
                  <c:v> 3/29/2017  5:00:00 AM</c:v>
                </c:pt>
                <c:pt idx="2093">
                  <c:v> 3/29/2017  6:00:00 AM</c:v>
                </c:pt>
                <c:pt idx="2094">
                  <c:v> 3/29/2017  7:00:00 AM</c:v>
                </c:pt>
                <c:pt idx="2095">
                  <c:v> 3/29/2017  8:00:00 AM</c:v>
                </c:pt>
                <c:pt idx="2096">
                  <c:v> 3/29/2017  9:00:00 AM</c:v>
                </c:pt>
                <c:pt idx="2097">
                  <c:v> 3/29/2017  10:00:00 AM</c:v>
                </c:pt>
                <c:pt idx="2098">
                  <c:v> 3/29/2017  11:00:00 AM</c:v>
                </c:pt>
                <c:pt idx="2099">
                  <c:v> 3/29/2017  12:00:00 PM</c:v>
                </c:pt>
                <c:pt idx="2100">
                  <c:v> 3/29/2017  1:00:00 PM</c:v>
                </c:pt>
                <c:pt idx="2101">
                  <c:v> 3/29/2017  2:00:00 PM</c:v>
                </c:pt>
                <c:pt idx="2102">
                  <c:v> 3/29/2017  3:00:00 PM</c:v>
                </c:pt>
                <c:pt idx="2103">
                  <c:v> 3/29/2017  4:00:00 PM</c:v>
                </c:pt>
                <c:pt idx="2104">
                  <c:v> 3/29/2017  5:00:00 PM</c:v>
                </c:pt>
                <c:pt idx="2105">
                  <c:v> 3/29/2017  6:00:00 PM</c:v>
                </c:pt>
                <c:pt idx="2106">
                  <c:v> 3/29/2017  7:00:00 PM</c:v>
                </c:pt>
                <c:pt idx="2107">
                  <c:v> 3/29/2017  8:00:00 PM</c:v>
                </c:pt>
                <c:pt idx="2108">
                  <c:v> 3/29/2017  9:00:00 PM</c:v>
                </c:pt>
                <c:pt idx="2109">
                  <c:v> 3/29/2017  10:00:00 PM</c:v>
                </c:pt>
                <c:pt idx="2110">
                  <c:v> 3/29/2017  11:00:00 PM</c:v>
                </c:pt>
                <c:pt idx="2111">
                  <c:v> 3/30/2017  12:00:00 AM</c:v>
                </c:pt>
                <c:pt idx="2112">
                  <c:v> 3/30/2017  1:00:00 AM</c:v>
                </c:pt>
                <c:pt idx="2113">
                  <c:v> 3/30/2017  2:00:00 AM</c:v>
                </c:pt>
                <c:pt idx="2114">
                  <c:v> 3/30/2017  3:00:00 AM</c:v>
                </c:pt>
                <c:pt idx="2115">
                  <c:v> 3/30/2017  4:00:00 AM</c:v>
                </c:pt>
                <c:pt idx="2116">
                  <c:v> 3/30/2017  5:00:00 AM</c:v>
                </c:pt>
                <c:pt idx="2117">
                  <c:v> 3/30/2017  6:00:00 AM</c:v>
                </c:pt>
                <c:pt idx="2118">
                  <c:v> 3/30/2017  7:00:00 AM</c:v>
                </c:pt>
                <c:pt idx="2119">
                  <c:v> 3/30/2017  8:00:00 AM</c:v>
                </c:pt>
                <c:pt idx="2120">
                  <c:v> 3/30/2017  9:00:00 AM</c:v>
                </c:pt>
                <c:pt idx="2121">
                  <c:v> 3/30/2017  10:00:00 AM</c:v>
                </c:pt>
                <c:pt idx="2122">
                  <c:v> 3/30/2017  11:00:00 AM</c:v>
                </c:pt>
                <c:pt idx="2123">
                  <c:v> 3/30/2017  12:00:00 PM</c:v>
                </c:pt>
                <c:pt idx="2124">
                  <c:v> 3/30/2017  1:00:00 PM</c:v>
                </c:pt>
                <c:pt idx="2125">
                  <c:v> 3/30/2017  2:00:00 PM</c:v>
                </c:pt>
                <c:pt idx="2126">
                  <c:v> 3/30/2017  3:00:00 PM</c:v>
                </c:pt>
                <c:pt idx="2127">
                  <c:v> 3/30/2017  4:00:00 PM</c:v>
                </c:pt>
                <c:pt idx="2128">
                  <c:v> 3/30/2017  5:00:00 PM</c:v>
                </c:pt>
                <c:pt idx="2129">
                  <c:v> 3/30/2017  6:00:00 PM</c:v>
                </c:pt>
                <c:pt idx="2130">
                  <c:v> 3/30/2017  7:00:00 PM</c:v>
                </c:pt>
                <c:pt idx="2131">
                  <c:v> 3/30/2017  8:00:00 PM</c:v>
                </c:pt>
                <c:pt idx="2132">
                  <c:v> 3/30/2017  9:00:00 PM</c:v>
                </c:pt>
                <c:pt idx="2133">
                  <c:v> 3/30/2017  10:00:00 PM</c:v>
                </c:pt>
                <c:pt idx="2134">
                  <c:v> 3/30/2017  11:00:00 PM</c:v>
                </c:pt>
                <c:pt idx="2135">
                  <c:v> 3/31/2017  12:00:00 AM</c:v>
                </c:pt>
                <c:pt idx="2136">
                  <c:v> 3/31/2017  1:00:00 AM</c:v>
                </c:pt>
                <c:pt idx="2137">
                  <c:v> 3/31/2017  2:00:00 AM</c:v>
                </c:pt>
                <c:pt idx="2138">
                  <c:v> 3/31/2017  3:00:00 AM</c:v>
                </c:pt>
                <c:pt idx="2139">
                  <c:v> 3/31/2017  4:00:00 AM</c:v>
                </c:pt>
                <c:pt idx="2140">
                  <c:v> 3/31/2017  5:00:00 AM</c:v>
                </c:pt>
                <c:pt idx="2141">
                  <c:v> 3/31/2017  6:00:00 AM</c:v>
                </c:pt>
                <c:pt idx="2142">
                  <c:v> 3/31/2017  7:00:00 AM</c:v>
                </c:pt>
                <c:pt idx="2143">
                  <c:v> 3/31/2017  8:00:00 AM</c:v>
                </c:pt>
                <c:pt idx="2144">
                  <c:v> 3/31/2017  9:00:00 AM</c:v>
                </c:pt>
                <c:pt idx="2145">
                  <c:v> 3/31/2017  10:00:00 AM</c:v>
                </c:pt>
                <c:pt idx="2146">
                  <c:v> 3/31/2017  11:00:00 AM</c:v>
                </c:pt>
                <c:pt idx="2147">
                  <c:v> 3/31/2017  12:00:00 PM</c:v>
                </c:pt>
                <c:pt idx="2148">
                  <c:v> 3/31/2017  1:00:00 PM</c:v>
                </c:pt>
                <c:pt idx="2149">
                  <c:v> 3/31/2017  2:00:00 PM</c:v>
                </c:pt>
                <c:pt idx="2150">
                  <c:v> 3/31/2017  3:00:00 PM</c:v>
                </c:pt>
                <c:pt idx="2151">
                  <c:v> 3/31/2017  4:00:00 PM</c:v>
                </c:pt>
                <c:pt idx="2152">
                  <c:v> 3/31/2017  5:00:00 PM</c:v>
                </c:pt>
                <c:pt idx="2153">
                  <c:v> 3/31/2017  6:00:00 PM</c:v>
                </c:pt>
                <c:pt idx="2154">
                  <c:v> 3/31/2017  7:00:00 PM</c:v>
                </c:pt>
                <c:pt idx="2155">
                  <c:v> 3/31/2017  8:00:00 PM</c:v>
                </c:pt>
                <c:pt idx="2156">
                  <c:v> 3/31/2017  9:00:00 PM</c:v>
                </c:pt>
                <c:pt idx="2157">
                  <c:v> 3/31/2017  10:00:00 PM</c:v>
                </c:pt>
                <c:pt idx="2158">
                  <c:v> 3/31/2017  11:00:00 PM</c:v>
                </c:pt>
                <c:pt idx="2159">
                  <c:v> 4/1/2017  12:00:00 AM</c:v>
                </c:pt>
                <c:pt idx="2160">
                  <c:v> 4/1/2017  1:00:00 AM</c:v>
                </c:pt>
                <c:pt idx="2161">
                  <c:v> 4/1/2017  2:00:00 AM</c:v>
                </c:pt>
                <c:pt idx="2162">
                  <c:v> 4/1/2017  3:00:00 AM</c:v>
                </c:pt>
                <c:pt idx="2163">
                  <c:v> 4/1/2017  4:00:00 AM</c:v>
                </c:pt>
                <c:pt idx="2164">
                  <c:v> 4/1/2017  5:00:00 AM</c:v>
                </c:pt>
                <c:pt idx="2165">
                  <c:v> 4/1/2017  6:00:00 AM</c:v>
                </c:pt>
                <c:pt idx="2166">
                  <c:v> 4/1/2017  7:00:00 AM</c:v>
                </c:pt>
                <c:pt idx="2167">
                  <c:v> 4/1/2017  8:00:00 AM</c:v>
                </c:pt>
                <c:pt idx="2168">
                  <c:v> 4/1/2017  9:00:00 AM</c:v>
                </c:pt>
                <c:pt idx="2169">
                  <c:v> 4/1/2017  10:00:00 AM</c:v>
                </c:pt>
                <c:pt idx="2170">
                  <c:v> 4/1/2017  11:00:00 AM</c:v>
                </c:pt>
                <c:pt idx="2171">
                  <c:v> 4/1/2017  12:00:00 PM</c:v>
                </c:pt>
                <c:pt idx="2172">
                  <c:v> 4/1/2017  1:00:00 PM</c:v>
                </c:pt>
                <c:pt idx="2173">
                  <c:v> 4/1/2017  2:00:00 PM</c:v>
                </c:pt>
                <c:pt idx="2174">
                  <c:v> 4/1/2017  3:00:00 PM</c:v>
                </c:pt>
                <c:pt idx="2175">
                  <c:v> 4/1/2017  4:00:00 PM</c:v>
                </c:pt>
                <c:pt idx="2176">
                  <c:v> 4/1/2017  5:00:00 PM</c:v>
                </c:pt>
                <c:pt idx="2177">
                  <c:v> 4/1/2017  6:00:00 PM</c:v>
                </c:pt>
                <c:pt idx="2178">
                  <c:v> 4/1/2017  7:00:00 PM</c:v>
                </c:pt>
                <c:pt idx="2179">
                  <c:v> 4/1/2017  8:00:00 PM</c:v>
                </c:pt>
                <c:pt idx="2180">
                  <c:v> 4/1/2017  9:00:00 PM</c:v>
                </c:pt>
                <c:pt idx="2181">
                  <c:v> 4/1/2017  10:00:00 PM</c:v>
                </c:pt>
                <c:pt idx="2182">
                  <c:v> 4/1/2017  11:00:00 PM</c:v>
                </c:pt>
                <c:pt idx="2183">
                  <c:v> 4/2/2017  12:00:00 AM</c:v>
                </c:pt>
                <c:pt idx="2184">
                  <c:v> 4/2/2017  1:00:00 AM</c:v>
                </c:pt>
                <c:pt idx="2185">
                  <c:v> 4/2/2017  2:00:00 AM</c:v>
                </c:pt>
                <c:pt idx="2186">
                  <c:v> 4/2/2017  3:00:00 AM</c:v>
                </c:pt>
                <c:pt idx="2187">
                  <c:v> 4/2/2017  4:00:00 AM</c:v>
                </c:pt>
                <c:pt idx="2188">
                  <c:v> 4/2/2017  5:00:00 AM</c:v>
                </c:pt>
                <c:pt idx="2189">
                  <c:v> 4/2/2017  6:00:00 AM</c:v>
                </c:pt>
                <c:pt idx="2190">
                  <c:v> 4/2/2017  7:00:00 AM</c:v>
                </c:pt>
                <c:pt idx="2191">
                  <c:v> 4/2/2017  8:00:00 AM</c:v>
                </c:pt>
                <c:pt idx="2192">
                  <c:v> 4/2/2017  9:00:00 AM</c:v>
                </c:pt>
                <c:pt idx="2193">
                  <c:v> 4/2/2017  10:00:00 AM</c:v>
                </c:pt>
                <c:pt idx="2194">
                  <c:v> 4/2/2017  11:00:00 AM</c:v>
                </c:pt>
                <c:pt idx="2195">
                  <c:v> 4/2/2017  12:00:00 PM</c:v>
                </c:pt>
                <c:pt idx="2196">
                  <c:v> 4/2/2017  1:00:00 PM</c:v>
                </c:pt>
                <c:pt idx="2197">
                  <c:v> 4/2/2017  2:00:00 PM</c:v>
                </c:pt>
                <c:pt idx="2198">
                  <c:v> 4/2/2017  3:00:00 PM</c:v>
                </c:pt>
                <c:pt idx="2199">
                  <c:v> 4/2/2017  4:00:00 PM</c:v>
                </c:pt>
                <c:pt idx="2200">
                  <c:v> 4/2/2017  5:00:00 PM</c:v>
                </c:pt>
                <c:pt idx="2201">
                  <c:v> 4/2/2017  6:00:00 PM</c:v>
                </c:pt>
                <c:pt idx="2202">
                  <c:v> 4/2/2017  7:00:00 PM</c:v>
                </c:pt>
                <c:pt idx="2203">
                  <c:v> 4/2/2017  8:00:00 PM</c:v>
                </c:pt>
                <c:pt idx="2204">
                  <c:v> 4/2/2017  9:00:00 PM</c:v>
                </c:pt>
                <c:pt idx="2205">
                  <c:v> 4/2/2017  10:00:00 PM</c:v>
                </c:pt>
                <c:pt idx="2206">
                  <c:v> 4/2/2017  11:00:00 PM</c:v>
                </c:pt>
                <c:pt idx="2207">
                  <c:v> 4/3/2017  12:00:00 AM</c:v>
                </c:pt>
                <c:pt idx="2208">
                  <c:v> 4/3/2017  1:00:00 AM</c:v>
                </c:pt>
                <c:pt idx="2209">
                  <c:v> 4/3/2017  2:00:00 AM</c:v>
                </c:pt>
                <c:pt idx="2210">
                  <c:v> 4/3/2017  3:00:00 AM</c:v>
                </c:pt>
                <c:pt idx="2211">
                  <c:v> 4/3/2017  4:00:00 AM</c:v>
                </c:pt>
                <c:pt idx="2212">
                  <c:v> 4/3/2017  5:00:00 AM</c:v>
                </c:pt>
                <c:pt idx="2213">
                  <c:v> 4/3/2017  6:00:00 AM</c:v>
                </c:pt>
                <c:pt idx="2214">
                  <c:v> 4/3/2017  7:00:00 AM</c:v>
                </c:pt>
                <c:pt idx="2215">
                  <c:v> 4/3/2017  8:00:00 AM</c:v>
                </c:pt>
                <c:pt idx="2216">
                  <c:v> 4/3/2017  9:00:00 AM</c:v>
                </c:pt>
                <c:pt idx="2217">
                  <c:v> 4/3/2017  10:00:00 AM</c:v>
                </c:pt>
                <c:pt idx="2218">
                  <c:v> 4/3/2017  11:00:00 AM</c:v>
                </c:pt>
                <c:pt idx="2219">
                  <c:v> 4/3/2017  12:00:00 PM</c:v>
                </c:pt>
                <c:pt idx="2220">
                  <c:v> 4/3/2017  1:00:00 PM</c:v>
                </c:pt>
                <c:pt idx="2221">
                  <c:v> 4/3/2017  2:00:00 PM</c:v>
                </c:pt>
                <c:pt idx="2222">
                  <c:v> 4/3/2017  3:00:00 PM</c:v>
                </c:pt>
                <c:pt idx="2223">
                  <c:v> 4/3/2017  4:00:00 PM</c:v>
                </c:pt>
                <c:pt idx="2224">
                  <c:v> 4/3/2017  5:00:00 PM</c:v>
                </c:pt>
                <c:pt idx="2225">
                  <c:v> 4/3/2017  6:00:00 PM</c:v>
                </c:pt>
                <c:pt idx="2226">
                  <c:v> 4/3/2017  7:00:00 PM</c:v>
                </c:pt>
                <c:pt idx="2227">
                  <c:v> 4/3/2017  8:00:00 PM</c:v>
                </c:pt>
                <c:pt idx="2228">
                  <c:v> 4/3/2017  9:00:00 PM</c:v>
                </c:pt>
                <c:pt idx="2229">
                  <c:v> 4/3/2017  10:00:00 PM</c:v>
                </c:pt>
                <c:pt idx="2230">
                  <c:v> 4/3/2017  11:00:00 PM</c:v>
                </c:pt>
                <c:pt idx="2231">
                  <c:v> 4/4/2017  12:00:00 AM</c:v>
                </c:pt>
                <c:pt idx="2232">
                  <c:v> 4/4/2017  1:00:00 AM</c:v>
                </c:pt>
                <c:pt idx="2233">
                  <c:v> 4/4/2017  2:00:00 AM</c:v>
                </c:pt>
                <c:pt idx="2234">
                  <c:v> 4/4/2017  3:00:00 AM</c:v>
                </c:pt>
                <c:pt idx="2235">
                  <c:v> 4/4/2017  4:00:00 AM</c:v>
                </c:pt>
                <c:pt idx="2236">
                  <c:v> 4/4/2017  5:00:00 AM</c:v>
                </c:pt>
                <c:pt idx="2237">
                  <c:v> 4/4/2017  6:00:00 AM</c:v>
                </c:pt>
                <c:pt idx="2238">
                  <c:v> 4/4/2017  7:00:00 AM</c:v>
                </c:pt>
                <c:pt idx="2239">
                  <c:v> 4/4/2017  8:00:00 AM</c:v>
                </c:pt>
                <c:pt idx="2240">
                  <c:v> 4/4/2017  9:00:00 AM</c:v>
                </c:pt>
                <c:pt idx="2241">
                  <c:v> 4/4/2017  10:00:00 AM</c:v>
                </c:pt>
                <c:pt idx="2242">
                  <c:v> 4/4/2017  11:00:00 AM</c:v>
                </c:pt>
                <c:pt idx="2243">
                  <c:v> 4/4/2017  12:00:00 PM</c:v>
                </c:pt>
                <c:pt idx="2244">
                  <c:v> 4/4/2017  1:00:00 PM</c:v>
                </c:pt>
                <c:pt idx="2245">
                  <c:v> 4/4/2017  2:00:00 PM</c:v>
                </c:pt>
                <c:pt idx="2246">
                  <c:v> 4/4/2017  3:00:00 PM</c:v>
                </c:pt>
                <c:pt idx="2247">
                  <c:v> 4/4/2017  4:00:00 PM</c:v>
                </c:pt>
                <c:pt idx="2248">
                  <c:v> 4/4/2017  5:00:00 PM</c:v>
                </c:pt>
                <c:pt idx="2249">
                  <c:v> 4/4/2017  6:00:00 PM</c:v>
                </c:pt>
                <c:pt idx="2250">
                  <c:v> 4/4/2017  7:00:00 PM</c:v>
                </c:pt>
                <c:pt idx="2251">
                  <c:v> 4/4/2017  8:00:00 PM</c:v>
                </c:pt>
                <c:pt idx="2252">
                  <c:v> 4/4/2017  9:00:00 PM</c:v>
                </c:pt>
                <c:pt idx="2253">
                  <c:v> 4/4/2017  10:00:00 PM</c:v>
                </c:pt>
                <c:pt idx="2254">
                  <c:v> 4/4/2017  11:00:00 PM</c:v>
                </c:pt>
                <c:pt idx="2255">
                  <c:v> 4/5/2017  12:00:00 AM</c:v>
                </c:pt>
                <c:pt idx="2256">
                  <c:v> 4/5/2017  1:00:00 AM</c:v>
                </c:pt>
                <c:pt idx="2257">
                  <c:v> 4/5/2017  2:00:00 AM</c:v>
                </c:pt>
                <c:pt idx="2258">
                  <c:v> 4/5/2017  3:00:00 AM</c:v>
                </c:pt>
                <c:pt idx="2259">
                  <c:v> 4/5/2017  4:00:00 AM</c:v>
                </c:pt>
                <c:pt idx="2260">
                  <c:v> 4/5/2017  5:00:00 AM</c:v>
                </c:pt>
                <c:pt idx="2261">
                  <c:v> 4/5/2017  6:00:00 AM</c:v>
                </c:pt>
                <c:pt idx="2262">
                  <c:v> 4/5/2017  7:00:00 AM</c:v>
                </c:pt>
                <c:pt idx="2263">
                  <c:v> 4/5/2017  8:00:00 AM</c:v>
                </c:pt>
                <c:pt idx="2264">
                  <c:v> 4/5/2017  9:00:00 AM</c:v>
                </c:pt>
                <c:pt idx="2265">
                  <c:v> 4/5/2017  10:00:00 AM</c:v>
                </c:pt>
                <c:pt idx="2266">
                  <c:v> 4/5/2017  11:00:00 AM</c:v>
                </c:pt>
                <c:pt idx="2267">
                  <c:v> 4/5/2017  12:00:00 PM</c:v>
                </c:pt>
                <c:pt idx="2268">
                  <c:v> 4/5/2017  1:00:00 PM</c:v>
                </c:pt>
                <c:pt idx="2269">
                  <c:v> 4/5/2017  2:00:00 PM</c:v>
                </c:pt>
                <c:pt idx="2270">
                  <c:v> 4/5/2017  3:00:00 PM</c:v>
                </c:pt>
                <c:pt idx="2271">
                  <c:v> 4/5/2017  4:00:00 PM</c:v>
                </c:pt>
                <c:pt idx="2272">
                  <c:v> 4/5/2017  5:00:00 PM</c:v>
                </c:pt>
                <c:pt idx="2273">
                  <c:v> 4/5/2017  6:00:00 PM</c:v>
                </c:pt>
                <c:pt idx="2274">
                  <c:v> 4/5/2017  7:00:00 PM</c:v>
                </c:pt>
                <c:pt idx="2275">
                  <c:v> 4/5/2017  8:00:00 PM</c:v>
                </c:pt>
                <c:pt idx="2276">
                  <c:v> 4/5/2017  9:00:00 PM</c:v>
                </c:pt>
                <c:pt idx="2277">
                  <c:v> 4/5/2017  10:00:00 PM</c:v>
                </c:pt>
                <c:pt idx="2278">
                  <c:v> 4/5/2017  11:00:00 PM</c:v>
                </c:pt>
                <c:pt idx="2279">
                  <c:v> 4/6/2017  12:00:00 AM</c:v>
                </c:pt>
                <c:pt idx="2280">
                  <c:v> 4/6/2017  1:00:00 AM</c:v>
                </c:pt>
                <c:pt idx="2281">
                  <c:v> 4/6/2017  2:00:00 AM</c:v>
                </c:pt>
                <c:pt idx="2282">
                  <c:v> 4/6/2017  3:00:00 AM</c:v>
                </c:pt>
                <c:pt idx="2283">
                  <c:v> 4/6/2017  4:00:00 AM</c:v>
                </c:pt>
                <c:pt idx="2284">
                  <c:v> 4/6/2017  5:00:00 AM</c:v>
                </c:pt>
                <c:pt idx="2285">
                  <c:v> 4/6/2017  6:00:00 AM</c:v>
                </c:pt>
                <c:pt idx="2286">
                  <c:v> 4/6/2017  7:00:00 AM</c:v>
                </c:pt>
                <c:pt idx="2287">
                  <c:v> 4/6/2017  8:00:00 AM</c:v>
                </c:pt>
                <c:pt idx="2288">
                  <c:v> 4/6/2017  9:00:00 AM</c:v>
                </c:pt>
                <c:pt idx="2289">
                  <c:v> 4/6/2017  10:00:00 AM</c:v>
                </c:pt>
                <c:pt idx="2290">
                  <c:v> 4/6/2017  11:00:00 AM</c:v>
                </c:pt>
                <c:pt idx="2291">
                  <c:v> 4/6/2017  12:00:00 PM</c:v>
                </c:pt>
                <c:pt idx="2292">
                  <c:v> 4/6/2017  1:00:00 PM</c:v>
                </c:pt>
                <c:pt idx="2293">
                  <c:v> 4/6/2017  2:00:00 PM</c:v>
                </c:pt>
                <c:pt idx="2294">
                  <c:v> 4/6/2017  3:00:00 PM</c:v>
                </c:pt>
                <c:pt idx="2295">
                  <c:v> 4/6/2017  4:00:00 PM</c:v>
                </c:pt>
                <c:pt idx="2296">
                  <c:v> 4/6/2017  5:00:00 PM</c:v>
                </c:pt>
                <c:pt idx="2297">
                  <c:v> 4/6/2017  6:00:00 PM</c:v>
                </c:pt>
                <c:pt idx="2298">
                  <c:v> 4/6/2017  7:00:00 PM</c:v>
                </c:pt>
                <c:pt idx="2299">
                  <c:v> 4/6/2017  8:00:00 PM</c:v>
                </c:pt>
                <c:pt idx="2300">
                  <c:v> 4/6/2017  9:00:00 PM</c:v>
                </c:pt>
                <c:pt idx="2301">
                  <c:v> 4/6/2017  10:00:00 PM</c:v>
                </c:pt>
                <c:pt idx="2302">
                  <c:v> 4/6/2017  11:00:00 PM</c:v>
                </c:pt>
                <c:pt idx="2303">
                  <c:v> 4/7/2017  12:00:00 AM</c:v>
                </c:pt>
                <c:pt idx="2304">
                  <c:v> 4/7/2017  1:00:00 AM</c:v>
                </c:pt>
                <c:pt idx="2305">
                  <c:v> 4/7/2017  2:00:00 AM</c:v>
                </c:pt>
                <c:pt idx="2306">
                  <c:v> 4/7/2017  3:00:00 AM</c:v>
                </c:pt>
                <c:pt idx="2307">
                  <c:v> 4/7/2017  4:00:00 AM</c:v>
                </c:pt>
                <c:pt idx="2308">
                  <c:v> 4/7/2017  5:00:00 AM</c:v>
                </c:pt>
                <c:pt idx="2309">
                  <c:v> 4/7/2017  6:00:00 AM</c:v>
                </c:pt>
                <c:pt idx="2310">
                  <c:v> 4/7/2017  7:00:00 AM</c:v>
                </c:pt>
                <c:pt idx="2311">
                  <c:v> 4/7/2017  8:00:00 AM</c:v>
                </c:pt>
                <c:pt idx="2312">
                  <c:v> 4/7/2017  9:00:00 AM</c:v>
                </c:pt>
                <c:pt idx="2313">
                  <c:v> 4/7/2017  10:00:00 AM</c:v>
                </c:pt>
                <c:pt idx="2314">
                  <c:v> 4/7/2017  11:00:00 AM</c:v>
                </c:pt>
                <c:pt idx="2315">
                  <c:v> 4/7/2017  12:00:00 PM</c:v>
                </c:pt>
                <c:pt idx="2316">
                  <c:v> 4/7/2017  1:00:00 PM</c:v>
                </c:pt>
                <c:pt idx="2317">
                  <c:v> 4/7/2017  2:00:00 PM</c:v>
                </c:pt>
                <c:pt idx="2318">
                  <c:v> 4/7/2017  3:00:00 PM</c:v>
                </c:pt>
                <c:pt idx="2319">
                  <c:v> 4/7/2017  4:00:00 PM</c:v>
                </c:pt>
                <c:pt idx="2320">
                  <c:v> 4/7/2017  5:00:00 PM</c:v>
                </c:pt>
                <c:pt idx="2321">
                  <c:v> 4/7/2017  6:00:00 PM</c:v>
                </c:pt>
                <c:pt idx="2322">
                  <c:v> 4/7/2017  7:00:00 PM</c:v>
                </c:pt>
                <c:pt idx="2323">
                  <c:v> 4/7/2017  8:00:00 PM</c:v>
                </c:pt>
                <c:pt idx="2324">
                  <c:v> 4/7/2017  9:00:00 PM</c:v>
                </c:pt>
                <c:pt idx="2325">
                  <c:v> 4/7/2017  10:00:00 PM</c:v>
                </c:pt>
                <c:pt idx="2326">
                  <c:v> 4/7/2017  11:00:00 PM</c:v>
                </c:pt>
                <c:pt idx="2327">
                  <c:v> 4/8/2017  12:00:00 AM</c:v>
                </c:pt>
                <c:pt idx="2328">
                  <c:v> 4/8/2017  1:00:00 AM</c:v>
                </c:pt>
                <c:pt idx="2329">
                  <c:v> 4/8/2017  2:00:00 AM</c:v>
                </c:pt>
                <c:pt idx="2330">
                  <c:v> 4/8/2017  3:00:00 AM</c:v>
                </c:pt>
                <c:pt idx="2331">
                  <c:v> 4/8/2017  4:00:00 AM</c:v>
                </c:pt>
                <c:pt idx="2332">
                  <c:v> 4/8/2017  5:00:00 AM</c:v>
                </c:pt>
                <c:pt idx="2333">
                  <c:v> 4/8/2017  6:00:00 AM</c:v>
                </c:pt>
                <c:pt idx="2334">
                  <c:v> 4/8/2017  7:00:00 AM</c:v>
                </c:pt>
                <c:pt idx="2335">
                  <c:v> 4/8/2017  8:00:00 AM</c:v>
                </c:pt>
                <c:pt idx="2336">
                  <c:v> 4/8/2017  9:00:00 AM</c:v>
                </c:pt>
                <c:pt idx="2337">
                  <c:v> 4/8/2017  10:00:00 AM</c:v>
                </c:pt>
                <c:pt idx="2338">
                  <c:v> 4/8/2017  11:00:00 AM</c:v>
                </c:pt>
                <c:pt idx="2339">
                  <c:v> 4/8/2017  12:00:00 PM</c:v>
                </c:pt>
                <c:pt idx="2340">
                  <c:v> 4/8/2017  1:00:00 PM</c:v>
                </c:pt>
                <c:pt idx="2341">
                  <c:v> 4/8/2017  2:00:00 PM</c:v>
                </c:pt>
                <c:pt idx="2342">
                  <c:v> 4/8/2017  3:00:00 PM</c:v>
                </c:pt>
                <c:pt idx="2343">
                  <c:v> 4/8/2017  4:00:00 PM</c:v>
                </c:pt>
                <c:pt idx="2344">
                  <c:v> 4/8/2017  5:00:00 PM</c:v>
                </c:pt>
                <c:pt idx="2345">
                  <c:v> 4/8/2017  6:00:00 PM</c:v>
                </c:pt>
                <c:pt idx="2346">
                  <c:v> 4/8/2017  7:00:00 PM</c:v>
                </c:pt>
                <c:pt idx="2347">
                  <c:v> 4/8/2017  8:00:00 PM</c:v>
                </c:pt>
                <c:pt idx="2348">
                  <c:v> 4/8/2017  9:00:00 PM</c:v>
                </c:pt>
                <c:pt idx="2349">
                  <c:v> 4/8/2017  10:00:00 PM</c:v>
                </c:pt>
                <c:pt idx="2350">
                  <c:v> 4/8/2017  11:00:00 PM</c:v>
                </c:pt>
                <c:pt idx="2351">
                  <c:v> 4/9/2017  12:00:00 AM</c:v>
                </c:pt>
                <c:pt idx="2352">
                  <c:v> 4/9/2017  1:00:00 AM</c:v>
                </c:pt>
                <c:pt idx="2353">
                  <c:v> 4/9/2017  2:00:00 AM</c:v>
                </c:pt>
                <c:pt idx="2354">
                  <c:v> 4/9/2017  3:00:00 AM</c:v>
                </c:pt>
                <c:pt idx="2355">
                  <c:v> 4/9/2017  4:00:00 AM</c:v>
                </c:pt>
                <c:pt idx="2356">
                  <c:v> 4/9/2017  5:00:00 AM</c:v>
                </c:pt>
                <c:pt idx="2357">
                  <c:v> 4/9/2017  6:00:00 AM</c:v>
                </c:pt>
                <c:pt idx="2358">
                  <c:v> 4/9/2017  7:00:00 AM</c:v>
                </c:pt>
                <c:pt idx="2359">
                  <c:v> 4/9/2017  8:00:00 AM</c:v>
                </c:pt>
                <c:pt idx="2360">
                  <c:v> 4/9/2017  9:00:00 AM</c:v>
                </c:pt>
                <c:pt idx="2361">
                  <c:v> 4/9/2017  10:00:00 AM</c:v>
                </c:pt>
                <c:pt idx="2362">
                  <c:v> 4/9/2017  11:00:00 AM</c:v>
                </c:pt>
                <c:pt idx="2363">
                  <c:v> 4/9/2017  12:00:00 PM</c:v>
                </c:pt>
                <c:pt idx="2364">
                  <c:v> 4/9/2017  1:00:00 PM</c:v>
                </c:pt>
                <c:pt idx="2365">
                  <c:v> 4/9/2017  2:00:00 PM</c:v>
                </c:pt>
                <c:pt idx="2366">
                  <c:v> 4/9/2017  3:00:00 PM</c:v>
                </c:pt>
                <c:pt idx="2367">
                  <c:v> 4/9/2017  4:00:00 PM</c:v>
                </c:pt>
                <c:pt idx="2368">
                  <c:v> 4/9/2017  5:00:00 PM</c:v>
                </c:pt>
                <c:pt idx="2369">
                  <c:v> 4/9/2017  6:00:00 PM</c:v>
                </c:pt>
                <c:pt idx="2370">
                  <c:v> 4/9/2017  7:00:00 PM</c:v>
                </c:pt>
                <c:pt idx="2371">
                  <c:v> 4/9/2017  8:00:00 PM</c:v>
                </c:pt>
                <c:pt idx="2372">
                  <c:v> 4/9/2017  9:00:00 PM</c:v>
                </c:pt>
                <c:pt idx="2373">
                  <c:v> 4/9/2017  10:00:00 PM</c:v>
                </c:pt>
                <c:pt idx="2374">
                  <c:v> 4/9/2017  11:00:00 PM</c:v>
                </c:pt>
                <c:pt idx="2375">
                  <c:v> 4/10/2017  12:00:00 AM</c:v>
                </c:pt>
                <c:pt idx="2376">
                  <c:v> 4/10/2017  1:00:00 AM</c:v>
                </c:pt>
                <c:pt idx="2377">
                  <c:v> 4/10/2017  2:00:00 AM</c:v>
                </c:pt>
                <c:pt idx="2378">
                  <c:v> 4/10/2017  3:00:00 AM</c:v>
                </c:pt>
                <c:pt idx="2379">
                  <c:v> 4/10/2017  4:00:00 AM</c:v>
                </c:pt>
                <c:pt idx="2380">
                  <c:v> 4/10/2017  5:00:00 AM</c:v>
                </c:pt>
                <c:pt idx="2381">
                  <c:v> 4/10/2017  6:00:00 AM</c:v>
                </c:pt>
                <c:pt idx="2382">
                  <c:v> 4/10/2017  7:00:00 AM</c:v>
                </c:pt>
                <c:pt idx="2383">
                  <c:v> 4/10/2017  8:00:00 AM</c:v>
                </c:pt>
                <c:pt idx="2384">
                  <c:v> 4/10/2017  9:00:00 AM</c:v>
                </c:pt>
                <c:pt idx="2385">
                  <c:v> 4/10/2017  10:00:00 AM</c:v>
                </c:pt>
                <c:pt idx="2386">
                  <c:v> 4/10/2017  11:00:00 AM</c:v>
                </c:pt>
                <c:pt idx="2387">
                  <c:v> 4/10/2017  12:00:00 PM</c:v>
                </c:pt>
                <c:pt idx="2388">
                  <c:v> 4/10/2017  1:00:00 PM</c:v>
                </c:pt>
                <c:pt idx="2389">
                  <c:v> 4/10/2017  2:00:00 PM</c:v>
                </c:pt>
                <c:pt idx="2390">
                  <c:v> 4/10/2017  3:00:00 PM</c:v>
                </c:pt>
                <c:pt idx="2391">
                  <c:v> 4/10/2017  4:00:00 PM</c:v>
                </c:pt>
                <c:pt idx="2392">
                  <c:v> 4/10/2017  5:00:00 PM</c:v>
                </c:pt>
                <c:pt idx="2393">
                  <c:v> 4/10/2017  6:00:00 PM</c:v>
                </c:pt>
                <c:pt idx="2394">
                  <c:v> 4/10/2017  7:00:00 PM</c:v>
                </c:pt>
                <c:pt idx="2395">
                  <c:v> 4/10/2017  8:00:00 PM</c:v>
                </c:pt>
                <c:pt idx="2396">
                  <c:v> 4/10/2017  9:00:00 PM</c:v>
                </c:pt>
                <c:pt idx="2397">
                  <c:v> 4/10/2017  10:00:00 PM</c:v>
                </c:pt>
                <c:pt idx="2398">
                  <c:v> 4/10/2017  11:00:00 PM</c:v>
                </c:pt>
                <c:pt idx="2399">
                  <c:v> 4/11/2017  12:00:00 AM</c:v>
                </c:pt>
                <c:pt idx="2400">
                  <c:v> 4/11/2017  1:00:00 AM</c:v>
                </c:pt>
                <c:pt idx="2401">
                  <c:v> 4/11/2017  2:00:00 AM</c:v>
                </c:pt>
                <c:pt idx="2402">
                  <c:v> 4/11/2017  3:00:00 AM</c:v>
                </c:pt>
                <c:pt idx="2403">
                  <c:v> 4/11/2017  4:00:00 AM</c:v>
                </c:pt>
                <c:pt idx="2404">
                  <c:v> 4/11/2017  5:00:00 AM</c:v>
                </c:pt>
                <c:pt idx="2405">
                  <c:v> 4/11/2017  6:00:00 AM</c:v>
                </c:pt>
                <c:pt idx="2406">
                  <c:v> 4/11/2017  7:00:00 AM</c:v>
                </c:pt>
                <c:pt idx="2407">
                  <c:v> 4/11/2017  8:00:00 AM</c:v>
                </c:pt>
                <c:pt idx="2408">
                  <c:v> 4/11/2017  9:00:00 AM</c:v>
                </c:pt>
                <c:pt idx="2409">
                  <c:v> 4/11/2017  10:00:00 AM</c:v>
                </c:pt>
                <c:pt idx="2410">
                  <c:v> 4/11/2017  11:00:00 AM</c:v>
                </c:pt>
                <c:pt idx="2411">
                  <c:v> 4/11/2017  12:00:00 PM</c:v>
                </c:pt>
                <c:pt idx="2412">
                  <c:v> 4/11/2017  1:00:00 PM</c:v>
                </c:pt>
                <c:pt idx="2413">
                  <c:v> 4/11/2017  2:00:00 PM</c:v>
                </c:pt>
                <c:pt idx="2414">
                  <c:v> 4/11/2017  3:00:00 PM</c:v>
                </c:pt>
                <c:pt idx="2415">
                  <c:v> 4/11/2017  4:00:00 PM</c:v>
                </c:pt>
                <c:pt idx="2416">
                  <c:v> 4/11/2017  5:00:00 PM</c:v>
                </c:pt>
                <c:pt idx="2417">
                  <c:v> 4/11/2017  6:00:00 PM</c:v>
                </c:pt>
                <c:pt idx="2418">
                  <c:v> 4/11/2017  7:00:00 PM</c:v>
                </c:pt>
                <c:pt idx="2419">
                  <c:v> 4/11/2017  8:00:00 PM</c:v>
                </c:pt>
                <c:pt idx="2420">
                  <c:v> 4/11/2017  9:00:00 PM</c:v>
                </c:pt>
                <c:pt idx="2421">
                  <c:v> 4/11/2017  10:00:00 PM</c:v>
                </c:pt>
                <c:pt idx="2422">
                  <c:v> 4/11/2017  11:00:00 PM</c:v>
                </c:pt>
                <c:pt idx="2423">
                  <c:v> 4/12/2017  12:00:00 AM</c:v>
                </c:pt>
                <c:pt idx="2424">
                  <c:v> 4/12/2017  1:00:00 AM</c:v>
                </c:pt>
                <c:pt idx="2425">
                  <c:v> 4/12/2017  2:00:00 AM</c:v>
                </c:pt>
                <c:pt idx="2426">
                  <c:v> 4/12/2017  3:00:00 AM</c:v>
                </c:pt>
                <c:pt idx="2427">
                  <c:v> 4/12/2017  4:00:00 AM</c:v>
                </c:pt>
                <c:pt idx="2428">
                  <c:v> 4/12/2017  5:00:00 AM</c:v>
                </c:pt>
                <c:pt idx="2429">
                  <c:v> 4/12/2017  6:00:00 AM</c:v>
                </c:pt>
                <c:pt idx="2430">
                  <c:v> 4/12/2017  7:00:00 AM</c:v>
                </c:pt>
                <c:pt idx="2431">
                  <c:v> 4/12/2017  8:00:00 AM</c:v>
                </c:pt>
                <c:pt idx="2432">
                  <c:v> 4/12/2017  9:00:00 AM</c:v>
                </c:pt>
                <c:pt idx="2433">
                  <c:v> 4/12/2017  10:00:00 AM</c:v>
                </c:pt>
                <c:pt idx="2434">
                  <c:v> 4/12/2017  11:00:00 AM</c:v>
                </c:pt>
                <c:pt idx="2435">
                  <c:v> 4/12/2017  12:00:00 PM</c:v>
                </c:pt>
                <c:pt idx="2436">
                  <c:v> 4/12/2017  1:00:00 PM</c:v>
                </c:pt>
                <c:pt idx="2437">
                  <c:v> 4/12/2017  2:00:00 PM</c:v>
                </c:pt>
                <c:pt idx="2438">
                  <c:v> 4/12/2017  3:00:00 PM</c:v>
                </c:pt>
                <c:pt idx="2439">
                  <c:v> 4/12/2017  4:00:00 PM</c:v>
                </c:pt>
                <c:pt idx="2440">
                  <c:v> 4/12/2017  5:00:00 PM</c:v>
                </c:pt>
                <c:pt idx="2441">
                  <c:v> 4/12/2017  6:00:00 PM</c:v>
                </c:pt>
                <c:pt idx="2442">
                  <c:v> 4/12/2017  7:00:00 PM</c:v>
                </c:pt>
                <c:pt idx="2443">
                  <c:v> 4/12/2017  8:00:00 PM</c:v>
                </c:pt>
                <c:pt idx="2444">
                  <c:v> 4/12/2017  9:00:00 PM</c:v>
                </c:pt>
                <c:pt idx="2445">
                  <c:v> 4/12/2017  10:00:00 PM</c:v>
                </c:pt>
                <c:pt idx="2446">
                  <c:v> 4/12/2017  11:00:00 PM</c:v>
                </c:pt>
                <c:pt idx="2447">
                  <c:v> 4/13/2017  12:00:00 AM</c:v>
                </c:pt>
                <c:pt idx="2448">
                  <c:v> 4/13/2017  1:00:00 AM</c:v>
                </c:pt>
                <c:pt idx="2449">
                  <c:v> 4/13/2017  2:00:00 AM</c:v>
                </c:pt>
                <c:pt idx="2450">
                  <c:v> 4/13/2017  3:00:00 AM</c:v>
                </c:pt>
                <c:pt idx="2451">
                  <c:v> 4/13/2017  4:00:00 AM</c:v>
                </c:pt>
                <c:pt idx="2452">
                  <c:v> 4/13/2017  5:00:00 AM</c:v>
                </c:pt>
                <c:pt idx="2453">
                  <c:v> 4/13/2017  6:00:00 AM</c:v>
                </c:pt>
                <c:pt idx="2454">
                  <c:v> 4/13/2017  7:00:00 AM</c:v>
                </c:pt>
                <c:pt idx="2455">
                  <c:v> 4/13/2017  8:00:00 AM</c:v>
                </c:pt>
                <c:pt idx="2456">
                  <c:v> 4/13/2017  9:00:00 AM</c:v>
                </c:pt>
                <c:pt idx="2457">
                  <c:v> 4/13/2017  10:00:00 AM</c:v>
                </c:pt>
                <c:pt idx="2458">
                  <c:v> 4/13/2017  11:00:00 AM</c:v>
                </c:pt>
                <c:pt idx="2459">
                  <c:v> 4/13/2017  12:00:00 PM</c:v>
                </c:pt>
                <c:pt idx="2460">
                  <c:v> 4/13/2017  1:00:00 PM</c:v>
                </c:pt>
                <c:pt idx="2461">
                  <c:v> 4/13/2017  2:00:00 PM</c:v>
                </c:pt>
                <c:pt idx="2462">
                  <c:v> 4/13/2017  3:00:00 PM</c:v>
                </c:pt>
                <c:pt idx="2463">
                  <c:v> 4/13/2017  4:00:00 PM</c:v>
                </c:pt>
                <c:pt idx="2464">
                  <c:v> 4/13/2017  5:00:00 PM</c:v>
                </c:pt>
                <c:pt idx="2465">
                  <c:v> 4/13/2017  6:00:00 PM</c:v>
                </c:pt>
                <c:pt idx="2466">
                  <c:v> 4/13/2017  7:00:00 PM</c:v>
                </c:pt>
                <c:pt idx="2467">
                  <c:v> 4/13/2017  8:00:00 PM</c:v>
                </c:pt>
                <c:pt idx="2468">
                  <c:v> 4/13/2017  9:00:00 PM</c:v>
                </c:pt>
                <c:pt idx="2469">
                  <c:v> 4/13/2017  10:00:00 PM</c:v>
                </c:pt>
                <c:pt idx="2470">
                  <c:v> 4/13/2017  11:00:00 PM</c:v>
                </c:pt>
                <c:pt idx="2471">
                  <c:v> 4/14/2017  12:00:00 AM</c:v>
                </c:pt>
                <c:pt idx="2472">
                  <c:v> 4/14/2017  1:00:00 AM</c:v>
                </c:pt>
                <c:pt idx="2473">
                  <c:v> 4/14/2017  2:00:00 AM</c:v>
                </c:pt>
                <c:pt idx="2474">
                  <c:v> 4/14/2017  3:00:00 AM</c:v>
                </c:pt>
                <c:pt idx="2475">
                  <c:v> 4/14/2017  4:00:00 AM</c:v>
                </c:pt>
                <c:pt idx="2476">
                  <c:v> 4/14/2017  5:00:00 AM</c:v>
                </c:pt>
                <c:pt idx="2477">
                  <c:v> 4/14/2017  6:00:00 AM</c:v>
                </c:pt>
                <c:pt idx="2478">
                  <c:v> 4/14/2017  7:00:00 AM</c:v>
                </c:pt>
                <c:pt idx="2479">
                  <c:v> 4/14/2017  8:00:00 AM</c:v>
                </c:pt>
                <c:pt idx="2480">
                  <c:v> 4/14/2017  9:00:00 AM</c:v>
                </c:pt>
                <c:pt idx="2481">
                  <c:v> 4/14/2017  10:00:00 AM</c:v>
                </c:pt>
                <c:pt idx="2482">
                  <c:v> 4/14/2017  11:00:00 AM</c:v>
                </c:pt>
                <c:pt idx="2483">
                  <c:v> 4/14/2017  12:00:00 PM</c:v>
                </c:pt>
                <c:pt idx="2484">
                  <c:v> 4/14/2017  1:00:00 PM</c:v>
                </c:pt>
                <c:pt idx="2485">
                  <c:v> 4/14/2017  2:00:00 PM</c:v>
                </c:pt>
                <c:pt idx="2486">
                  <c:v> 4/14/2017  3:00:00 PM</c:v>
                </c:pt>
                <c:pt idx="2487">
                  <c:v> 4/14/2017  4:00:00 PM</c:v>
                </c:pt>
                <c:pt idx="2488">
                  <c:v> 4/14/2017  5:00:00 PM</c:v>
                </c:pt>
                <c:pt idx="2489">
                  <c:v> 4/14/2017  6:00:00 PM</c:v>
                </c:pt>
                <c:pt idx="2490">
                  <c:v> 4/14/2017  7:00:00 PM</c:v>
                </c:pt>
                <c:pt idx="2491">
                  <c:v> 4/14/2017  8:00:00 PM</c:v>
                </c:pt>
                <c:pt idx="2492">
                  <c:v> 4/14/2017  9:00:00 PM</c:v>
                </c:pt>
                <c:pt idx="2493">
                  <c:v> 4/14/2017  10:00:00 PM</c:v>
                </c:pt>
                <c:pt idx="2494">
                  <c:v> 4/14/2017  11:00:00 PM</c:v>
                </c:pt>
                <c:pt idx="2495">
                  <c:v> 4/15/2017  12:00:00 AM</c:v>
                </c:pt>
                <c:pt idx="2496">
                  <c:v> 4/15/2017  1:00:00 AM</c:v>
                </c:pt>
                <c:pt idx="2497">
                  <c:v> 4/15/2017  2:00:00 AM</c:v>
                </c:pt>
                <c:pt idx="2498">
                  <c:v> 4/15/2017  3:00:00 AM</c:v>
                </c:pt>
                <c:pt idx="2499">
                  <c:v> 4/15/2017  4:00:00 AM</c:v>
                </c:pt>
                <c:pt idx="2500">
                  <c:v> 4/15/2017  5:00:00 AM</c:v>
                </c:pt>
                <c:pt idx="2501">
                  <c:v> 4/15/2017  6:00:00 AM</c:v>
                </c:pt>
                <c:pt idx="2502">
                  <c:v> 4/15/2017  7:00:00 AM</c:v>
                </c:pt>
                <c:pt idx="2503">
                  <c:v> 4/15/2017  8:00:00 AM</c:v>
                </c:pt>
                <c:pt idx="2504">
                  <c:v> 4/15/2017  9:00:00 AM</c:v>
                </c:pt>
                <c:pt idx="2505">
                  <c:v> 4/15/2017  10:00:00 AM</c:v>
                </c:pt>
                <c:pt idx="2506">
                  <c:v> 4/15/2017  11:00:00 AM</c:v>
                </c:pt>
                <c:pt idx="2507">
                  <c:v> 4/15/2017  12:00:00 PM</c:v>
                </c:pt>
                <c:pt idx="2508">
                  <c:v> 4/15/2017  1:00:00 PM</c:v>
                </c:pt>
                <c:pt idx="2509">
                  <c:v> 4/15/2017  2:00:00 PM</c:v>
                </c:pt>
                <c:pt idx="2510">
                  <c:v> 4/15/2017  3:00:00 PM</c:v>
                </c:pt>
                <c:pt idx="2511">
                  <c:v> 4/15/2017  4:00:00 PM</c:v>
                </c:pt>
                <c:pt idx="2512">
                  <c:v> 4/15/2017  5:00:00 PM</c:v>
                </c:pt>
                <c:pt idx="2513">
                  <c:v> 4/15/2017  6:00:00 PM</c:v>
                </c:pt>
                <c:pt idx="2514">
                  <c:v> 4/15/2017  7:00:00 PM</c:v>
                </c:pt>
                <c:pt idx="2515">
                  <c:v> 4/15/2017  8:00:00 PM</c:v>
                </c:pt>
                <c:pt idx="2516">
                  <c:v> 4/15/2017  9:00:00 PM</c:v>
                </c:pt>
                <c:pt idx="2517">
                  <c:v> 4/15/2017  10:00:00 PM</c:v>
                </c:pt>
                <c:pt idx="2518">
                  <c:v> 4/15/2017  11:00:00 PM</c:v>
                </c:pt>
                <c:pt idx="2519">
                  <c:v> 4/16/2017  12:00:00 AM</c:v>
                </c:pt>
                <c:pt idx="2520">
                  <c:v> 4/16/2017  1:00:00 AM</c:v>
                </c:pt>
                <c:pt idx="2521">
                  <c:v> 4/16/2017  2:00:00 AM</c:v>
                </c:pt>
                <c:pt idx="2522">
                  <c:v> 4/16/2017  3:00:00 AM</c:v>
                </c:pt>
                <c:pt idx="2523">
                  <c:v> 4/16/2017  4:00:00 AM</c:v>
                </c:pt>
                <c:pt idx="2524">
                  <c:v> 4/16/2017  5:00:00 AM</c:v>
                </c:pt>
                <c:pt idx="2525">
                  <c:v> 4/16/2017  6:00:00 AM</c:v>
                </c:pt>
                <c:pt idx="2526">
                  <c:v> 4/16/2017  7:00:00 AM</c:v>
                </c:pt>
                <c:pt idx="2527">
                  <c:v> 4/16/2017  8:00:00 AM</c:v>
                </c:pt>
                <c:pt idx="2528">
                  <c:v> 4/16/2017  9:00:00 AM</c:v>
                </c:pt>
                <c:pt idx="2529">
                  <c:v> 4/16/2017  10:00:00 AM</c:v>
                </c:pt>
                <c:pt idx="2530">
                  <c:v> 4/16/2017  11:00:00 AM</c:v>
                </c:pt>
                <c:pt idx="2531">
                  <c:v> 4/16/2017  12:00:00 PM</c:v>
                </c:pt>
                <c:pt idx="2532">
                  <c:v> 4/16/2017  1:00:00 PM</c:v>
                </c:pt>
                <c:pt idx="2533">
                  <c:v> 4/16/2017  2:00:00 PM</c:v>
                </c:pt>
                <c:pt idx="2534">
                  <c:v> 4/16/2017  3:00:00 PM</c:v>
                </c:pt>
                <c:pt idx="2535">
                  <c:v> 4/16/2017  4:00:00 PM</c:v>
                </c:pt>
                <c:pt idx="2536">
                  <c:v> 4/16/2017  5:00:00 PM</c:v>
                </c:pt>
                <c:pt idx="2537">
                  <c:v> 4/16/2017  6:00:00 PM</c:v>
                </c:pt>
                <c:pt idx="2538">
                  <c:v> 4/16/2017  7:00:00 PM</c:v>
                </c:pt>
                <c:pt idx="2539">
                  <c:v> 4/16/2017  8:00:00 PM</c:v>
                </c:pt>
                <c:pt idx="2540">
                  <c:v> 4/16/2017  9:00:00 PM</c:v>
                </c:pt>
                <c:pt idx="2541">
                  <c:v> 4/16/2017  10:00:00 PM</c:v>
                </c:pt>
                <c:pt idx="2542">
                  <c:v> 4/16/2017  11:00:00 PM</c:v>
                </c:pt>
                <c:pt idx="2543">
                  <c:v> 4/17/2017  12:00:00 AM</c:v>
                </c:pt>
                <c:pt idx="2544">
                  <c:v> 4/17/2017  1:00:00 AM</c:v>
                </c:pt>
                <c:pt idx="2545">
                  <c:v> 4/17/2017  2:00:00 AM</c:v>
                </c:pt>
                <c:pt idx="2546">
                  <c:v> 4/17/2017  3:00:00 AM</c:v>
                </c:pt>
                <c:pt idx="2547">
                  <c:v> 4/17/2017  4:00:00 AM</c:v>
                </c:pt>
                <c:pt idx="2548">
                  <c:v> 4/17/2017  5:00:00 AM</c:v>
                </c:pt>
                <c:pt idx="2549">
                  <c:v> 4/17/2017  6:00:00 AM</c:v>
                </c:pt>
                <c:pt idx="2550">
                  <c:v> 4/17/2017  7:00:00 AM</c:v>
                </c:pt>
                <c:pt idx="2551">
                  <c:v> 4/17/2017  8:00:00 AM</c:v>
                </c:pt>
                <c:pt idx="2552">
                  <c:v> 4/17/2017  9:00:00 AM</c:v>
                </c:pt>
                <c:pt idx="2553">
                  <c:v> 4/17/2017  10:00:00 AM</c:v>
                </c:pt>
                <c:pt idx="2554">
                  <c:v> 4/17/2017  11:00:00 AM</c:v>
                </c:pt>
                <c:pt idx="2555">
                  <c:v> 4/17/2017  12:00:00 PM</c:v>
                </c:pt>
                <c:pt idx="2556">
                  <c:v> 4/17/2017  1:00:00 PM</c:v>
                </c:pt>
                <c:pt idx="2557">
                  <c:v> 4/17/2017  2:00:00 PM</c:v>
                </c:pt>
                <c:pt idx="2558">
                  <c:v> 4/17/2017  3:00:00 PM</c:v>
                </c:pt>
                <c:pt idx="2559">
                  <c:v> 4/17/2017  4:00:00 PM</c:v>
                </c:pt>
                <c:pt idx="2560">
                  <c:v> 4/17/2017  5:00:00 PM</c:v>
                </c:pt>
                <c:pt idx="2561">
                  <c:v> 4/17/2017  6:00:00 PM</c:v>
                </c:pt>
                <c:pt idx="2562">
                  <c:v> 4/17/2017  7:00:00 PM</c:v>
                </c:pt>
                <c:pt idx="2563">
                  <c:v> 4/17/2017  8:00:00 PM</c:v>
                </c:pt>
                <c:pt idx="2564">
                  <c:v> 4/17/2017  9:00:00 PM</c:v>
                </c:pt>
                <c:pt idx="2565">
                  <c:v> 4/17/2017  10:00:00 PM</c:v>
                </c:pt>
                <c:pt idx="2566">
                  <c:v> 4/17/2017  11:00:00 PM</c:v>
                </c:pt>
                <c:pt idx="2567">
                  <c:v> 4/18/2017  12:00:00 AM</c:v>
                </c:pt>
                <c:pt idx="2568">
                  <c:v> 4/18/2017  1:00:00 AM</c:v>
                </c:pt>
                <c:pt idx="2569">
                  <c:v> 4/18/2017  2:00:00 AM</c:v>
                </c:pt>
                <c:pt idx="2570">
                  <c:v> 4/18/2017  3:00:00 AM</c:v>
                </c:pt>
                <c:pt idx="2571">
                  <c:v> 4/18/2017  4:00:00 AM</c:v>
                </c:pt>
                <c:pt idx="2572">
                  <c:v> 4/18/2017  5:00:00 AM</c:v>
                </c:pt>
                <c:pt idx="2573">
                  <c:v> 4/18/2017  6:00:00 AM</c:v>
                </c:pt>
                <c:pt idx="2574">
                  <c:v> 4/18/2017  7:00:00 AM</c:v>
                </c:pt>
                <c:pt idx="2575">
                  <c:v> 4/18/2017  8:00:00 AM</c:v>
                </c:pt>
                <c:pt idx="2576">
                  <c:v> 4/18/2017  9:00:00 AM</c:v>
                </c:pt>
                <c:pt idx="2577">
                  <c:v> 4/18/2017  10:00:00 AM</c:v>
                </c:pt>
                <c:pt idx="2578">
                  <c:v> 4/18/2017  11:00:00 AM</c:v>
                </c:pt>
                <c:pt idx="2579">
                  <c:v> 4/18/2017  12:00:00 PM</c:v>
                </c:pt>
                <c:pt idx="2580">
                  <c:v> 4/18/2017  1:00:00 PM</c:v>
                </c:pt>
                <c:pt idx="2581">
                  <c:v> 4/18/2017  2:00:00 PM</c:v>
                </c:pt>
                <c:pt idx="2582">
                  <c:v> 4/18/2017  3:00:00 PM</c:v>
                </c:pt>
                <c:pt idx="2583">
                  <c:v> 4/18/2017  4:00:00 PM</c:v>
                </c:pt>
                <c:pt idx="2584">
                  <c:v> 4/18/2017  5:00:00 PM</c:v>
                </c:pt>
                <c:pt idx="2585">
                  <c:v> 4/18/2017  6:00:00 PM</c:v>
                </c:pt>
                <c:pt idx="2586">
                  <c:v> 4/18/2017  7:00:00 PM</c:v>
                </c:pt>
                <c:pt idx="2587">
                  <c:v> 4/18/2017  8:00:00 PM</c:v>
                </c:pt>
                <c:pt idx="2588">
                  <c:v> 4/18/2017  9:00:00 PM</c:v>
                </c:pt>
                <c:pt idx="2589">
                  <c:v> 4/18/2017  10:00:00 PM</c:v>
                </c:pt>
                <c:pt idx="2590">
                  <c:v> 4/18/2017  11:00:00 PM</c:v>
                </c:pt>
                <c:pt idx="2591">
                  <c:v> 4/19/2017  12:00:00 AM</c:v>
                </c:pt>
                <c:pt idx="2592">
                  <c:v> 4/19/2017  1:00:00 AM</c:v>
                </c:pt>
                <c:pt idx="2593">
                  <c:v> 4/19/2017  2:00:00 AM</c:v>
                </c:pt>
                <c:pt idx="2594">
                  <c:v> 4/19/2017  3:00:00 AM</c:v>
                </c:pt>
                <c:pt idx="2595">
                  <c:v> 4/19/2017  4:00:00 AM</c:v>
                </c:pt>
                <c:pt idx="2596">
                  <c:v> 4/19/2017  5:00:00 AM</c:v>
                </c:pt>
                <c:pt idx="2597">
                  <c:v> 4/19/2017  6:00:00 AM</c:v>
                </c:pt>
                <c:pt idx="2598">
                  <c:v> 4/19/2017  7:00:00 AM</c:v>
                </c:pt>
                <c:pt idx="2599">
                  <c:v> 4/19/2017  8:00:00 AM</c:v>
                </c:pt>
                <c:pt idx="2600">
                  <c:v> 4/19/2017  9:00:00 AM</c:v>
                </c:pt>
                <c:pt idx="2601">
                  <c:v> 4/19/2017  10:00:00 AM</c:v>
                </c:pt>
                <c:pt idx="2602">
                  <c:v> 4/19/2017  11:00:00 AM</c:v>
                </c:pt>
                <c:pt idx="2603">
                  <c:v> 4/19/2017  12:00:00 PM</c:v>
                </c:pt>
                <c:pt idx="2604">
                  <c:v> 4/19/2017  1:00:00 PM</c:v>
                </c:pt>
                <c:pt idx="2605">
                  <c:v> 4/19/2017  2:00:00 PM</c:v>
                </c:pt>
                <c:pt idx="2606">
                  <c:v> 4/19/2017  3:00:00 PM</c:v>
                </c:pt>
                <c:pt idx="2607">
                  <c:v> 4/19/2017  4:00:00 PM</c:v>
                </c:pt>
                <c:pt idx="2608">
                  <c:v> 4/19/2017  5:00:00 PM</c:v>
                </c:pt>
                <c:pt idx="2609">
                  <c:v> 4/19/2017  6:00:00 PM</c:v>
                </c:pt>
                <c:pt idx="2610">
                  <c:v> 4/19/2017  7:00:00 PM</c:v>
                </c:pt>
                <c:pt idx="2611">
                  <c:v> 4/19/2017  8:00:00 PM</c:v>
                </c:pt>
                <c:pt idx="2612">
                  <c:v> 4/19/2017  9:00:00 PM</c:v>
                </c:pt>
                <c:pt idx="2613">
                  <c:v> 4/19/2017  10:00:00 PM</c:v>
                </c:pt>
                <c:pt idx="2614">
                  <c:v> 4/19/2017  11:00:00 PM</c:v>
                </c:pt>
                <c:pt idx="2615">
                  <c:v> 4/20/2017  12:00:00 AM</c:v>
                </c:pt>
                <c:pt idx="2616">
                  <c:v> 4/20/2017  1:00:00 AM</c:v>
                </c:pt>
                <c:pt idx="2617">
                  <c:v> 4/20/2017  2:00:00 AM</c:v>
                </c:pt>
                <c:pt idx="2618">
                  <c:v> 4/20/2017  3:00:00 AM</c:v>
                </c:pt>
                <c:pt idx="2619">
                  <c:v> 4/20/2017  4:00:00 AM</c:v>
                </c:pt>
                <c:pt idx="2620">
                  <c:v> 4/20/2017  5:00:00 AM</c:v>
                </c:pt>
                <c:pt idx="2621">
                  <c:v> 4/20/2017  6:00:00 AM</c:v>
                </c:pt>
                <c:pt idx="2622">
                  <c:v> 4/20/2017  7:00:00 AM</c:v>
                </c:pt>
                <c:pt idx="2623">
                  <c:v> 4/20/2017  8:00:00 AM</c:v>
                </c:pt>
                <c:pt idx="2624">
                  <c:v> 4/20/2017  9:00:00 AM</c:v>
                </c:pt>
                <c:pt idx="2625">
                  <c:v> 4/20/2017  10:00:00 AM</c:v>
                </c:pt>
                <c:pt idx="2626">
                  <c:v> 4/20/2017  11:00:00 AM</c:v>
                </c:pt>
                <c:pt idx="2627">
                  <c:v> 4/20/2017  12:00:00 PM</c:v>
                </c:pt>
                <c:pt idx="2628">
                  <c:v> 4/20/2017  1:00:00 PM</c:v>
                </c:pt>
                <c:pt idx="2629">
                  <c:v> 4/20/2017  2:00:00 PM</c:v>
                </c:pt>
                <c:pt idx="2630">
                  <c:v> 4/20/2017  3:00:00 PM</c:v>
                </c:pt>
                <c:pt idx="2631">
                  <c:v> 4/20/2017  4:00:00 PM</c:v>
                </c:pt>
                <c:pt idx="2632">
                  <c:v> 4/20/2017  5:00:00 PM</c:v>
                </c:pt>
                <c:pt idx="2633">
                  <c:v> 4/20/2017  6:00:00 PM</c:v>
                </c:pt>
                <c:pt idx="2634">
                  <c:v> 4/20/2017  7:00:00 PM</c:v>
                </c:pt>
                <c:pt idx="2635">
                  <c:v> 4/20/2017  8:00:00 PM</c:v>
                </c:pt>
                <c:pt idx="2636">
                  <c:v> 4/20/2017  9:00:00 PM</c:v>
                </c:pt>
                <c:pt idx="2637">
                  <c:v> 4/20/2017  10:00:00 PM</c:v>
                </c:pt>
                <c:pt idx="2638">
                  <c:v> 4/20/2017  11:00:00 PM</c:v>
                </c:pt>
                <c:pt idx="2639">
                  <c:v> 4/21/2017  12:00:00 AM</c:v>
                </c:pt>
                <c:pt idx="2640">
                  <c:v> 4/21/2017  1:00:00 AM</c:v>
                </c:pt>
                <c:pt idx="2641">
                  <c:v> 4/21/2017  2:00:00 AM</c:v>
                </c:pt>
                <c:pt idx="2642">
                  <c:v> 4/21/2017  3:00:00 AM</c:v>
                </c:pt>
                <c:pt idx="2643">
                  <c:v> 4/21/2017  4:00:00 AM</c:v>
                </c:pt>
                <c:pt idx="2644">
                  <c:v> 4/21/2017  5:00:00 AM</c:v>
                </c:pt>
                <c:pt idx="2645">
                  <c:v> 4/21/2017  6:00:00 AM</c:v>
                </c:pt>
                <c:pt idx="2646">
                  <c:v> 4/21/2017  7:00:00 AM</c:v>
                </c:pt>
                <c:pt idx="2647">
                  <c:v> 4/21/2017  8:00:00 AM</c:v>
                </c:pt>
                <c:pt idx="2648">
                  <c:v> 4/21/2017  9:00:00 AM</c:v>
                </c:pt>
                <c:pt idx="2649">
                  <c:v> 4/21/2017  10:00:00 AM</c:v>
                </c:pt>
                <c:pt idx="2650">
                  <c:v> 4/21/2017  11:00:00 AM</c:v>
                </c:pt>
                <c:pt idx="2651">
                  <c:v> 4/21/2017  12:00:00 PM</c:v>
                </c:pt>
                <c:pt idx="2652">
                  <c:v> 4/21/2017  1:00:00 PM</c:v>
                </c:pt>
                <c:pt idx="2653">
                  <c:v> 4/21/2017  2:00:00 PM</c:v>
                </c:pt>
                <c:pt idx="2654">
                  <c:v> 4/21/2017  3:00:00 PM</c:v>
                </c:pt>
                <c:pt idx="2655">
                  <c:v> 4/21/2017  4:00:00 PM</c:v>
                </c:pt>
                <c:pt idx="2656">
                  <c:v> 4/21/2017  5:00:00 PM</c:v>
                </c:pt>
                <c:pt idx="2657">
                  <c:v> 4/21/2017  6:00:00 PM</c:v>
                </c:pt>
                <c:pt idx="2658">
                  <c:v> 4/21/2017  7:00:00 PM</c:v>
                </c:pt>
                <c:pt idx="2659">
                  <c:v> 4/21/2017  8:00:00 PM</c:v>
                </c:pt>
                <c:pt idx="2660">
                  <c:v> 4/21/2017  9:00:00 PM</c:v>
                </c:pt>
                <c:pt idx="2661">
                  <c:v> 4/21/2017  10:00:00 PM</c:v>
                </c:pt>
                <c:pt idx="2662">
                  <c:v> 4/21/2017  11:00:00 PM</c:v>
                </c:pt>
                <c:pt idx="2663">
                  <c:v> 4/22/2017  12:00:00 AM</c:v>
                </c:pt>
                <c:pt idx="2664">
                  <c:v> 4/22/2017  1:00:00 AM</c:v>
                </c:pt>
                <c:pt idx="2665">
                  <c:v> 4/22/2017  2:00:00 AM</c:v>
                </c:pt>
                <c:pt idx="2666">
                  <c:v> 4/22/2017  3:00:00 AM</c:v>
                </c:pt>
                <c:pt idx="2667">
                  <c:v> 4/22/2017  4:00:00 AM</c:v>
                </c:pt>
                <c:pt idx="2668">
                  <c:v> 4/22/2017  5:00:00 AM</c:v>
                </c:pt>
                <c:pt idx="2669">
                  <c:v> 4/22/2017  6:00:00 AM</c:v>
                </c:pt>
                <c:pt idx="2670">
                  <c:v> 4/22/2017  7:00:00 AM</c:v>
                </c:pt>
                <c:pt idx="2671">
                  <c:v> 4/22/2017  8:00:00 AM</c:v>
                </c:pt>
                <c:pt idx="2672">
                  <c:v> 4/22/2017  9:00:00 AM</c:v>
                </c:pt>
                <c:pt idx="2673">
                  <c:v> 4/22/2017  10:00:00 AM</c:v>
                </c:pt>
                <c:pt idx="2674">
                  <c:v> 4/22/2017  11:00:00 AM</c:v>
                </c:pt>
                <c:pt idx="2675">
                  <c:v> 4/22/2017  12:00:00 PM</c:v>
                </c:pt>
                <c:pt idx="2676">
                  <c:v> 4/22/2017  1:00:00 PM</c:v>
                </c:pt>
                <c:pt idx="2677">
                  <c:v> 4/22/2017  2:00:00 PM</c:v>
                </c:pt>
                <c:pt idx="2678">
                  <c:v> 4/22/2017  3:00:00 PM</c:v>
                </c:pt>
                <c:pt idx="2679">
                  <c:v> 4/22/2017  4:00:00 PM</c:v>
                </c:pt>
                <c:pt idx="2680">
                  <c:v> 4/22/2017  5:00:00 PM</c:v>
                </c:pt>
                <c:pt idx="2681">
                  <c:v> 4/22/2017  6:00:00 PM</c:v>
                </c:pt>
                <c:pt idx="2682">
                  <c:v> 4/22/2017  7:00:00 PM</c:v>
                </c:pt>
                <c:pt idx="2683">
                  <c:v> 4/22/2017  8:00:00 PM</c:v>
                </c:pt>
                <c:pt idx="2684">
                  <c:v> 4/22/2017  9:00:00 PM</c:v>
                </c:pt>
                <c:pt idx="2685">
                  <c:v> 4/22/2017  10:00:00 PM</c:v>
                </c:pt>
                <c:pt idx="2686">
                  <c:v> 4/22/2017  11:00:00 PM</c:v>
                </c:pt>
                <c:pt idx="2687">
                  <c:v> 4/23/2017  12:00:00 AM</c:v>
                </c:pt>
                <c:pt idx="2688">
                  <c:v> 4/23/2017  1:00:00 AM</c:v>
                </c:pt>
                <c:pt idx="2689">
                  <c:v> 4/23/2017  2:00:00 AM</c:v>
                </c:pt>
                <c:pt idx="2690">
                  <c:v> 4/23/2017  3:00:00 AM</c:v>
                </c:pt>
                <c:pt idx="2691">
                  <c:v> 4/23/2017  4:00:00 AM</c:v>
                </c:pt>
                <c:pt idx="2692">
                  <c:v> 4/23/2017  5:00:00 AM</c:v>
                </c:pt>
                <c:pt idx="2693">
                  <c:v> 4/23/2017  6:00:00 AM</c:v>
                </c:pt>
                <c:pt idx="2694">
                  <c:v> 4/23/2017  7:00:00 AM</c:v>
                </c:pt>
                <c:pt idx="2695">
                  <c:v> 4/23/2017  8:00:00 AM</c:v>
                </c:pt>
                <c:pt idx="2696">
                  <c:v> 4/23/2017  9:00:00 AM</c:v>
                </c:pt>
                <c:pt idx="2697">
                  <c:v> 4/23/2017  10:00:00 AM</c:v>
                </c:pt>
                <c:pt idx="2698">
                  <c:v> 4/23/2017  11:00:00 AM</c:v>
                </c:pt>
                <c:pt idx="2699">
                  <c:v> 4/23/2017  12:00:00 PM</c:v>
                </c:pt>
                <c:pt idx="2700">
                  <c:v> 4/23/2017  1:00:00 PM</c:v>
                </c:pt>
                <c:pt idx="2701">
                  <c:v> 4/23/2017  2:00:00 PM</c:v>
                </c:pt>
                <c:pt idx="2702">
                  <c:v> 4/23/2017  3:00:00 PM</c:v>
                </c:pt>
                <c:pt idx="2703">
                  <c:v> 4/23/2017  4:00:00 PM</c:v>
                </c:pt>
                <c:pt idx="2704">
                  <c:v> 4/23/2017  5:00:00 PM</c:v>
                </c:pt>
                <c:pt idx="2705">
                  <c:v> 4/23/2017  6:00:00 PM</c:v>
                </c:pt>
                <c:pt idx="2706">
                  <c:v> 4/23/2017  7:00:00 PM</c:v>
                </c:pt>
                <c:pt idx="2707">
                  <c:v> 4/23/2017  8:00:00 PM</c:v>
                </c:pt>
                <c:pt idx="2708">
                  <c:v> 4/23/2017  9:00:00 PM</c:v>
                </c:pt>
                <c:pt idx="2709">
                  <c:v> 4/23/2017  10:00:00 PM</c:v>
                </c:pt>
                <c:pt idx="2710">
                  <c:v> 4/23/2017  11:00:00 PM</c:v>
                </c:pt>
                <c:pt idx="2711">
                  <c:v> 4/24/2017  12:00:00 AM</c:v>
                </c:pt>
                <c:pt idx="2712">
                  <c:v> 4/24/2017  1:00:00 AM</c:v>
                </c:pt>
                <c:pt idx="2713">
                  <c:v> 4/24/2017  2:00:00 AM</c:v>
                </c:pt>
                <c:pt idx="2714">
                  <c:v> 4/24/2017  3:00:00 AM</c:v>
                </c:pt>
                <c:pt idx="2715">
                  <c:v> 4/24/2017  4:00:00 AM</c:v>
                </c:pt>
                <c:pt idx="2716">
                  <c:v> 4/24/2017  5:00:00 AM</c:v>
                </c:pt>
                <c:pt idx="2717">
                  <c:v> 4/24/2017  6:00:00 AM</c:v>
                </c:pt>
                <c:pt idx="2718">
                  <c:v> 4/24/2017  7:00:00 AM</c:v>
                </c:pt>
                <c:pt idx="2719">
                  <c:v> 4/24/2017  8:00:00 AM</c:v>
                </c:pt>
                <c:pt idx="2720">
                  <c:v> 4/24/2017  9:00:00 AM</c:v>
                </c:pt>
                <c:pt idx="2721">
                  <c:v> 4/24/2017  10:00:00 AM</c:v>
                </c:pt>
                <c:pt idx="2722">
                  <c:v> 4/24/2017  11:00:00 AM</c:v>
                </c:pt>
                <c:pt idx="2723">
                  <c:v> 4/24/2017  12:00:00 PM</c:v>
                </c:pt>
                <c:pt idx="2724">
                  <c:v> 4/24/2017  1:00:00 PM</c:v>
                </c:pt>
                <c:pt idx="2725">
                  <c:v> 4/24/2017  2:00:00 PM</c:v>
                </c:pt>
                <c:pt idx="2726">
                  <c:v> 4/24/2017  3:00:00 PM</c:v>
                </c:pt>
                <c:pt idx="2727">
                  <c:v> 4/24/2017  4:00:00 PM</c:v>
                </c:pt>
                <c:pt idx="2728">
                  <c:v> 4/24/2017  5:00:00 PM</c:v>
                </c:pt>
                <c:pt idx="2729">
                  <c:v> 4/24/2017  6:00:00 PM</c:v>
                </c:pt>
                <c:pt idx="2730">
                  <c:v> 4/24/2017  7:00:00 PM</c:v>
                </c:pt>
                <c:pt idx="2731">
                  <c:v> 4/24/2017  8:00:00 PM</c:v>
                </c:pt>
                <c:pt idx="2732">
                  <c:v> 4/24/2017  9:00:00 PM</c:v>
                </c:pt>
                <c:pt idx="2733">
                  <c:v> 4/24/2017  10:00:00 PM</c:v>
                </c:pt>
                <c:pt idx="2734">
                  <c:v> 4/24/2017  11:00:00 PM</c:v>
                </c:pt>
                <c:pt idx="2735">
                  <c:v> 4/25/2017  12:00:00 AM</c:v>
                </c:pt>
                <c:pt idx="2736">
                  <c:v> 4/25/2017  1:00:00 AM</c:v>
                </c:pt>
                <c:pt idx="2737">
                  <c:v> 4/25/2017  2:00:00 AM</c:v>
                </c:pt>
                <c:pt idx="2738">
                  <c:v> 4/25/2017  3:00:00 AM</c:v>
                </c:pt>
                <c:pt idx="2739">
                  <c:v> 4/25/2017  4:00:00 AM</c:v>
                </c:pt>
                <c:pt idx="2740">
                  <c:v> 4/25/2017  5:00:00 AM</c:v>
                </c:pt>
                <c:pt idx="2741">
                  <c:v> 4/25/2017  6:00:00 AM</c:v>
                </c:pt>
                <c:pt idx="2742">
                  <c:v> 4/25/2017  7:00:00 AM</c:v>
                </c:pt>
                <c:pt idx="2743">
                  <c:v> 4/25/2017  8:00:00 AM</c:v>
                </c:pt>
                <c:pt idx="2744">
                  <c:v> 4/25/2017  9:00:00 AM</c:v>
                </c:pt>
                <c:pt idx="2745">
                  <c:v> 4/25/2017  10:00:00 AM</c:v>
                </c:pt>
                <c:pt idx="2746">
                  <c:v> 4/25/2017  11:00:00 AM</c:v>
                </c:pt>
                <c:pt idx="2747">
                  <c:v> 4/25/2017  12:00:00 PM</c:v>
                </c:pt>
                <c:pt idx="2748">
                  <c:v> 4/25/2017  1:00:00 PM</c:v>
                </c:pt>
                <c:pt idx="2749">
                  <c:v> 4/25/2017  2:00:00 PM</c:v>
                </c:pt>
                <c:pt idx="2750">
                  <c:v> 4/25/2017  3:00:00 PM</c:v>
                </c:pt>
                <c:pt idx="2751">
                  <c:v> 4/25/2017  4:00:00 PM</c:v>
                </c:pt>
                <c:pt idx="2752">
                  <c:v> 4/25/2017  5:00:00 PM</c:v>
                </c:pt>
                <c:pt idx="2753">
                  <c:v> 4/25/2017  6:00:00 PM</c:v>
                </c:pt>
                <c:pt idx="2754">
                  <c:v> 4/25/2017  7:00:00 PM</c:v>
                </c:pt>
                <c:pt idx="2755">
                  <c:v> 4/25/2017  8:00:00 PM</c:v>
                </c:pt>
                <c:pt idx="2756">
                  <c:v> 4/25/2017  9:00:00 PM</c:v>
                </c:pt>
                <c:pt idx="2757">
                  <c:v> 4/25/2017  10:00:00 PM</c:v>
                </c:pt>
                <c:pt idx="2758">
                  <c:v> 4/25/2017  11:00:00 PM</c:v>
                </c:pt>
                <c:pt idx="2759">
                  <c:v> 4/26/2017  12:00:00 AM</c:v>
                </c:pt>
                <c:pt idx="2760">
                  <c:v> 4/26/2017  1:00:00 AM</c:v>
                </c:pt>
                <c:pt idx="2761">
                  <c:v> 4/26/2017  2:00:00 AM</c:v>
                </c:pt>
                <c:pt idx="2762">
                  <c:v> 4/26/2017  3:00:00 AM</c:v>
                </c:pt>
                <c:pt idx="2763">
                  <c:v> 4/26/2017  4:00:00 AM</c:v>
                </c:pt>
                <c:pt idx="2764">
                  <c:v> 4/26/2017  5:00:00 AM</c:v>
                </c:pt>
                <c:pt idx="2765">
                  <c:v> 4/26/2017  6:00:00 AM</c:v>
                </c:pt>
                <c:pt idx="2766">
                  <c:v> 4/26/2017  7:00:00 AM</c:v>
                </c:pt>
                <c:pt idx="2767">
                  <c:v> 4/26/2017  8:00:00 AM</c:v>
                </c:pt>
                <c:pt idx="2768">
                  <c:v> 4/26/2017  9:00:00 AM</c:v>
                </c:pt>
                <c:pt idx="2769">
                  <c:v> 4/26/2017  10:00:00 AM</c:v>
                </c:pt>
                <c:pt idx="2770">
                  <c:v> 4/26/2017  11:00:00 AM</c:v>
                </c:pt>
                <c:pt idx="2771">
                  <c:v> 4/26/2017  12:00:00 PM</c:v>
                </c:pt>
                <c:pt idx="2772">
                  <c:v> 4/26/2017  1:00:00 PM</c:v>
                </c:pt>
                <c:pt idx="2773">
                  <c:v> 4/26/2017  2:00:00 PM</c:v>
                </c:pt>
                <c:pt idx="2774">
                  <c:v> 4/26/2017  3:00:00 PM</c:v>
                </c:pt>
                <c:pt idx="2775">
                  <c:v> 4/26/2017  4:00:00 PM</c:v>
                </c:pt>
                <c:pt idx="2776">
                  <c:v> 4/26/2017  5:00:00 PM</c:v>
                </c:pt>
                <c:pt idx="2777">
                  <c:v> 4/26/2017  6:00:00 PM</c:v>
                </c:pt>
                <c:pt idx="2778">
                  <c:v> 4/26/2017  7:00:00 PM</c:v>
                </c:pt>
                <c:pt idx="2779">
                  <c:v> 4/26/2017  8:00:00 PM</c:v>
                </c:pt>
                <c:pt idx="2780">
                  <c:v> 4/26/2017  9:00:00 PM</c:v>
                </c:pt>
                <c:pt idx="2781">
                  <c:v> 4/26/2017  10:00:00 PM</c:v>
                </c:pt>
                <c:pt idx="2782">
                  <c:v> 4/26/2017  11:00:00 PM</c:v>
                </c:pt>
                <c:pt idx="2783">
                  <c:v> 4/27/2017  12:00:00 AM</c:v>
                </c:pt>
                <c:pt idx="2784">
                  <c:v> 4/27/2017  1:00:00 AM</c:v>
                </c:pt>
                <c:pt idx="2785">
                  <c:v> 4/27/2017  2:00:00 AM</c:v>
                </c:pt>
                <c:pt idx="2786">
                  <c:v> 4/27/2017  3:00:00 AM</c:v>
                </c:pt>
                <c:pt idx="2787">
                  <c:v> 4/27/2017  4:00:00 AM</c:v>
                </c:pt>
                <c:pt idx="2788">
                  <c:v> 4/27/2017  5:00:00 AM</c:v>
                </c:pt>
                <c:pt idx="2789">
                  <c:v> 4/27/2017  6:00:00 AM</c:v>
                </c:pt>
                <c:pt idx="2790">
                  <c:v> 4/27/2017  7:00:00 AM</c:v>
                </c:pt>
                <c:pt idx="2791">
                  <c:v> 4/27/2017  8:00:00 AM</c:v>
                </c:pt>
                <c:pt idx="2792">
                  <c:v> 4/27/2017  9:00:00 AM</c:v>
                </c:pt>
                <c:pt idx="2793">
                  <c:v> 4/27/2017  10:00:00 AM</c:v>
                </c:pt>
                <c:pt idx="2794">
                  <c:v> 4/27/2017  11:00:00 AM</c:v>
                </c:pt>
                <c:pt idx="2795">
                  <c:v> 4/27/2017  12:00:00 PM</c:v>
                </c:pt>
                <c:pt idx="2796">
                  <c:v> 4/27/2017  1:00:00 PM</c:v>
                </c:pt>
                <c:pt idx="2797">
                  <c:v> 4/27/2017  2:00:00 PM</c:v>
                </c:pt>
                <c:pt idx="2798">
                  <c:v> 4/27/2017  3:00:00 PM</c:v>
                </c:pt>
                <c:pt idx="2799">
                  <c:v> 4/27/2017  4:00:00 PM</c:v>
                </c:pt>
                <c:pt idx="2800">
                  <c:v> 4/27/2017  5:00:00 PM</c:v>
                </c:pt>
                <c:pt idx="2801">
                  <c:v> 4/27/2017  6:00:00 PM</c:v>
                </c:pt>
                <c:pt idx="2802">
                  <c:v> 4/27/2017  7:00:00 PM</c:v>
                </c:pt>
                <c:pt idx="2803">
                  <c:v> 4/27/2017  8:00:00 PM</c:v>
                </c:pt>
                <c:pt idx="2804">
                  <c:v> 4/27/2017  9:00:00 PM</c:v>
                </c:pt>
                <c:pt idx="2805">
                  <c:v> 4/27/2017  10:00:00 PM</c:v>
                </c:pt>
                <c:pt idx="2806">
                  <c:v> 4/27/2017  11:00:00 PM</c:v>
                </c:pt>
                <c:pt idx="2807">
                  <c:v> 4/28/2017  12:00:00 AM</c:v>
                </c:pt>
                <c:pt idx="2808">
                  <c:v> 4/28/2017  1:00:00 AM</c:v>
                </c:pt>
                <c:pt idx="2809">
                  <c:v> 4/28/2017  2:00:00 AM</c:v>
                </c:pt>
                <c:pt idx="2810">
                  <c:v> 4/28/2017  3:00:00 AM</c:v>
                </c:pt>
                <c:pt idx="2811">
                  <c:v> 4/28/2017  4:00:00 AM</c:v>
                </c:pt>
                <c:pt idx="2812">
                  <c:v> 4/28/2017  5:00:00 AM</c:v>
                </c:pt>
                <c:pt idx="2813">
                  <c:v> 4/28/2017  6:00:00 AM</c:v>
                </c:pt>
                <c:pt idx="2814">
                  <c:v> 4/28/2017  7:00:00 AM</c:v>
                </c:pt>
                <c:pt idx="2815">
                  <c:v> 4/28/2017  8:00:00 AM</c:v>
                </c:pt>
                <c:pt idx="2816">
                  <c:v> 4/28/2017  9:00:00 AM</c:v>
                </c:pt>
                <c:pt idx="2817">
                  <c:v> 4/28/2017  10:00:00 AM</c:v>
                </c:pt>
                <c:pt idx="2818">
                  <c:v> 4/28/2017  11:00:00 AM</c:v>
                </c:pt>
                <c:pt idx="2819">
                  <c:v> 4/28/2017  12:00:00 PM</c:v>
                </c:pt>
                <c:pt idx="2820">
                  <c:v> 4/28/2017  1:00:00 PM</c:v>
                </c:pt>
                <c:pt idx="2821">
                  <c:v> 4/28/2017  2:00:00 PM</c:v>
                </c:pt>
                <c:pt idx="2822">
                  <c:v> 4/28/2017  3:00:00 PM</c:v>
                </c:pt>
                <c:pt idx="2823">
                  <c:v> 4/28/2017  4:00:00 PM</c:v>
                </c:pt>
                <c:pt idx="2824">
                  <c:v> 4/28/2017  5:00:00 PM</c:v>
                </c:pt>
                <c:pt idx="2825">
                  <c:v> 4/28/2017  6:00:00 PM</c:v>
                </c:pt>
                <c:pt idx="2826">
                  <c:v> 4/28/2017  7:00:00 PM</c:v>
                </c:pt>
                <c:pt idx="2827">
                  <c:v> 4/28/2017  8:00:00 PM</c:v>
                </c:pt>
                <c:pt idx="2828">
                  <c:v> 4/28/2017  9:00:00 PM</c:v>
                </c:pt>
                <c:pt idx="2829">
                  <c:v> 4/28/2017  10:00:00 PM</c:v>
                </c:pt>
                <c:pt idx="2830">
                  <c:v> 4/28/2017  11:00:00 PM</c:v>
                </c:pt>
                <c:pt idx="2831">
                  <c:v> 4/29/2017  12:00:00 AM</c:v>
                </c:pt>
                <c:pt idx="2832">
                  <c:v> 4/29/2017  1:00:00 AM</c:v>
                </c:pt>
                <c:pt idx="2833">
                  <c:v> 4/29/2017  2:00:00 AM</c:v>
                </c:pt>
                <c:pt idx="2834">
                  <c:v> 4/29/2017  3:00:00 AM</c:v>
                </c:pt>
                <c:pt idx="2835">
                  <c:v> 4/29/2017  4:00:00 AM</c:v>
                </c:pt>
                <c:pt idx="2836">
                  <c:v> 4/29/2017  5:00:00 AM</c:v>
                </c:pt>
                <c:pt idx="2837">
                  <c:v> 4/29/2017  6:00:00 AM</c:v>
                </c:pt>
                <c:pt idx="2838">
                  <c:v> 4/29/2017  7:00:00 AM</c:v>
                </c:pt>
                <c:pt idx="2839">
                  <c:v> 4/29/2017  8:00:00 AM</c:v>
                </c:pt>
                <c:pt idx="2840">
                  <c:v> 4/29/2017  9:00:00 AM</c:v>
                </c:pt>
                <c:pt idx="2841">
                  <c:v> 4/29/2017  10:00:00 AM</c:v>
                </c:pt>
                <c:pt idx="2842">
                  <c:v> 4/29/2017  11:00:00 AM</c:v>
                </c:pt>
                <c:pt idx="2843">
                  <c:v> 4/29/2017  12:00:00 PM</c:v>
                </c:pt>
                <c:pt idx="2844">
                  <c:v> 4/29/2017  1:00:00 PM</c:v>
                </c:pt>
                <c:pt idx="2845">
                  <c:v> 4/29/2017  2:00:00 PM</c:v>
                </c:pt>
                <c:pt idx="2846">
                  <c:v> 4/29/2017  3:00:00 PM</c:v>
                </c:pt>
                <c:pt idx="2847">
                  <c:v> 4/29/2017  4:00:00 PM</c:v>
                </c:pt>
                <c:pt idx="2848">
                  <c:v> 4/29/2017  5:00:00 PM</c:v>
                </c:pt>
                <c:pt idx="2849">
                  <c:v> 4/29/2017  6:00:00 PM</c:v>
                </c:pt>
                <c:pt idx="2850">
                  <c:v> 4/29/2017  7:00:00 PM</c:v>
                </c:pt>
                <c:pt idx="2851">
                  <c:v> 4/29/2017  8:00:00 PM</c:v>
                </c:pt>
                <c:pt idx="2852">
                  <c:v> 4/29/2017  9:00:00 PM</c:v>
                </c:pt>
                <c:pt idx="2853">
                  <c:v> 4/29/2017  10:00:00 PM</c:v>
                </c:pt>
                <c:pt idx="2854">
                  <c:v> 4/29/2017  11:00:00 PM</c:v>
                </c:pt>
                <c:pt idx="2855">
                  <c:v> 4/30/2017  12:00:00 AM</c:v>
                </c:pt>
                <c:pt idx="2856">
                  <c:v> 4/30/2017  1:00:00 AM</c:v>
                </c:pt>
                <c:pt idx="2857">
                  <c:v> 4/30/2017  2:00:00 AM</c:v>
                </c:pt>
                <c:pt idx="2858">
                  <c:v> 4/30/2017  3:00:00 AM</c:v>
                </c:pt>
                <c:pt idx="2859">
                  <c:v> 4/30/2017  4:00:00 AM</c:v>
                </c:pt>
                <c:pt idx="2860">
                  <c:v> 4/30/2017  5:00:00 AM</c:v>
                </c:pt>
                <c:pt idx="2861">
                  <c:v> 4/30/2017  6:00:00 AM</c:v>
                </c:pt>
                <c:pt idx="2862">
                  <c:v> 4/30/2017  7:00:00 AM</c:v>
                </c:pt>
                <c:pt idx="2863">
                  <c:v> 4/30/2017  8:00:00 AM</c:v>
                </c:pt>
                <c:pt idx="2864">
                  <c:v> 4/30/2017  9:00:00 AM</c:v>
                </c:pt>
                <c:pt idx="2865">
                  <c:v> 4/30/2017  10:00:00 AM</c:v>
                </c:pt>
                <c:pt idx="2866">
                  <c:v> 4/30/2017  11:00:00 AM</c:v>
                </c:pt>
                <c:pt idx="2867">
                  <c:v> 4/30/2017  12:00:00 PM</c:v>
                </c:pt>
                <c:pt idx="2868">
                  <c:v> 4/30/2017  1:00:00 PM</c:v>
                </c:pt>
                <c:pt idx="2869">
                  <c:v> 4/30/2017  2:00:00 PM</c:v>
                </c:pt>
                <c:pt idx="2870">
                  <c:v> 4/30/2017  3:00:00 PM</c:v>
                </c:pt>
                <c:pt idx="2871">
                  <c:v> 4/30/2017  4:00:00 PM</c:v>
                </c:pt>
                <c:pt idx="2872">
                  <c:v> 4/30/2017  5:00:00 PM</c:v>
                </c:pt>
                <c:pt idx="2873">
                  <c:v> 4/30/2017  6:00:00 PM</c:v>
                </c:pt>
                <c:pt idx="2874">
                  <c:v> 4/30/2017  7:00:00 PM</c:v>
                </c:pt>
                <c:pt idx="2875">
                  <c:v> 4/30/2017  8:00:00 PM</c:v>
                </c:pt>
                <c:pt idx="2876">
                  <c:v> 4/30/2017  9:00:00 PM</c:v>
                </c:pt>
                <c:pt idx="2877">
                  <c:v> 4/30/2017  10:00:00 PM</c:v>
                </c:pt>
                <c:pt idx="2878">
                  <c:v> 4/30/2017  11:00:00 PM</c:v>
                </c:pt>
                <c:pt idx="2879">
                  <c:v> 5/1/2017  12:00:00 AM</c:v>
                </c:pt>
                <c:pt idx="2880">
                  <c:v> 5/1/2017  1:00:00 AM</c:v>
                </c:pt>
                <c:pt idx="2881">
                  <c:v> 5/1/2017  2:00:00 AM</c:v>
                </c:pt>
                <c:pt idx="2882">
                  <c:v> 5/1/2017  3:00:00 AM</c:v>
                </c:pt>
                <c:pt idx="2883">
                  <c:v> 5/1/2017  4:00:00 AM</c:v>
                </c:pt>
                <c:pt idx="2884">
                  <c:v> 5/1/2017  5:00:00 AM</c:v>
                </c:pt>
                <c:pt idx="2885">
                  <c:v> 5/1/2017  6:00:00 AM</c:v>
                </c:pt>
                <c:pt idx="2886">
                  <c:v> 5/1/2017  7:00:00 AM</c:v>
                </c:pt>
                <c:pt idx="2887">
                  <c:v> 5/1/2017  8:00:00 AM</c:v>
                </c:pt>
                <c:pt idx="2888">
                  <c:v> 5/1/2017  9:00:00 AM</c:v>
                </c:pt>
                <c:pt idx="2889">
                  <c:v> 5/1/2017  10:00:00 AM</c:v>
                </c:pt>
                <c:pt idx="2890">
                  <c:v> 5/1/2017  11:00:00 AM</c:v>
                </c:pt>
                <c:pt idx="2891">
                  <c:v> 5/1/2017  12:00:00 PM</c:v>
                </c:pt>
                <c:pt idx="2892">
                  <c:v> 5/1/2017  1:00:00 PM</c:v>
                </c:pt>
                <c:pt idx="2893">
                  <c:v> 5/1/2017  2:00:00 PM</c:v>
                </c:pt>
                <c:pt idx="2894">
                  <c:v> 5/1/2017  3:00:00 PM</c:v>
                </c:pt>
                <c:pt idx="2895">
                  <c:v> 5/1/2017  4:00:00 PM</c:v>
                </c:pt>
                <c:pt idx="2896">
                  <c:v> 5/1/2017  5:00:00 PM</c:v>
                </c:pt>
                <c:pt idx="2897">
                  <c:v> 5/1/2017  6:00:00 PM</c:v>
                </c:pt>
                <c:pt idx="2898">
                  <c:v> 5/1/2017  7:00:00 PM</c:v>
                </c:pt>
                <c:pt idx="2899">
                  <c:v> 5/1/2017  8:00:00 PM</c:v>
                </c:pt>
                <c:pt idx="2900">
                  <c:v> 5/1/2017  9:00:00 PM</c:v>
                </c:pt>
                <c:pt idx="2901">
                  <c:v> 5/1/2017  10:00:00 PM</c:v>
                </c:pt>
                <c:pt idx="2902">
                  <c:v> 5/1/2017  11:00:00 PM</c:v>
                </c:pt>
                <c:pt idx="2903">
                  <c:v> 5/2/2017  12:00:00 AM</c:v>
                </c:pt>
                <c:pt idx="2904">
                  <c:v> 5/2/2017  1:00:00 AM</c:v>
                </c:pt>
                <c:pt idx="2905">
                  <c:v> 5/2/2017  2:00:00 AM</c:v>
                </c:pt>
                <c:pt idx="2906">
                  <c:v> 5/2/2017  3:00:00 AM</c:v>
                </c:pt>
                <c:pt idx="2907">
                  <c:v> 5/2/2017  4:00:00 AM</c:v>
                </c:pt>
                <c:pt idx="2908">
                  <c:v> 5/2/2017  5:00:00 AM</c:v>
                </c:pt>
                <c:pt idx="2909">
                  <c:v> 5/2/2017  6:00:00 AM</c:v>
                </c:pt>
                <c:pt idx="2910">
                  <c:v> 5/2/2017  7:00:00 AM</c:v>
                </c:pt>
                <c:pt idx="2911">
                  <c:v> 5/2/2017  8:00:00 AM</c:v>
                </c:pt>
                <c:pt idx="2912">
                  <c:v> 5/2/2017  9:00:00 AM</c:v>
                </c:pt>
                <c:pt idx="2913">
                  <c:v> 5/2/2017  10:00:00 AM</c:v>
                </c:pt>
                <c:pt idx="2914">
                  <c:v> 5/2/2017  11:00:00 AM</c:v>
                </c:pt>
                <c:pt idx="2915">
                  <c:v> 5/2/2017  12:00:00 PM</c:v>
                </c:pt>
                <c:pt idx="2916">
                  <c:v> 5/2/2017  1:00:00 PM</c:v>
                </c:pt>
                <c:pt idx="2917">
                  <c:v> 5/2/2017  2:00:00 PM</c:v>
                </c:pt>
                <c:pt idx="2918">
                  <c:v> 5/2/2017  3:00:00 PM</c:v>
                </c:pt>
                <c:pt idx="2919">
                  <c:v> 5/2/2017  4:00:00 PM</c:v>
                </c:pt>
                <c:pt idx="2920">
                  <c:v> 5/2/2017  5:00:00 PM</c:v>
                </c:pt>
                <c:pt idx="2921">
                  <c:v> 5/2/2017  6:00:00 PM</c:v>
                </c:pt>
                <c:pt idx="2922">
                  <c:v> 5/2/2017  7:00:00 PM</c:v>
                </c:pt>
                <c:pt idx="2923">
                  <c:v> 5/2/2017  8:00:00 PM</c:v>
                </c:pt>
                <c:pt idx="2924">
                  <c:v> 5/2/2017  9:00:00 PM</c:v>
                </c:pt>
                <c:pt idx="2925">
                  <c:v> 5/2/2017  10:00:00 PM</c:v>
                </c:pt>
                <c:pt idx="2926">
                  <c:v> 5/2/2017  11:00:00 PM</c:v>
                </c:pt>
                <c:pt idx="2927">
                  <c:v> 5/3/2017  12:00:00 AM</c:v>
                </c:pt>
                <c:pt idx="2928">
                  <c:v> 5/3/2017  1:00:00 AM</c:v>
                </c:pt>
                <c:pt idx="2929">
                  <c:v> 5/3/2017  2:00:00 AM</c:v>
                </c:pt>
                <c:pt idx="2930">
                  <c:v> 5/3/2017  3:00:00 AM</c:v>
                </c:pt>
                <c:pt idx="2931">
                  <c:v> 5/3/2017  4:00:00 AM</c:v>
                </c:pt>
                <c:pt idx="2932">
                  <c:v> 5/3/2017  5:00:00 AM</c:v>
                </c:pt>
                <c:pt idx="2933">
                  <c:v> 5/3/2017  6:00:00 AM</c:v>
                </c:pt>
                <c:pt idx="2934">
                  <c:v> 5/3/2017  7:00:00 AM</c:v>
                </c:pt>
                <c:pt idx="2935">
                  <c:v> 5/3/2017  8:00:00 AM</c:v>
                </c:pt>
                <c:pt idx="2936">
                  <c:v> 5/3/2017  9:00:00 AM</c:v>
                </c:pt>
                <c:pt idx="2937">
                  <c:v> 5/3/2017  10:00:00 AM</c:v>
                </c:pt>
                <c:pt idx="2938">
                  <c:v> 5/3/2017  11:00:00 AM</c:v>
                </c:pt>
                <c:pt idx="2939">
                  <c:v> 5/3/2017  12:00:00 PM</c:v>
                </c:pt>
                <c:pt idx="2940">
                  <c:v> 5/3/2017  1:00:00 PM</c:v>
                </c:pt>
                <c:pt idx="2941">
                  <c:v> 5/3/2017  2:00:00 PM</c:v>
                </c:pt>
                <c:pt idx="2942">
                  <c:v> 5/3/2017  3:00:00 PM</c:v>
                </c:pt>
                <c:pt idx="2943">
                  <c:v> 5/3/2017  4:00:00 PM</c:v>
                </c:pt>
                <c:pt idx="2944">
                  <c:v> 5/3/2017  5:00:00 PM</c:v>
                </c:pt>
                <c:pt idx="2945">
                  <c:v> 5/3/2017  6:00:00 PM</c:v>
                </c:pt>
                <c:pt idx="2946">
                  <c:v> 5/3/2017  7:00:00 PM</c:v>
                </c:pt>
                <c:pt idx="2947">
                  <c:v> 5/3/2017  8:00:00 PM</c:v>
                </c:pt>
                <c:pt idx="2948">
                  <c:v> 5/3/2017  9:00:00 PM</c:v>
                </c:pt>
                <c:pt idx="2949">
                  <c:v> 5/3/2017  10:00:00 PM</c:v>
                </c:pt>
                <c:pt idx="2950">
                  <c:v> 5/3/2017  11:00:00 PM</c:v>
                </c:pt>
                <c:pt idx="2951">
                  <c:v> 5/4/2017  12:00:00 AM</c:v>
                </c:pt>
                <c:pt idx="2952">
                  <c:v> 5/4/2017  1:00:00 AM</c:v>
                </c:pt>
                <c:pt idx="2953">
                  <c:v> 5/4/2017  2:00:00 AM</c:v>
                </c:pt>
                <c:pt idx="2954">
                  <c:v> 5/4/2017  3:00:00 AM</c:v>
                </c:pt>
                <c:pt idx="2955">
                  <c:v> 5/4/2017  4:00:00 AM</c:v>
                </c:pt>
                <c:pt idx="2956">
                  <c:v> 5/4/2017  5:00:00 AM</c:v>
                </c:pt>
                <c:pt idx="2957">
                  <c:v> 5/4/2017  6:00:00 AM</c:v>
                </c:pt>
                <c:pt idx="2958">
                  <c:v> 5/4/2017  7:00:00 AM</c:v>
                </c:pt>
                <c:pt idx="2959">
                  <c:v> 5/4/2017  8:00:00 AM</c:v>
                </c:pt>
                <c:pt idx="2960">
                  <c:v> 5/4/2017  9:00:00 AM</c:v>
                </c:pt>
                <c:pt idx="2961">
                  <c:v> 5/4/2017  10:00:00 AM</c:v>
                </c:pt>
                <c:pt idx="2962">
                  <c:v> 5/4/2017  11:00:00 AM</c:v>
                </c:pt>
                <c:pt idx="2963">
                  <c:v> 5/4/2017  12:00:00 PM</c:v>
                </c:pt>
                <c:pt idx="2964">
                  <c:v> 5/4/2017  1:00:00 PM</c:v>
                </c:pt>
                <c:pt idx="2965">
                  <c:v> 5/4/2017  2:00:00 PM</c:v>
                </c:pt>
                <c:pt idx="2966">
                  <c:v> 5/4/2017  3:00:00 PM</c:v>
                </c:pt>
                <c:pt idx="2967">
                  <c:v> 5/4/2017  4:00:00 PM</c:v>
                </c:pt>
                <c:pt idx="2968">
                  <c:v> 5/4/2017  5:00:00 PM</c:v>
                </c:pt>
                <c:pt idx="2969">
                  <c:v> 5/4/2017  6:00:00 PM</c:v>
                </c:pt>
                <c:pt idx="2970">
                  <c:v> 5/4/2017  7:00:00 PM</c:v>
                </c:pt>
                <c:pt idx="2971">
                  <c:v> 5/4/2017  8:00:00 PM</c:v>
                </c:pt>
                <c:pt idx="2972">
                  <c:v> 5/4/2017  9:00:00 PM</c:v>
                </c:pt>
                <c:pt idx="2973">
                  <c:v> 5/4/2017  10:00:00 PM</c:v>
                </c:pt>
                <c:pt idx="2974">
                  <c:v> 5/4/2017  11:00:00 PM</c:v>
                </c:pt>
                <c:pt idx="2975">
                  <c:v> 5/5/2017  12:00:00 AM</c:v>
                </c:pt>
                <c:pt idx="2976">
                  <c:v> 5/5/2017  1:00:00 AM</c:v>
                </c:pt>
                <c:pt idx="2977">
                  <c:v> 5/5/2017  2:00:00 AM</c:v>
                </c:pt>
                <c:pt idx="2978">
                  <c:v> 5/5/2017  3:00:00 AM</c:v>
                </c:pt>
                <c:pt idx="2979">
                  <c:v> 5/5/2017  4:00:00 AM</c:v>
                </c:pt>
                <c:pt idx="2980">
                  <c:v> 5/5/2017  5:00:00 AM</c:v>
                </c:pt>
                <c:pt idx="2981">
                  <c:v> 5/5/2017  6:00:00 AM</c:v>
                </c:pt>
                <c:pt idx="2982">
                  <c:v> 5/5/2017  7:00:00 AM</c:v>
                </c:pt>
                <c:pt idx="2983">
                  <c:v> 5/5/2017  8:00:00 AM</c:v>
                </c:pt>
                <c:pt idx="2984">
                  <c:v> 5/5/2017  9:00:00 AM</c:v>
                </c:pt>
                <c:pt idx="2985">
                  <c:v> 5/5/2017  10:00:00 AM</c:v>
                </c:pt>
                <c:pt idx="2986">
                  <c:v> 5/5/2017  11:00:00 AM</c:v>
                </c:pt>
                <c:pt idx="2987">
                  <c:v> 5/5/2017  12:00:00 PM</c:v>
                </c:pt>
                <c:pt idx="2988">
                  <c:v> 5/5/2017  1:00:00 PM</c:v>
                </c:pt>
                <c:pt idx="2989">
                  <c:v> 5/5/2017  2:00:00 PM</c:v>
                </c:pt>
                <c:pt idx="2990">
                  <c:v> 5/5/2017  3:00:00 PM</c:v>
                </c:pt>
                <c:pt idx="2991">
                  <c:v> 5/5/2017  4:00:00 PM</c:v>
                </c:pt>
                <c:pt idx="2992">
                  <c:v> 5/5/2017  5:00:00 PM</c:v>
                </c:pt>
                <c:pt idx="2993">
                  <c:v> 5/5/2017  6:00:00 PM</c:v>
                </c:pt>
                <c:pt idx="2994">
                  <c:v> 5/5/2017  7:00:00 PM</c:v>
                </c:pt>
                <c:pt idx="2995">
                  <c:v> 5/5/2017  8:00:00 PM</c:v>
                </c:pt>
                <c:pt idx="2996">
                  <c:v> 5/5/2017  9:00:00 PM</c:v>
                </c:pt>
                <c:pt idx="2997">
                  <c:v> 5/5/2017  10:00:00 PM</c:v>
                </c:pt>
                <c:pt idx="2998">
                  <c:v> 5/5/2017  11:00:00 PM</c:v>
                </c:pt>
                <c:pt idx="2999">
                  <c:v> 5/6/2017  12:00:00 AM</c:v>
                </c:pt>
                <c:pt idx="3000">
                  <c:v> 5/6/2017  1:00:00 AM</c:v>
                </c:pt>
                <c:pt idx="3001">
                  <c:v> 5/6/2017  2:00:00 AM</c:v>
                </c:pt>
                <c:pt idx="3002">
                  <c:v> 5/6/2017  3:00:00 AM</c:v>
                </c:pt>
                <c:pt idx="3003">
                  <c:v> 5/6/2017  4:00:00 AM</c:v>
                </c:pt>
                <c:pt idx="3004">
                  <c:v> 5/6/2017  5:00:00 AM</c:v>
                </c:pt>
                <c:pt idx="3005">
                  <c:v> 5/6/2017  6:00:00 AM</c:v>
                </c:pt>
                <c:pt idx="3006">
                  <c:v> 5/6/2017  7:00:00 AM</c:v>
                </c:pt>
                <c:pt idx="3007">
                  <c:v> 5/6/2017  8:00:00 AM</c:v>
                </c:pt>
                <c:pt idx="3008">
                  <c:v> 5/6/2017  9:00:00 AM</c:v>
                </c:pt>
                <c:pt idx="3009">
                  <c:v> 5/6/2017  10:00:00 AM</c:v>
                </c:pt>
                <c:pt idx="3010">
                  <c:v> 5/6/2017  11:00:00 AM</c:v>
                </c:pt>
                <c:pt idx="3011">
                  <c:v> 5/6/2017  12:00:00 PM</c:v>
                </c:pt>
                <c:pt idx="3012">
                  <c:v> 5/6/2017  1:00:00 PM</c:v>
                </c:pt>
                <c:pt idx="3013">
                  <c:v> 5/6/2017  2:00:00 PM</c:v>
                </c:pt>
                <c:pt idx="3014">
                  <c:v> 5/6/2017  3:00:00 PM</c:v>
                </c:pt>
                <c:pt idx="3015">
                  <c:v> 5/6/2017  4:00:00 PM</c:v>
                </c:pt>
                <c:pt idx="3016">
                  <c:v> 5/6/2017  5:00:00 PM</c:v>
                </c:pt>
                <c:pt idx="3017">
                  <c:v> 5/6/2017  6:00:00 PM</c:v>
                </c:pt>
                <c:pt idx="3018">
                  <c:v> 5/6/2017  7:00:00 PM</c:v>
                </c:pt>
                <c:pt idx="3019">
                  <c:v> 5/6/2017  8:00:00 PM</c:v>
                </c:pt>
                <c:pt idx="3020">
                  <c:v> 5/6/2017  9:00:00 PM</c:v>
                </c:pt>
                <c:pt idx="3021">
                  <c:v> 5/6/2017  10:00:00 PM</c:v>
                </c:pt>
                <c:pt idx="3022">
                  <c:v> 5/6/2017  11:00:00 PM</c:v>
                </c:pt>
                <c:pt idx="3023">
                  <c:v> 5/7/2017  12:00:00 AM</c:v>
                </c:pt>
                <c:pt idx="3024">
                  <c:v> 5/7/2017  1:00:00 AM</c:v>
                </c:pt>
                <c:pt idx="3025">
                  <c:v> 5/7/2017  2:00:00 AM</c:v>
                </c:pt>
                <c:pt idx="3026">
                  <c:v> 5/7/2017  3:00:00 AM</c:v>
                </c:pt>
                <c:pt idx="3027">
                  <c:v> 5/7/2017  4:00:00 AM</c:v>
                </c:pt>
                <c:pt idx="3028">
                  <c:v> 5/7/2017  5:00:00 AM</c:v>
                </c:pt>
                <c:pt idx="3029">
                  <c:v> 5/7/2017  6:00:00 AM</c:v>
                </c:pt>
                <c:pt idx="3030">
                  <c:v> 5/7/2017  7:00:00 AM</c:v>
                </c:pt>
                <c:pt idx="3031">
                  <c:v> 5/7/2017  8:00:00 AM</c:v>
                </c:pt>
                <c:pt idx="3032">
                  <c:v> 5/7/2017  9:00:00 AM</c:v>
                </c:pt>
                <c:pt idx="3033">
                  <c:v> 5/7/2017  10:00:00 AM</c:v>
                </c:pt>
                <c:pt idx="3034">
                  <c:v> 5/7/2017  11:00:00 AM</c:v>
                </c:pt>
                <c:pt idx="3035">
                  <c:v> 5/7/2017  12:00:00 PM</c:v>
                </c:pt>
                <c:pt idx="3036">
                  <c:v> 5/7/2017  1:00:00 PM</c:v>
                </c:pt>
                <c:pt idx="3037">
                  <c:v> 5/7/2017  2:00:00 PM</c:v>
                </c:pt>
                <c:pt idx="3038">
                  <c:v> 5/7/2017  3:00:00 PM</c:v>
                </c:pt>
                <c:pt idx="3039">
                  <c:v> 5/7/2017  4:00:00 PM</c:v>
                </c:pt>
                <c:pt idx="3040">
                  <c:v> 5/7/2017  5:00:00 PM</c:v>
                </c:pt>
                <c:pt idx="3041">
                  <c:v> 5/7/2017  6:00:00 PM</c:v>
                </c:pt>
                <c:pt idx="3042">
                  <c:v> 5/7/2017  7:00:00 PM</c:v>
                </c:pt>
                <c:pt idx="3043">
                  <c:v> 5/7/2017  8:00:00 PM</c:v>
                </c:pt>
                <c:pt idx="3044">
                  <c:v> 5/7/2017  9:00:00 PM</c:v>
                </c:pt>
                <c:pt idx="3045">
                  <c:v> 5/7/2017  10:00:00 PM</c:v>
                </c:pt>
                <c:pt idx="3046">
                  <c:v> 5/7/2017  11:00:00 PM</c:v>
                </c:pt>
                <c:pt idx="3047">
                  <c:v> 5/8/2017  12:00:00 AM</c:v>
                </c:pt>
                <c:pt idx="3048">
                  <c:v> 5/8/2017  1:00:00 AM</c:v>
                </c:pt>
                <c:pt idx="3049">
                  <c:v> 5/8/2017  2:00:00 AM</c:v>
                </c:pt>
                <c:pt idx="3050">
                  <c:v> 5/8/2017  3:00:00 AM</c:v>
                </c:pt>
                <c:pt idx="3051">
                  <c:v> 5/8/2017  4:00:00 AM</c:v>
                </c:pt>
                <c:pt idx="3052">
                  <c:v> 5/8/2017  5:00:00 AM</c:v>
                </c:pt>
                <c:pt idx="3053">
                  <c:v> 5/8/2017  6:00:00 AM</c:v>
                </c:pt>
                <c:pt idx="3054">
                  <c:v> 5/8/2017  7:00:00 AM</c:v>
                </c:pt>
                <c:pt idx="3055">
                  <c:v> 5/8/2017  8:00:00 AM</c:v>
                </c:pt>
                <c:pt idx="3056">
                  <c:v> 5/8/2017  9:00:00 AM</c:v>
                </c:pt>
                <c:pt idx="3057">
                  <c:v> 5/8/2017  10:00:00 AM</c:v>
                </c:pt>
                <c:pt idx="3058">
                  <c:v> 5/8/2017  11:00:00 AM</c:v>
                </c:pt>
                <c:pt idx="3059">
                  <c:v> 5/8/2017  12:00:00 PM</c:v>
                </c:pt>
                <c:pt idx="3060">
                  <c:v> 5/8/2017  1:00:00 PM</c:v>
                </c:pt>
                <c:pt idx="3061">
                  <c:v> 5/8/2017  2:00:00 PM</c:v>
                </c:pt>
                <c:pt idx="3062">
                  <c:v> 5/8/2017  3:00:00 PM</c:v>
                </c:pt>
                <c:pt idx="3063">
                  <c:v> 5/8/2017  4:00:00 PM</c:v>
                </c:pt>
                <c:pt idx="3064">
                  <c:v> 5/8/2017  5:00:00 PM</c:v>
                </c:pt>
                <c:pt idx="3065">
                  <c:v> 5/8/2017  6:00:00 PM</c:v>
                </c:pt>
                <c:pt idx="3066">
                  <c:v> 5/8/2017  7:00:00 PM</c:v>
                </c:pt>
                <c:pt idx="3067">
                  <c:v> 5/8/2017  8:00:00 PM</c:v>
                </c:pt>
                <c:pt idx="3068">
                  <c:v> 5/8/2017  9:00:00 PM</c:v>
                </c:pt>
                <c:pt idx="3069">
                  <c:v> 5/8/2017  10:00:00 PM</c:v>
                </c:pt>
                <c:pt idx="3070">
                  <c:v> 5/8/2017  11:00:00 PM</c:v>
                </c:pt>
                <c:pt idx="3071">
                  <c:v> 5/9/2017  12:00:00 AM</c:v>
                </c:pt>
                <c:pt idx="3072">
                  <c:v> 5/9/2017  1:00:00 AM</c:v>
                </c:pt>
                <c:pt idx="3073">
                  <c:v> 5/9/2017  2:00:00 AM</c:v>
                </c:pt>
                <c:pt idx="3074">
                  <c:v> 5/9/2017  3:00:00 AM</c:v>
                </c:pt>
                <c:pt idx="3075">
                  <c:v> 5/9/2017  4:00:00 AM</c:v>
                </c:pt>
                <c:pt idx="3076">
                  <c:v> 5/9/2017  5:00:00 AM</c:v>
                </c:pt>
                <c:pt idx="3077">
                  <c:v> 5/9/2017  6:00:00 AM</c:v>
                </c:pt>
                <c:pt idx="3078">
                  <c:v> 5/9/2017  7:00:00 AM</c:v>
                </c:pt>
                <c:pt idx="3079">
                  <c:v> 5/9/2017  8:00:00 AM</c:v>
                </c:pt>
                <c:pt idx="3080">
                  <c:v> 5/9/2017  9:00:00 AM</c:v>
                </c:pt>
                <c:pt idx="3081">
                  <c:v> 5/9/2017  10:00:00 AM</c:v>
                </c:pt>
                <c:pt idx="3082">
                  <c:v> 5/9/2017  11:00:00 AM</c:v>
                </c:pt>
                <c:pt idx="3083">
                  <c:v> 5/9/2017  12:00:00 PM</c:v>
                </c:pt>
                <c:pt idx="3084">
                  <c:v> 5/9/2017  1:00:00 PM</c:v>
                </c:pt>
                <c:pt idx="3085">
                  <c:v> 5/9/2017  2:00:00 PM</c:v>
                </c:pt>
                <c:pt idx="3086">
                  <c:v> 5/9/2017  3:00:00 PM</c:v>
                </c:pt>
                <c:pt idx="3087">
                  <c:v> 5/9/2017  4:00:00 PM</c:v>
                </c:pt>
                <c:pt idx="3088">
                  <c:v> 5/9/2017  5:00:00 PM</c:v>
                </c:pt>
                <c:pt idx="3089">
                  <c:v> 5/9/2017  6:00:00 PM</c:v>
                </c:pt>
                <c:pt idx="3090">
                  <c:v> 5/9/2017  7:00:00 PM</c:v>
                </c:pt>
                <c:pt idx="3091">
                  <c:v> 5/9/2017  8:00:00 PM</c:v>
                </c:pt>
                <c:pt idx="3092">
                  <c:v> 5/9/2017  9:00:00 PM</c:v>
                </c:pt>
                <c:pt idx="3093">
                  <c:v> 5/9/2017  10:00:00 PM</c:v>
                </c:pt>
                <c:pt idx="3094">
                  <c:v> 5/9/2017  11:00:00 PM</c:v>
                </c:pt>
                <c:pt idx="3095">
                  <c:v> 5/10/2017  12:00:00 AM</c:v>
                </c:pt>
                <c:pt idx="3096">
                  <c:v> 5/10/2017  1:00:00 AM</c:v>
                </c:pt>
                <c:pt idx="3097">
                  <c:v> 5/10/2017  2:00:00 AM</c:v>
                </c:pt>
                <c:pt idx="3098">
                  <c:v> 5/10/2017  3:00:00 AM</c:v>
                </c:pt>
                <c:pt idx="3099">
                  <c:v> 5/10/2017  4:00:00 AM</c:v>
                </c:pt>
                <c:pt idx="3100">
                  <c:v> 5/10/2017  5:00:00 AM</c:v>
                </c:pt>
                <c:pt idx="3101">
                  <c:v> 5/10/2017  6:00:00 AM</c:v>
                </c:pt>
                <c:pt idx="3102">
                  <c:v> 5/10/2017  7:00:00 AM</c:v>
                </c:pt>
                <c:pt idx="3103">
                  <c:v> 5/10/2017  8:00:00 AM</c:v>
                </c:pt>
                <c:pt idx="3104">
                  <c:v> 5/10/2017  9:00:00 AM</c:v>
                </c:pt>
                <c:pt idx="3105">
                  <c:v> 5/10/2017  10:00:00 AM</c:v>
                </c:pt>
                <c:pt idx="3106">
                  <c:v> 5/10/2017  11:00:00 AM</c:v>
                </c:pt>
                <c:pt idx="3107">
                  <c:v> 5/10/2017  12:00:00 PM</c:v>
                </c:pt>
                <c:pt idx="3108">
                  <c:v> 5/10/2017  1:00:00 PM</c:v>
                </c:pt>
                <c:pt idx="3109">
                  <c:v> 5/10/2017  2:00:00 PM</c:v>
                </c:pt>
                <c:pt idx="3110">
                  <c:v> 5/10/2017  3:00:00 PM</c:v>
                </c:pt>
                <c:pt idx="3111">
                  <c:v> 5/10/2017  4:00:00 PM</c:v>
                </c:pt>
                <c:pt idx="3112">
                  <c:v> 5/10/2017  5:00:00 PM</c:v>
                </c:pt>
                <c:pt idx="3113">
                  <c:v> 5/10/2017  6:00:00 PM</c:v>
                </c:pt>
                <c:pt idx="3114">
                  <c:v> 5/10/2017  7:00:00 PM</c:v>
                </c:pt>
                <c:pt idx="3115">
                  <c:v> 5/10/2017  8:00:00 PM</c:v>
                </c:pt>
                <c:pt idx="3116">
                  <c:v> 5/10/2017  9:00:00 PM</c:v>
                </c:pt>
                <c:pt idx="3117">
                  <c:v> 5/10/2017  10:00:00 PM</c:v>
                </c:pt>
                <c:pt idx="3118">
                  <c:v> 5/10/2017  11:00:00 PM</c:v>
                </c:pt>
                <c:pt idx="3119">
                  <c:v> 5/11/2017  12:00:00 AM</c:v>
                </c:pt>
                <c:pt idx="3120">
                  <c:v> 5/11/2017  1:00:00 AM</c:v>
                </c:pt>
                <c:pt idx="3121">
                  <c:v> 5/11/2017  2:00:00 AM</c:v>
                </c:pt>
                <c:pt idx="3122">
                  <c:v> 5/11/2017  3:00:00 AM</c:v>
                </c:pt>
                <c:pt idx="3123">
                  <c:v> 5/11/2017  4:00:00 AM</c:v>
                </c:pt>
                <c:pt idx="3124">
                  <c:v> 5/11/2017  5:00:00 AM</c:v>
                </c:pt>
                <c:pt idx="3125">
                  <c:v> 5/11/2017  6:00:00 AM</c:v>
                </c:pt>
                <c:pt idx="3126">
                  <c:v> 5/11/2017  7:00:00 AM</c:v>
                </c:pt>
                <c:pt idx="3127">
                  <c:v> 5/11/2017  8:00:00 AM</c:v>
                </c:pt>
                <c:pt idx="3128">
                  <c:v> 5/11/2017  9:00:00 AM</c:v>
                </c:pt>
                <c:pt idx="3129">
                  <c:v> 5/11/2017  10:00:00 AM</c:v>
                </c:pt>
                <c:pt idx="3130">
                  <c:v> 5/11/2017  11:00:00 AM</c:v>
                </c:pt>
                <c:pt idx="3131">
                  <c:v> 5/11/2017  12:00:00 PM</c:v>
                </c:pt>
                <c:pt idx="3132">
                  <c:v> 5/11/2017  1:00:00 PM</c:v>
                </c:pt>
                <c:pt idx="3133">
                  <c:v> 5/11/2017  2:00:00 PM</c:v>
                </c:pt>
                <c:pt idx="3134">
                  <c:v> 5/11/2017  3:00:00 PM</c:v>
                </c:pt>
                <c:pt idx="3135">
                  <c:v> 5/11/2017  4:00:00 PM</c:v>
                </c:pt>
                <c:pt idx="3136">
                  <c:v> 5/11/2017  5:00:00 PM</c:v>
                </c:pt>
                <c:pt idx="3137">
                  <c:v> 5/11/2017  6:00:00 PM</c:v>
                </c:pt>
                <c:pt idx="3138">
                  <c:v> 5/11/2017  7:00:00 PM</c:v>
                </c:pt>
                <c:pt idx="3139">
                  <c:v> 5/11/2017  8:00:00 PM</c:v>
                </c:pt>
                <c:pt idx="3140">
                  <c:v> 5/11/2017  9:00:00 PM</c:v>
                </c:pt>
                <c:pt idx="3141">
                  <c:v> 5/11/2017  10:00:00 PM</c:v>
                </c:pt>
                <c:pt idx="3142">
                  <c:v> 5/11/2017  11:00:00 PM</c:v>
                </c:pt>
                <c:pt idx="3143">
                  <c:v> 5/12/2017  12:00:00 AM</c:v>
                </c:pt>
                <c:pt idx="3144">
                  <c:v> 5/12/2017  1:00:00 AM</c:v>
                </c:pt>
                <c:pt idx="3145">
                  <c:v> 5/12/2017  2:00:00 AM</c:v>
                </c:pt>
                <c:pt idx="3146">
                  <c:v> 5/12/2017  3:00:00 AM</c:v>
                </c:pt>
                <c:pt idx="3147">
                  <c:v> 5/12/2017  4:00:00 AM</c:v>
                </c:pt>
                <c:pt idx="3148">
                  <c:v> 5/12/2017  5:00:00 AM</c:v>
                </c:pt>
                <c:pt idx="3149">
                  <c:v> 5/12/2017  6:00:00 AM</c:v>
                </c:pt>
                <c:pt idx="3150">
                  <c:v> 5/12/2017  7:00:00 AM</c:v>
                </c:pt>
                <c:pt idx="3151">
                  <c:v> 5/12/2017  8:00:00 AM</c:v>
                </c:pt>
                <c:pt idx="3152">
                  <c:v> 5/12/2017  9:00:00 AM</c:v>
                </c:pt>
                <c:pt idx="3153">
                  <c:v> 5/12/2017  10:00:00 AM</c:v>
                </c:pt>
                <c:pt idx="3154">
                  <c:v> 5/12/2017  11:00:00 AM</c:v>
                </c:pt>
                <c:pt idx="3155">
                  <c:v> 5/12/2017  12:00:00 PM</c:v>
                </c:pt>
                <c:pt idx="3156">
                  <c:v> 5/12/2017  1:00:00 PM</c:v>
                </c:pt>
                <c:pt idx="3157">
                  <c:v> 5/12/2017  2:00:00 PM</c:v>
                </c:pt>
                <c:pt idx="3158">
                  <c:v> 5/12/2017  3:00:00 PM</c:v>
                </c:pt>
                <c:pt idx="3159">
                  <c:v> 5/12/2017  4:00:00 PM</c:v>
                </c:pt>
                <c:pt idx="3160">
                  <c:v> 5/12/2017  5:00:00 PM</c:v>
                </c:pt>
                <c:pt idx="3161">
                  <c:v> 5/12/2017  6:00:00 PM</c:v>
                </c:pt>
                <c:pt idx="3162">
                  <c:v> 5/12/2017  7:00:00 PM</c:v>
                </c:pt>
                <c:pt idx="3163">
                  <c:v> 5/12/2017  8:00:00 PM</c:v>
                </c:pt>
                <c:pt idx="3164">
                  <c:v> 5/12/2017  9:00:00 PM</c:v>
                </c:pt>
                <c:pt idx="3165">
                  <c:v> 5/12/2017  10:00:00 PM</c:v>
                </c:pt>
                <c:pt idx="3166">
                  <c:v> 5/12/2017  11:00:00 PM</c:v>
                </c:pt>
                <c:pt idx="3167">
                  <c:v> 5/13/2017  12:00:00 AM</c:v>
                </c:pt>
                <c:pt idx="3168">
                  <c:v> 5/13/2017  1:00:00 AM</c:v>
                </c:pt>
                <c:pt idx="3169">
                  <c:v> 5/13/2017  2:00:00 AM</c:v>
                </c:pt>
                <c:pt idx="3170">
                  <c:v> 5/13/2017  3:00:00 AM</c:v>
                </c:pt>
                <c:pt idx="3171">
                  <c:v> 5/13/2017  4:00:00 AM</c:v>
                </c:pt>
                <c:pt idx="3172">
                  <c:v> 5/13/2017  5:00:00 AM</c:v>
                </c:pt>
                <c:pt idx="3173">
                  <c:v> 5/13/2017  6:00:00 AM</c:v>
                </c:pt>
                <c:pt idx="3174">
                  <c:v> 5/13/2017  7:00:00 AM</c:v>
                </c:pt>
                <c:pt idx="3175">
                  <c:v> 5/13/2017  8:00:00 AM</c:v>
                </c:pt>
                <c:pt idx="3176">
                  <c:v> 5/13/2017  9:00:00 AM</c:v>
                </c:pt>
                <c:pt idx="3177">
                  <c:v> 5/13/2017  10:00:00 AM</c:v>
                </c:pt>
                <c:pt idx="3178">
                  <c:v> 5/13/2017  11:00:00 AM</c:v>
                </c:pt>
                <c:pt idx="3179">
                  <c:v> 5/13/2017  12:00:00 PM</c:v>
                </c:pt>
                <c:pt idx="3180">
                  <c:v> 5/13/2017  1:00:00 PM</c:v>
                </c:pt>
                <c:pt idx="3181">
                  <c:v> 5/13/2017  2:00:00 PM</c:v>
                </c:pt>
                <c:pt idx="3182">
                  <c:v> 5/13/2017  3:00:00 PM</c:v>
                </c:pt>
                <c:pt idx="3183">
                  <c:v> 5/13/2017  4:00:00 PM</c:v>
                </c:pt>
                <c:pt idx="3184">
                  <c:v> 5/13/2017  5:00:00 PM</c:v>
                </c:pt>
                <c:pt idx="3185">
                  <c:v> 5/13/2017  6:00:00 PM</c:v>
                </c:pt>
                <c:pt idx="3186">
                  <c:v> 5/13/2017  7:00:00 PM</c:v>
                </c:pt>
                <c:pt idx="3187">
                  <c:v> 5/13/2017  8:00:00 PM</c:v>
                </c:pt>
                <c:pt idx="3188">
                  <c:v> 5/13/2017  9:00:00 PM</c:v>
                </c:pt>
                <c:pt idx="3189">
                  <c:v> 5/13/2017  10:00:00 PM</c:v>
                </c:pt>
                <c:pt idx="3190">
                  <c:v> 5/13/2017  11:00:00 PM</c:v>
                </c:pt>
                <c:pt idx="3191">
                  <c:v> 5/14/2017  12:00:00 AM</c:v>
                </c:pt>
                <c:pt idx="3192">
                  <c:v> 5/14/2017  1:00:00 AM</c:v>
                </c:pt>
                <c:pt idx="3193">
                  <c:v> 5/14/2017  2:00:00 AM</c:v>
                </c:pt>
                <c:pt idx="3194">
                  <c:v> 5/14/2017  3:00:00 AM</c:v>
                </c:pt>
                <c:pt idx="3195">
                  <c:v> 5/14/2017  4:00:00 AM</c:v>
                </c:pt>
                <c:pt idx="3196">
                  <c:v> 5/14/2017  5:00:00 AM</c:v>
                </c:pt>
                <c:pt idx="3197">
                  <c:v> 5/14/2017  6:00:00 AM</c:v>
                </c:pt>
                <c:pt idx="3198">
                  <c:v> 5/14/2017  7:00:00 AM</c:v>
                </c:pt>
                <c:pt idx="3199">
                  <c:v> 5/14/2017  8:00:00 AM</c:v>
                </c:pt>
                <c:pt idx="3200">
                  <c:v> 5/14/2017  9:00:00 AM</c:v>
                </c:pt>
                <c:pt idx="3201">
                  <c:v> 5/14/2017  10:00:00 AM</c:v>
                </c:pt>
                <c:pt idx="3202">
                  <c:v> 5/14/2017  11:00:00 AM</c:v>
                </c:pt>
                <c:pt idx="3203">
                  <c:v> 5/14/2017  12:00:00 PM</c:v>
                </c:pt>
                <c:pt idx="3204">
                  <c:v> 5/14/2017  1:00:00 PM</c:v>
                </c:pt>
                <c:pt idx="3205">
                  <c:v> 5/14/2017  2:00:00 PM</c:v>
                </c:pt>
                <c:pt idx="3206">
                  <c:v> 5/14/2017  3:00:00 PM</c:v>
                </c:pt>
                <c:pt idx="3207">
                  <c:v> 5/14/2017  4:00:00 PM</c:v>
                </c:pt>
                <c:pt idx="3208">
                  <c:v> 5/14/2017  5:00:00 PM</c:v>
                </c:pt>
                <c:pt idx="3209">
                  <c:v> 5/14/2017  6:00:00 PM</c:v>
                </c:pt>
                <c:pt idx="3210">
                  <c:v> 5/14/2017  7:00:00 PM</c:v>
                </c:pt>
                <c:pt idx="3211">
                  <c:v> 5/14/2017  8:00:00 PM</c:v>
                </c:pt>
                <c:pt idx="3212">
                  <c:v> 5/14/2017  9:00:00 PM</c:v>
                </c:pt>
                <c:pt idx="3213">
                  <c:v> 5/14/2017  10:00:00 PM</c:v>
                </c:pt>
                <c:pt idx="3214">
                  <c:v> 5/14/2017  11:00:00 PM</c:v>
                </c:pt>
                <c:pt idx="3215">
                  <c:v> 5/15/2017  12:00:00 AM</c:v>
                </c:pt>
                <c:pt idx="3216">
                  <c:v> 5/15/2017  1:00:00 AM</c:v>
                </c:pt>
                <c:pt idx="3217">
                  <c:v> 5/15/2017  2:00:00 AM</c:v>
                </c:pt>
                <c:pt idx="3218">
                  <c:v> 5/15/2017  3:00:00 AM</c:v>
                </c:pt>
                <c:pt idx="3219">
                  <c:v> 5/15/2017  4:00:00 AM</c:v>
                </c:pt>
                <c:pt idx="3220">
                  <c:v> 5/15/2017  5:00:00 AM</c:v>
                </c:pt>
                <c:pt idx="3221">
                  <c:v> 5/15/2017  6:00:00 AM</c:v>
                </c:pt>
                <c:pt idx="3222">
                  <c:v> 5/15/2017  7:00:00 AM</c:v>
                </c:pt>
                <c:pt idx="3223">
                  <c:v> 5/15/2017  8:00:00 AM</c:v>
                </c:pt>
                <c:pt idx="3224">
                  <c:v> 5/15/2017  9:00:00 AM</c:v>
                </c:pt>
                <c:pt idx="3225">
                  <c:v> 5/15/2017  10:00:00 AM</c:v>
                </c:pt>
                <c:pt idx="3226">
                  <c:v> 5/15/2017  11:00:00 AM</c:v>
                </c:pt>
                <c:pt idx="3227">
                  <c:v> 5/15/2017  12:00:00 PM</c:v>
                </c:pt>
                <c:pt idx="3228">
                  <c:v> 5/15/2017  1:00:00 PM</c:v>
                </c:pt>
                <c:pt idx="3229">
                  <c:v> 5/15/2017  2:00:00 PM</c:v>
                </c:pt>
                <c:pt idx="3230">
                  <c:v> 5/15/2017  3:00:00 PM</c:v>
                </c:pt>
                <c:pt idx="3231">
                  <c:v> 5/15/2017  4:00:00 PM</c:v>
                </c:pt>
                <c:pt idx="3232">
                  <c:v> 5/15/2017  5:00:00 PM</c:v>
                </c:pt>
                <c:pt idx="3233">
                  <c:v> 5/15/2017  6:00:00 PM</c:v>
                </c:pt>
                <c:pt idx="3234">
                  <c:v> 5/15/2017  7:00:00 PM</c:v>
                </c:pt>
                <c:pt idx="3235">
                  <c:v> 5/15/2017  8:00:00 PM</c:v>
                </c:pt>
                <c:pt idx="3236">
                  <c:v> 5/15/2017  9:00:00 PM</c:v>
                </c:pt>
                <c:pt idx="3237">
                  <c:v> 5/15/2017  10:00:00 PM</c:v>
                </c:pt>
                <c:pt idx="3238">
                  <c:v> 5/15/2017  11:00:00 PM</c:v>
                </c:pt>
                <c:pt idx="3239">
                  <c:v> 5/16/2017  12:00:00 AM</c:v>
                </c:pt>
                <c:pt idx="3240">
                  <c:v> 5/16/2017  1:00:00 AM</c:v>
                </c:pt>
                <c:pt idx="3241">
                  <c:v> 5/16/2017  2:00:00 AM</c:v>
                </c:pt>
                <c:pt idx="3242">
                  <c:v> 5/16/2017  3:00:00 AM</c:v>
                </c:pt>
                <c:pt idx="3243">
                  <c:v> 5/16/2017  4:00:00 AM</c:v>
                </c:pt>
                <c:pt idx="3244">
                  <c:v> 5/16/2017  5:00:00 AM</c:v>
                </c:pt>
                <c:pt idx="3245">
                  <c:v> 5/16/2017  6:00:00 AM</c:v>
                </c:pt>
                <c:pt idx="3246">
                  <c:v> 5/16/2017  7:00:00 AM</c:v>
                </c:pt>
                <c:pt idx="3247">
                  <c:v> 5/16/2017  8:00:00 AM</c:v>
                </c:pt>
                <c:pt idx="3248">
                  <c:v> 5/16/2017  9:00:00 AM</c:v>
                </c:pt>
                <c:pt idx="3249">
                  <c:v> 5/16/2017  10:00:00 AM</c:v>
                </c:pt>
                <c:pt idx="3250">
                  <c:v> 5/16/2017  11:00:00 AM</c:v>
                </c:pt>
                <c:pt idx="3251">
                  <c:v> 5/16/2017  12:00:00 PM</c:v>
                </c:pt>
                <c:pt idx="3252">
                  <c:v> 5/16/2017  1:00:00 PM</c:v>
                </c:pt>
                <c:pt idx="3253">
                  <c:v> 5/16/2017  2:00:00 PM</c:v>
                </c:pt>
                <c:pt idx="3254">
                  <c:v> 5/16/2017  3:00:00 PM</c:v>
                </c:pt>
                <c:pt idx="3255">
                  <c:v> 5/16/2017  4:00:00 PM</c:v>
                </c:pt>
                <c:pt idx="3256">
                  <c:v> 5/16/2017  5:00:00 PM</c:v>
                </c:pt>
                <c:pt idx="3257">
                  <c:v> 5/16/2017  6:00:00 PM</c:v>
                </c:pt>
                <c:pt idx="3258">
                  <c:v> 5/16/2017  7:00:00 PM</c:v>
                </c:pt>
                <c:pt idx="3259">
                  <c:v> 5/16/2017  8:00:00 PM</c:v>
                </c:pt>
                <c:pt idx="3260">
                  <c:v> 5/16/2017  9:00:00 PM</c:v>
                </c:pt>
                <c:pt idx="3261">
                  <c:v> 5/16/2017  10:00:00 PM</c:v>
                </c:pt>
                <c:pt idx="3262">
                  <c:v> 5/16/2017  11:00:00 PM</c:v>
                </c:pt>
                <c:pt idx="3263">
                  <c:v> 5/17/2017  12:00:00 AM</c:v>
                </c:pt>
                <c:pt idx="3264">
                  <c:v> 5/17/2017  1:00:00 AM</c:v>
                </c:pt>
                <c:pt idx="3265">
                  <c:v> 5/17/2017  2:00:00 AM</c:v>
                </c:pt>
                <c:pt idx="3266">
                  <c:v> 5/17/2017  3:00:00 AM</c:v>
                </c:pt>
                <c:pt idx="3267">
                  <c:v> 5/17/2017  4:00:00 AM</c:v>
                </c:pt>
                <c:pt idx="3268">
                  <c:v> 5/17/2017  5:00:00 AM</c:v>
                </c:pt>
                <c:pt idx="3269">
                  <c:v> 5/17/2017  6:00:00 AM</c:v>
                </c:pt>
                <c:pt idx="3270">
                  <c:v> 5/17/2017  7:00:00 AM</c:v>
                </c:pt>
                <c:pt idx="3271">
                  <c:v> 5/17/2017  8:00:00 AM</c:v>
                </c:pt>
                <c:pt idx="3272">
                  <c:v> 5/17/2017  9:00:00 AM</c:v>
                </c:pt>
                <c:pt idx="3273">
                  <c:v> 5/17/2017  10:00:00 AM</c:v>
                </c:pt>
                <c:pt idx="3274">
                  <c:v> 5/17/2017  11:00:00 AM</c:v>
                </c:pt>
                <c:pt idx="3275">
                  <c:v> 5/17/2017  12:00:00 PM</c:v>
                </c:pt>
                <c:pt idx="3276">
                  <c:v> 5/17/2017  1:00:00 PM</c:v>
                </c:pt>
                <c:pt idx="3277">
                  <c:v> 5/17/2017  2:00:00 PM</c:v>
                </c:pt>
                <c:pt idx="3278">
                  <c:v> 5/17/2017  3:00:00 PM</c:v>
                </c:pt>
                <c:pt idx="3279">
                  <c:v> 5/17/2017  4:00:00 PM</c:v>
                </c:pt>
                <c:pt idx="3280">
                  <c:v> 5/17/2017  5:00:00 PM</c:v>
                </c:pt>
                <c:pt idx="3281">
                  <c:v> 5/17/2017  6:00:00 PM</c:v>
                </c:pt>
                <c:pt idx="3282">
                  <c:v> 5/17/2017  7:00:00 PM</c:v>
                </c:pt>
                <c:pt idx="3283">
                  <c:v> 5/17/2017  8:00:00 PM</c:v>
                </c:pt>
                <c:pt idx="3284">
                  <c:v> 5/17/2017  9:00:00 PM</c:v>
                </c:pt>
                <c:pt idx="3285">
                  <c:v> 5/17/2017  10:00:00 PM</c:v>
                </c:pt>
                <c:pt idx="3286">
                  <c:v> 5/17/2017  11:00:00 PM</c:v>
                </c:pt>
                <c:pt idx="3287">
                  <c:v> 5/18/2017  12:00:00 AM</c:v>
                </c:pt>
                <c:pt idx="3288">
                  <c:v> 5/18/2017  1:00:00 AM</c:v>
                </c:pt>
                <c:pt idx="3289">
                  <c:v> 5/18/2017  2:00:00 AM</c:v>
                </c:pt>
                <c:pt idx="3290">
                  <c:v> 5/18/2017  3:00:00 AM</c:v>
                </c:pt>
                <c:pt idx="3291">
                  <c:v> 5/18/2017  4:00:00 AM</c:v>
                </c:pt>
                <c:pt idx="3292">
                  <c:v> 5/18/2017  5:00:00 AM</c:v>
                </c:pt>
                <c:pt idx="3293">
                  <c:v> 5/18/2017  6:00:00 AM</c:v>
                </c:pt>
                <c:pt idx="3294">
                  <c:v> 5/18/2017  7:00:00 AM</c:v>
                </c:pt>
                <c:pt idx="3295">
                  <c:v> 5/18/2017  8:00:00 AM</c:v>
                </c:pt>
                <c:pt idx="3296">
                  <c:v> 5/18/2017  9:00:00 AM</c:v>
                </c:pt>
                <c:pt idx="3297">
                  <c:v> 5/18/2017  10:00:00 AM</c:v>
                </c:pt>
                <c:pt idx="3298">
                  <c:v> 5/18/2017  11:00:00 AM</c:v>
                </c:pt>
                <c:pt idx="3299">
                  <c:v> 5/18/2017  12:00:00 PM</c:v>
                </c:pt>
                <c:pt idx="3300">
                  <c:v> 5/18/2017  1:00:00 PM</c:v>
                </c:pt>
                <c:pt idx="3301">
                  <c:v> 5/18/2017  2:00:00 PM</c:v>
                </c:pt>
                <c:pt idx="3302">
                  <c:v> 5/18/2017  3:00:00 PM</c:v>
                </c:pt>
                <c:pt idx="3303">
                  <c:v> 5/18/2017  4:00:00 PM</c:v>
                </c:pt>
                <c:pt idx="3304">
                  <c:v> 5/18/2017  5:00:00 PM</c:v>
                </c:pt>
                <c:pt idx="3305">
                  <c:v> 5/18/2017  6:00:00 PM</c:v>
                </c:pt>
                <c:pt idx="3306">
                  <c:v> 5/18/2017  7:00:00 PM</c:v>
                </c:pt>
                <c:pt idx="3307">
                  <c:v> 5/18/2017  8:00:00 PM</c:v>
                </c:pt>
                <c:pt idx="3308">
                  <c:v> 5/18/2017  9:00:00 PM</c:v>
                </c:pt>
                <c:pt idx="3309">
                  <c:v> 5/18/2017  10:00:00 PM</c:v>
                </c:pt>
                <c:pt idx="3310">
                  <c:v> 5/18/2017  11:00:00 PM</c:v>
                </c:pt>
                <c:pt idx="3311">
                  <c:v> 5/19/2017  12:00:00 AM</c:v>
                </c:pt>
                <c:pt idx="3312">
                  <c:v> 5/19/2017  1:00:00 AM</c:v>
                </c:pt>
                <c:pt idx="3313">
                  <c:v> 5/19/2017  2:00:00 AM</c:v>
                </c:pt>
                <c:pt idx="3314">
                  <c:v> 5/19/2017  3:00:00 AM</c:v>
                </c:pt>
                <c:pt idx="3315">
                  <c:v> 5/19/2017  4:00:00 AM</c:v>
                </c:pt>
                <c:pt idx="3316">
                  <c:v> 5/19/2017  5:00:00 AM</c:v>
                </c:pt>
                <c:pt idx="3317">
                  <c:v> 5/19/2017  6:00:00 AM</c:v>
                </c:pt>
                <c:pt idx="3318">
                  <c:v> 5/19/2017  7:00:00 AM</c:v>
                </c:pt>
                <c:pt idx="3319">
                  <c:v> 5/19/2017  8:00:00 AM</c:v>
                </c:pt>
                <c:pt idx="3320">
                  <c:v> 5/19/2017  9:00:00 AM</c:v>
                </c:pt>
                <c:pt idx="3321">
                  <c:v> 5/19/2017  10:00:00 AM</c:v>
                </c:pt>
                <c:pt idx="3322">
                  <c:v> 5/19/2017  11:00:00 AM</c:v>
                </c:pt>
                <c:pt idx="3323">
                  <c:v> 5/19/2017  12:00:00 PM</c:v>
                </c:pt>
                <c:pt idx="3324">
                  <c:v> 5/19/2017  1:00:00 PM</c:v>
                </c:pt>
                <c:pt idx="3325">
                  <c:v> 5/19/2017  2:00:00 PM</c:v>
                </c:pt>
                <c:pt idx="3326">
                  <c:v> 5/19/2017  3:00:00 PM</c:v>
                </c:pt>
                <c:pt idx="3327">
                  <c:v> 5/19/2017  4:00:00 PM</c:v>
                </c:pt>
                <c:pt idx="3328">
                  <c:v> 5/19/2017  5:00:00 PM</c:v>
                </c:pt>
                <c:pt idx="3329">
                  <c:v> 5/19/2017  6:00:00 PM</c:v>
                </c:pt>
                <c:pt idx="3330">
                  <c:v> 5/19/2017  7:00:00 PM</c:v>
                </c:pt>
                <c:pt idx="3331">
                  <c:v> 5/19/2017  8:00:00 PM</c:v>
                </c:pt>
                <c:pt idx="3332">
                  <c:v> 5/19/2017  9:00:00 PM</c:v>
                </c:pt>
                <c:pt idx="3333">
                  <c:v> 5/19/2017  10:00:00 PM</c:v>
                </c:pt>
                <c:pt idx="3334">
                  <c:v> 5/19/2017  11:00:00 PM</c:v>
                </c:pt>
                <c:pt idx="3335">
                  <c:v> 5/20/2017  12:00:00 AM</c:v>
                </c:pt>
                <c:pt idx="3336">
                  <c:v> 5/20/2017  1:00:00 AM</c:v>
                </c:pt>
                <c:pt idx="3337">
                  <c:v> 5/20/2017  2:00:00 AM</c:v>
                </c:pt>
                <c:pt idx="3338">
                  <c:v> 5/20/2017  3:00:00 AM</c:v>
                </c:pt>
                <c:pt idx="3339">
                  <c:v> 5/20/2017  4:00:00 AM</c:v>
                </c:pt>
                <c:pt idx="3340">
                  <c:v> 5/20/2017  5:00:00 AM</c:v>
                </c:pt>
                <c:pt idx="3341">
                  <c:v> 5/20/2017  6:00:00 AM</c:v>
                </c:pt>
                <c:pt idx="3342">
                  <c:v> 5/20/2017  7:00:00 AM</c:v>
                </c:pt>
                <c:pt idx="3343">
                  <c:v> 5/20/2017  8:00:00 AM</c:v>
                </c:pt>
                <c:pt idx="3344">
                  <c:v> 5/20/2017  9:00:00 AM</c:v>
                </c:pt>
                <c:pt idx="3345">
                  <c:v> 5/20/2017  10:00:00 AM</c:v>
                </c:pt>
                <c:pt idx="3346">
                  <c:v> 5/20/2017  11:00:00 AM</c:v>
                </c:pt>
                <c:pt idx="3347">
                  <c:v> 5/20/2017  12:00:00 PM</c:v>
                </c:pt>
                <c:pt idx="3348">
                  <c:v> 5/20/2017  1:00:00 PM</c:v>
                </c:pt>
                <c:pt idx="3349">
                  <c:v> 5/20/2017  2:00:00 PM</c:v>
                </c:pt>
                <c:pt idx="3350">
                  <c:v> 5/20/2017  3:00:00 PM</c:v>
                </c:pt>
                <c:pt idx="3351">
                  <c:v> 5/20/2017  4:00:00 PM</c:v>
                </c:pt>
                <c:pt idx="3352">
                  <c:v> 5/20/2017  5:00:00 PM</c:v>
                </c:pt>
                <c:pt idx="3353">
                  <c:v> 5/20/2017  6:00:00 PM</c:v>
                </c:pt>
                <c:pt idx="3354">
                  <c:v> 5/20/2017  7:00:00 PM</c:v>
                </c:pt>
                <c:pt idx="3355">
                  <c:v> 5/20/2017  8:00:00 PM</c:v>
                </c:pt>
                <c:pt idx="3356">
                  <c:v> 5/20/2017  9:00:00 PM</c:v>
                </c:pt>
                <c:pt idx="3357">
                  <c:v> 5/20/2017  10:00:00 PM</c:v>
                </c:pt>
                <c:pt idx="3358">
                  <c:v> 5/20/2017  11:00:00 PM</c:v>
                </c:pt>
                <c:pt idx="3359">
                  <c:v> 5/21/2017  12:00:00 AM</c:v>
                </c:pt>
                <c:pt idx="3360">
                  <c:v> 5/21/2017  1:00:00 AM</c:v>
                </c:pt>
                <c:pt idx="3361">
                  <c:v> 5/21/2017  2:00:00 AM</c:v>
                </c:pt>
                <c:pt idx="3362">
                  <c:v> 5/21/2017  3:00:00 AM</c:v>
                </c:pt>
                <c:pt idx="3363">
                  <c:v> 5/21/2017  4:00:00 AM</c:v>
                </c:pt>
                <c:pt idx="3364">
                  <c:v> 5/21/2017  5:00:00 AM</c:v>
                </c:pt>
                <c:pt idx="3365">
                  <c:v> 5/21/2017  6:00:00 AM</c:v>
                </c:pt>
                <c:pt idx="3366">
                  <c:v> 5/21/2017  7:00:00 AM</c:v>
                </c:pt>
                <c:pt idx="3367">
                  <c:v> 5/21/2017  8:00:00 AM</c:v>
                </c:pt>
                <c:pt idx="3368">
                  <c:v> 5/21/2017  9:00:00 AM</c:v>
                </c:pt>
                <c:pt idx="3369">
                  <c:v> 5/21/2017  10:00:00 AM</c:v>
                </c:pt>
                <c:pt idx="3370">
                  <c:v> 5/21/2017  11:00:00 AM</c:v>
                </c:pt>
                <c:pt idx="3371">
                  <c:v> 5/21/2017  12:00:00 PM</c:v>
                </c:pt>
                <c:pt idx="3372">
                  <c:v> 5/21/2017  1:00:00 PM</c:v>
                </c:pt>
                <c:pt idx="3373">
                  <c:v> 5/21/2017  2:00:00 PM</c:v>
                </c:pt>
                <c:pt idx="3374">
                  <c:v> 5/21/2017  3:00:00 PM</c:v>
                </c:pt>
                <c:pt idx="3375">
                  <c:v> 5/21/2017  4:00:00 PM</c:v>
                </c:pt>
                <c:pt idx="3376">
                  <c:v> 5/21/2017  5:00:00 PM</c:v>
                </c:pt>
                <c:pt idx="3377">
                  <c:v> 5/21/2017  6:00:00 PM</c:v>
                </c:pt>
                <c:pt idx="3378">
                  <c:v> 5/21/2017  7:00:00 PM</c:v>
                </c:pt>
                <c:pt idx="3379">
                  <c:v> 5/21/2017  8:00:00 PM</c:v>
                </c:pt>
                <c:pt idx="3380">
                  <c:v> 5/21/2017  9:00:00 PM</c:v>
                </c:pt>
                <c:pt idx="3381">
                  <c:v> 5/21/2017  10:00:00 PM</c:v>
                </c:pt>
                <c:pt idx="3382">
                  <c:v> 5/21/2017  11:00:00 PM</c:v>
                </c:pt>
                <c:pt idx="3383">
                  <c:v> 5/22/2017  12:00:00 AM</c:v>
                </c:pt>
                <c:pt idx="3384">
                  <c:v> 5/22/2017  1:00:00 AM</c:v>
                </c:pt>
                <c:pt idx="3385">
                  <c:v> 5/22/2017  2:00:00 AM</c:v>
                </c:pt>
                <c:pt idx="3386">
                  <c:v> 5/22/2017  3:00:00 AM</c:v>
                </c:pt>
                <c:pt idx="3387">
                  <c:v> 5/22/2017  4:00:00 AM</c:v>
                </c:pt>
                <c:pt idx="3388">
                  <c:v> 5/22/2017  5:00:00 AM</c:v>
                </c:pt>
                <c:pt idx="3389">
                  <c:v> 5/22/2017  6:00:00 AM</c:v>
                </c:pt>
                <c:pt idx="3390">
                  <c:v> 5/22/2017  7:00:00 AM</c:v>
                </c:pt>
                <c:pt idx="3391">
                  <c:v> 5/22/2017  8:00:00 AM</c:v>
                </c:pt>
                <c:pt idx="3392">
                  <c:v> 5/22/2017  9:00:00 AM</c:v>
                </c:pt>
                <c:pt idx="3393">
                  <c:v> 5/22/2017  10:00:00 AM</c:v>
                </c:pt>
                <c:pt idx="3394">
                  <c:v> 5/22/2017  11:00:00 AM</c:v>
                </c:pt>
                <c:pt idx="3395">
                  <c:v> 5/22/2017  12:00:00 PM</c:v>
                </c:pt>
                <c:pt idx="3396">
                  <c:v> 5/22/2017  1:00:00 PM</c:v>
                </c:pt>
                <c:pt idx="3397">
                  <c:v> 5/22/2017  2:00:00 PM</c:v>
                </c:pt>
                <c:pt idx="3398">
                  <c:v> 5/22/2017  3:00:00 PM</c:v>
                </c:pt>
                <c:pt idx="3399">
                  <c:v> 5/22/2017  4:00:00 PM</c:v>
                </c:pt>
                <c:pt idx="3400">
                  <c:v> 5/22/2017  5:00:00 PM</c:v>
                </c:pt>
                <c:pt idx="3401">
                  <c:v> 5/22/2017  6:00:00 PM</c:v>
                </c:pt>
                <c:pt idx="3402">
                  <c:v> 5/22/2017  7:00:00 PM</c:v>
                </c:pt>
                <c:pt idx="3403">
                  <c:v> 5/22/2017  8:00:00 PM</c:v>
                </c:pt>
                <c:pt idx="3404">
                  <c:v> 5/22/2017  9:00:00 PM</c:v>
                </c:pt>
                <c:pt idx="3405">
                  <c:v> 5/22/2017  10:00:00 PM</c:v>
                </c:pt>
                <c:pt idx="3406">
                  <c:v> 5/22/2017  11:00:00 PM</c:v>
                </c:pt>
                <c:pt idx="3407">
                  <c:v> 5/23/2017  12:00:00 AM</c:v>
                </c:pt>
                <c:pt idx="3408">
                  <c:v> 5/23/2017  1:00:00 AM</c:v>
                </c:pt>
                <c:pt idx="3409">
                  <c:v> 5/23/2017  2:00:00 AM</c:v>
                </c:pt>
                <c:pt idx="3410">
                  <c:v> 5/23/2017  3:00:00 AM</c:v>
                </c:pt>
                <c:pt idx="3411">
                  <c:v> 5/23/2017  4:00:00 AM</c:v>
                </c:pt>
                <c:pt idx="3412">
                  <c:v> 5/23/2017  5:00:00 AM</c:v>
                </c:pt>
                <c:pt idx="3413">
                  <c:v> 5/23/2017  6:00:00 AM</c:v>
                </c:pt>
                <c:pt idx="3414">
                  <c:v> 5/23/2017  7:00:00 AM</c:v>
                </c:pt>
                <c:pt idx="3415">
                  <c:v> 5/23/2017  8:00:00 AM</c:v>
                </c:pt>
                <c:pt idx="3416">
                  <c:v> 5/23/2017  9:00:00 AM</c:v>
                </c:pt>
                <c:pt idx="3417">
                  <c:v> 5/23/2017  10:00:00 AM</c:v>
                </c:pt>
                <c:pt idx="3418">
                  <c:v> 5/23/2017  11:00:00 AM</c:v>
                </c:pt>
                <c:pt idx="3419">
                  <c:v> 5/23/2017  12:00:00 PM</c:v>
                </c:pt>
                <c:pt idx="3420">
                  <c:v> 5/23/2017  1:00:00 PM</c:v>
                </c:pt>
                <c:pt idx="3421">
                  <c:v> 5/23/2017  2:00:00 PM</c:v>
                </c:pt>
                <c:pt idx="3422">
                  <c:v> 5/23/2017  3:00:00 PM</c:v>
                </c:pt>
                <c:pt idx="3423">
                  <c:v> 5/23/2017  4:00:00 PM</c:v>
                </c:pt>
                <c:pt idx="3424">
                  <c:v> 5/23/2017  5:00:00 PM</c:v>
                </c:pt>
                <c:pt idx="3425">
                  <c:v> 5/23/2017  6:00:00 PM</c:v>
                </c:pt>
                <c:pt idx="3426">
                  <c:v> 5/23/2017  7:00:00 PM</c:v>
                </c:pt>
                <c:pt idx="3427">
                  <c:v> 5/23/2017  8:00:00 PM</c:v>
                </c:pt>
                <c:pt idx="3428">
                  <c:v> 5/23/2017  9:00:00 PM</c:v>
                </c:pt>
                <c:pt idx="3429">
                  <c:v> 5/23/2017  10:00:00 PM</c:v>
                </c:pt>
                <c:pt idx="3430">
                  <c:v> 5/23/2017  11:00:00 PM</c:v>
                </c:pt>
                <c:pt idx="3431">
                  <c:v> 5/24/2017  12:00:00 AM</c:v>
                </c:pt>
                <c:pt idx="3432">
                  <c:v> 5/24/2017  1:00:00 AM</c:v>
                </c:pt>
                <c:pt idx="3433">
                  <c:v> 5/24/2017  2:00:00 AM</c:v>
                </c:pt>
                <c:pt idx="3434">
                  <c:v> 5/24/2017  3:00:00 AM</c:v>
                </c:pt>
                <c:pt idx="3435">
                  <c:v> 5/24/2017  4:00:00 AM</c:v>
                </c:pt>
                <c:pt idx="3436">
                  <c:v> 5/24/2017  5:00:00 AM</c:v>
                </c:pt>
                <c:pt idx="3437">
                  <c:v> 5/24/2017  6:00:00 AM</c:v>
                </c:pt>
                <c:pt idx="3438">
                  <c:v> 5/24/2017  7:00:00 AM</c:v>
                </c:pt>
                <c:pt idx="3439">
                  <c:v> 5/24/2017  8:00:00 AM</c:v>
                </c:pt>
                <c:pt idx="3440">
                  <c:v> 5/24/2017  9:00:00 AM</c:v>
                </c:pt>
                <c:pt idx="3441">
                  <c:v> 5/24/2017  10:00:00 AM</c:v>
                </c:pt>
                <c:pt idx="3442">
                  <c:v> 5/24/2017  11:00:00 AM</c:v>
                </c:pt>
                <c:pt idx="3443">
                  <c:v> 5/24/2017  12:00:00 PM</c:v>
                </c:pt>
                <c:pt idx="3444">
                  <c:v> 5/24/2017  1:00:00 PM</c:v>
                </c:pt>
                <c:pt idx="3445">
                  <c:v> 5/24/2017  2:00:00 PM</c:v>
                </c:pt>
                <c:pt idx="3446">
                  <c:v> 5/24/2017  3:00:00 PM</c:v>
                </c:pt>
                <c:pt idx="3447">
                  <c:v> 5/24/2017  4:00:00 PM</c:v>
                </c:pt>
                <c:pt idx="3448">
                  <c:v> 5/24/2017  5:00:00 PM</c:v>
                </c:pt>
                <c:pt idx="3449">
                  <c:v> 5/24/2017  6:00:00 PM</c:v>
                </c:pt>
                <c:pt idx="3450">
                  <c:v> 5/24/2017  7:00:00 PM</c:v>
                </c:pt>
                <c:pt idx="3451">
                  <c:v> 5/24/2017  8:00:00 PM</c:v>
                </c:pt>
                <c:pt idx="3452">
                  <c:v> 5/24/2017  9:00:00 PM</c:v>
                </c:pt>
                <c:pt idx="3453">
                  <c:v> 5/24/2017  10:00:00 PM</c:v>
                </c:pt>
                <c:pt idx="3454">
                  <c:v> 5/24/2017  11:00:00 PM</c:v>
                </c:pt>
                <c:pt idx="3455">
                  <c:v> 5/25/2017  12:00:00 AM</c:v>
                </c:pt>
                <c:pt idx="3456">
                  <c:v> 5/25/2017  1:00:00 AM</c:v>
                </c:pt>
                <c:pt idx="3457">
                  <c:v> 5/25/2017  2:00:00 AM</c:v>
                </c:pt>
                <c:pt idx="3458">
                  <c:v> 5/25/2017  3:00:00 AM</c:v>
                </c:pt>
                <c:pt idx="3459">
                  <c:v> 5/25/2017  4:00:00 AM</c:v>
                </c:pt>
                <c:pt idx="3460">
                  <c:v> 5/25/2017  5:00:00 AM</c:v>
                </c:pt>
                <c:pt idx="3461">
                  <c:v> 5/25/2017  6:00:00 AM</c:v>
                </c:pt>
                <c:pt idx="3462">
                  <c:v> 5/25/2017  7:00:00 AM</c:v>
                </c:pt>
                <c:pt idx="3463">
                  <c:v> 5/25/2017  8:00:00 AM</c:v>
                </c:pt>
                <c:pt idx="3464">
                  <c:v> 5/25/2017  9:00:00 AM</c:v>
                </c:pt>
                <c:pt idx="3465">
                  <c:v> 5/25/2017  10:00:00 AM</c:v>
                </c:pt>
                <c:pt idx="3466">
                  <c:v> 5/25/2017  11:00:00 AM</c:v>
                </c:pt>
                <c:pt idx="3467">
                  <c:v> 5/25/2017  12:00:00 PM</c:v>
                </c:pt>
                <c:pt idx="3468">
                  <c:v> 5/25/2017  1:00:00 PM</c:v>
                </c:pt>
                <c:pt idx="3469">
                  <c:v> 5/25/2017  2:00:00 PM</c:v>
                </c:pt>
                <c:pt idx="3470">
                  <c:v> 5/25/2017  3:00:00 PM</c:v>
                </c:pt>
                <c:pt idx="3471">
                  <c:v> 5/25/2017  4:00:00 PM</c:v>
                </c:pt>
                <c:pt idx="3472">
                  <c:v> 5/25/2017  5:00:00 PM</c:v>
                </c:pt>
                <c:pt idx="3473">
                  <c:v> 5/25/2017  6:00:00 PM</c:v>
                </c:pt>
                <c:pt idx="3474">
                  <c:v> 5/25/2017  7:00:00 PM</c:v>
                </c:pt>
                <c:pt idx="3475">
                  <c:v> 5/25/2017  8:00:00 PM</c:v>
                </c:pt>
                <c:pt idx="3476">
                  <c:v> 5/25/2017  9:00:00 PM</c:v>
                </c:pt>
                <c:pt idx="3477">
                  <c:v> 5/25/2017  10:00:00 PM</c:v>
                </c:pt>
                <c:pt idx="3478">
                  <c:v> 5/25/2017  11:00:00 PM</c:v>
                </c:pt>
                <c:pt idx="3479">
                  <c:v> 5/26/2017  12:00:00 AM</c:v>
                </c:pt>
                <c:pt idx="3480">
                  <c:v> 5/26/2017  1:00:00 AM</c:v>
                </c:pt>
                <c:pt idx="3481">
                  <c:v> 5/26/2017  2:00:00 AM</c:v>
                </c:pt>
                <c:pt idx="3482">
                  <c:v> 5/26/2017  3:00:00 AM</c:v>
                </c:pt>
                <c:pt idx="3483">
                  <c:v> 5/26/2017  4:00:00 AM</c:v>
                </c:pt>
                <c:pt idx="3484">
                  <c:v> 5/26/2017  5:00:00 AM</c:v>
                </c:pt>
                <c:pt idx="3485">
                  <c:v> 5/26/2017  6:00:00 AM</c:v>
                </c:pt>
                <c:pt idx="3486">
                  <c:v> 5/26/2017  7:00:00 AM</c:v>
                </c:pt>
                <c:pt idx="3487">
                  <c:v> 5/26/2017  8:00:00 AM</c:v>
                </c:pt>
                <c:pt idx="3488">
                  <c:v> 5/26/2017  9:00:00 AM</c:v>
                </c:pt>
                <c:pt idx="3489">
                  <c:v> 5/26/2017  10:00:00 AM</c:v>
                </c:pt>
                <c:pt idx="3490">
                  <c:v> 5/26/2017  11:00:00 AM</c:v>
                </c:pt>
                <c:pt idx="3491">
                  <c:v> 5/26/2017  12:00:00 PM</c:v>
                </c:pt>
                <c:pt idx="3492">
                  <c:v> 5/26/2017  1:00:00 PM</c:v>
                </c:pt>
                <c:pt idx="3493">
                  <c:v> 5/26/2017  2:00:00 PM</c:v>
                </c:pt>
                <c:pt idx="3494">
                  <c:v> 5/26/2017  3:00:00 PM</c:v>
                </c:pt>
                <c:pt idx="3495">
                  <c:v> 5/26/2017  4:00:00 PM</c:v>
                </c:pt>
                <c:pt idx="3496">
                  <c:v> 5/26/2017  5:00:00 PM</c:v>
                </c:pt>
                <c:pt idx="3497">
                  <c:v> 5/26/2017  6:00:00 PM</c:v>
                </c:pt>
                <c:pt idx="3498">
                  <c:v> 5/26/2017  7:00:00 PM</c:v>
                </c:pt>
                <c:pt idx="3499">
                  <c:v> 5/26/2017  8:00:00 PM</c:v>
                </c:pt>
                <c:pt idx="3500">
                  <c:v> 5/26/2017  9:00:00 PM</c:v>
                </c:pt>
                <c:pt idx="3501">
                  <c:v> 5/26/2017  10:00:00 PM</c:v>
                </c:pt>
                <c:pt idx="3502">
                  <c:v> 5/26/2017  11:00:00 PM</c:v>
                </c:pt>
                <c:pt idx="3503">
                  <c:v> 5/27/2017  12:00:00 AM</c:v>
                </c:pt>
                <c:pt idx="3504">
                  <c:v> 5/27/2017  1:00:00 AM</c:v>
                </c:pt>
                <c:pt idx="3505">
                  <c:v> 5/27/2017  2:00:00 AM</c:v>
                </c:pt>
                <c:pt idx="3506">
                  <c:v> 5/27/2017  3:00:00 AM</c:v>
                </c:pt>
                <c:pt idx="3507">
                  <c:v> 5/27/2017  4:00:00 AM</c:v>
                </c:pt>
                <c:pt idx="3508">
                  <c:v> 5/27/2017  5:00:00 AM</c:v>
                </c:pt>
                <c:pt idx="3509">
                  <c:v> 5/27/2017  6:00:00 AM</c:v>
                </c:pt>
                <c:pt idx="3510">
                  <c:v> 5/27/2017  7:00:00 AM</c:v>
                </c:pt>
                <c:pt idx="3511">
                  <c:v> 5/27/2017  8:00:00 AM</c:v>
                </c:pt>
                <c:pt idx="3512">
                  <c:v> 5/27/2017  9:00:00 AM</c:v>
                </c:pt>
                <c:pt idx="3513">
                  <c:v> 5/27/2017  10:00:00 AM</c:v>
                </c:pt>
                <c:pt idx="3514">
                  <c:v> 5/27/2017  11:00:00 AM</c:v>
                </c:pt>
                <c:pt idx="3515">
                  <c:v> 5/27/2017  12:00:00 PM</c:v>
                </c:pt>
                <c:pt idx="3516">
                  <c:v> 5/27/2017  1:00:00 PM</c:v>
                </c:pt>
                <c:pt idx="3517">
                  <c:v> 5/27/2017  2:00:00 PM</c:v>
                </c:pt>
                <c:pt idx="3518">
                  <c:v> 5/27/2017  3:00:00 PM</c:v>
                </c:pt>
                <c:pt idx="3519">
                  <c:v> 5/27/2017  4:00:00 PM</c:v>
                </c:pt>
                <c:pt idx="3520">
                  <c:v> 5/27/2017  5:00:00 PM</c:v>
                </c:pt>
                <c:pt idx="3521">
                  <c:v> 5/27/2017  6:00:00 PM</c:v>
                </c:pt>
                <c:pt idx="3522">
                  <c:v> 5/27/2017  7:00:00 PM</c:v>
                </c:pt>
                <c:pt idx="3523">
                  <c:v> 5/27/2017  8:00:00 PM</c:v>
                </c:pt>
                <c:pt idx="3524">
                  <c:v> 5/27/2017  9:00:00 PM</c:v>
                </c:pt>
                <c:pt idx="3525">
                  <c:v> 5/27/2017  10:00:00 PM</c:v>
                </c:pt>
                <c:pt idx="3526">
                  <c:v> 5/27/2017  11:00:00 PM</c:v>
                </c:pt>
                <c:pt idx="3527">
                  <c:v> 5/28/2017  12:00:00 AM</c:v>
                </c:pt>
                <c:pt idx="3528">
                  <c:v> 5/28/2017  1:00:00 AM</c:v>
                </c:pt>
                <c:pt idx="3529">
                  <c:v> 5/28/2017  2:00:00 AM</c:v>
                </c:pt>
                <c:pt idx="3530">
                  <c:v> 5/28/2017  3:00:00 AM</c:v>
                </c:pt>
                <c:pt idx="3531">
                  <c:v> 5/28/2017  4:00:00 AM</c:v>
                </c:pt>
                <c:pt idx="3532">
                  <c:v> 5/28/2017  5:00:00 AM</c:v>
                </c:pt>
                <c:pt idx="3533">
                  <c:v> 5/28/2017  6:00:00 AM</c:v>
                </c:pt>
                <c:pt idx="3534">
                  <c:v> 5/28/2017  7:00:00 AM</c:v>
                </c:pt>
                <c:pt idx="3535">
                  <c:v> 5/28/2017  8:00:00 AM</c:v>
                </c:pt>
                <c:pt idx="3536">
                  <c:v> 5/28/2017  9:00:00 AM</c:v>
                </c:pt>
                <c:pt idx="3537">
                  <c:v> 5/28/2017  10:00:00 AM</c:v>
                </c:pt>
                <c:pt idx="3538">
                  <c:v> 5/28/2017  11:00:00 AM</c:v>
                </c:pt>
                <c:pt idx="3539">
                  <c:v> 5/28/2017  12:00:00 PM</c:v>
                </c:pt>
                <c:pt idx="3540">
                  <c:v> 5/28/2017  1:00:00 PM</c:v>
                </c:pt>
                <c:pt idx="3541">
                  <c:v> 5/28/2017  2:00:00 PM</c:v>
                </c:pt>
                <c:pt idx="3542">
                  <c:v> 5/28/2017  3:00:00 PM</c:v>
                </c:pt>
                <c:pt idx="3543">
                  <c:v> 5/28/2017  4:00:00 PM</c:v>
                </c:pt>
                <c:pt idx="3544">
                  <c:v> 5/28/2017  5:00:00 PM</c:v>
                </c:pt>
                <c:pt idx="3545">
                  <c:v> 5/28/2017  6:00:00 PM</c:v>
                </c:pt>
                <c:pt idx="3546">
                  <c:v> 5/28/2017  7:00:00 PM</c:v>
                </c:pt>
                <c:pt idx="3547">
                  <c:v> 5/28/2017  8:00:00 PM</c:v>
                </c:pt>
                <c:pt idx="3548">
                  <c:v> 5/28/2017  9:00:00 PM</c:v>
                </c:pt>
                <c:pt idx="3549">
                  <c:v> 5/28/2017  10:00:00 PM</c:v>
                </c:pt>
                <c:pt idx="3550">
                  <c:v> 5/28/2017  11:00:00 PM</c:v>
                </c:pt>
                <c:pt idx="3551">
                  <c:v> 5/29/2017  12:00:00 AM</c:v>
                </c:pt>
                <c:pt idx="3552">
                  <c:v> 5/29/2017  1:00:00 AM</c:v>
                </c:pt>
                <c:pt idx="3553">
                  <c:v> 5/29/2017  2:00:00 AM</c:v>
                </c:pt>
                <c:pt idx="3554">
                  <c:v> 5/29/2017  3:00:00 AM</c:v>
                </c:pt>
                <c:pt idx="3555">
                  <c:v> 5/29/2017  4:00:00 AM</c:v>
                </c:pt>
                <c:pt idx="3556">
                  <c:v> 5/29/2017  5:00:00 AM</c:v>
                </c:pt>
                <c:pt idx="3557">
                  <c:v> 5/29/2017  6:00:00 AM</c:v>
                </c:pt>
                <c:pt idx="3558">
                  <c:v> 5/29/2017  7:00:00 AM</c:v>
                </c:pt>
                <c:pt idx="3559">
                  <c:v> 5/29/2017  8:00:00 AM</c:v>
                </c:pt>
                <c:pt idx="3560">
                  <c:v> 5/29/2017  9:00:00 AM</c:v>
                </c:pt>
                <c:pt idx="3561">
                  <c:v> 5/29/2017  10:00:00 AM</c:v>
                </c:pt>
                <c:pt idx="3562">
                  <c:v> 5/29/2017  11:00:00 AM</c:v>
                </c:pt>
                <c:pt idx="3563">
                  <c:v> 5/29/2017  12:00:00 PM</c:v>
                </c:pt>
                <c:pt idx="3564">
                  <c:v> 5/29/2017  1:00:00 PM</c:v>
                </c:pt>
                <c:pt idx="3565">
                  <c:v> 5/29/2017  2:00:00 PM</c:v>
                </c:pt>
                <c:pt idx="3566">
                  <c:v> 5/29/2017  3:00:00 PM</c:v>
                </c:pt>
                <c:pt idx="3567">
                  <c:v> 5/29/2017  4:00:00 PM</c:v>
                </c:pt>
                <c:pt idx="3568">
                  <c:v> 5/29/2017  5:00:00 PM</c:v>
                </c:pt>
                <c:pt idx="3569">
                  <c:v> 5/29/2017  6:00:00 PM</c:v>
                </c:pt>
                <c:pt idx="3570">
                  <c:v> 5/29/2017  7:00:00 PM</c:v>
                </c:pt>
                <c:pt idx="3571">
                  <c:v> 5/29/2017  8:00:00 PM</c:v>
                </c:pt>
                <c:pt idx="3572">
                  <c:v> 5/29/2017  9:00:00 PM</c:v>
                </c:pt>
                <c:pt idx="3573">
                  <c:v> 5/29/2017  10:00:00 PM</c:v>
                </c:pt>
                <c:pt idx="3574">
                  <c:v> 5/29/2017  11:00:00 PM</c:v>
                </c:pt>
                <c:pt idx="3575">
                  <c:v> 5/30/2017  12:00:00 AM</c:v>
                </c:pt>
                <c:pt idx="3576">
                  <c:v> 5/30/2017  1:00:00 AM</c:v>
                </c:pt>
                <c:pt idx="3577">
                  <c:v> 5/30/2017  2:00:00 AM</c:v>
                </c:pt>
                <c:pt idx="3578">
                  <c:v> 5/30/2017  3:00:00 AM</c:v>
                </c:pt>
                <c:pt idx="3579">
                  <c:v> 5/30/2017  4:00:00 AM</c:v>
                </c:pt>
                <c:pt idx="3580">
                  <c:v> 5/30/2017  5:00:00 AM</c:v>
                </c:pt>
                <c:pt idx="3581">
                  <c:v> 5/30/2017  6:00:00 AM</c:v>
                </c:pt>
                <c:pt idx="3582">
                  <c:v> 5/30/2017  7:00:00 AM</c:v>
                </c:pt>
                <c:pt idx="3583">
                  <c:v> 5/30/2017  8:00:00 AM</c:v>
                </c:pt>
                <c:pt idx="3584">
                  <c:v> 5/30/2017  9:00:00 AM</c:v>
                </c:pt>
                <c:pt idx="3585">
                  <c:v> 5/30/2017  10:00:00 AM</c:v>
                </c:pt>
                <c:pt idx="3586">
                  <c:v> 5/30/2017  11:00:00 AM</c:v>
                </c:pt>
                <c:pt idx="3587">
                  <c:v> 5/30/2017  12:00:00 PM</c:v>
                </c:pt>
                <c:pt idx="3588">
                  <c:v> 5/30/2017  1:00:00 PM</c:v>
                </c:pt>
                <c:pt idx="3589">
                  <c:v> 5/30/2017  2:00:00 PM</c:v>
                </c:pt>
                <c:pt idx="3590">
                  <c:v> 5/30/2017  3:00:00 PM</c:v>
                </c:pt>
                <c:pt idx="3591">
                  <c:v> 5/30/2017  4:00:00 PM</c:v>
                </c:pt>
                <c:pt idx="3592">
                  <c:v> 5/30/2017  5:00:00 PM</c:v>
                </c:pt>
                <c:pt idx="3593">
                  <c:v> 5/30/2017  6:00:00 PM</c:v>
                </c:pt>
                <c:pt idx="3594">
                  <c:v> 5/30/2017  7:00:00 PM</c:v>
                </c:pt>
                <c:pt idx="3595">
                  <c:v> 5/30/2017  8:00:00 PM</c:v>
                </c:pt>
                <c:pt idx="3596">
                  <c:v> 5/30/2017  9:00:00 PM</c:v>
                </c:pt>
                <c:pt idx="3597">
                  <c:v> 5/30/2017  10:00:00 PM</c:v>
                </c:pt>
                <c:pt idx="3598">
                  <c:v> 5/30/2017  11:00:00 PM</c:v>
                </c:pt>
                <c:pt idx="3599">
                  <c:v> 5/31/2017  12:00:00 AM</c:v>
                </c:pt>
                <c:pt idx="3600">
                  <c:v> 5/31/2017  1:00:00 AM</c:v>
                </c:pt>
                <c:pt idx="3601">
                  <c:v> 5/31/2017  2:00:00 AM</c:v>
                </c:pt>
                <c:pt idx="3602">
                  <c:v> 5/31/2017  3:00:00 AM</c:v>
                </c:pt>
                <c:pt idx="3603">
                  <c:v> 5/31/2017  4:00:00 AM</c:v>
                </c:pt>
                <c:pt idx="3604">
                  <c:v> 5/31/2017  5:00:00 AM</c:v>
                </c:pt>
                <c:pt idx="3605">
                  <c:v> 5/31/2017  6:00:00 AM</c:v>
                </c:pt>
                <c:pt idx="3606">
                  <c:v> 5/31/2017  7:00:00 AM</c:v>
                </c:pt>
                <c:pt idx="3607">
                  <c:v> 5/31/2017  8:00:00 AM</c:v>
                </c:pt>
                <c:pt idx="3608">
                  <c:v> 5/31/2017  9:00:00 AM</c:v>
                </c:pt>
                <c:pt idx="3609">
                  <c:v> 5/31/2017  10:00:00 AM</c:v>
                </c:pt>
                <c:pt idx="3610">
                  <c:v> 5/31/2017  11:00:00 AM</c:v>
                </c:pt>
                <c:pt idx="3611">
                  <c:v> 5/31/2017  12:00:00 PM</c:v>
                </c:pt>
                <c:pt idx="3612">
                  <c:v> 5/31/2017  1:00:00 PM</c:v>
                </c:pt>
                <c:pt idx="3613">
                  <c:v> 5/31/2017  2:00:00 PM</c:v>
                </c:pt>
                <c:pt idx="3614">
                  <c:v> 5/31/2017  3:00:00 PM</c:v>
                </c:pt>
                <c:pt idx="3615">
                  <c:v> 5/31/2017  4:00:00 PM</c:v>
                </c:pt>
                <c:pt idx="3616">
                  <c:v> 5/31/2017  5:00:00 PM</c:v>
                </c:pt>
                <c:pt idx="3617">
                  <c:v> 5/31/2017  6:00:00 PM</c:v>
                </c:pt>
                <c:pt idx="3618">
                  <c:v> 5/31/2017  7:00:00 PM</c:v>
                </c:pt>
                <c:pt idx="3619">
                  <c:v> 5/31/2017  8:00:00 PM</c:v>
                </c:pt>
                <c:pt idx="3620">
                  <c:v> 5/31/2017  9:00:00 PM</c:v>
                </c:pt>
                <c:pt idx="3621">
                  <c:v> 5/31/2017  10:00:00 PM</c:v>
                </c:pt>
                <c:pt idx="3622">
                  <c:v> 5/31/2017  11:00:00 PM</c:v>
                </c:pt>
                <c:pt idx="3623">
                  <c:v> 6/1/2017  12:00:00 AM</c:v>
                </c:pt>
                <c:pt idx="3624">
                  <c:v> 6/1/2017  1:00:00 AM</c:v>
                </c:pt>
                <c:pt idx="3625">
                  <c:v> 6/1/2017  2:00:00 AM</c:v>
                </c:pt>
                <c:pt idx="3626">
                  <c:v> 6/1/2017  3:00:00 AM</c:v>
                </c:pt>
                <c:pt idx="3627">
                  <c:v> 6/1/2017  4:00:00 AM</c:v>
                </c:pt>
                <c:pt idx="3628">
                  <c:v> 6/1/2017  5:00:00 AM</c:v>
                </c:pt>
                <c:pt idx="3629">
                  <c:v> 6/1/2017  6:00:00 AM</c:v>
                </c:pt>
                <c:pt idx="3630">
                  <c:v> 6/1/2017  7:00:00 AM</c:v>
                </c:pt>
                <c:pt idx="3631">
                  <c:v> 6/1/2017  8:00:00 AM</c:v>
                </c:pt>
                <c:pt idx="3632">
                  <c:v> 6/1/2017  9:00:00 AM</c:v>
                </c:pt>
                <c:pt idx="3633">
                  <c:v> 6/1/2017  10:00:00 AM</c:v>
                </c:pt>
                <c:pt idx="3634">
                  <c:v> 6/1/2017  11:00:00 AM</c:v>
                </c:pt>
                <c:pt idx="3635">
                  <c:v> 6/1/2017  12:00:00 PM</c:v>
                </c:pt>
                <c:pt idx="3636">
                  <c:v> 6/1/2017  1:00:00 PM</c:v>
                </c:pt>
                <c:pt idx="3637">
                  <c:v> 6/1/2017  2:00:00 PM</c:v>
                </c:pt>
                <c:pt idx="3638">
                  <c:v> 6/1/2017  3:00:00 PM</c:v>
                </c:pt>
                <c:pt idx="3639">
                  <c:v> 6/1/2017  4:00:00 PM</c:v>
                </c:pt>
                <c:pt idx="3640">
                  <c:v> 6/1/2017  5:00:00 PM</c:v>
                </c:pt>
                <c:pt idx="3641">
                  <c:v> 6/1/2017  6:00:00 PM</c:v>
                </c:pt>
                <c:pt idx="3642">
                  <c:v> 6/1/2017  7:00:00 PM</c:v>
                </c:pt>
                <c:pt idx="3643">
                  <c:v> 6/1/2017  8:00:00 PM</c:v>
                </c:pt>
                <c:pt idx="3644">
                  <c:v> 6/1/2017  9:00:00 PM</c:v>
                </c:pt>
                <c:pt idx="3645">
                  <c:v> 6/1/2017  10:00:00 PM</c:v>
                </c:pt>
                <c:pt idx="3646">
                  <c:v> 6/1/2017  11:00:00 PM</c:v>
                </c:pt>
                <c:pt idx="3647">
                  <c:v> 6/2/2017  12:00:00 AM</c:v>
                </c:pt>
                <c:pt idx="3648">
                  <c:v> 6/2/2017  1:00:00 AM</c:v>
                </c:pt>
                <c:pt idx="3649">
                  <c:v> 6/2/2017  2:00:00 AM</c:v>
                </c:pt>
                <c:pt idx="3650">
                  <c:v> 6/2/2017  3:00:00 AM</c:v>
                </c:pt>
                <c:pt idx="3651">
                  <c:v> 6/2/2017  4:00:00 AM</c:v>
                </c:pt>
                <c:pt idx="3652">
                  <c:v> 6/2/2017  5:00:00 AM</c:v>
                </c:pt>
                <c:pt idx="3653">
                  <c:v> 6/2/2017  6:00:00 AM</c:v>
                </c:pt>
                <c:pt idx="3654">
                  <c:v> 6/2/2017  7:00:00 AM</c:v>
                </c:pt>
                <c:pt idx="3655">
                  <c:v> 6/2/2017  8:00:00 AM</c:v>
                </c:pt>
                <c:pt idx="3656">
                  <c:v> 6/2/2017  9:00:00 AM</c:v>
                </c:pt>
                <c:pt idx="3657">
                  <c:v> 6/2/2017  10:00:00 AM</c:v>
                </c:pt>
                <c:pt idx="3658">
                  <c:v> 6/2/2017  11:00:00 AM</c:v>
                </c:pt>
                <c:pt idx="3659">
                  <c:v> 6/2/2017  12:00:00 PM</c:v>
                </c:pt>
                <c:pt idx="3660">
                  <c:v> 6/2/2017  1:00:00 PM</c:v>
                </c:pt>
                <c:pt idx="3661">
                  <c:v> 6/2/2017  2:00:00 PM</c:v>
                </c:pt>
                <c:pt idx="3662">
                  <c:v> 6/2/2017  3:00:00 PM</c:v>
                </c:pt>
                <c:pt idx="3663">
                  <c:v> 6/2/2017  4:00:00 PM</c:v>
                </c:pt>
                <c:pt idx="3664">
                  <c:v> 6/2/2017  5:00:00 PM</c:v>
                </c:pt>
                <c:pt idx="3665">
                  <c:v> 6/2/2017  6:00:00 PM</c:v>
                </c:pt>
                <c:pt idx="3666">
                  <c:v> 6/2/2017  7:00:00 PM</c:v>
                </c:pt>
                <c:pt idx="3667">
                  <c:v> 6/2/2017  8:00:00 PM</c:v>
                </c:pt>
                <c:pt idx="3668">
                  <c:v> 6/2/2017  9:00:00 PM</c:v>
                </c:pt>
                <c:pt idx="3669">
                  <c:v> 6/2/2017  10:00:00 PM</c:v>
                </c:pt>
                <c:pt idx="3670">
                  <c:v> 6/2/2017  11:00:00 PM</c:v>
                </c:pt>
                <c:pt idx="3671">
                  <c:v> 6/3/2017  12:00:00 AM</c:v>
                </c:pt>
                <c:pt idx="3672">
                  <c:v> 6/3/2017  1:00:00 AM</c:v>
                </c:pt>
                <c:pt idx="3673">
                  <c:v> 6/3/2017  2:00:00 AM</c:v>
                </c:pt>
                <c:pt idx="3674">
                  <c:v> 6/3/2017  3:00:00 AM</c:v>
                </c:pt>
                <c:pt idx="3675">
                  <c:v> 6/3/2017  4:00:00 AM</c:v>
                </c:pt>
                <c:pt idx="3676">
                  <c:v> 6/3/2017  5:00:00 AM</c:v>
                </c:pt>
                <c:pt idx="3677">
                  <c:v> 6/3/2017  6:00:00 AM</c:v>
                </c:pt>
                <c:pt idx="3678">
                  <c:v> 6/3/2017  7:00:00 AM</c:v>
                </c:pt>
                <c:pt idx="3679">
                  <c:v> 6/3/2017  8:00:00 AM</c:v>
                </c:pt>
                <c:pt idx="3680">
                  <c:v> 6/3/2017  9:00:00 AM</c:v>
                </c:pt>
                <c:pt idx="3681">
                  <c:v> 6/3/2017  10:00:00 AM</c:v>
                </c:pt>
                <c:pt idx="3682">
                  <c:v> 6/3/2017  11:00:00 AM</c:v>
                </c:pt>
                <c:pt idx="3683">
                  <c:v> 6/3/2017  12:00:00 PM</c:v>
                </c:pt>
                <c:pt idx="3684">
                  <c:v> 6/3/2017  1:00:00 PM</c:v>
                </c:pt>
                <c:pt idx="3685">
                  <c:v> 6/3/2017  2:00:00 PM</c:v>
                </c:pt>
                <c:pt idx="3686">
                  <c:v> 6/3/2017  3:00:00 PM</c:v>
                </c:pt>
                <c:pt idx="3687">
                  <c:v> 6/3/2017  4:00:00 PM</c:v>
                </c:pt>
                <c:pt idx="3688">
                  <c:v> 6/3/2017  5:00:00 PM</c:v>
                </c:pt>
                <c:pt idx="3689">
                  <c:v> 6/3/2017  6:00:00 PM</c:v>
                </c:pt>
                <c:pt idx="3690">
                  <c:v> 6/3/2017  7:00:00 PM</c:v>
                </c:pt>
                <c:pt idx="3691">
                  <c:v> 6/3/2017  8:00:00 PM</c:v>
                </c:pt>
                <c:pt idx="3692">
                  <c:v> 6/3/2017  9:00:00 PM</c:v>
                </c:pt>
                <c:pt idx="3693">
                  <c:v> 6/3/2017  10:00:00 PM</c:v>
                </c:pt>
                <c:pt idx="3694">
                  <c:v> 6/3/2017  11:00:00 PM</c:v>
                </c:pt>
                <c:pt idx="3695">
                  <c:v> 6/4/2017  12:00:00 AM</c:v>
                </c:pt>
                <c:pt idx="3696">
                  <c:v> 6/4/2017  1:00:00 AM</c:v>
                </c:pt>
                <c:pt idx="3697">
                  <c:v> 6/4/2017  2:00:00 AM</c:v>
                </c:pt>
                <c:pt idx="3698">
                  <c:v> 6/4/2017  3:00:00 AM</c:v>
                </c:pt>
                <c:pt idx="3699">
                  <c:v> 6/4/2017  4:00:00 AM</c:v>
                </c:pt>
                <c:pt idx="3700">
                  <c:v> 6/4/2017  5:00:00 AM</c:v>
                </c:pt>
                <c:pt idx="3701">
                  <c:v> 6/4/2017  6:00:00 AM</c:v>
                </c:pt>
                <c:pt idx="3702">
                  <c:v> 6/4/2017  7:00:00 AM</c:v>
                </c:pt>
                <c:pt idx="3703">
                  <c:v> 6/4/2017  8:00:00 AM</c:v>
                </c:pt>
                <c:pt idx="3704">
                  <c:v> 6/4/2017  9:00:00 AM</c:v>
                </c:pt>
                <c:pt idx="3705">
                  <c:v> 6/4/2017  10:00:00 AM</c:v>
                </c:pt>
                <c:pt idx="3706">
                  <c:v> 6/4/2017  11:00:00 AM</c:v>
                </c:pt>
                <c:pt idx="3707">
                  <c:v> 6/4/2017  12:00:00 PM</c:v>
                </c:pt>
                <c:pt idx="3708">
                  <c:v> 6/4/2017  1:00:00 PM</c:v>
                </c:pt>
                <c:pt idx="3709">
                  <c:v> 6/4/2017  2:00:00 PM</c:v>
                </c:pt>
                <c:pt idx="3710">
                  <c:v> 6/4/2017  3:00:00 PM</c:v>
                </c:pt>
                <c:pt idx="3711">
                  <c:v> 6/4/2017  4:00:00 PM</c:v>
                </c:pt>
                <c:pt idx="3712">
                  <c:v> 6/4/2017  5:00:00 PM</c:v>
                </c:pt>
                <c:pt idx="3713">
                  <c:v> 6/4/2017  6:00:00 PM</c:v>
                </c:pt>
                <c:pt idx="3714">
                  <c:v> 6/4/2017  7:00:00 PM</c:v>
                </c:pt>
                <c:pt idx="3715">
                  <c:v> 6/4/2017  8:00:00 PM</c:v>
                </c:pt>
                <c:pt idx="3716">
                  <c:v> 6/4/2017  9:00:00 PM</c:v>
                </c:pt>
                <c:pt idx="3717">
                  <c:v> 6/4/2017  10:00:00 PM</c:v>
                </c:pt>
                <c:pt idx="3718">
                  <c:v> 6/4/2017  11:00:00 PM</c:v>
                </c:pt>
                <c:pt idx="3719">
                  <c:v> 6/5/2017  12:00:00 AM</c:v>
                </c:pt>
                <c:pt idx="3720">
                  <c:v> 6/5/2017  1:00:00 AM</c:v>
                </c:pt>
                <c:pt idx="3721">
                  <c:v> 6/5/2017  2:00:00 AM</c:v>
                </c:pt>
                <c:pt idx="3722">
                  <c:v> 6/5/2017  3:00:00 AM</c:v>
                </c:pt>
                <c:pt idx="3723">
                  <c:v> 6/5/2017  4:00:00 AM</c:v>
                </c:pt>
                <c:pt idx="3724">
                  <c:v> 6/5/2017  5:00:00 AM</c:v>
                </c:pt>
                <c:pt idx="3725">
                  <c:v> 6/5/2017  6:00:00 AM</c:v>
                </c:pt>
                <c:pt idx="3726">
                  <c:v> 6/5/2017  7:00:00 AM</c:v>
                </c:pt>
                <c:pt idx="3727">
                  <c:v> 6/5/2017  8:00:00 AM</c:v>
                </c:pt>
                <c:pt idx="3728">
                  <c:v> 6/5/2017  9:00:00 AM</c:v>
                </c:pt>
                <c:pt idx="3729">
                  <c:v> 6/5/2017  10:00:00 AM</c:v>
                </c:pt>
                <c:pt idx="3730">
                  <c:v> 6/5/2017  11:00:00 AM</c:v>
                </c:pt>
                <c:pt idx="3731">
                  <c:v> 6/5/2017  12:00:00 PM</c:v>
                </c:pt>
                <c:pt idx="3732">
                  <c:v> 6/5/2017  1:00:00 PM</c:v>
                </c:pt>
                <c:pt idx="3733">
                  <c:v> 6/5/2017  2:00:00 PM</c:v>
                </c:pt>
                <c:pt idx="3734">
                  <c:v> 6/5/2017  3:00:00 PM</c:v>
                </c:pt>
                <c:pt idx="3735">
                  <c:v> 6/5/2017  4:00:00 PM</c:v>
                </c:pt>
                <c:pt idx="3736">
                  <c:v> 6/5/2017  5:00:00 PM</c:v>
                </c:pt>
                <c:pt idx="3737">
                  <c:v> 6/5/2017  6:00:00 PM</c:v>
                </c:pt>
                <c:pt idx="3738">
                  <c:v> 6/5/2017  7:00:00 PM</c:v>
                </c:pt>
                <c:pt idx="3739">
                  <c:v> 6/5/2017  8:00:00 PM</c:v>
                </c:pt>
                <c:pt idx="3740">
                  <c:v> 6/5/2017  9:00:00 PM</c:v>
                </c:pt>
                <c:pt idx="3741">
                  <c:v> 6/5/2017  10:00:00 PM</c:v>
                </c:pt>
                <c:pt idx="3742">
                  <c:v> 6/5/2017  11:00:00 PM</c:v>
                </c:pt>
                <c:pt idx="3743">
                  <c:v> 6/6/2017  12:00:00 AM</c:v>
                </c:pt>
                <c:pt idx="3744">
                  <c:v> 6/6/2017  1:00:00 AM</c:v>
                </c:pt>
                <c:pt idx="3745">
                  <c:v> 6/6/2017  2:00:00 AM</c:v>
                </c:pt>
                <c:pt idx="3746">
                  <c:v> 6/6/2017  3:00:00 AM</c:v>
                </c:pt>
                <c:pt idx="3747">
                  <c:v> 6/6/2017  4:00:00 AM</c:v>
                </c:pt>
                <c:pt idx="3748">
                  <c:v> 6/6/2017  5:00:00 AM</c:v>
                </c:pt>
                <c:pt idx="3749">
                  <c:v> 6/6/2017  6:00:00 AM</c:v>
                </c:pt>
                <c:pt idx="3750">
                  <c:v> 6/6/2017  7:00:00 AM</c:v>
                </c:pt>
                <c:pt idx="3751">
                  <c:v> 6/6/2017  8:00:00 AM</c:v>
                </c:pt>
                <c:pt idx="3752">
                  <c:v> 6/6/2017  9:00:00 AM</c:v>
                </c:pt>
                <c:pt idx="3753">
                  <c:v> 6/6/2017  10:00:00 AM</c:v>
                </c:pt>
                <c:pt idx="3754">
                  <c:v> 6/6/2017  11:00:00 AM</c:v>
                </c:pt>
                <c:pt idx="3755">
                  <c:v> 6/6/2017  12:00:00 PM</c:v>
                </c:pt>
                <c:pt idx="3756">
                  <c:v> 6/6/2017  1:00:00 PM</c:v>
                </c:pt>
                <c:pt idx="3757">
                  <c:v> 6/6/2017  2:00:00 PM</c:v>
                </c:pt>
                <c:pt idx="3758">
                  <c:v> 6/6/2017  3:00:00 PM</c:v>
                </c:pt>
                <c:pt idx="3759">
                  <c:v> 6/6/2017  4:00:00 PM</c:v>
                </c:pt>
                <c:pt idx="3760">
                  <c:v> 6/6/2017  5:00:00 PM</c:v>
                </c:pt>
                <c:pt idx="3761">
                  <c:v> 6/6/2017  6:00:00 PM</c:v>
                </c:pt>
                <c:pt idx="3762">
                  <c:v> 6/6/2017  7:00:00 PM</c:v>
                </c:pt>
                <c:pt idx="3763">
                  <c:v> 6/6/2017  8:00:00 PM</c:v>
                </c:pt>
                <c:pt idx="3764">
                  <c:v> 6/6/2017  9:00:00 PM</c:v>
                </c:pt>
                <c:pt idx="3765">
                  <c:v> 6/6/2017  10:00:00 PM</c:v>
                </c:pt>
                <c:pt idx="3766">
                  <c:v> 6/6/2017  11:00:00 PM</c:v>
                </c:pt>
                <c:pt idx="3767">
                  <c:v> 6/7/2017  12:00:00 AM</c:v>
                </c:pt>
                <c:pt idx="3768">
                  <c:v> 6/7/2017  1:00:00 AM</c:v>
                </c:pt>
                <c:pt idx="3769">
                  <c:v> 6/7/2017  2:00:00 AM</c:v>
                </c:pt>
                <c:pt idx="3770">
                  <c:v> 6/7/2017  3:00:00 AM</c:v>
                </c:pt>
                <c:pt idx="3771">
                  <c:v> 6/7/2017  4:00:00 AM</c:v>
                </c:pt>
                <c:pt idx="3772">
                  <c:v> 6/7/2017  5:00:00 AM</c:v>
                </c:pt>
                <c:pt idx="3773">
                  <c:v> 6/7/2017  6:00:00 AM</c:v>
                </c:pt>
                <c:pt idx="3774">
                  <c:v> 6/7/2017  7:00:00 AM</c:v>
                </c:pt>
                <c:pt idx="3775">
                  <c:v> 6/7/2017  8:00:00 AM</c:v>
                </c:pt>
                <c:pt idx="3776">
                  <c:v> 6/7/2017  9:00:00 AM</c:v>
                </c:pt>
                <c:pt idx="3777">
                  <c:v> 6/7/2017  10:00:00 AM</c:v>
                </c:pt>
                <c:pt idx="3778">
                  <c:v> 6/7/2017  11:00:00 AM</c:v>
                </c:pt>
                <c:pt idx="3779">
                  <c:v> 6/7/2017  12:00:00 PM</c:v>
                </c:pt>
                <c:pt idx="3780">
                  <c:v> 6/7/2017  1:00:00 PM</c:v>
                </c:pt>
                <c:pt idx="3781">
                  <c:v> 6/7/2017  2:00:00 PM</c:v>
                </c:pt>
                <c:pt idx="3782">
                  <c:v> 6/7/2017  3:00:00 PM</c:v>
                </c:pt>
                <c:pt idx="3783">
                  <c:v> 6/7/2017  4:00:00 PM</c:v>
                </c:pt>
                <c:pt idx="3784">
                  <c:v> 6/7/2017  5:00:00 PM</c:v>
                </c:pt>
                <c:pt idx="3785">
                  <c:v> 6/7/2017  6:00:00 PM</c:v>
                </c:pt>
                <c:pt idx="3786">
                  <c:v> 6/7/2017  7:00:00 PM</c:v>
                </c:pt>
                <c:pt idx="3787">
                  <c:v> 6/7/2017  8:00:00 PM</c:v>
                </c:pt>
                <c:pt idx="3788">
                  <c:v> 6/7/2017  9:00:00 PM</c:v>
                </c:pt>
                <c:pt idx="3789">
                  <c:v> 6/7/2017  10:00:00 PM</c:v>
                </c:pt>
                <c:pt idx="3790">
                  <c:v> 6/7/2017  11:00:00 PM</c:v>
                </c:pt>
                <c:pt idx="3791">
                  <c:v> 6/8/2017  12:00:00 AM</c:v>
                </c:pt>
                <c:pt idx="3792">
                  <c:v> 6/8/2017  1:00:00 AM</c:v>
                </c:pt>
                <c:pt idx="3793">
                  <c:v> 6/8/2017  2:00:00 AM</c:v>
                </c:pt>
                <c:pt idx="3794">
                  <c:v> 6/8/2017  3:00:00 AM</c:v>
                </c:pt>
                <c:pt idx="3795">
                  <c:v> 6/8/2017  4:00:00 AM</c:v>
                </c:pt>
                <c:pt idx="3796">
                  <c:v> 6/8/2017  5:00:00 AM</c:v>
                </c:pt>
                <c:pt idx="3797">
                  <c:v> 6/8/2017  6:00:00 AM</c:v>
                </c:pt>
                <c:pt idx="3798">
                  <c:v> 6/8/2017  7:00:00 AM</c:v>
                </c:pt>
                <c:pt idx="3799">
                  <c:v> 6/8/2017  8:00:00 AM</c:v>
                </c:pt>
                <c:pt idx="3800">
                  <c:v> 6/8/2017  9:00:00 AM</c:v>
                </c:pt>
                <c:pt idx="3801">
                  <c:v> 6/8/2017  10:00:00 AM</c:v>
                </c:pt>
                <c:pt idx="3802">
                  <c:v> 6/8/2017  11:00:00 AM</c:v>
                </c:pt>
                <c:pt idx="3803">
                  <c:v> 6/8/2017  12:00:00 PM</c:v>
                </c:pt>
                <c:pt idx="3804">
                  <c:v> 6/8/2017  1:00:00 PM</c:v>
                </c:pt>
                <c:pt idx="3805">
                  <c:v> 6/8/2017  2:00:00 PM</c:v>
                </c:pt>
                <c:pt idx="3806">
                  <c:v> 6/8/2017  3:00:00 PM</c:v>
                </c:pt>
                <c:pt idx="3807">
                  <c:v> 6/8/2017  4:00:00 PM</c:v>
                </c:pt>
                <c:pt idx="3808">
                  <c:v> 6/8/2017  5:00:00 PM</c:v>
                </c:pt>
                <c:pt idx="3809">
                  <c:v> 6/8/2017  6:00:00 PM</c:v>
                </c:pt>
                <c:pt idx="3810">
                  <c:v> 6/8/2017  7:00:00 PM</c:v>
                </c:pt>
                <c:pt idx="3811">
                  <c:v> 6/8/2017  8:00:00 PM</c:v>
                </c:pt>
                <c:pt idx="3812">
                  <c:v> 6/8/2017  9:00:00 PM</c:v>
                </c:pt>
                <c:pt idx="3813">
                  <c:v> 6/8/2017  10:00:00 PM</c:v>
                </c:pt>
                <c:pt idx="3814">
                  <c:v> 6/8/2017  11:00:00 PM</c:v>
                </c:pt>
                <c:pt idx="3815">
                  <c:v> 6/9/2017  12:00:00 AM</c:v>
                </c:pt>
                <c:pt idx="3816">
                  <c:v> 6/9/2017  1:00:00 AM</c:v>
                </c:pt>
                <c:pt idx="3817">
                  <c:v> 6/9/2017  2:00:00 AM</c:v>
                </c:pt>
                <c:pt idx="3818">
                  <c:v> 6/9/2017  3:00:00 AM</c:v>
                </c:pt>
                <c:pt idx="3819">
                  <c:v> 6/9/2017  4:00:00 AM</c:v>
                </c:pt>
                <c:pt idx="3820">
                  <c:v> 6/9/2017  5:00:00 AM</c:v>
                </c:pt>
                <c:pt idx="3821">
                  <c:v> 6/9/2017  6:00:00 AM</c:v>
                </c:pt>
                <c:pt idx="3822">
                  <c:v> 6/9/2017  7:00:00 AM</c:v>
                </c:pt>
                <c:pt idx="3823">
                  <c:v> 6/9/2017  8:00:00 AM</c:v>
                </c:pt>
                <c:pt idx="3824">
                  <c:v> 6/9/2017  9:00:00 AM</c:v>
                </c:pt>
                <c:pt idx="3825">
                  <c:v> 6/9/2017  10:00:00 AM</c:v>
                </c:pt>
                <c:pt idx="3826">
                  <c:v> 6/9/2017  11:00:00 AM</c:v>
                </c:pt>
                <c:pt idx="3827">
                  <c:v> 6/9/2017  12:00:00 PM</c:v>
                </c:pt>
                <c:pt idx="3828">
                  <c:v> 6/9/2017  1:00:00 PM</c:v>
                </c:pt>
                <c:pt idx="3829">
                  <c:v> 6/9/2017  2:00:00 PM</c:v>
                </c:pt>
                <c:pt idx="3830">
                  <c:v> 6/9/2017  3:00:00 PM</c:v>
                </c:pt>
                <c:pt idx="3831">
                  <c:v> 6/9/2017  4:00:00 PM</c:v>
                </c:pt>
                <c:pt idx="3832">
                  <c:v> 6/9/2017  5:00:00 PM</c:v>
                </c:pt>
                <c:pt idx="3833">
                  <c:v> 6/9/2017  6:00:00 PM</c:v>
                </c:pt>
                <c:pt idx="3834">
                  <c:v> 6/9/2017  7:00:00 PM</c:v>
                </c:pt>
                <c:pt idx="3835">
                  <c:v> 6/9/2017  8:00:00 PM</c:v>
                </c:pt>
                <c:pt idx="3836">
                  <c:v> 6/9/2017  9:00:00 PM</c:v>
                </c:pt>
                <c:pt idx="3837">
                  <c:v> 6/9/2017  10:00:00 PM</c:v>
                </c:pt>
                <c:pt idx="3838">
                  <c:v> 6/9/2017  11:00:00 PM</c:v>
                </c:pt>
                <c:pt idx="3839">
                  <c:v> 6/10/2017  12:00:00 AM</c:v>
                </c:pt>
                <c:pt idx="3840">
                  <c:v> 6/10/2017  1:00:00 AM</c:v>
                </c:pt>
                <c:pt idx="3841">
                  <c:v> 6/10/2017  2:00:00 AM</c:v>
                </c:pt>
                <c:pt idx="3842">
                  <c:v> 6/10/2017  3:00:00 AM</c:v>
                </c:pt>
                <c:pt idx="3843">
                  <c:v> 6/10/2017  4:00:00 AM</c:v>
                </c:pt>
                <c:pt idx="3844">
                  <c:v> 6/10/2017  5:00:00 AM</c:v>
                </c:pt>
                <c:pt idx="3845">
                  <c:v> 6/10/2017  6:00:00 AM</c:v>
                </c:pt>
                <c:pt idx="3846">
                  <c:v> 6/10/2017  7:00:00 AM</c:v>
                </c:pt>
                <c:pt idx="3847">
                  <c:v> 6/10/2017  8:00:00 AM</c:v>
                </c:pt>
                <c:pt idx="3848">
                  <c:v> 6/10/2017  9:00:00 AM</c:v>
                </c:pt>
                <c:pt idx="3849">
                  <c:v> 6/10/2017  10:00:00 AM</c:v>
                </c:pt>
                <c:pt idx="3850">
                  <c:v> 6/10/2017  11:00:00 AM</c:v>
                </c:pt>
                <c:pt idx="3851">
                  <c:v> 6/10/2017  12:00:00 PM</c:v>
                </c:pt>
                <c:pt idx="3852">
                  <c:v> 6/10/2017  1:00:00 PM</c:v>
                </c:pt>
                <c:pt idx="3853">
                  <c:v> 6/10/2017  2:00:00 PM</c:v>
                </c:pt>
                <c:pt idx="3854">
                  <c:v> 6/10/2017  3:00:00 PM</c:v>
                </c:pt>
                <c:pt idx="3855">
                  <c:v> 6/10/2017  4:00:00 PM</c:v>
                </c:pt>
                <c:pt idx="3856">
                  <c:v> 6/10/2017  5:00:00 PM</c:v>
                </c:pt>
                <c:pt idx="3857">
                  <c:v> 6/10/2017  6:00:00 PM</c:v>
                </c:pt>
                <c:pt idx="3858">
                  <c:v> 6/10/2017  7:00:00 PM</c:v>
                </c:pt>
                <c:pt idx="3859">
                  <c:v> 6/10/2017  8:00:00 PM</c:v>
                </c:pt>
                <c:pt idx="3860">
                  <c:v> 6/10/2017  9:00:00 PM</c:v>
                </c:pt>
                <c:pt idx="3861">
                  <c:v> 6/10/2017  10:00:00 PM</c:v>
                </c:pt>
                <c:pt idx="3862">
                  <c:v> 6/10/2017  11:00:00 PM</c:v>
                </c:pt>
                <c:pt idx="3863">
                  <c:v> 6/11/2017  12:00:00 AM</c:v>
                </c:pt>
                <c:pt idx="3864">
                  <c:v> 6/11/2017  1:00:00 AM</c:v>
                </c:pt>
                <c:pt idx="3865">
                  <c:v> 6/11/2017  2:00:00 AM</c:v>
                </c:pt>
                <c:pt idx="3866">
                  <c:v> 6/11/2017  3:00:00 AM</c:v>
                </c:pt>
                <c:pt idx="3867">
                  <c:v> 6/11/2017  4:00:00 AM</c:v>
                </c:pt>
                <c:pt idx="3868">
                  <c:v> 6/11/2017  5:00:00 AM</c:v>
                </c:pt>
                <c:pt idx="3869">
                  <c:v> 6/11/2017  6:00:00 AM</c:v>
                </c:pt>
                <c:pt idx="3870">
                  <c:v> 6/11/2017  7:00:00 AM</c:v>
                </c:pt>
                <c:pt idx="3871">
                  <c:v> 6/11/2017  8:00:00 AM</c:v>
                </c:pt>
                <c:pt idx="3872">
                  <c:v> 6/11/2017  9:00:00 AM</c:v>
                </c:pt>
                <c:pt idx="3873">
                  <c:v> 6/11/2017  10:00:00 AM</c:v>
                </c:pt>
                <c:pt idx="3874">
                  <c:v> 6/11/2017  11:00:00 AM</c:v>
                </c:pt>
                <c:pt idx="3875">
                  <c:v> 6/11/2017  12:00:00 PM</c:v>
                </c:pt>
                <c:pt idx="3876">
                  <c:v> 6/11/2017  1:00:00 PM</c:v>
                </c:pt>
                <c:pt idx="3877">
                  <c:v> 6/11/2017  2:00:00 PM</c:v>
                </c:pt>
                <c:pt idx="3878">
                  <c:v> 6/11/2017  3:00:00 PM</c:v>
                </c:pt>
                <c:pt idx="3879">
                  <c:v> 6/11/2017  4:00:00 PM</c:v>
                </c:pt>
                <c:pt idx="3880">
                  <c:v> 6/11/2017  5:00:00 PM</c:v>
                </c:pt>
                <c:pt idx="3881">
                  <c:v> 6/11/2017  6:00:00 PM</c:v>
                </c:pt>
                <c:pt idx="3882">
                  <c:v> 6/11/2017  7:00:00 PM</c:v>
                </c:pt>
                <c:pt idx="3883">
                  <c:v> 6/11/2017  8:00:00 PM</c:v>
                </c:pt>
                <c:pt idx="3884">
                  <c:v> 6/11/2017  9:00:00 PM</c:v>
                </c:pt>
                <c:pt idx="3885">
                  <c:v> 6/11/2017  10:00:00 PM</c:v>
                </c:pt>
                <c:pt idx="3886">
                  <c:v> 6/11/2017  11:00:00 PM</c:v>
                </c:pt>
                <c:pt idx="3887">
                  <c:v> 6/12/2017  12:00:00 AM</c:v>
                </c:pt>
                <c:pt idx="3888">
                  <c:v> 6/12/2017  1:00:00 AM</c:v>
                </c:pt>
                <c:pt idx="3889">
                  <c:v> 6/12/2017  2:00:00 AM</c:v>
                </c:pt>
                <c:pt idx="3890">
                  <c:v> 6/12/2017  3:00:00 AM</c:v>
                </c:pt>
                <c:pt idx="3891">
                  <c:v> 6/12/2017  4:00:00 AM</c:v>
                </c:pt>
                <c:pt idx="3892">
                  <c:v> 6/12/2017  5:00:00 AM</c:v>
                </c:pt>
                <c:pt idx="3893">
                  <c:v> 6/12/2017  6:00:00 AM</c:v>
                </c:pt>
                <c:pt idx="3894">
                  <c:v> 6/12/2017  7:00:00 AM</c:v>
                </c:pt>
                <c:pt idx="3895">
                  <c:v> 6/12/2017  8:00:00 AM</c:v>
                </c:pt>
                <c:pt idx="3896">
                  <c:v> 6/12/2017  9:00:00 AM</c:v>
                </c:pt>
                <c:pt idx="3897">
                  <c:v> 6/12/2017  10:00:00 AM</c:v>
                </c:pt>
                <c:pt idx="3898">
                  <c:v> 6/12/2017  11:00:00 AM</c:v>
                </c:pt>
                <c:pt idx="3899">
                  <c:v> 6/12/2017  12:00:00 PM</c:v>
                </c:pt>
                <c:pt idx="3900">
                  <c:v> 6/12/2017  1:00:00 PM</c:v>
                </c:pt>
                <c:pt idx="3901">
                  <c:v> 6/12/2017  2:00:00 PM</c:v>
                </c:pt>
                <c:pt idx="3902">
                  <c:v> 6/12/2017  3:00:00 PM</c:v>
                </c:pt>
                <c:pt idx="3903">
                  <c:v> 6/12/2017  4:00:00 PM</c:v>
                </c:pt>
                <c:pt idx="3904">
                  <c:v> 6/12/2017  5:00:00 PM</c:v>
                </c:pt>
                <c:pt idx="3905">
                  <c:v> 6/12/2017  6:00:00 PM</c:v>
                </c:pt>
                <c:pt idx="3906">
                  <c:v> 6/12/2017  7:00:00 PM</c:v>
                </c:pt>
                <c:pt idx="3907">
                  <c:v> 6/12/2017  8:00:00 PM</c:v>
                </c:pt>
                <c:pt idx="3908">
                  <c:v> 6/12/2017  9:00:00 PM</c:v>
                </c:pt>
                <c:pt idx="3909">
                  <c:v> 6/12/2017  10:00:00 PM</c:v>
                </c:pt>
                <c:pt idx="3910">
                  <c:v> 6/12/2017  11:00:00 PM</c:v>
                </c:pt>
                <c:pt idx="3911">
                  <c:v> 6/13/2017  12:00:00 AM</c:v>
                </c:pt>
                <c:pt idx="3912">
                  <c:v> 6/13/2017  1:00:00 AM</c:v>
                </c:pt>
                <c:pt idx="3913">
                  <c:v> 6/13/2017  2:00:00 AM</c:v>
                </c:pt>
                <c:pt idx="3914">
                  <c:v> 6/13/2017  3:00:00 AM</c:v>
                </c:pt>
                <c:pt idx="3915">
                  <c:v> 6/13/2017  4:00:00 AM</c:v>
                </c:pt>
                <c:pt idx="3916">
                  <c:v> 6/13/2017  5:00:00 AM</c:v>
                </c:pt>
                <c:pt idx="3917">
                  <c:v> 6/13/2017  6:00:00 AM</c:v>
                </c:pt>
                <c:pt idx="3918">
                  <c:v> 6/13/2017  7:00:00 AM</c:v>
                </c:pt>
                <c:pt idx="3919">
                  <c:v> 6/13/2017  8:00:00 AM</c:v>
                </c:pt>
                <c:pt idx="3920">
                  <c:v> 6/13/2017  9:00:00 AM</c:v>
                </c:pt>
                <c:pt idx="3921">
                  <c:v> 6/13/2017  10:00:00 AM</c:v>
                </c:pt>
                <c:pt idx="3922">
                  <c:v> 6/13/2017  11:00:00 AM</c:v>
                </c:pt>
                <c:pt idx="3923">
                  <c:v> 6/13/2017  12:00:00 PM</c:v>
                </c:pt>
                <c:pt idx="3924">
                  <c:v> 6/13/2017  1:00:00 PM</c:v>
                </c:pt>
                <c:pt idx="3925">
                  <c:v> 6/13/2017  2:00:00 PM</c:v>
                </c:pt>
                <c:pt idx="3926">
                  <c:v> 6/13/2017  3:00:00 PM</c:v>
                </c:pt>
                <c:pt idx="3927">
                  <c:v> 6/13/2017  4:00:00 PM</c:v>
                </c:pt>
                <c:pt idx="3928">
                  <c:v> 6/13/2017  5:00:00 PM</c:v>
                </c:pt>
                <c:pt idx="3929">
                  <c:v> 6/13/2017  6:00:00 PM</c:v>
                </c:pt>
                <c:pt idx="3930">
                  <c:v> 6/13/2017  7:00:00 PM</c:v>
                </c:pt>
                <c:pt idx="3931">
                  <c:v> 6/13/2017  8:00:00 PM</c:v>
                </c:pt>
                <c:pt idx="3932">
                  <c:v> 6/13/2017  9:00:00 PM</c:v>
                </c:pt>
                <c:pt idx="3933">
                  <c:v> 6/13/2017  10:00:00 PM</c:v>
                </c:pt>
                <c:pt idx="3934">
                  <c:v> 6/13/2017  11:00:00 PM</c:v>
                </c:pt>
                <c:pt idx="3935">
                  <c:v> 6/14/2017  12:00:00 AM</c:v>
                </c:pt>
                <c:pt idx="3936">
                  <c:v> 6/14/2017  1:00:00 AM</c:v>
                </c:pt>
                <c:pt idx="3937">
                  <c:v> 6/14/2017  2:00:00 AM</c:v>
                </c:pt>
                <c:pt idx="3938">
                  <c:v> 6/14/2017  3:00:00 AM</c:v>
                </c:pt>
                <c:pt idx="3939">
                  <c:v> 6/14/2017  4:00:00 AM</c:v>
                </c:pt>
                <c:pt idx="3940">
                  <c:v> 6/14/2017  5:00:00 AM</c:v>
                </c:pt>
                <c:pt idx="3941">
                  <c:v> 6/14/2017  6:00:00 AM</c:v>
                </c:pt>
                <c:pt idx="3942">
                  <c:v> 6/14/2017  7:00:00 AM</c:v>
                </c:pt>
                <c:pt idx="3943">
                  <c:v> 6/14/2017  8:00:00 AM</c:v>
                </c:pt>
                <c:pt idx="3944">
                  <c:v> 6/14/2017  9:00:00 AM</c:v>
                </c:pt>
                <c:pt idx="3945">
                  <c:v> 6/14/2017  10:00:00 AM</c:v>
                </c:pt>
                <c:pt idx="3946">
                  <c:v> 6/14/2017  11:00:00 AM</c:v>
                </c:pt>
                <c:pt idx="3947">
                  <c:v> 6/14/2017  12:00:00 PM</c:v>
                </c:pt>
                <c:pt idx="3948">
                  <c:v> 6/14/2017  1:00:00 PM</c:v>
                </c:pt>
                <c:pt idx="3949">
                  <c:v> 6/14/2017  2:00:00 PM</c:v>
                </c:pt>
                <c:pt idx="3950">
                  <c:v> 6/14/2017  3:00:00 PM</c:v>
                </c:pt>
                <c:pt idx="3951">
                  <c:v> 6/14/2017  4:00:00 PM</c:v>
                </c:pt>
                <c:pt idx="3952">
                  <c:v> 6/14/2017  5:00:00 PM</c:v>
                </c:pt>
                <c:pt idx="3953">
                  <c:v> 6/14/2017  6:00:00 PM</c:v>
                </c:pt>
                <c:pt idx="3954">
                  <c:v> 6/14/2017  7:00:00 PM</c:v>
                </c:pt>
                <c:pt idx="3955">
                  <c:v> 6/14/2017  8:00:00 PM</c:v>
                </c:pt>
                <c:pt idx="3956">
                  <c:v> 6/14/2017  9:00:00 PM</c:v>
                </c:pt>
                <c:pt idx="3957">
                  <c:v> 6/14/2017  10:00:00 PM</c:v>
                </c:pt>
                <c:pt idx="3958">
                  <c:v> 6/14/2017  11:00:00 PM</c:v>
                </c:pt>
                <c:pt idx="3959">
                  <c:v> 6/15/2017  12:00:00 AM</c:v>
                </c:pt>
                <c:pt idx="3960">
                  <c:v> 6/15/2017  1:00:00 AM</c:v>
                </c:pt>
                <c:pt idx="3961">
                  <c:v> 6/15/2017  2:00:00 AM</c:v>
                </c:pt>
                <c:pt idx="3962">
                  <c:v> 6/15/2017  3:00:00 AM</c:v>
                </c:pt>
                <c:pt idx="3963">
                  <c:v> 6/15/2017  4:00:00 AM</c:v>
                </c:pt>
                <c:pt idx="3964">
                  <c:v> 6/15/2017  5:00:00 AM</c:v>
                </c:pt>
                <c:pt idx="3965">
                  <c:v> 6/15/2017  6:00:00 AM</c:v>
                </c:pt>
                <c:pt idx="3966">
                  <c:v> 6/15/2017  7:00:00 AM</c:v>
                </c:pt>
                <c:pt idx="3967">
                  <c:v> 6/15/2017  8:00:00 AM</c:v>
                </c:pt>
                <c:pt idx="3968">
                  <c:v> 6/15/2017  9:00:00 AM</c:v>
                </c:pt>
                <c:pt idx="3969">
                  <c:v> 6/15/2017  10:00:00 AM</c:v>
                </c:pt>
                <c:pt idx="3970">
                  <c:v> 6/15/2017  11:00:00 AM</c:v>
                </c:pt>
                <c:pt idx="3971">
                  <c:v> 6/15/2017  12:00:00 PM</c:v>
                </c:pt>
                <c:pt idx="3972">
                  <c:v> 6/15/2017  1:00:00 PM</c:v>
                </c:pt>
                <c:pt idx="3973">
                  <c:v> 6/15/2017  2:00:00 PM</c:v>
                </c:pt>
                <c:pt idx="3974">
                  <c:v> 6/15/2017  3:00:00 PM</c:v>
                </c:pt>
                <c:pt idx="3975">
                  <c:v> 6/15/2017  4:00:00 PM</c:v>
                </c:pt>
                <c:pt idx="3976">
                  <c:v> 6/15/2017  5:00:00 PM</c:v>
                </c:pt>
                <c:pt idx="3977">
                  <c:v> 6/15/2017  6:00:00 PM</c:v>
                </c:pt>
                <c:pt idx="3978">
                  <c:v> 6/15/2017  7:00:00 PM</c:v>
                </c:pt>
                <c:pt idx="3979">
                  <c:v> 6/15/2017  8:00:00 PM</c:v>
                </c:pt>
                <c:pt idx="3980">
                  <c:v> 6/15/2017  9:00:00 PM</c:v>
                </c:pt>
                <c:pt idx="3981">
                  <c:v> 6/15/2017  10:00:00 PM</c:v>
                </c:pt>
                <c:pt idx="3982">
                  <c:v> 6/15/2017  11:00:00 PM</c:v>
                </c:pt>
                <c:pt idx="3983">
                  <c:v> 6/16/2017  12:00:00 AM</c:v>
                </c:pt>
                <c:pt idx="3984">
                  <c:v> 6/16/2017  1:00:00 AM</c:v>
                </c:pt>
                <c:pt idx="3985">
                  <c:v> 6/16/2017  2:00:00 AM</c:v>
                </c:pt>
                <c:pt idx="3986">
                  <c:v> 6/16/2017  3:00:00 AM</c:v>
                </c:pt>
                <c:pt idx="3987">
                  <c:v> 6/16/2017  4:00:00 AM</c:v>
                </c:pt>
                <c:pt idx="3988">
                  <c:v> 6/16/2017  5:00:00 AM</c:v>
                </c:pt>
                <c:pt idx="3989">
                  <c:v> 6/16/2017  6:00:00 AM</c:v>
                </c:pt>
                <c:pt idx="3990">
                  <c:v> 6/16/2017  7:00:00 AM</c:v>
                </c:pt>
                <c:pt idx="3991">
                  <c:v> 6/16/2017  8:00:00 AM</c:v>
                </c:pt>
                <c:pt idx="3992">
                  <c:v> 6/16/2017  9:00:00 AM</c:v>
                </c:pt>
                <c:pt idx="3993">
                  <c:v> 6/16/2017  10:00:00 AM</c:v>
                </c:pt>
                <c:pt idx="3994">
                  <c:v> 6/16/2017  11:00:00 AM</c:v>
                </c:pt>
                <c:pt idx="3995">
                  <c:v> 6/16/2017  12:00:00 PM</c:v>
                </c:pt>
                <c:pt idx="3996">
                  <c:v> 6/16/2017  1:00:00 PM</c:v>
                </c:pt>
                <c:pt idx="3997">
                  <c:v> 6/16/2017  2:00:00 PM</c:v>
                </c:pt>
                <c:pt idx="3998">
                  <c:v> 6/16/2017  3:00:00 PM</c:v>
                </c:pt>
                <c:pt idx="3999">
                  <c:v> 6/16/2017  4:00:00 PM</c:v>
                </c:pt>
                <c:pt idx="4000">
                  <c:v> 6/16/2017  5:00:00 PM</c:v>
                </c:pt>
                <c:pt idx="4001">
                  <c:v> 6/16/2017  6:00:00 PM</c:v>
                </c:pt>
                <c:pt idx="4002">
                  <c:v> 6/16/2017  7:00:00 PM</c:v>
                </c:pt>
                <c:pt idx="4003">
                  <c:v> 6/16/2017  8:00:00 PM</c:v>
                </c:pt>
                <c:pt idx="4004">
                  <c:v> 6/16/2017  9:00:00 PM</c:v>
                </c:pt>
                <c:pt idx="4005">
                  <c:v> 6/16/2017  10:00:00 PM</c:v>
                </c:pt>
                <c:pt idx="4006">
                  <c:v> 6/16/2017  11:00:00 PM</c:v>
                </c:pt>
                <c:pt idx="4007">
                  <c:v> 6/17/2017  12:00:00 AM</c:v>
                </c:pt>
                <c:pt idx="4008">
                  <c:v> 6/17/2017  1:00:00 AM</c:v>
                </c:pt>
                <c:pt idx="4009">
                  <c:v> 6/17/2017  2:00:00 AM</c:v>
                </c:pt>
                <c:pt idx="4010">
                  <c:v> 6/17/2017  3:00:00 AM</c:v>
                </c:pt>
                <c:pt idx="4011">
                  <c:v> 6/17/2017  4:00:00 AM</c:v>
                </c:pt>
                <c:pt idx="4012">
                  <c:v> 6/17/2017  5:00:00 AM</c:v>
                </c:pt>
                <c:pt idx="4013">
                  <c:v> 6/17/2017  6:00:00 AM</c:v>
                </c:pt>
                <c:pt idx="4014">
                  <c:v> 6/17/2017  7:00:00 AM</c:v>
                </c:pt>
                <c:pt idx="4015">
                  <c:v> 6/17/2017  8:00:00 AM</c:v>
                </c:pt>
                <c:pt idx="4016">
                  <c:v> 6/17/2017  9:00:00 AM</c:v>
                </c:pt>
                <c:pt idx="4017">
                  <c:v> 6/17/2017  10:00:00 AM</c:v>
                </c:pt>
                <c:pt idx="4018">
                  <c:v> 6/17/2017  11:00:00 AM</c:v>
                </c:pt>
                <c:pt idx="4019">
                  <c:v> 6/17/2017  12:00:00 PM</c:v>
                </c:pt>
                <c:pt idx="4020">
                  <c:v> 6/17/2017  1:00:00 PM</c:v>
                </c:pt>
                <c:pt idx="4021">
                  <c:v> 6/17/2017  2:00:00 PM</c:v>
                </c:pt>
                <c:pt idx="4022">
                  <c:v> 6/17/2017  3:00:00 PM</c:v>
                </c:pt>
                <c:pt idx="4023">
                  <c:v> 6/17/2017  4:00:00 PM</c:v>
                </c:pt>
                <c:pt idx="4024">
                  <c:v> 6/17/2017  5:00:00 PM</c:v>
                </c:pt>
                <c:pt idx="4025">
                  <c:v> 6/17/2017  6:00:00 PM</c:v>
                </c:pt>
                <c:pt idx="4026">
                  <c:v> 6/17/2017  7:00:00 PM</c:v>
                </c:pt>
                <c:pt idx="4027">
                  <c:v> 6/17/2017  8:00:00 PM</c:v>
                </c:pt>
                <c:pt idx="4028">
                  <c:v> 6/17/2017  9:00:00 PM</c:v>
                </c:pt>
                <c:pt idx="4029">
                  <c:v> 6/17/2017  10:00:00 PM</c:v>
                </c:pt>
                <c:pt idx="4030">
                  <c:v> 6/17/2017  11:00:00 PM</c:v>
                </c:pt>
                <c:pt idx="4031">
                  <c:v> 6/18/2017  12:00:00 AM</c:v>
                </c:pt>
                <c:pt idx="4032">
                  <c:v> 6/18/2017  1:00:00 AM</c:v>
                </c:pt>
                <c:pt idx="4033">
                  <c:v> 6/18/2017  2:00:00 AM</c:v>
                </c:pt>
                <c:pt idx="4034">
                  <c:v> 6/18/2017  3:00:00 AM</c:v>
                </c:pt>
                <c:pt idx="4035">
                  <c:v> 6/18/2017  4:00:00 AM</c:v>
                </c:pt>
                <c:pt idx="4036">
                  <c:v> 6/18/2017  5:00:00 AM</c:v>
                </c:pt>
                <c:pt idx="4037">
                  <c:v> 6/18/2017  6:00:00 AM</c:v>
                </c:pt>
                <c:pt idx="4038">
                  <c:v> 6/18/2017  7:00:00 AM</c:v>
                </c:pt>
                <c:pt idx="4039">
                  <c:v> 6/18/2017  8:00:00 AM</c:v>
                </c:pt>
                <c:pt idx="4040">
                  <c:v> 6/18/2017  9:00:00 AM</c:v>
                </c:pt>
                <c:pt idx="4041">
                  <c:v> 6/18/2017  10:00:00 AM</c:v>
                </c:pt>
                <c:pt idx="4042">
                  <c:v> 6/18/2017  11:00:00 AM</c:v>
                </c:pt>
                <c:pt idx="4043">
                  <c:v> 6/18/2017  12:00:00 PM</c:v>
                </c:pt>
                <c:pt idx="4044">
                  <c:v> 6/18/2017  1:00:00 PM</c:v>
                </c:pt>
                <c:pt idx="4045">
                  <c:v> 6/18/2017  2:00:00 PM</c:v>
                </c:pt>
                <c:pt idx="4046">
                  <c:v> 6/18/2017  3:00:00 PM</c:v>
                </c:pt>
                <c:pt idx="4047">
                  <c:v> 6/18/2017  4:00:00 PM</c:v>
                </c:pt>
                <c:pt idx="4048">
                  <c:v> 6/18/2017  5:00:00 PM</c:v>
                </c:pt>
                <c:pt idx="4049">
                  <c:v> 6/18/2017  6:00:00 PM</c:v>
                </c:pt>
                <c:pt idx="4050">
                  <c:v> 6/18/2017  7:00:00 PM</c:v>
                </c:pt>
                <c:pt idx="4051">
                  <c:v> 6/18/2017  8:00:00 PM</c:v>
                </c:pt>
                <c:pt idx="4052">
                  <c:v> 6/18/2017  9:00:00 PM</c:v>
                </c:pt>
                <c:pt idx="4053">
                  <c:v> 6/18/2017  10:00:00 PM</c:v>
                </c:pt>
                <c:pt idx="4054">
                  <c:v> 6/18/2017  11:00:00 PM</c:v>
                </c:pt>
                <c:pt idx="4055">
                  <c:v> 6/19/2017  12:00:00 AM</c:v>
                </c:pt>
                <c:pt idx="4056">
                  <c:v> 6/19/2017  1:00:00 AM</c:v>
                </c:pt>
                <c:pt idx="4057">
                  <c:v> 6/19/2017  2:00:00 AM</c:v>
                </c:pt>
                <c:pt idx="4058">
                  <c:v> 6/19/2017  3:00:00 AM</c:v>
                </c:pt>
                <c:pt idx="4059">
                  <c:v> 6/19/2017  4:00:00 AM</c:v>
                </c:pt>
                <c:pt idx="4060">
                  <c:v> 6/19/2017  5:00:00 AM</c:v>
                </c:pt>
                <c:pt idx="4061">
                  <c:v> 6/19/2017  6:00:00 AM</c:v>
                </c:pt>
                <c:pt idx="4062">
                  <c:v> 6/19/2017  7:00:00 AM</c:v>
                </c:pt>
                <c:pt idx="4063">
                  <c:v> 6/19/2017  8:00:00 AM</c:v>
                </c:pt>
                <c:pt idx="4064">
                  <c:v> 6/19/2017  9:00:00 AM</c:v>
                </c:pt>
                <c:pt idx="4065">
                  <c:v> 6/19/2017  10:00:00 AM</c:v>
                </c:pt>
                <c:pt idx="4066">
                  <c:v> 6/19/2017  11:00:00 AM</c:v>
                </c:pt>
                <c:pt idx="4067">
                  <c:v> 6/19/2017  12:00:00 PM</c:v>
                </c:pt>
                <c:pt idx="4068">
                  <c:v> 6/19/2017  1:00:00 PM</c:v>
                </c:pt>
                <c:pt idx="4069">
                  <c:v> 6/19/2017  2:00:00 PM</c:v>
                </c:pt>
                <c:pt idx="4070">
                  <c:v> 6/19/2017  3:00:00 PM</c:v>
                </c:pt>
                <c:pt idx="4071">
                  <c:v> 6/19/2017  4:00:00 PM</c:v>
                </c:pt>
                <c:pt idx="4072">
                  <c:v> 6/19/2017  5:00:00 PM</c:v>
                </c:pt>
                <c:pt idx="4073">
                  <c:v> 6/19/2017  6:00:00 PM</c:v>
                </c:pt>
                <c:pt idx="4074">
                  <c:v> 6/19/2017  7:00:00 PM</c:v>
                </c:pt>
                <c:pt idx="4075">
                  <c:v> 6/19/2017  8:00:00 PM</c:v>
                </c:pt>
                <c:pt idx="4076">
                  <c:v> 6/19/2017  9:00:00 PM</c:v>
                </c:pt>
                <c:pt idx="4077">
                  <c:v> 6/19/2017  10:00:00 PM</c:v>
                </c:pt>
                <c:pt idx="4078">
                  <c:v> 6/19/2017  11:00:00 PM</c:v>
                </c:pt>
                <c:pt idx="4079">
                  <c:v> 6/20/2017  12:00:00 AM</c:v>
                </c:pt>
                <c:pt idx="4080">
                  <c:v> 6/20/2017  1:00:00 AM</c:v>
                </c:pt>
                <c:pt idx="4081">
                  <c:v> 6/20/2017  2:00:00 AM</c:v>
                </c:pt>
                <c:pt idx="4082">
                  <c:v> 6/20/2017  3:00:00 AM</c:v>
                </c:pt>
                <c:pt idx="4083">
                  <c:v> 6/20/2017  4:00:00 AM</c:v>
                </c:pt>
                <c:pt idx="4084">
                  <c:v> 6/20/2017  5:00:00 AM</c:v>
                </c:pt>
                <c:pt idx="4085">
                  <c:v> 6/20/2017  6:00:00 AM</c:v>
                </c:pt>
                <c:pt idx="4086">
                  <c:v> 6/20/2017  7:00:00 AM</c:v>
                </c:pt>
                <c:pt idx="4087">
                  <c:v> 6/20/2017  8:00:00 AM</c:v>
                </c:pt>
                <c:pt idx="4088">
                  <c:v> 6/20/2017  9:00:00 AM</c:v>
                </c:pt>
                <c:pt idx="4089">
                  <c:v> 6/20/2017  10:00:00 AM</c:v>
                </c:pt>
                <c:pt idx="4090">
                  <c:v> 6/20/2017  11:00:00 AM</c:v>
                </c:pt>
                <c:pt idx="4091">
                  <c:v> 6/20/2017  12:00:00 PM</c:v>
                </c:pt>
                <c:pt idx="4092">
                  <c:v> 6/20/2017  1:00:00 PM</c:v>
                </c:pt>
                <c:pt idx="4093">
                  <c:v> 6/20/2017  2:00:00 PM</c:v>
                </c:pt>
                <c:pt idx="4094">
                  <c:v> 6/20/2017  3:00:00 PM</c:v>
                </c:pt>
                <c:pt idx="4095">
                  <c:v> 6/20/2017  4:00:00 PM</c:v>
                </c:pt>
                <c:pt idx="4096">
                  <c:v> 6/20/2017  5:00:00 PM</c:v>
                </c:pt>
                <c:pt idx="4097">
                  <c:v> 6/20/2017  6:00:00 PM</c:v>
                </c:pt>
                <c:pt idx="4098">
                  <c:v> 6/20/2017  7:00:00 PM</c:v>
                </c:pt>
                <c:pt idx="4099">
                  <c:v> 6/20/2017  8:00:00 PM</c:v>
                </c:pt>
                <c:pt idx="4100">
                  <c:v> 6/20/2017  9:00:00 PM</c:v>
                </c:pt>
                <c:pt idx="4101">
                  <c:v> 6/20/2017  10:00:00 PM</c:v>
                </c:pt>
                <c:pt idx="4102">
                  <c:v> 6/20/2017  11:00:00 PM</c:v>
                </c:pt>
                <c:pt idx="4103">
                  <c:v> 6/21/2017  12:00:00 AM</c:v>
                </c:pt>
                <c:pt idx="4104">
                  <c:v> 6/21/2017  1:00:00 AM</c:v>
                </c:pt>
                <c:pt idx="4105">
                  <c:v> 6/21/2017  2:00:00 AM</c:v>
                </c:pt>
                <c:pt idx="4106">
                  <c:v> 6/21/2017  3:00:00 AM</c:v>
                </c:pt>
                <c:pt idx="4107">
                  <c:v> 6/21/2017  4:00:00 AM</c:v>
                </c:pt>
                <c:pt idx="4108">
                  <c:v> 6/21/2017  5:00:00 AM</c:v>
                </c:pt>
                <c:pt idx="4109">
                  <c:v> 6/21/2017  6:00:00 AM</c:v>
                </c:pt>
                <c:pt idx="4110">
                  <c:v> 6/21/2017  7:00:00 AM</c:v>
                </c:pt>
                <c:pt idx="4111">
                  <c:v> 6/21/2017  8:00:00 AM</c:v>
                </c:pt>
                <c:pt idx="4112">
                  <c:v> 6/21/2017  9:00:00 AM</c:v>
                </c:pt>
                <c:pt idx="4113">
                  <c:v> 6/21/2017  10:00:00 AM</c:v>
                </c:pt>
                <c:pt idx="4114">
                  <c:v> 6/21/2017  11:00:00 AM</c:v>
                </c:pt>
                <c:pt idx="4115">
                  <c:v> 6/21/2017  12:00:00 PM</c:v>
                </c:pt>
                <c:pt idx="4116">
                  <c:v> 6/21/2017  1:00:00 PM</c:v>
                </c:pt>
                <c:pt idx="4117">
                  <c:v> 6/21/2017  2:00:00 PM</c:v>
                </c:pt>
                <c:pt idx="4118">
                  <c:v> 6/21/2017  3:00:00 PM</c:v>
                </c:pt>
                <c:pt idx="4119">
                  <c:v> 6/21/2017  4:00:00 PM</c:v>
                </c:pt>
                <c:pt idx="4120">
                  <c:v> 6/21/2017  5:00:00 PM</c:v>
                </c:pt>
                <c:pt idx="4121">
                  <c:v> 6/21/2017  6:00:00 PM</c:v>
                </c:pt>
                <c:pt idx="4122">
                  <c:v> 6/21/2017  7:00:00 PM</c:v>
                </c:pt>
                <c:pt idx="4123">
                  <c:v> 6/21/2017  8:00:00 PM</c:v>
                </c:pt>
                <c:pt idx="4124">
                  <c:v> 6/21/2017  9:00:00 PM</c:v>
                </c:pt>
                <c:pt idx="4125">
                  <c:v> 6/21/2017  10:00:00 PM</c:v>
                </c:pt>
                <c:pt idx="4126">
                  <c:v> 6/21/2017  11:00:00 PM</c:v>
                </c:pt>
                <c:pt idx="4127">
                  <c:v> 6/22/2017  12:00:00 AM</c:v>
                </c:pt>
                <c:pt idx="4128">
                  <c:v> 6/22/2017  1:00:00 AM</c:v>
                </c:pt>
                <c:pt idx="4129">
                  <c:v> 6/22/2017  2:00:00 AM</c:v>
                </c:pt>
                <c:pt idx="4130">
                  <c:v> 6/22/2017  3:00:00 AM</c:v>
                </c:pt>
                <c:pt idx="4131">
                  <c:v> 6/22/2017  4:00:00 AM</c:v>
                </c:pt>
                <c:pt idx="4132">
                  <c:v> 6/22/2017  5:00:00 AM</c:v>
                </c:pt>
                <c:pt idx="4133">
                  <c:v> 6/22/2017  6:00:00 AM</c:v>
                </c:pt>
                <c:pt idx="4134">
                  <c:v> 6/22/2017  7:00:00 AM</c:v>
                </c:pt>
                <c:pt idx="4135">
                  <c:v> 6/22/2017  8:00:00 AM</c:v>
                </c:pt>
                <c:pt idx="4136">
                  <c:v> 6/22/2017  9:00:00 AM</c:v>
                </c:pt>
                <c:pt idx="4137">
                  <c:v> 6/22/2017  10:00:00 AM</c:v>
                </c:pt>
                <c:pt idx="4138">
                  <c:v> 6/22/2017  11:00:00 AM</c:v>
                </c:pt>
                <c:pt idx="4139">
                  <c:v> 6/22/2017  12:00:00 PM</c:v>
                </c:pt>
                <c:pt idx="4140">
                  <c:v> 6/22/2017  1:00:00 PM</c:v>
                </c:pt>
                <c:pt idx="4141">
                  <c:v> 6/22/2017  2:00:00 PM</c:v>
                </c:pt>
                <c:pt idx="4142">
                  <c:v> 6/22/2017  3:00:00 PM</c:v>
                </c:pt>
                <c:pt idx="4143">
                  <c:v> 6/22/2017  4:00:00 PM</c:v>
                </c:pt>
                <c:pt idx="4144">
                  <c:v> 6/22/2017  5:00:00 PM</c:v>
                </c:pt>
                <c:pt idx="4145">
                  <c:v> 6/22/2017  6:00:00 PM</c:v>
                </c:pt>
                <c:pt idx="4146">
                  <c:v> 6/22/2017  7:00:00 PM</c:v>
                </c:pt>
                <c:pt idx="4147">
                  <c:v> 6/22/2017  8:00:00 PM</c:v>
                </c:pt>
                <c:pt idx="4148">
                  <c:v> 6/22/2017  9:00:00 PM</c:v>
                </c:pt>
                <c:pt idx="4149">
                  <c:v> 6/22/2017  10:00:00 PM</c:v>
                </c:pt>
                <c:pt idx="4150">
                  <c:v> 6/22/2017  11:00:00 PM</c:v>
                </c:pt>
                <c:pt idx="4151">
                  <c:v> 6/23/2017  12:00:00 AM</c:v>
                </c:pt>
                <c:pt idx="4152">
                  <c:v> 6/23/2017  1:00:00 AM</c:v>
                </c:pt>
                <c:pt idx="4153">
                  <c:v> 6/23/2017  2:00:00 AM</c:v>
                </c:pt>
                <c:pt idx="4154">
                  <c:v> 6/23/2017  3:00:00 AM</c:v>
                </c:pt>
                <c:pt idx="4155">
                  <c:v> 6/23/2017  4:00:00 AM</c:v>
                </c:pt>
                <c:pt idx="4156">
                  <c:v> 6/23/2017  5:00:00 AM</c:v>
                </c:pt>
                <c:pt idx="4157">
                  <c:v> 6/23/2017  6:00:00 AM</c:v>
                </c:pt>
                <c:pt idx="4158">
                  <c:v> 6/23/2017  7:00:00 AM</c:v>
                </c:pt>
                <c:pt idx="4159">
                  <c:v> 6/23/2017  8:00:00 AM</c:v>
                </c:pt>
                <c:pt idx="4160">
                  <c:v> 6/23/2017  9:00:00 AM</c:v>
                </c:pt>
                <c:pt idx="4161">
                  <c:v> 6/23/2017  10:00:00 AM</c:v>
                </c:pt>
                <c:pt idx="4162">
                  <c:v> 6/23/2017  11:00:00 AM</c:v>
                </c:pt>
                <c:pt idx="4163">
                  <c:v> 6/23/2017  12:00:00 PM</c:v>
                </c:pt>
                <c:pt idx="4164">
                  <c:v> 6/23/2017  1:00:00 PM</c:v>
                </c:pt>
                <c:pt idx="4165">
                  <c:v> 6/23/2017  2:00:00 PM</c:v>
                </c:pt>
                <c:pt idx="4166">
                  <c:v> 6/23/2017  3:00:00 PM</c:v>
                </c:pt>
                <c:pt idx="4167">
                  <c:v> 6/23/2017  4:00:00 PM</c:v>
                </c:pt>
                <c:pt idx="4168">
                  <c:v> 6/23/2017  5:00:00 PM</c:v>
                </c:pt>
                <c:pt idx="4169">
                  <c:v> 6/23/2017  6:00:00 PM</c:v>
                </c:pt>
                <c:pt idx="4170">
                  <c:v> 6/23/2017  7:00:00 PM</c:v>
                </c:pt>
                <c:pt idx="4171">
                  <c:v> 6/23/2017  8:00:00 PM</c:v>
                </c:pt>
                <c:pt idx="4172">
                  <c:v> 6/23/2017  9:00:00 PM</c:v>
                </c:pt>
                <c:pt idx="4173">
                  <c:v> 6/23/2017  10:00:00 PM</c:v>
                </c:pt>
                <c:pt idx="4174">
                  <c:v> 6/23/2017  11:00:00 PM</c:v>
                </c:pt>
                <c:pt idx="4175">
                  <c:v> 6/24/2017  12:00:00 AM</c:v>
                </c:pt>
                <c:pt idx="4176">
                  <c:v> 6/24/2017  1:00:00 AM</c:v>
                </c:pt>
                <c:pt idx="4177">
                  <c:v> 6/24/2017  2:00:00 AM</c:v>
                </c:pt>
                <c:pt idx="4178">
                  <c:v> 6/24/2017  3:00:00 AM</c:v>
                </c:pt>
                <c:pt idx="4179">
                  <c:v> 6/24/2017  4:00:00 AM</c:v>
                </c:pt>
                <c:pt idx="4180">
                  <c:v> 6/24/2017  5:00:00 AM</c:v>
                </c:pt>
                <c:pt idx="4181">
                  <c:v> 6/24/2017  6:00:00 AM</c:v>
                </c:pt>
                <c:pt idx="4182">
                  <c:v> 6/24/2017  7:00:00 AM</c:v>
                </c:pt>
                <c:pt idx="4183">
                  <c:v> 6/24/2017  8:00:00 AM</c:v>
                </c:pt>
                <c:pt idx="4184">
                  <c:v> 6/24/2017  9:00:00 AM</c:v>
                </c:pt>
                <c:pt idx="4185">
                  <c:v> 6/24/2017  10:00:00 AM</c:v>
                </c:pt>
                <c:pt idx="4186">
                  <c:v> 6/24/2017  11:00:00 AM</c:v>
                </c:pt>
                <c:pt idx="4187">
                  <c:v> 6/24/2017  12:00:00 PM</c:v>
                </c:pt>
                <c:pt idx="4188">
                  <c:v> 6/24/2017  1:00:00 PM</c:v>
                </c:pt>
                <c:pt idx="4189">
                  <c:v> 6/24/2017  2:00:00 PM</c:v>
                </c:pt>
                <c:pt idx="4190">
                  <c:v> 6/24/2017  3:00:00 PM</c:v>
                </c:pt>
                <c:pt idx="4191">
                  <c:v> 6/24/2017  4:00:00 PM</c:v>
                </c:pt>
                <c:pt idx="4192">
                  <c:v> 6/24/2017  5:00:00 PM</c:v>
                </c:pt>
                <c:pt idx="4193">
                  <c:v> 6/24/2017  6:00:00 PM</c:v>
                </c:pt>
                <c:pt idx="4194">
                  <c:v> 6/24/2017  7:00:00 PM</c:v>
                </c:pt>
                <c:pt idx="4195">
                  <c:v> 6/24/2017  8:00:00 PM</c:v>
                </c:pt>
                <c:pt idx="4196">
                  <c:v> 6/24/2017  9:00:00 PM</c:v>
                </c:pt>
                <c:pt idx="4197">
                  <c:v> 6/24/2017  10:00:00 PM</c:v>
                </c:pt>
                <c:pt idx="4198">
                  <c:v> 6/24/2017  11:00:00 PM</c:v>
                </c:pt>
                <c:pt idx="4199">
                  <c:v> 6/25/2017  12:00:00 AM</c:v>
                </c:pt>
                <c:pt idx="4200">
                  <c:v> 6/25/2017  1:00:00 AM</c:v>
                </c:pt>
                <c:pt idx="4201">
                  <c:v> 6/25/2017  2:00:00 AM</c:v>
                </c:pt>
                <c:pt idx="4202">
                  <c:v> 6/25/2017  3:00:00 AM</c:v>
                </c:pt>
                <c:pt idx="4203">
                  <c:v> 6/25/2017  4:00:00 AM</c:v>
                </c:pt>
                <c:pt idx="4204">
                  <c:v> 6/25/2017  5:00:00 AM</c:v>
                </c:pt>
                <c:pt idx="4205">
                  <c:v> 6/25/2017  6:00:00 AM</c:v>
                </c:pt>
                <c:pt idx="4206">
                  <c:v> 6/25/2017  7:00:00 AM</c:v>
                </c:pt>
                <c:pt idx="4207">
                  <c:v> 6/25/2017  8:00:00 AM</c:v>
                </c:pt>
                <c:pt idx="4208">
                  <c:v> 6/25/2017  9:00:00 AM</c:v>
                </c:pt>
                <c:pt idx="4209">
                  <c:v> 6/25/2017  10:00:00 AM</c:v>
                </c:pt>
                <c:pt idx="4210">
                  <c:v> 6/25/2017  11:00:00 AM</c:v>
                </c:pt>
                <c:pt idx="4211">
                  <c:v> 6/25/2017  12:00:00 PM</c:v>
                </c:pt>
                <c:pt idx="4212">
                  <c:v> 6/25/2017  1:00:00 PM</c:v>
                </c:pt>
                <c:pt idx="4213">
                  <c:v> 6/25/2017  2:00:00 PM</c:v>
                </c:pt>
                <c:pt idx="4214">
                  <c:v> 6/25/2017  3:00:00 PM</c:v>
                </c:pt>
                <c:pt idx="4215">
                  <c:v> 6/25/2017  4:00:00 PM</c:v>
                </c:pt>
                <c:pt idx="4216">
                  <c:v> 6/25/2017  5:00:00 PM</c:v>
                </c:pt>
                <c:pt idx="4217">
                  <c:v> 6/25/2017  6:00:00 PM</c:v>
                </c:pt>
                <c:pt idx="4218">
                  <c:v> 6/25/2017  7:00:00 PM</c:v>
                </c:pt>
                <c:pt idx="4219">
                  <c:v> 6/25/2017  8:00:00 PM</c:v>
                </c:pt>
                <c:pt idx="4220">
                  <c:v> 6/25/2017  9:00:00 PM</c:v>
                </c:pt>
                <c:pt idx="4221">
                  <c:v> 6/25/2017  10:00:00 PM</c:v>
                </c:pt>
                <c:pt idx="4222">
                  <c:v> 6/25/2017  11:00:00 PM</c:v>
                </c:pt>
                <c:pt idx="4223">
                  <c:v> 6/26/2017  12:00:00 AM</c:v>
                </c:pt>
                <c:pt idx="4224">
                  <c:v> 6/26/2017  1:00:00 AM</c:v>
                </c:pt>
                <c:pt idx="4225">
                  <c:v> 6/26/2017  2:00:00 AM</c:v>
                </c:pt>
                <c:pt idx="4226">
                  <c:v> 6/26/2017  3:00:00 AM</c:v>
                </c:pt>
                <c:pt idx="4227">
                  <c:v> 6/26/2017  4:00:00 AM</c:v>
                </c:pt>
                <c:pt idx="4228">
                  <c:v> 6/26/2017  5:00:00 AM</c:v>
                </c:pt>
                <c:pt idx="4229">
                  <c:v> 6/26/2017  6:00:00 AM</c:v>
                </c:pt>
                <c:pt idx="4230">
                  <c:v> 6/26/2017  7:00:00 AM</c:v>
                </c:pt>
                <c:pt idx="4231">
                  <c:v> 6/26/2017  8:00:00 AM</c:v>
                </c:pt>
                <c:pt idx="4232">
                  <c:v> 6/26/2017  9:00:00 AM</c:v>
                </c:pt>
                <c:pt idx="4233">
                  <c:v> 6/26/2017  10:00:00 AM</c:v>
                </c:pt>
                <c:pt idx="4234">
                  <c:v> 6/26/2017  11:00:00 AM</c:v>
                </c:pt>
                <c:pt idx="4235">
                  <c:v> 6/26/2017  12:00:00 PM</c:v>
                </c:pt>
                <c:pt idx="4236">
                  <c:v> 6/26/2017  1:00:00 PM</c:v>
                </c:pt>
                <c:pt idx="4237">
                  <c:v> 6/26/2017  2:00:00 PM</c:v>
                </c:pt>
                <c:pt idx="4238">
                  <c:v> 6/26/2017  3:00:00 PM</c:v>
                </c:pt>
                <c:pt idx="4239">
                  <c:v> 6/26/2017  4:00:00 PM</c:v>
                </c:pt>
                <c:pt idx="4240">
                  <c:v> 6/26/2017  5:00:00 PM</c:v>
                </c:pt>
                <c:pt idx="4241">
                  <c:v> 6/26/2017  6:00:00 PM</c:v>
                </c:pt>
                <c:pt idx="4242">
                  <c:v> 6/26/2017  7:00:00 PM</c:v>
                </c:pt>
                <c:pt idx="4243">
                  <c:v> 6/26/2017  8:00:00 PM</c:v>
                </c:pt>
                <c:pt idx="4244">
                  <c:v> 6/26/2017  9:00:00 PM</c:v>
                </c:pt>
                <c:pt idx="4245">
                  <c:v> 6/26/2017  10:00:00 PM</c:v>
                </c:pt>
                <c:pt idx="4246">
                  <c:v> 6/26/2017  11:00:00 PM</c:v>
                </c:pt>
                <c:pt idx="4247">
                  <c:v> 6/27/2017  12:00:00 AM</c:v>
                </c:pt>
                <c:pt idx="4248">
                  <c:v> 6/27/2017  1:00:00 AM</c:v>
                </c:pt>
                <c:pt idx="4249">
                  <c:v> 6/27/2017  2:00:00 AM</c:v>
                </c:pt>
                <c:pt idx="4250">
                  <c:v> 6/27/2017  3:00:00 AM</c:v>
                </c:pt>
                <c:pt idx="4251">
                  <c:v> 6/27/2017  4:00:00 AM</c:v>
                </c:pt>
                <c:pt idx="4252">
                  <c:v> 6/27/2017  5:00:00 AM</c:v>
                </c:pt>
                <c:pt idx="4253">
                  <c:v> 6/27/2017  6:00:00 AM</c:v>
                </c:pt>
                <c:pt idx="4254">
                  <c:v> 6/27/2017  7:00:00 AM</c:v>
                </c:pt>
                <c:pt idx="4255">
                  <c:v> 6/27/2017  8:00:00 AM</c:v>
                </c:pt>
                <c:pt idx="4256">
                  <c:v> 6/27/2017  9:00:00 AM</c:v>
                </c:pt>
                <c:pt idx="4257">
                  <c:v> 6/27/2017  10:00:00 AM</c:v>
                </c:pt>
                <c:pt idx="4258">
                  <c:v> 6/27/2017  11:00:00 AM</c:v>
                </c:pt>
                <c:pt idx="4259">
                  <c:v> 6/27/2017  12:00:00 PM</c:v>
                </c:pt>
                <c:pt idx="4260">
                  <c:v> 6/27/2017  1:00:00 PM</c:v>
                </c:pt>
                <c:pt idx="4261">
                  <c:v> 6/27/2017  2:00:00 PM</c:v>
                </c:pt>
                <c:pt idx="4262">
                  <c:v> 6/27/2017  3:00:00 PM</c:v>
                </c:pt>
                <c:pt idx="4263">
                  <c:v> 6/27/2017  4:00:00 PM</c:v>
                </c:pt>
                <c:pt idx="4264">
                  <c:v> 6/27/2017  5:00:00 PM</c:v>
                </c:pt>
                <c:pt idx="4265">
                  <c:v> 6/27/2017  6:00:00 PM</c:v>
                </c:pt>
                <c:pt idx="4266">
                  <c:v> 6/27/2017  7:00:00 PM</c:v>
                </c:pt>
                <c:pt idx="4267">
                  <c:v> 6/27/2017  8:00:00 PM</c:v>
                </c:pt>
                <c:pt idx="4268">
                  <c:v> 6/27/2017  9:00:00 PM</c:v>
                </c:pt>
                <c:pt idx="4269">
                  <c:v> 6/27/2017  10:00:00 PM</c:v>
                </c:pt>
                <c:pt idx="4270">
                  <c:v> 6/27/2017  11:00:00 PM</c:v>
                </c:pt>
                <c:pt idx="4271">
                  <c:v> 6/28/2017  12:00:00 AM</c:v>
                </c:pt>
                <c:pt idx="4272">
                  <c:v> 6/28/2017  1:00:00 AM</c:v>
                </c:pt>
                <c:pt idx="4273">
                  <c:v> 6/28/2017  2:00:00 AM</c:v>
                </c:pt>
                <c:pt idx="4274">
                  <c:v> 6/28/2017  3:00:00 AM</c:v>
                </c:pt>
                <c:pt idx="4275">
                  <c:v> 6/28/2017  4:00:00 AM</c:v>
                </c:pt>
                <c:pt idx="4276">
                  <c:v> 6/28/2017  5:00:00 AM</c:v>
                </c:pt>
                <c:pt idx="4277">
                  <c:v> 6/28/2017  6:00:00 AM</c:v>
                </c:pt>
                <c:pt idx="4278">
                  <c:v> 6/28/2017  7:00:00 AM</c:v>
                </c:pt>
                <c:pt idx="4279">
                  <c:v> 6/28/2017  8:00:00 AM</c:v>
                </c:pt>
                <c:pt idx="4280">
                  <c:v> 6/28/2017  9:00:00 AM</c:v>
                </c:pt>
                <c:pt idx="4281">
                  <c:v> 6/28/2017  10:00:00 AM</c:v>
                </c:pt>
                <c:pt idx="4282">
                  <c:v> 6/28/2017  11:00:00 AM</c:v>
                </c:pt>
                <c:pt idx="4283">
                  <c:v> 6/28/2017  12:00:00 PM</c:v>
                </c:pt>
                <c:pt idx="4284">
                  <c:v> 6/28/2017  1:00:00 PM</c:v>
                </c:pt>
                <c:pt idx="4285">
                  <c:v> 6/28/2017  2:00:00 PM</c:v>
                </c:pt>
                <c:pt idx="4286">
                  <c:v> 6/28/2017  3:00:00 PM</c:v>
                </c:pt>
                <c:pt idx="4287">
                  <c:v> 6/28/2017  4:00:00 PM</c:v>
                </c:pt>
                <c:pt idx="4288">
                  <c:v> 6/28/2017  5:00:00 PM</c:v>
                </c:pt>
                <c:pt idx="4289">
                  <c:v> 6/28/2017  6:00:00 PM</c:v>
                </c:pt>
                <c:pt idx="4290">
                  <c:v> 6/28/2017  7:00:00 PM</c:v>
                </c:pt>
                <c:pt idx="4291">
                  <c:v> 6/28/2017  8:00:00 PM</c:v>
                </c:pt>
                <c:pt idx="4292">
                  <c:v> 6/28/2017  9:00:00 PM</c:v>
                </c:pt>
                <c:pt idx="4293">
                  <c:v> 6/28/2017  10:00:00 PM</c:v>
                </c:pt>
                <c:pt idx="4294">
                  <c:v> 6/28/2017  11:00:00 PM</c:v>
                </c:pt>
                <c:pt idx="4295">
                  <c:v> 6/29/2017  12:00:00 AM</c:v>
                </c:pt>
                <c:pt idx="4296">
                  <c:v> 6/29/2017  1:00:00 AM</c:v>
                </c:pt>
                <c:pt idx="4297">
                  <c:v> 6/29/2017  2:00:00 AM</c:v>
                </c:pt>
                <c:pt idx="4298">
                  <c:v> 6/29/2017  3:00:00 AM</c:v>
                </c:pt>
                <c:pt idx="4299">
                  <c:v> 6/29/2017  4:00:00 AM</c:v>
                </c:pt>
                <c:pt idx="4300">
                  <c:v> 6/29/2017  5:00:00 AM</c:v>
                </c:pt>
                <c:pt idx="4301">
                  <c:v> 6/29/2017  6:00:00 AM</c:v>
                </c:pt>
                <c:pt idx="4302">
                  <c:v> 6/29/2017  7:00:00 AM</c:v>
                </c:pt>
                <c:pt idx="4303">
                  <c:v> 6/29/2017  8:00:00 AM</c:v>
                </c:pt>
                <c:pt idx="4304">
                  <c:v> 6/29/2017  9:00:00 AM</c:v>
                </c:pt>
                <c:pt idx="4305">
                  <c:v> 6/29/2017  10:00:00 AM</c:v>
                </c:pt>
                <c:pt idx="4306">
                  <c:v> 6/29/2017  11:00:00 AM</c:v>
                </c:pt>
                <c:pt idx="4307">
                  <c:v> 6/29/2017  12:00:00 PM</c:v>
                </c:pt>
                <c:pt idx="4308">
                  <c:v> 6/29/2017  1:00:00 PM</c:v>
                </c:pt>
                <c:pt idx="4309">
                  <c:v> 6/29/2017  2:00:00 PM</c:v>
                </c:pt>
                <c:pt idx="4310">
                  <c:v> 6/29/2017  3:00:00 PM</c:v>
                </c:pt>
                <c:pt idx="4311">
                  <c:v> 6/29/2017  4:00:00 PM</c:v>
                </c:pt>
                <c:pt idx="4312">
                  <c:v> 6/29/2017  5:00:00 PM</c:v>
                </c:pt>
                <c:pt idx="4313">
                  <c:v> 6/29/2017  6:00:00 PM</c:v>
                </c:pt>
                <c:pt idx="4314">
                  <c:v> 6/29/2017  7:00:00 PM</c:v>
                </c:pt>
                <c:pt idx="4315">
                  <c:v> 6/29/2017  8:00:00 PM</c:v>
                </c:pt>
                <c:pt idx="4316">
                  <c:v> 6/29/2017  9:00:00 PM</c:v>
                </c:pt>
                <c:pt idx="4317">
                  <c:v> 6/29/2017  10:00:00 PM</c:v>
                </c:pt>
                <c:pt idx="4318">
                  <c:v> 6/29/2017  11:00:00 PM</c:v>
                </c:pt>
                <c:pt idx="4319">
                  <c:v> 6/30/2017  12:00:00 AM</c:v>
                </c:pt>
                <c:pt idx="4320">
                  <c:v> 6/30/2017  1:00:00 AM</c:v>
                </c:pt>
                <c:pt idx="4321">
                  <c:v> 6/30/2017  2:00:00 AM</c:v>
                </c:pt>
                <c:pt idx="4322">
                  <c:v> 6/30/2017  3:00:00 AM</c:v>
                </c:pt>
                <c:pt idx="4323">
                  <c:v> 6/30/2017  4:00:00 AM</c:v>
                </c:pt>
                <c:pt idx="4324">
                  <c:v> 6/30/2017  5:00:00 AM</c:v>
                </c:pt>
                <c:pt idx="4325">
                  <c:v> 6/30/2017  6:00:00 AM</c:v>
                </c:pt>
                <c:pt idx="4326">
                  <c:v> 6/30/2017  7:00:00 AM</c:v>
                </c:pt>
                <c:pt idx="4327">
                  <c:v> 6/30/2017  8:00:00 AM</c:v>
                </c:pt>
                <c:pt idx="4328">
                  <c:v> 6/30/2017  9:00:00 AM</c:v>
                </c:pt>
                <c:pt idx="4329">
                  <c:v> 6/30/2017  10:00:00 AM</c:v>
                </c:pt>
                <c:pt idx="4330">
                  <c:v> 6/30/2017  11:00:00 AM</c:v>
                </c:pt>
                <c:pt idx="4331">
                  <c:v> 6/30/2017  12:00:00 PM</c:v>
                </c:pt>
                <c:pt idx="4332">
                  <c:v> 6/30/2017  1:00:00 PM</c:v>
                </c:pt>
                <c:pt idx="4333">
                  <c:v> 6/30/2017  2:00:00 PM</c:v>
                </c:pt>
                <c:pt idx="4334">
                  <c:v> 6/30/2017  3:00:00 PM</c:v>
                </c:pt>
                <c:pt idx="4335">
                  <c:v> 6/30/2017  4:00:00 PM</c:v>
                </c:pt>
                <c:pt idx="4336">
                  <c:v> 6/30/2017  5:00:00 PM</c:v>
                </c:pt>
                <c:pt idx="4337">
                  <c:v> 6/30/2017  6:00:00 PM</c:v>
                </c:pt>
                <c:pt idx="4338">
                  <c:v> 6/30/2017  7:00:00 PM</c:v>
                </c:pt>
                <c:pt idx="4339">
                  <c:v> 6/30/2017  8:00:00 PM</c:v>
                </c:pt>
                <c:pt idx="4340">
                  <c:v> 6/30/2017  9:00:00 PM</c:v>
                </c:pt>
                <c:pt idx="4341">
                  <c:v> 6/30/2017  10:00:00 PM</c:v>
                </c:pt>
                <c:pt idx="4342">
                  <c:v> 6/30/2017  11:00:00 PM</c:v>
                </c:pt>
                <c:pt idx="4343">
                  <c:v> 7/1/2017  12:00:00 AM</c:v>
                </c:pt>
                <c:pt idx="4344">
                  <c:v> 7/1/2017  1:00:00 AM</c:v>
                </c:pt>
                <c:pt idx="4345">
                  <c:v> 7/1/2017  2:00:00 AM</c:v>
                </c:pt>
                <c:pt idx="4346">
                  <c:v> 7/1/2017  3:00:00 AM</c:v>
                </c:pt>
                <c:pt idx="4347">
                  <c:v> 7/1/2017  4:00:00 AM</c:v>
                </c:pt>
                <c:pt idx="4348">
                  <c:v> 7/1/2017  5:00:00 AM</c:v>
                </c:pt>
                <c:pt idx="4349">
                  <c:v> 7/1/2017  6:00:00 AM</c:v>
                </c:pt>
                <c:pt idx="4350">
                  <c:v> 7/1/2017  7:00:00 AM</c:v>
                </c:pt>
                <c:pt idx="4351">
                  <c:v> 7/1/2017  8:00:00 AM</c:v>
                </c:pt>
                <c:pt idx="4352">
                  <c:v> 7/1/2017  9:00:00 AM</c:v>
                </c:pt>
                <c:pt idx="4353">
                  <c:v> 7/1/2017  10:00:00 AM</c:v>
                </c:pt>
                <c:pt idx="4354">
                  <c:v> 7/1/2017  11:00:00 AM</c:v>
                </c:pt>
                <c:pt idx="4355">
                  <c:v> 7/1/2017  12:00:00 PM</c:v>
                </c:pt>
                <c:pt idx="4356">
                  <c:v> 7/1/2017  1:00:00 PM</c:v>
                </c:pt>
                <c:pt idx="4357">
                  <c:v> 7/1/2017  2:00:00 PM</c:v>
                </c:pt>
                <c:pt idx="4358">
                  <c:v> 7/1/2017  3:00:00 PM</c:v>
                </c:pt>
                <c:pt idx="4359">
                  <c:v> 7/1/2017  4:00:00 PM</c:v>
                </c:pt>
                <c:pt idx="4360">
                  <c:v> 7/1/2017  5:00:00 PM</c:v>
                </c:pt>
                <c:pt idx="4361">
                  <c:v> 7/1/2017  6:00:00 PM</c:v>
                </c:pt>
                <c:pt idx="4362">
                  <c:v> 7/1/2017  7:00:00 PM</c:v>
                </c:pt>
                <c:pt idx="4363">
                  <c:v> 7/1/2017  8:00:00 PM</c:v>
                </c:pt>
                <c:pt idx="4364">
                  <c:v> 7/1/2017  9:00:00 PM</c:v>
                </c:pt>
                <c:pt idx="4365">
                  <c:v> 7/1/2017  10:00:00 PM</c:v>
                </c:pt>
                <c:pt idx="4366">
                  <c:v> 7/1/2017  11:00:00 PM</c:v>
                </c:pt>
                <c:pt idx="4367">
                  <c:v> 7/2/2017  12:00:00 AM</c:v>
                </c:pt>
                <c:pt idx="4368">
                  <c:v> 7/2/2017  1:00:00 AM</c:v>
                </c:pt>
                <c:pt idx="4369">
                  <c:v> 7/2/2017  2:00:00 AM</c:v>
                </c:pt>
                <c:pt idx="4370">
                  <c:v> 7/2/2017  3:00:00 AM</c:v>
                </c:pt>
                <c:pt idx="4371">
                  <c:v> 7/2/2017  4:00:00 AM</c:v>
                </c:pt>
                <c:pt idx="4372">
                  <c:v> 7/2/2017  5:00:00 AM</c:v>
                </c:pt>
                <c:pt idx="4373">
                  <c:v> 7/2/2017  6:00:00 AM</c:v>
                </c:pt>
                <c:pt idx="4374">
                  <c:v> 7/2/2017  7:00:00 AM</c:v>
                </c:pt>
                <c:pt idx="4375">
                  <c:v> 7/2/2017  8:00:00 AM</c:v>
                </c:pt>
                <c:pt idx="4376">
                  <c:v> 7/2/2017  9:00:00 AM</c:v>
                </c:pt>
                <c:pt idx="4377">
                  <c:v> 7/2/2017  10:00:00 AM</c:v>
                </c:pt>
                <c:pt idx="4378">
                  <c:v> 7/2/2017  11:00:00 AM</c:v>
                </c:pt>
                <c:pt idx="4379">
                  <c:v> 7/2/2017  12:00:00 PM</c:v>
                </c:pt>
                <c:pt idx="4380">
                  <c:v> 7/2/2017  1:00:00 PM</c:v>
                </c:pt>
                <c:pt idx="4381">
                  <c:v> 7/2/2017  2:00:00 PM</c:v>
                </c:pt>
                <c:pt idx="4382">
                  <c:v> 7/2/2017  3:00:00 PM</c:v>
                </c:pt>
                <c:pt idx="4383">
                  <c:v> 7/2/2017  4:00:00 PM</c:v>
                </c:pt>
                <c:pt idx="4384">
                  <c:v> 7/2/2017  5:00:00 PM</c:v>
                </c:pt>
                <c:pt idx="4385">
                  <c:v> 7/2/2017  6:00:00 PM</c:v>
                </c:pt>
                <c:pt idx="4386">
                  <c:v> 7/2/2017  7:00:00 PM</c:v>
                </c:pt>
                <c:pt idx="4387">
                  <c:v> 7/2/2017  8:00:00 PM</c:v>
                </c:pt>
                <c:pt idx="4388">
                  <c:v> 7/2/2017  9:00:00 PM</c:v>
                </c:pt>
                <c:pt idx="4389">
                  <c:v> 7/2/2017  10:00:00 PM</c:v>
                </c:pt>
                <c:pt idx="4390">
                  <c:v> 7/2/2017  11:00:00 PM</c:v>
                </c:pt>
                <c:pt idx="4391">
                  <c:v> 7/3/2017  12:00:00 AM</c:v>
                </c:pt>
                <c:pt idx="4392">
                  <c:v> 7/3/2017  1:00:00 AM</c:v>
                </c:pt>
                <c:pt idx="4393">
                  <c:v> 7/3/2017  2:00:00 AM</c:v>
                </c:pt>
                <c:pt idx="4394">
                  <c:v> 7/3/2017  3:00:00 AM</c:v>
                </c:pt>
                <c:pt idx="4395">
                  <c:v> 7/3/2017  4:00:00 AM</c:v>
                </c:pt>
                <c:pt idx="4396">
                  <c:v> 7/3/2017  5:00:00 AM</c:v>
                </c:pt>
                <c:pt idx="4397">
                  <c:v> 7/3/2017  6:00:00 AM</c:v>
                </c:pt>
                <c:pt idx="4398">
                  <c:v> 7/3/2017  7:00:00 AM</c:v>
                </c:pt>
                <c:pt idx="4399">
                  <c:v> 7/3/2017  8:00:00 AM</c:v>
                </c:pt>
                <c:pt idx="4400">
                  <c:v> 7/3/2017  9:00:00 AM</c:v>
                </c:pt>
                <c:pt idx="4401">
                  <c:v> 7/3/2017  10:00:00 AM</c:v>
                </c:pt>
                <c:pt idx="4402">
                  <c:v> 7/3/2017  11:00:00 AM</c:v>
                </c:pt>
                <c:pt idx="4403">
                  <c:v> 7/3/2017  12:00:00 PM</c:v>
                </c:pt>
                <c:pt idx="4404">
                  <c:v> 7/3/2017  1:00:00 PM</c:v>
                </c:pt>
                <c:pt idx="4405">
                  <c:v> 7/3/2017  2:00:00 PM</c:v>
                </c:pt>
                <c:pt idx="4406">
                  <c:v> 7/3/2017  3:00:00 PM</c:v>
                </c:pt>
                <c:pt idx="4407">
                  <c:v> 7/3/2017  4:00:00 PM</c:v>
                </c:pt>
                <c:pt idx="4408">
                  <c:v> 7/3/2017  5:00:00 PM</c:v>
                </c:pt>
                <c:pt idx="4409">
                  <c:v> 7/3/2017  6:00:00 PM</c:v>
                </c:pt>
                <c:pt idx="4410">
                  <c:v> 7/3/2017  7:00:00 PM</c:v>
                </c:pt>
                <c:pt idx="4411">
                  <c:v> 7/3/2017  8:00:00 PM</c:v>
                </c:pt>
                <c:pt idx="4412">
                  <c:v> 7/3/2017  9:00:00 PM</c:v>
                </c:pt>
                <c:pt idx="4413">
                  <c:v> 7/3/2017  10:00:00 PM</c:v>
                </c:pt>
                <c:pt idx="4414">
                  <c:v> 7/3/2017  11:00:00 PM</c:v>
                </c:pt>
                <c:pt idx="4415">
                  <c:v> 7/4/2017  12:00:00 AM</c:v>
                </c:pt>
                <c:pt idx="4416">
                  <c:v> 7/4/2017  1:00:00 AM</c:v>
                </c:pt>
                <c:pt idx="4417">
                  <c:v> 7/4/2017  2:00:00 AM</c:v>
                </c:pt>
                <c:pt idx="4418">
                  <c:v> 7/4/2017  3:00:00 AM</c:v>
                </c:pt>
                <c:pt idx="4419">
                  <c:v> 7/4/2017  4:00:00 AM</c:v>
                </c:pt>
                <c:pt idx="4420">
                  <c:v> 7/4/2017  5:00:00 AM</c:v>
                </c:pt>
                <c:pt idx="4421">
                  <c:v> 7/4/2017  6:00:00 AM</c:v>
                </c:pt>
                <c:pt idx="4422">
                  <c:v> 7/4/2017  7:00:00 AM</c:v>
                </c:pt>
                <c:pt idx="4423">
                  <c:v> 7/4/2017  8:00:00 AM</c:v>
                </c:pt>
                <c:pt idx="4424">
                  <c:v> 7/4/2017  9:00:00 AM</c:v>
                </c:pt>
                <c:pt idx="4425">
                  <c:v> 7/4/2017  10:00:00 AM</c:v>
                </c:pt>
                <c:pt idx="4426">
                  <c:v> 7/4/2017  11:00:00 AM</c:v>
                </c:pt>
                <c:pt idx="4427">
                  <c:v> 7/4/2017  12:00:00 PM</c:v>
                </c:pt>
                <c:pt idx="4428">
                  <c:v> 7/4/2017  1:00:00 PM</c:v>
                </c:pt>
                <c:pt idx="4429">
                  <c:v> 7/4/2017  2:00:00 PM</c:v>
                </c:pt>
                <c:pt idx="4430">
                  <c:v> 7/4/2017  3:00:00 PM</c:v>
                </c:pt>
                <c:pt idx="4431">
                  <c:v> 7/4/2017  4:00:00 PM</c:v>
                </c:pt>
                <c:pt idx="4432">
                  <c:v> 7/4/2017  5:00:00 PM</c:v>
                </c:pt>
                <c:pt idx="4433">
                  <c:v> 7/4/2017  6:00:00 PM</c:v>
                </c:pt>
                <c:pt idx="4434">
                  <c:v> 7/4/2017  7:00:00 PM</c:v>
                </c:pt>
                <c:pt idx="4435">
                  <c:v> 7/4/2017  8:00:00 PM</c:v>
                </c:pt>
                <c:pt idx="4436">
                  <c:v> 7/4/2017  9:00:00 PM</c:v>
                </c:pt>
                <c:pt idx="4437">
                  <c:v> 7/4/2017  10:00:00 PM</c:v>
                </c:pt>
                <c:pt idx="4438">
                  <c:v> 7/4/2017  11:00:00 PM</c:v>
                </c:pt>
                <c:pt idx="4439">
                  <c:v> 7/5/2017  12:00:00 AM</c:v>
                </c:pt>
                <c:pt idx="4440">
                  <c:v> 7/5/2017  1:00:00 AM</c:v>
                </c:pt>
                <c:pt idx="4441">
                  <c:v> 7/5/2017  2:00:00 AM</c:v>
                </c:pt>
                <c:pt idx="4442">
                  <c:v> 7/5/2017  3:00:00 AM</c:v>
                </c:pt>
                <c:pt idx="4443">
                  <c:v> 7/5/2017  4:00:00 AM</c:v>
                </c:pt>
                <c:pt idx="4444">
                  <c:v> 7/5/2017  5:00:00 AM</c:v>
                </c:pt>
                <c:pt idx="4445">
                  <c:v> 7/5/2017  6:00:00 AM</c:v>
                </c:pt>
                <c:pt idx="4446">
                  <c:v> 7/5/2017  7:00:00 AM</c:v>
                </c:pt>
                <c:pt idx="4447">
                  <c:v> 7/5/2017  8:00:00 AM</c:v>
                </c:pt>
                <c:pt idx="4448">
                  <c:v> 7/5/2017  9:00:00 AM</c:v>
                </c:pt>
                <c:pt idx="4449">
                  <c:v> 7/5/2017  10:00:00 AM</c:v>
                </c:pt>
                <c:pt idx="4450">
                  <c:v> 7/5/2017  11:00:00 AM</c:v>
                </c:pt>
                <c:pt idx="4451">
                  <c:v> 7/5/2017  12:00:00 PM</c:v>
                </c:pt>
                <c:pt idx="4452">
                  <c:v> 7/5/2017  1:00:00 PM</c:v>
                </c:pt>
                <c:pt idx="4453">
                  <c:v> 7/5/2017  2:00:00 PM</c:v>
                </c:pt>
                <c:pt idx="4454">
                  <c:v> 7/5/2017  3:00:00 PM</c:v>
                </c:pt>
                <c:pt idx="4455">
                  <c:v> 7/5/2017  4:00:00 PM</c:v>
                </c:pt>
                <c:pt idx="4456">
                  <c:v> 7/5/2017  5:00:00 PM</c:v>
                </c:pt>
                <c:pt idx="4457">
                  <c:v> 7/5/2017  6:00:00 PM</c:v>
                </c:pt>
                <c:pt idx="4458">
                  <c:v> 7/5/2017  7:00:00 PM</c:v>
                </c:pt>
                <c:pt idx="4459">
                  <c:v> 7/5/2017  8:00:00 PM</c:v>
                </c:pt>
                <c:pt idx="4460">
                  <c:v> 7/5/2017  9:00:00 PM</c:v>
                </c:pt>
                <c:pt idx="4461">
                  <c:v> 7/5/2017  10:00:00 PM</c:v>
                </c:pt>
                <c:pt idx="4462">
                  <c:v> 7/5/2017  11:00:00 PM</c:v>
                </c:pt>
                <c:pt idx="4463">
                  <c:v> 7/6/2017  12:00:00 AM</c:v>
                </c:pt>
                <c:pt idx="4464">
                  <c:v> 7/6/2017  1:00:00 AM</c:v>
                </c:pt>
                <c:pt idx="4465">
                  <c:v> 7/6/2017  2:00:00 AM</c:v>
                </c:pt>
                <c:pt idx="4466">
                  <c:v> 7/6/2017  3:00:00 AM</c:v>
                </c:pt>
                <c:pt idx="4467">
                  <c:v> 7/6/2017  4:00:00 AM</c:v>
                </c:pt>
                <c:pt idx="4468">
                  <c:v> 7/6/2017  5:00:00 AM</c:v>
                </c:pt>
                <c:pt idx="4469">
                  <c:v> 7/6/2017  6:00:00 AM</c:v>
                </c:pt>
                <c:pt idx="4470">
                  <c:v> 7/6/2017  7:00:00 AM</c:v>
                </c:pt>
                <c:pt idx="4471">
                  <c:v> 7/6/2017  8:00:00 AM</c:v>
                </c:pt>
                <c:pt idx="4472">
                  <c:v> 7/6/2017  9:00:00 AM</c:v>
                </c:pt>
                <c:pt idx="4473">
                  <c:v> 7/6/2017  10:00:00 AM</c:v>
                </c:pt>
                <c:pt idx="4474">
                  <c:v> 7/6/2017  11:00:00 AM</c:v>
                </c:pt>
                <c:pt idx="4475">
                  <c:v> 7/6/2017  12:00:00 PM</c:v>
                </c:pt>
                <c:pt idx="4476">
                  <c:v> 7/6/2017  1:00:00 PM</c:v>
                </c:pt>
                <c:pt idx="4477">
                  <c:v> 7/6/2017  2:00:00 PM</c:v>
                </c:pt>
                <c:pt idx="4478">
                  <c:v> 7/6/2017  3:00:00 PM</c:v>
                </c:pt>
                <c:pt idx="4479">
                  <c:v> 7/6/2017  4:00:00 PM</c:v>
                </c:pt>
                <c:pt idx="4480">
                  <c:v> 7/6/2017  5:00:00 PM</c:v>
                </c:pt>
                <c:pt idx="4481">
                  <c:v> 7/6/2017  6:00:00 PM</c:v>
                </c:pt>
                <c:pt idx="4482">
                  <c:v> 7/6/2017  7:00:00 PM</c:v>
                </c:pt>
                <c:pt idx="4483">
                  <c:v> 7/6/2017  8:00:00 PM</c:v>
                </c:pt>
                <c:pt idx="4484">
                  <c:v> 7/6/2017  9:00:00 PM</c:v>
                </c:pt>
                <c:pt idx="4485">
                  <c:v> 7/6/2017  10:00:00 PM</c:v>
                </c:pt>
                <c:pt idx="4486">
                  <c:v> 7/6/2017  11:00:00 PM</c:v>
                </c:pt>
                <c:pt idx="4487">
                  <c:v> 7/7/2017  12:00:00 AM</c:v>
                </c:pt>
                <c:pt idx="4488">
                  <c:v> 7/7/2017  1:00:00 AM</c:v>
                </c:pt>
                <c:pt idx="4489">
                  <c:v> 7/7/2017  2:00:00 AM</c:v>
                </c:pt>
                <c:pt idx="4490">
                  <c:v> 7/7/2017  3:00:00 AM</c:v>
                </c:pt>
                <c:pt idx="4491">
                  <c:v> 7/7/2017  4:00:00 AM</c:v>
                </c:pt>
                <c:pt idx="4492">
                  <c:v> 7/7/2017  5:00:00 AM</c:v>
                </c:pt>
                <c:pt idx="4493">
                  <c:v> 7/7/2017  6:00:00 AM</c:v>
                </c:pt>
                <c:pt idx="4494">
                  <c:v> 7/7/2017  7:00:00 AM</c:v>
                </c:pt>
                <c:pt idx="4495">
                  <c:v> 7/7/2017  8:00:00 AM</c:v>
                </c:pt>
                <c:pt idx="4496">
                  <c:v> 7/7/2017  9:00:00 AM</c:v>
                </c:pt>
                <c:pt idx="4497">
                  <c:v> 7/7/2017  10:00:00 AM</c:v>
                </c:pt>
                <c:pt idx="4498">
                  <c:v> 7/7/2017  11:00:00 AM</c:v>
                </c:pt>
                <c:pt idx="4499">
                  <c:v> 7/7/2017  12:00:00 PM</c:v>
                </c:pt>
                <c:pt idx="4500">
                  <c:v> 7/7/2017  1:00:00 PM</c:v>
                </c:pt>
                <c:pt idx="4501">
                  <c:v> 7/7/2017  2:00:00 PM</c:v>
                </c:pt>
                <c:pt idx="4502">
                  <c:v> 7/7/2017  3:00:00 PM</c:v>
                </c:pt>
                <c:pt idx="4503">
                  <c:v> 7/7/2017  4:00:00 PM</c:v>
                </c:pt>
                <c:pt idx="4504">
                  <c:v> 7/7/2017  5:00:00 PM</c:v>
                </c:pt>
                <c:pt idx="4505">
                  <c:v> 7/7/2017  6:00:00 PM</c:v>
                </c:pt>
                <c:pt idx="4506">
                  <c:v> 7/7/2017  7:00:00 PM</c:v>
                </c:pt>
                <c:pt idx="4507">
                  <c:v> 7/7/2017  8:00:00 PM</c:v>
                </c:pt>
                <c:pt idx="4508">
                  <c:v> 7/7/2017  9:00:00 PM</c:v>
                </c:pt>
                <c:pt idx="4509">
                  <c:v> 7/7/2017  10:00:00 PM</c:v>
                </c:pt>
                <c:pt idx="4510">
                  <c:v> 7/7/2017  11:00:00 PM</c:v>
                </c:pt>
                <c:pt idx="4511">
                  <c:v> 7/8/2017  12:00:00 AM</c:v>
                </c:pt>
                <c:pt idx="4512">
                  <c:v> 7/8/2017  1:00:00 AM</c:v>
                </c:pt>
                <c:pt idx="4513">
                  <c:v> 7/8/2017  2:00:00 AM</c:v>
                </c:pt>
                <c:pt idx="4514">
                  <c:v> 7/8/2017  3:00:00 AM</c:v>
                </c:pt>
                <c:pt idx="4515">
                  <c:v> 7/8/2017  4:00:00 AM</c:v>
                </c:pt>
                <c:pt idx="4516">
                  <c:v> 7/8/2017  5:00:00 AM</c:v>
                </c:pt>
                <c:pt idx="4517">
                  <c:v> 7/8/2017  6:00:00 AM</c:v>
                </c:pt>
                <c:pt idx="4518">
                  <c:v> 7/8/2017  7:00:00 AM</c:v>
                </c:pt>
                <c:pt idx="4519">
                  <c:v> 7/8/2017  8:00:00 AM</c:v>
                </c:pt>
                <c:pt idx="4520">
                  <c:v> 7/8/2017  9:00:00 AM</c:v>
                </c:pt>
                <c:pt idx="4521">
                  <c:v> 7/8/2017  10:00:00 AM</c:v>
                </c:pt>
                <c:pt idx="4522">
                  <c:v> 7/8/2017  11:00:00 AM</c:v>
                </c:pt>
                <c:pt idx="4523">
                  <c:v> 7/8/2017  12:00:00 PM</c:v>
                </c:pt>
                <c:pt idx="4524">
                  <c:v> 7/8/2017  1:00:00 PM</c:v>
                </c:pt>
                <c:pt idx="4525">
                  <c:v> 7/8/2017  2:00:00 PM</c:v>
                </c:pt>
                <c:pt idx="4526">
                  <c:v> 7/8/2017  3:00:00 PM</c:v>
                </c:pt>
                <c:pt idx="4527">
                  <c:v> 7/8/2017  4:00:00 PM</c:v>
                </c:pt>
                <c:pt idx="4528">
                  <c:v> 7/8/2017  5:00:00 PM</c:v>
                </c:pt>
                <c:pt idx="4529">
                  <c:v> 7/8/2017  6:00:00 PM</c:v>
                </c:pt>
                <c:pt idx="4530">
                  <c:v> 7/8/2017  7:00:00 PM</c:v>
                </c:pt>
                <c:pt idx="4531">
                  <c:v> 7/8/2017  8:00:00 PM</c:v>
                </c:pt>
                <c:pt idx="4532">
                  <c:v> 7/8/2017  9:00:00 PM</c:v>
                </c:pt>
                <c:pt idx="4533">
                  <c:v> 7/8/2017  10:00:00 PM</c:v>
                </c:pt>
                <c:pt idx="4534">
                  <c:v> 7/8/2017  11:00:00 PM</c:v>
                </c:pt>
                <c:pt idx="4535">
                  <c:v> 7/9/2017  12:00:00 AM</c:v>
                </c:pt>
                <c:pt idx="4536">
                  <c:v> 7/9/2017  1:00:00 AM</c:v>
                </c:pt>
                <c:pt idx="4537">
                  <c:v> 7/9/2017  2:00:00 AM</c:v>
                </c:pt>
                <c:pt idx="4538">
                  <c:v> 7/9/2017  3:00:00 AM</c:v>
                </c:pt>
                <c:pt idx="4539">
                  <c:v> 7/9/2017  4:00:00 AM</c:v>
                </c:pt>
                <c:pt idx="4540">
                  <c:v> 7/9/2017  5:00:00 AM</c:v>
                </c:pt>
                <c:pt idx="4541">
                  <c:v> 7/9/2017  6:00:00 AM</c:v>
                </c:pt>
                <c:pt idx="4542">
                  <c:v> 7/9/2017  7:00:00 AM</c:v>
                </c:pt>
                <c:pt idx="4543">
                  <c:v> 7/9/2017  8:00:00 AM</c:v>
                </c:pt>
                <c:pt idx="4544">
                  <c:v> 7/9/2017  9:00:00 AM</c:v>
                </c:pt>
                <c:pt idx="4545">
                  <c:v> 7/9/2017  10:00:00 AM</c:v>
                </c:pt>
                <c:pt idx="4546">
                  <c:v> 7/9/2017  11:00:00 AM</c:v>
                </c:pt>
                <c:pt idx="4547">
                  <c:v> 7/9/2017  12:00:00 PM</c:v>
                </c:pt>
                <c:pt idx="4548">
                  <c:v> 7/9/2017  1:00:00 PM</c:v>
                </c:pt>
                <c:pt idx="4549">
                  <c:v> 7/9/2017  2:00:00 PM</c:v>
                </c:pt>
                <c:pt idx="4550">
                  <c:v> 7/9/2017  3:00:00 PM</c:v>
                </c:pt>
                <c:pt idx="4551">
                  <c:v> 7/9/2017  4:00:00 PM</c:v>
                </c:pt>
                <c:pt idx="4552">
                  <c:v> 7/9/2017  5:00:00 PM</c:v>
                </c:pt>
                <c:pt idx="4553">
                  <c:v> 7/9/2017  6:00:00 PM</c:v>
                </c:pt>
                <c:pt idx="4554">
                  <c:v> 7/9/2017  7:00:00 PM</c:v>
                </c:pt>
                <c:pt idx="4555">
                  <c:v> 7/9/2017  8:00:00 PM</c:v>
                </c:pt>
                <c:pt idx="4556">
                  <c:v> 7/9/2017  9:00:00 PM</c:v>
                </c:pt>
                <c:pt idx="4557">
                  <c:v> 7/9/2017  10:00:00 PM</c:v>
                </c:pt>
                <c:pt idx="4558">
                  <c:v> 7/9/2017  11:00:00 PM</c:v>
                </c:pt>
                <c:pt idx="4559">
                  <c:v> 7/10/2017  12:00:00 AM</c:v>
                </c:pt>
                <c:pt idx="4560">
                  <c:v> 7/10/2017  1:00:00 AM</c:v>
                </c:pt>
                <c:pt idx="4561">
                  <c:v> 7/10/2017  2:00:00 AM</c:v>
                </c:pt>
                <c:pt idx="4562">
                  <c:v> 7/10/2017  3:00:00 AM</c:v>
                </c:pt>
                <c:pt idx="4563">
                  <c:v> 7/10/2017  4:00:00 AM</c:v>
                </c:pt>
                <c:pt idx="4564">
                  <c:v> 7/10/2017  5:00:00 AM</c:v>
                </c:pt>
                <c:pt idx="4565">
                  <c:v> 7/10/2017  6:00:00 AM</c:v>
                </c:pt>
                <c:pt idx="4566">
                  <c:v> 7/10/2017  7:00:00 AM</c:v>
                </c:pt>
                <c:pt idx="4567">
                  <c:v> 7/10/2017  8:00:00 AM</c:v>
                </c:pt>
                <c:pt idx="4568">
                  <c:v> 7/10/2017  9:00:00 AM</c:v>
                </c:pt>
                <c:pt idx="4569">
                  <c:v> 7/10/2017  10:00:00 AM</c:v>
                </c:pt>
                <c:pt idx="4570">
                  <c:v> 7/10/2017  11:00:00 AM</c:v>
                </c:pt>
                <c:pt idx="4571">
                  <c:v> 7/10/2017  12:00:00 PM</c:v>
                </c:pt>
                <c:pt idx="4572">
                  <c:v> 7/10/2017  1:00:00 PM</c:v>
                </c:pt>
                <c:pt idx="4573">
                  <c:v> 7/10/2017  2:00:00 PM</c:v>
                </c:pt>
                <c:pt idx="4574">
                  <c:v> 7/10/2017  3:00:00 PM</c:v>
                </c:pt>
                <c:pt idx="4575">
                  <c:v> 7/10/2017  4:00:00 PM</c:v>
                </c:pt>
                <c:pt idx="4576">
                  <c:v> 7/10/2017  5:00:00 PM</c:v>
                </c:pt>
                <c:pt idx="4577">
                  <c:v> 7/10/2017  6:00:00 PM</c:v>
                </c:pt>
                <c:pt idx="4578">
                  <c:v> 7/10/2017  7:00:00 PM</c:v>
                </c:pt>
                <c:pt idx="4579">
                  <c:v> 7/10/2017  8:00:00 PM</c:v>
                </c:pt>
                <c:pt idx="4580">
                  <c:v> 7/10/2017  9:00:00 PM</c:v>
                </c:pt>
                <c:pt idx="4581">
                  <c:v> 7/10/2017  10:00:00 PM</c:v>
                </c:pt>
                <c:pt idx="4582">
                  <c:v> 7/10/2017  11:00:00 PM</c:v>
                </c:pt>
                <c:pt idx="4583">
                  <c:v> 7/11/2017  12:00:00 AM</c:v>
                </c:pt>
                <c:pt idx="4584">
                  <c:v> 7/11/2017  1:00:00 AM</c:v>
                </c:pt>
                <c:pt idx="4585">
                  <c:v> 7/11/2017  2:00:00 AM</c:v>
                </c:pt>
                <c:pt idx="4586">
                  <c:v> 7/11/2017  3:00:00 AM</c:v>
                </c:pt>
                <c:pt idx="4587">
                  <c:v> 7/11/2017  4:00:00 AM</c:v>
                </c:pt>
                <c:pt idx="4588">
                  <c:v> 7/11/2017  5:00:00 AM</c:v>
                </c:pt>
                <c:pt idx="4589">
                  <c:v> 7/11/2017  6:00:00 AM</c:v>
                </c:pt>
                <c:pt idx="4590">
                  <c:v> 7/11/2017  7:00:00 AM</c:v>
                </c:pt>
                <c:pt idx="4591">
                  <c:v> 7/11/2017  8:00:00 AM</c:v>
                </c:pt>
                <c:pt idx="4592">
                  <c:v> 7/11/2017  9:00:00 AM</c:v>
                </c:pt>
                <c:pt idx="4593">
                  <c:v> 7/11/2017  10:00:00 AM</c:v>
                </c:pt>
                <c:pt idx="4594">
                  <c:v> 7/11/2017  11:00:00 AM</c:v>
                </c:pt>
                <c:pt idx="4595">
                  <c:v> 7/11/2017  12:00:00 PM</c:v>
                </c:pt>
                <c:pt idx="4596">
                  <c:v> 7/11/2017  1:00:00 PM</c:v>
                </c:pt>
                <c:pt idx="4597">
                  <c:v> 7/11/2017  2:00:00 PM</c:v>
                </c:pt>
                <c:pt idx="4598">
                  <c:v> 7/11/2017  3:00:00 PM</c:v>
                </c:pt>
                <c:pt idx="4599">
                  <c:v> 7/11/2017  4:00:00 PM</c:v>
                </c:pt>
                <c:pt idx="4600">
                  <c:v> 7/11/2017  5:00:00 PM</c:v>
                </c:pt>
                <c:pt idx="4601">
                  <c:v> 7/11/2017  6:00:00 PM</c:v>
                </c:pt>
                <c:pt idx="4602">
                  <c:v> 7/11/2017  7:00:00 PM</c:v>
                </c:pt>
                <c:pt idx="4603">
                  <c:v> 7/11/2017  8:00:00 PM</c:v>
                </c:pt>
                <c:pt idx="4604">
                  <c:v> 7/11/2017  9:00:00 PM</c:v>
                </c:pt>
                <c:pt idx="4605">
                  <c:v> 7/11/2017  10:00:00 PM</c:v>
                </c:pt>
                <c:pt idx="4606">
                  <c:v> 7/11/2017  11:00:00 PM</c:v>
                </c:pt>
                <c:pt idx="4607">
                  <c:v> 7/12/2017  12:00:00 AM</c:v>
                </c:pt>
                <c:pt idx="4608">
                  <c:v> 7/12/2017  1:00:00 AM</c:v>
                </c:pt>
                <c:pt idx="4609">
                  <c:v> 7/12/2017  2:00:00 AM</c:v>
                </c:pt>
                <c:pt idx="4610">
                  <c:v> 7/12/2017  3:00:00 AM</c:v>
                </c:pt>
                <c:pt idx="4611">
                  <c:v> 7/12/2017  4:00:00 AM</c:v>
                </c:pt>
                <c:pt idx="4612">
                  <c:v> 7/12/2017  5:00:00 AM</c:v>
                </c:pt>
                <c:pt idx="4613">
                  <c:v> 7/12/2017  6:00:00 AM</c:v>
                </c:pt>
                <c:pt idx="4614">
                  <c:v> 7/12/2017  7:00:00 AM</c:v>
                </c:pt>
                <c:pt idx="4615">
                  <c:v> 7/12/2017  8:00:00 AM</c:v>
                </c:pt>
                <c:pt idx="4616">
                  <c:v> 7/12/2017  9:00:00 AM</c:v>
                </c:pt>
                <c:pt idx="4617">
                  <c:v> 7/12/2017  10:00:00 AM</c:v>
                </c:pt>
                <c:pt idx="4618">
                  <c:v> 7/12/2017  11:00:00 AM</c:v>
                </c:pt>
                <c:pt idx="4619">
                  <c:v> 7/12/2017  12:00:00 PM</c:v>
                </c:pt>
                <c:pt idx="4620">
                  <c:v> 7/12/2017  1:00:00 PM</c:v>
                </c:pt>
                <c:pt idx="4621">
                  <c:v> 7/12/2017  2:00:00 PM</c:v>
                </c:pt>
                <c:pt idx="4622">
                  <c:v> 7/12/2017  3:00:00 PM</c:v>
                </c:pt>
                <c:pt idx="4623">
                  <c:v> 7/12/2017  4:00:00 PM</c:v>
                </c:pt>
                <c:pt idx="4624">
                  <c:v> 7/12/2017  5:00:00 PM</c:v>
                </c:pt>
                <c:pt idx="4625">
                  <c:v> 7/12/2017  6:00:00 PM</c:v>
                </c:pt>
                <c:pt idx="4626">
                  <c:v> 7/12/2017  7:00:00 PM</c:v>
                </c:pt>
                <c:pt idx="4627">
                  <c:v> 7/12/2017  8:00:00 PM</c:v>
                </c:pt>
                <c:pt idx="4628">
                  <c:v> 7/12/2017  9:00:00 PM</c:v>
                </c:pt>
                <c:pt idx="4629">
                  <c:v> 7/12/2017  10:00:00 PM</c:v>
                </c:pt>
                <c:pt idx="4630">
                  <c:v> 7/12/2017  11:00:00 PM</c:v>
                </c:pt>
                <c:pt idx="4631">
                  <c:v> 7/13/2017  12:00:00 AM</c:v>
                </c:pt>
                <c:pt idx="4632">
                  <c:v> 7/13/2017  1:00:00 AM</c:v>
                </c:pt>
                <c:pt idx="4633">
                  <c:v> 7/13/2017  2:00:00 AM</c:v>
                </c:pt>
                <c:pt idx="4634">
                  <c:v> 7/13/2017  3:00:00 AM</c:v>
                </c:pt>
                <c:pt idx="4635">
                  <c:v> 7/13/2017  4:00:00 AM</c:v>
                </c:pt>
                <c:pt idx="4636">
                  <c:v> 7/13/2017  5:00:00 AM</c:v>
                </c:pt>
                <c:pt idx="4637">
                  <c:v> 7/13/2017  6:00:00 AM</c:v>
                </c:pt>
                <c:pt idx="4638">
                  <c:v> 7/13/2017  7:00:00 AM</c:v>
                </c:pt>
                <c:pt idx="4639">
                  <c:v> 7/13/2017  8:00:00 AM</c:v>
                </c:pt>
                <c:pt idx="4640">
                  <c:v> 7/13/2017  9:00:00 AM</c:v>
                </c:pt>
                <c:pt idx="4641">
                  <c:v> 7/13/2017  10:00:00 AM</c:v>
                </c:pt>
                <c:pt idx="4642">
                  <c:v> 7/13/2017  11:00:00 AM</c:v>
                </c:pt>
                <c:pt idx="4643">
                  <c:v> 7/13/2017  12:00:00 PM</c:v>
                </c:pt>
                <c:pt idx="4644">
                  <c:v> 7/13/2017  1:00:00 PM</c:v>
                </c:pt>
                <c:pt idx="4645">
                  <c:v> 7/13/2017  2:00:00 PM</c:v>
                </c:pt>
                <c:pt idx="4646">
                  <c:v> 7/13/2017  3:00:00 PM</c:v>
                </c:pt>
                <c:pt idx="4647">
                  <c:v> 7/13/2017  4:00:00 PM</c:v>
                </c:pt>
                <c:pt idx="4648">
                  <c:v> 7/13/2017  5:00:00 PM</c:v>
                </c:pt>
                <c:pt idx="4649">
                  <c:v> 7/13/2017  6:00:00 PM</c:v>
                </c:pt>
                <c:pt idx="4650">
                  <c:v> 7/13/2017  7:00:00 PM</c:v>
                </c:pt>
                <c:pt idx="4651">
                  <c:v> 7/13/2017  8:00:00 PM</c:v>
                </c:pt>
                <c:pt idx="4652">
                  <c:v> 7/13/2017  9:00:00 PM</c:v>
                </c:pt>
                <c:pt idx="4653">
                  <c:v> 7/13/2017  10:00:00 PM</c:v>
                </c:pt>
                <c:pt idx="4654">
                  <c:v> 7/13/2017  11:00:00 PM</c:v>
                </c:pt>
                <c:pt idx="4655">
                  <c:v> 7/14/2017  12:00:00 AM</c:v>
                </c:pt>
                <c:pt idx="4656">
                  <c:v> 7/14/2017  1:00:00 AM</c:v>
                </c:pt>
                <c:pt idx="4657">
                  <c:v> 7/14/2017  2:00:00 AM</c:v>
                </c:pt>
                <c:pt idx="4658">
                  <c:v> 7/14/2017  3:00:00 AM</c:v>
                </c:pt>
                <c:pt idx="4659">
                  <c:v> 7/14/2017  4:00:00 AM</c:v>
                </c:pt>
                <c:pt idx="4660">
                  <c:v> 7/14/2017  5:00:00 AM</c:v>
                </c:pt>
                <c:pt idx="4661">
                  <c:v> 7/14/2017  6:00:00 AM</c:v>
                </c:pt>
                <c:pt idx="4662">
                  <c:v> 7/14/2017  7:00:00 AM</c:v>
                </c:pt>
                <c:pt idx="4663">
                  <c:v> 7/14/2017  8:00:00 AM</c:v>
                </c:pt>
                <c:pt idx="4664">
                  <c:v> 7/14/2017  9:00:00 AM</c:v>
                </c:pt>
                <c:pt idx="4665">
                  <c:v> 7/14/2017  10:00:00 AM</c:v>
                </c:pt>
                <c:pt idx="4666">
                  <c:v> 7/14/2017  11:00:00 AM</c:v>
                </c:pt>
                <c:pt idx="4667">
                  <c:v> 7/14/2017  12:00:00 PM</c:v>
                </c:pt>
                <c:pt idx="4668">
                  <c:v> 7/14/2017  1:00:00 PM</c:v>
                </c:pt>
                <c:pt idx="4669">
                  <c:v> 7/14/2017  2:00:00 PM</c:v>
                </c:pt>
                <c:pt idx="4670">
                  <c:v> 7/14/2017  3:00:00 PM</c:v>
                </c:pt>
                <c:pt idx="4671">
                  <c:v> 7/14/2017  4:00:00 PM</c:v>
                </c:pt>
                <c:pt idx="4672">
                  <c:v> 7/14/2017  5:00:00 PM</c:v>
                </c:pt>
                <c:pt idx="4673">
                  <c:v> 7/14/2017  6:00:00 PM</c:v>
                </c:pt>
                <c:pt idx="4674">
                  <c:v> 7/14/2017  7:00:00 PM</c:v>
                </c:pt>
                <c:pt idx="4675">
                  <c:v> 7/14/2017  8:00:00 PM</c:v>
                </c:pt>
                <c:pt idx="4676">
                  <c:v> 7/14/2017  9:00:00 PM</c:v>
                </c:pt>
                <c:pt idx="4677">
                  <c:v> 7/14/2017  10:00:00 PM</c:v>
                </c:pt>
                <c:pt idx="4678">
                  <c:v> 7/14/2017  11:00:00 PM</c:v>
                </c:pt>
                <c:pt idx="4679">
                  <c:v> 7/15/2017  12:00:00 AM</c:v>
                </c:pt>
                <c:pt idx="4680">
                  <c:v> 7/15/2017  1:00:00 AM</c:v>
                </c:pt>
                <c:pt idx="4681">
                  <c:v> 7/15/2017  2:00:00 AM</c:v>
                </c:pt>
                <c:pt idx="4682">
                  <c:v> 7/15/2017  3:00:00 AM</c:v>
                </c:pt>
                <c:pt idx="4683">
                  <c:v> 7/15/2017  4:00:00 AM</c:v>
                </c:pt>
                <c:pt idx="4684">
                  <c:v> 7/15/2017  5:00:00 AM</c:v>
                </c:pt>
                <c:pt idx="4685">
                  <c:v> 7/15/2017  6:00:00 AM</c:v>
                </c:pt>
                <c:pt idx="4686">
                  <c:v> 7/15/2017  7:00:00 AM</c:v>
                </c:pt>
                <c:pt idx="4687">
                  <c:v> 7/15/2017  8:00:00 AM</c:v>
                </c:pt>
                <c:pt idx="4688">
                  <c:v> 7/15/2017  9:00:00 AM</c:v>
                </c:pt>
                <c:pt idx="4689">
                  <c:v> 7/15/2017  10:00:00 AM</c:v>
                </c:pt>
                <c:pt idx="4690">
                  <c:v> 7/15/2017  11:00:00 AM</c:v>
                </c:pt>
                <c:pt idx="4691">
                  <c:v> 7/15/2017  12:00:00 PM</c:v>
                </c:pt>
                <c:pt idx="4692">
                  <c:v> 7/15/2017  1:00:00 PM</c:v>
                </c:pt>
                <c:pt idx="4693">
                  <c:v> 7/15/2017  2:00:00 PM</c:v>
                </c:pt>
                <c:pt idx="4694">
                  <c:v> 7/15/2017  3:00:00 PM</c:v>
                </c:pt>
                <c:pt idx="4695">
                  <c:v> 7/15/2017  4:00:00 PM</c:v>
                </c:pt>
                <c:pt idx="4696">
                  <c:v> 7/15/2017  5:00:00 PM</c:v>
                </c:pt>
                <c:pt idx="4697">
                  <c:v> 7/15/2017  6:00:00 PM</c:v>
                </c:pt>
                <c:pt idx="4698">
                  <c:v> 7/15/2017  7:00:00 PM</c:v>
                </c:pt>
                <c:pt idx="4699">
                  <c:v> 7/15/2017  8:00:00 PM</c:v>
                </c:pt>
                <c:pt idx="4700">
                  <c:v> 7/15/2017  9:00:00 PM</c:v>
                </c:pt>
                <c:pt idx="4701">
                  <c:v> 7/15/2017  10:00:00 PM</c:v>
                </c:pt>
                <c:pt idx="4702">
                  <c:v> 7/15/2017  11:00:00 PM</c:v>
                </c:pt>
                <c:pt idx="4703">
                  <c:v> 7/16/2017  12:00:00 AM</c:v>
                </c:pt>
                <c:pt idx="4704">
                  <c:v> 7/16/2017  1:00:00 AM</c:v>
                </c:pt>
                <c:pt idx="4705">
                  <c:v> 7/16/2017  2:00:00 AM</c:v>
                </c:pt>
                <c:pt idx="4706">
                  <c:v> 7/16/2017  3:00:00 AM</c:v>
                </c:pt>
                <c:pt idx="4707">
                  <c:v> 7/16/2017  4:00:00 AM</c:v>
                </c:pt>
                <c:pt idx="4708">
                  <c:v> 7/16/2017  5:00:00 AM</c:v>
                </c:pt>
                <c:pt idx="4709">
                  <c:v> 7/16/2017  6:00:00 AM</c:v>
                </c:pt>
                <c:pt idx="4710">
                  <c:v> 7/16/2017  7:00:00 AM</c:v>
                </c:pt>
                <c:pt idx="4711">
                  <c:v> 7/16/2017  8:00:00 AM</c:v>
                </c:pt>
                <c:pt idx="4712">
                  <c:v> 7/16/2017  9:00:00 AM</c:v>
                </c:pt>
                <c:pt idx="4713">
                  <c:v> 7/16/2017  10:00:00 AM</c:v>
                </c:pt>
                <c:pt idx="4714">
                  <c:v> 7/16/2017  11:00:00 AM</c:v>
                </c:pt>
                <c:pt idx="4715">
                  <c:v> 7/16/2017  12:00:00 PM</c:v>
                </c:pt>
                <c:pt idx="4716">
                  <c:v> 7/16/2017  1:00:00 PM</c:v>
                </c:pt>
                <c:pt idx="4717">
                  <c:v> 7/16/2017  2:00:00 PM</c:v>
                </c:pt>
                <c:pt idx="4718">
                  <c:v> 7/16/2017  3:00:00 PM</c:v>
                </c:pt>
                <c:pt idx="4719">
                  <c:v> 7/16/2017  4:00:00 PM</c:v>
                </c:pt>
                <c:pt idx="4720">
                  <c:v> 7/16/2017  5:00:00 PM</c:v>
                </c:pt>
                <c:pt idx="4721">
                  <c:v> 7/16/2017  6:00:00 PM</c:v>
                </c:pt>
                <c:pt idx="4722">
                  <c:v> 7/16/2017  7:00:00 PM</c:v>
                </c:pt>
                <c:pt idx="4723">
                  <c:v> 7/16/2017  8:00:00 PM</c:v>
                </c:pt>
                <c:pt idx="4724">
                  <c:v> 7/16/2017  9:00:00 PM</c:v>
                </c:pt>
                <c:pt idx="4725">
                  <c:v> 7/16/2017  10:00:00 PM</c:v>
                </c:pt>
                <c:pt idx="4726">
                  <c:v> 7/16/2017  11:00:00 PM</c:v>
                </c:pt>
                <c:pt idx="4727">
                  <c:v> 7/17/2017  12:00:00 AM</c:v>
                </c:pt>
                <c:pt idx="4728">
                  <c:v> 7/17/2017  1:00:00 AM</c:v>
                </c:pt>
                <c:pt idx="4729">
                  <c:v> 7/17/2017  2:00:00 AM</c:v>
                </c:pt>
                <c:pt idx="4730">
                  <c:v> 7/17/2017  3:00:00 AM</c:v>
                </c:pt>
                <c:pt idx="4731">
                  <c:v> 7/17/2017  4:00:00 AM</c:v>
                </c:pt>
                <c:pt idx="4732">
                  <c:v> 7/17/2017  5:00:00 AM</c:v>
                </c:pt>
                <c:pt idx="4733">
                  <c:v> 7/17/2017  6:00:00 AM</c:v>
                </c:pt>
                <c:pt idx="4734">
                  <c:v> 7/17/2017  7:00:00 AM</c:v>
                </c:pt>
                <c:pt idx="4735">
                  <c:v> 7/17/2017  8:00:00 AM</c:v>
                </c:pt>
                <c:pt idx="4736">
                  <c:v> 7/17/2017  9:00:00 AM</c:v>
                </c:pt>
                <c:pt idx="4737">
                  <c:v> 7/17/2017  10:00:00 AM</c:v>
                </c:pt>
                <c:pt idx="4738">
                  <c:v> 7/17/2017  11:00:00 AM</c:v>
                </c:pt>
                <c:pt idx="4739">
                  <c:v> 7/17/2017  12:00:00 PM</c:v>
                </c:pt>
                <c:pt idx="4740">
                  <c:v> 7/17/2017  1:00:00 PM</c:v>
                </c:pt>
                <c:pt idx="4741">
                  <c:v> 7/17/2017  2:00:00 PM</c:v>
                </c:pt>
                <c:pt idx="4742">
                  <c:v> 7/17/2017  3:00:00 PM</c:v>
                </c:pt>
                <c:pt idx="4743">
                  <c:v> 7/17/2017  4:00:00 PM</c:v>
                </c:pt>
                <c:pt idx="4744">
                  <c:v> 7/17/2017  5:00:00 PM</c:v>
                </c:pt>
                <c:pt idx="4745">
                  <c:v> 7/17/2017  6:00:00 PM</c:v>
                </c:pt>
                <c:pt idx="4746">
                  <c:v> 7/17/2017  7:00:00 PM</c:v>
                </c:pt>
                <c:pt idx="4747">
                  <c:v> 7/17/2017  8:00:00 PM</c:v>
                </c:pt>
                <c:pt idx="4748">
                  <c:v> 7/17/2017  9:00:00 PM</c:v>
                </c:pt>
                <c:pt idx="4749">
                  <c:v> 7/17/2017  10:00:00 PM</c:v>
                </c:pt>
                <c:pt idx="4750">
                  <c:v> 7/17/2017  11:00:00 PM</c:v>
                </c:pt>
                <c:pt idx="4751">
                  <c:v> 7/18/2017  12:00:00 AM</c:v>
                </c:pt>
                <c:pt idx="4752">
                  <c:v> 7/18/2017  1:00:00 AM</c:v>
                </c:pt>
                <c:pt idx="4753">
                  <c:v> 7/18/2017  2:00:00 AM</c:v>
                </c:pt>
                <c:pt idx="4754">
                  <c:v> 7/18/2017  3:00:00 AM</c:v>
                </c:pt>
                <c:pt idx="4755">
                  <c:v> 7/18/2017  4:00:00 AM</c:v>
                </c:pt>
                <c:pt idx="4756">
                  <c:v> 7/18/2017  5:00:00 AM</c:v>
                </c:pt>
                <c:pt idx="4757">
                  <c:v> 7/18/2017  6:00:00 AM</c:v>
                </c:pt>
                <c:pt idx="4758">
                  <c:v> 7/18/2017  7:00:00 AM</c:v>
                </c:pt>
                <c:pt idx="4759">
                  <c:v> 7/18/2017  8:00:00 AM</c:v>
                </c:pt>
                <c:pt idx="4760">
                  <c:v> 7/18/2017  9:00:00 AM</c:v>
                </c:pt>
                <c:pt idx="4761">
                  <c:v> 7/18/2017  10:00:00 AM</c:v>
                </c:pt>
                <c:pt idx="4762">
                  <c:v> 7/18/2017  11:00:00 AM</c:v>
                </c:pt>
                <c:pt idx="4763">
                  <c:v> 7/18/2017  12:00:00 PM</c:v>
                </c:pt>
                <c:pt idx="4764">
                  <c:v> 7/18/2017  1:00:00 PM</c:v>
                </c:pt>
                <c:pt idx="4765">
                  <c:v> 7/18/2017  2:00:00 PM</c:v>
                </c:pt>
                <c:pt idx="4766">
                  <c:v> 7/18/2017  3:00:00 PM</c:v>
                </c:pt>
                <c:pt idx="4767">
                  <c:v> 7/18/2017  4:00:00 PM</c:v>
                </c:pt>
                <c:pt idx="4768">
                  <c:v> 7/18/2017  5:00:00 PM</c:v>
                </c:pt>
                <c:pt idx="4769">
                  <c:v> 7/18/2017  6:00:00 PM</c:v>
                </c:pt>
                <c:pt idx="4770">
                  <c:v> 7/18/2017  7:00:00 PM</c:v>
                </c:pt>
                <c:pt idx="4771">
                  <c:v> 7/18/2017  8:00:00 PM</c:v>
                </c:pt>
                <c:pt idx="4772">
                  <c:v> 7/18/2017  9:00:00 PM</c:v>
                </c:pt>
                <c:pt idx="4773">
                  <c:v> 7/18/2017  10:00:00 PM</c:v>
                </c:pt>
                <c:pt idx="4774">
                  <c:v> 7/18/2017  11:00:00 PM</c:v>
                </c:pt>
                <c:pt idx="4775">
                  <c:v> 7/19/2017  12:00:00 AM</c:v>
                </c:pt>
                <c:pt idx="4776">
                  <c:v> 7/19/2017  1:00:00 AM</c:v>
                </c:pt>
                <c:pt idx="4777">
                  <c:v> 7/19/2017  2:00:00 AM</c:v>
                </c:pt>
                <c:pt idx="4778">
                  <c:v> 7/19/2017  3:00:00 AM</c:v>
                </c:pt>
                <c:pt idx="4779">
                  <c:v> 7/19/2017  4:00:00 AM</c:v>
                </c:pt>
                <c:pt idx="4780">
                  <c:v> 7/19/2017  5:00:00 AM</c:v>
                </c:pt>
                <c:pt idx="4781">
                  <c:v> 7/19/2017  6:00:00 AM</c:v>
                </c:pt>
                <c:pt idx="4782">
                  <c:v> 7/19/2017  7:00:00 AM</c:v>
                </c:pt>
                <c:pt idx="4783">
                  <c:v> 7/19/2017  8:00:00 AM</c:v>
                </c:pt>
                <c:pt idx="4784">
                  <c:v> 7/19/2017  9:00:00 AM</c:v>
                </c:pt>
                <c:pt idx="4785">
                  <c:v> 7/19/2017  10:00:00 AM</c:v>
                </c:pt>
                <c:pt idx="4786">
                  <c:v> 7/19/2017  11:00:00 AM</c:v>
                </c:pt>
                <c:pt idx="4787">
                  <c:v> 7/19/2017  12:00:00 PM</c:v>
                </c:pt>
                <c:pt idx="4788">
                  <c:v> 7/19/2017  1:00:00 PM</c:v>
                </c:pt>
                <c:pt idx="4789">
                  <c:v> 7/19/2017  2:00:00 PM</c:v>
                </c:pt>
                <c:pt idx="4790">
                  <c:v> 7/19/2017  3:00:00 PM</c:v>
                </c:pt>
                <c:pt idx="4791">
                  <c:v> 7/19/2017  4:00:00 PM</c:v>
                </c:pt>
                <c:pt idx="4792">
                  <c:v> 7/19/2017  5:00:00 PM</c:v>
                </c:pt>
                <c:pt idx="4793">
                  <c:v> 7/19/2017  6:00:00 PM</c:v>
                </c:pt>
                <c:pt idx="4794">
                  <c:v> 7/19/2017  7:00:00 PM</c:v>
                </c:pt>
                <c:pt idx="4795">
                  <c:v> 7/19/2017  8:00:00 PM</c:v>
                </c:pt>
                <c:pt idx="4796">
                  <c:v> 7/19/2017  9:00:00 PM</c:v>
                </c:pt>
                <c:pt idx="4797">
                  <c:v> 7/19/2017  10:00:00 PM</c:v>
                </c:pt>
                <c:pt idx="4798">
                  <c:v> 7/19/2017  11:00:00 PM</c:v>
                </c:pt>
                <c:pt idx="4799">
                  <c:v> 7/20/2017  12:00:00 AM</c:v>
                </c:pt>
                <c:pt idx="4800">
                  <c:v> 7/20/2017  1:00:00 AM</c:v>
                </c:pt>
                <c:pt idx="4801">
                  <c:v> 7/20/2017  2:00:00 AM</c:v>
                </c:pt>
                <c:pt idx="4802">
                  <c:v> 7/20/2017  3:00:00 AM</c:v>
                </c:pt>
                <c:pt idx="4803">
                  <c:v> 7/20/2017  4:00:00 AM</c:v>
                </c:pt>
                <c:pt idx="4804">
                  <c:v> 7/20/2017  5:00:00 AM</c:v>
                </c:pt>
                <c:pt idx="4805">
                  <c:v> 7/20/2017  6:00:00 AM</c:v>
                </c:pt>
                <c:pt idx="4806">
                  <c:v> 7/20/2017  7:00:00 AM</c:v>
                </c:pt>
                <c:pt idx="4807">
                  <c:v> 7/20/2017  8:00:00 AM</c:v>
                </c:pt>
                <c:pt idx="4808">
                  <c:v> 7/20/2017  9:00:00 AM</c:v>
                </c:pt>
                <c:pt idx="4809">
                  <c:v> 7/20/2017  10:00:00 AM</c:v>
                </c:pt>
                <c:pt idx="4810">
                  <c:v> 7/20/2017  11:00:00 AM</c:v>
                </c:pt>
                <c:pt idx="4811">
                  <c:v> 7/20/2017  12:00:00 PM</c:v>
                </c:pt>
                <c:pt idx="4812">
                  <c:v> 7/20/2017  1:00:00 PM</c:v>
                </c:pt>
                <c:pt idx="4813">
                  <c:v> 7/20/2017  2:00:00 PM</c:v>
                </c:pt>
                <c:pt idx="4814">
                  <c:v> 7/20/2017  3:00:00 PM</c:v>
                </c:pt>
                <c:pt idx="4815">
                  <c:v> 7/20/2017  4:00:00 PM</c:v>
                </c:pt>
                <c:pt idx="4816">
                  <c:v> 7/20/2017  5:00:00 PM</c:v>
                </c:pt>
                <c:pt idx="4817">
                  <c:v> 7/20/2017  6:00:00 PM</c:v>
                </c:pt>
                <c:pt idx="4818">
                  <c:v> 7/20/2017  7:00:00 PM</c:v>
                </c:pt>
                <c:pt idx="4819">
                  <c:v> 7/20/2017  8:00:00 PM</c:v>
                </c:pt>
                <c:pt idx="4820">
                  <c:v> 7/20/2017  9:00:00 PM</c:v>
                </c:pt>
                <c:pt idx="4821">
                  <c:v> 7/20/2017  10:00:00 PM</c:v>
                </c:pt>
                <c:pt idx="4822">
                  <c:v> 7/20/2017  11:00:00 PM</c:v>
                </c:pt>
                <c:pt idx="4823">
                  <c:v> 7/21/2017  12:00:00 AM</c:v>
                </c:pt>
                <c:pt idx="4824">
                  <c:v> 7/21/2017  1:00:00 AM</c:v>
                </c:pt>
                <c:pt idx="4825">
                  <c:v> 7/21/2017  2:00:00 AM</c:v>
                </c:pt>
                <c:pt idx="4826">
                  <c:v> 7/21/2017  3:00:00 AM</c:v>
                </c:pt>
                <c:pt idx="4827">
                  <c:v> 7/21/2017  4:00:00 AM</c:v>
                </c:pt>
                <c:pt idx="4828">
                  <c:v> 7/21/2017  5:00:00 AM</c:v>
                </c:pt>
                <c:pt idx="4829">
                  <c:v> 7/21/2017  6:00:00 AM</c:v>
                </c:pt>
                <c:pt idx="4830">
                  <c:v> 7/21/2017  7:00:00 AM</c:v>
                </c:pt>
                <c:pt idx="4831">
                  <c:v> 7/21/2017  8:00:00 AM</c:v>
                </c:pt>
                <c:pt idx="4832">
                  <c:v> 7/21/2017  9:00:00 AM</c:v>
                </c:pt>
                <c:pt idx="4833">
                  <c:v> 7/21/2017  10:00:00 AM</c:v>
                </c:pt>
                <c:pt idx="4834">
                  <c:v> 7/21/2017  11:00:00 AM</c:v>
                </c:pt>
                <c:pt idx="4835">
                  <c:v> 7/21/2017  12:00:00 PM</c:v>
                </c:pt>
                <c:pt idx="4836">
                  <c:v> 7/21/2017  1:00:00 PM</c:v>
                </c:pt>
                <c:pt idx="4837">
                  <c:v> 7/21/2017  2:00:00 PM</c:v>
                </c:pt>
                <c:pt idx="4838">
                  <c:v> 7/21/2017  3:00:00 PM</c:v>
                </c:pt>
                <c:pt idx="4839">
                  <c:v> 7/21/2017  4:00:00 PM</c:v>
                </c:pt>
                <c:pt idx="4840">
                  <c:v> 7/21/2017  5:00:00 PM</c:v>
                </c:pt>
                <c:pt idx="4841">
                  <c:v> 7/21/2017  6:00:00 PM</c:v>
                </c:pt>
                <c:pt idx="4842">
                  <c:v> 7/21/2017  7:00:00 PM</c:v>
                </c:pt>
                <c:pt idx="4843">
                  <c:v> 7/21/2017  8:00:00 PM</c:v>
                </c:pt>
                <c:pt idx="4844">
                  <c:v> 7/21/2017  9:00:00 PM</c:v>
                </c:pt>
                <c:pt idx="4845">
                  <c:v> 7/21/2017  10:00:00 PM</c:v>
                </c:pt>
                <c:pt idx="4846">
                  <c:v> 7/21/2017  11:00:00 PM</c:v>
                </c:pt>
                <c:pt idx="4847">
                  <c:v> 7/22/2017  12:00:00 AM</c:v>
                </c:pt>
                <c:pt idx="4848">
                  <c:v> 7/22/2017  1:00:00 AM</c:v>
                </c:pt>
                <c:pt idx="4849">
                  <c:v> 7/22/2017  2:00:00 AM</c:v>
                </c:pt>
                <c:pt idx="4850">
                  <c:v> 7/22/2017  3:00:00 AM</c:v>
                </c:pt>
                <c:pt idx="4851">
                  <c:v> 7/22/2017  4:00:00 AM</c:v>
                </c:pt>
                <c:pt idx="4852">
                  <c:v> 7/22/2017  5:00:00 AM</c:v>
                </c:pt>
                <c:pt idx="4853">
                  <c:v> 7/22/2017  6:00:00 AM</c:v>
                </c:pt>
                <c:pt idx="4854">
                  <c:v> 7/22/2017  7:00:00 AM</c:v>
                </c:pt>
                <c:pt idx="4855">
                  <c:v> 7/22/2017  8:00:00 AM</c:v>
                </c:pt>
                <c:pt idx="4856">
                  <c:v> 7/22/2017  9:00:00 AM</c:v>
                </c:pt>
                <c:pt idx="4857">
                  <c:v> 7/22/2017  10:00:00 AM</c:v>
                </c:pt>
                <c:pt idx="4858">
                  <c:v> 7/22/2017  11:00:00 AM</c:v>
                </c:pt>
                <c:pt idx="4859">
                  <c:v> 7/22/2017  12:00:00 PM</c:v>
                </c:pt>
                <c:pt idx="4860">
                  <c:v> 7/22/2017  1:00:00 PM</c:v>
                </c:pt>
                <c:pt idx="4861">
                  <c:v> 7/22/2017  2:00:00 PM</c:v>
                </c:pt>
                <c:pt idx="4862">
                  <c:v> 7/22/2017  3:00:00 PM</c:v>
                </c:pt>
                <c:pt idx="4863">
                  <c:v> 7/22/2017  4:00:00 PM</c:v>
                </c:pt>
                <c:pt idx="4864">
                  <c:v> 7/22/2017  5:00:00 PM</c:v>
                </c:pt>
                <c:pt idx="4865">
                  <c:v> 7/22/2017  6:00:00 PM</c:v>
                </c:pt>
                <c:pt idx="4866">
                  <c:v> 7/22/2017  7:00:00 PM</c:v>
                </c:pt>
                <c:pt idx="4867">
                  <c:v> 7/22/2017  8:00:00 PM</c:v>
                </c:pt>
                <c:pt idx="4868">
                  <c:v> 7/22/2017  9:00:00 PM</c:v>
                </c:pt>
                <c:pt idx="4869">
                  <c:v> 7/22/2017  10:00:00 PM</c:v>
                </c:pt>
                <c:pt idx="4870">
                  <c:v> 7/22/2017  11:00:00 PM</c:v>
                </c:pt>
                <c:pt idx="4871">
                  <c:v> 7/23/2017  12:00:00 AM</c:v>
                </c:pt>
                <c:pt idx="4872">
                  <c:v> 7/23/2017  1:00:00 AM</c:v>
                </c:pt>
                <c:pt idx="4873">
                  <c:v> 7/23/2017  2:00:00 AM</c:v>
                </c:pt>
                <c:pt idx="4874">
                  <c:v> 7/23/2017  3:00:00 AM</c:v>
                </c:pt>
                <c:pt idx="4875">
                  <c:v> 7/23/2017  4:00:00 AM</c:v>
                </c:pt>
                <c:pt idx="4876">
                  <c:v> 7/23/2017  5:00:00 AM</c:v>
                </c:pt>
                <c:pt idx="4877">
                  <c:v> 7/23/2017  6:00:00 AM</c:v>
                </c:pt>
                <c:pt idx="4878">
                  <c:v> 7/23/2017  7:00:00 AM</c:v>
                </c:pt>
                <c:pt idx="4879">
                  <c:v> 7/23/2017  8:00:00 AM</c:v>
                </c:pt>
                <c:pt idx="4880">
                  <c:v> 7/23/2017  9:00:00 AM</c:v>
                </c:pt>
                <c:pt idx="4881">
                  <c:v> 7/23/2017  10:00:00 AM</c:v>
                </c:pt>
                <c:pt idx="4882">
                  <c:v> 7/23/2017  11:00:00 AM</c:v>
                </c:pt>
                <c:pt idx="4883">
                  <c:v> 7/23/2017  12:00:00 PM</c:v>
                </c:pt>
                <c:pt idx="4884">
                  <c:v> 7/23/2017  1:00:00 PM</c:v>
                </c:pt>
                <c:pt idx="4885">
                  <c:v> 7/23/2017  2:00:00 PM</c:v>
                </c:pt>
                <c:pt idx="4886">
                  <c:v> 7/23/2017  3:00:00 PM</c:v>
                </c:pt>
                <c:pt idx="4887">
                  <c:v> 7/23/2017  4:00:00 PM</c:v>
                </c:pt>
                <c:pt idx="4888">
                  <c:v> 7/23/2017  5:00:00 PM</c:v>
                </c:pt>
                <c:pt idx="4889">
                  <c:v> 7/23/2017  6:00:00 PM</c:v>
                </c:pt>
                <c:pt idx="4890">
                  <c:v> 7/23/2017  7:00:00 PM</c:v>
                </c:pt>
                <c:pt idx="4891">
                  <c:v> 7/23/2017  8:00:00 PM</c:v>
                </c:pt>
                <c:pt idx="4892">
                  <c:v> 7/23/2017  9:00:00 PM</c:v>
                </c:pt>
                <c:pt idx="4893">
                  <c:v> 7/23/2017  10:00:00 PM</c:v>
                </c:pt>
                <c:pt idx="4894">
                  <c:v> 7/23/2017  11:00:00 PM</c:v>
                </c:pt>
                <c:pt idx="4895">
                  <c:v> 7/24/2017  12:00:00 AM</c:v>
                </c:pt>
                <c:pt idx="4896">
                  <c:v> 7/24/2017  1:00:00 AM</c:v>
                </c:pt>
                <c:pt idx="4897">
                  <c:v> 7/24/2017  2:00:00 AM</c:v>
                </c:pt>
                <c:pt idx="4898">
                  <c:v> 7/24/2017  3:00:00 AM</c:v>
                </c:pt>
                <c:pt idx="4899">
                  <c:v> 7/24/2017  4:00:00 AM</c:v>
                </c:pt>
                <c:pt idx="4900">
                  <c:v> 7/24/2017  5:00:00 AM</c:v>
                </c:pt>
                <c:pt idx="4901">
                  <c:v> 7/24/2017  6:00:00 AM</c:v>
                </c:pt>
                <c:pt idx="4902">
                  <c:v> 7/24/2017  7:00:00 AM</c:v>
                </c:pt>
                <c:pt idx="4903">
                  <c:v> 7/24/2017  8:00:00 AM</c:v>
                </c:pt>
                <c:pt idx="4904">
                  <c:v> 7/24/2017  9:00:00 AM</c:v>
                </c:pt>
                <c:pt idx="4905">
                  <c:v> 7/24/2017  10:00:00 AM</c:v>
                </c:pt>
                <c:pt idx="4906">
                  <c:v> 7/24/2017  11:00:00 AM</c:v>
                </c:pt>
                <c:pt idx="4907">
                  <c:v> 7/24/2017  12:00:00 PM</c:v>
                </c:pt>
                <c:pt idx="4908">
                  <c:v> 7/24/2017  1:00:00 PM</c:v>
                </c:pt>
                <c:pt idx="4909">
                  <c:v> 7/24/2017  2:00:00 PM</c:v>
                </c:pt>
                <c:pt idx="4910">
                  <c:v> 7/24/2017  3:00:00 PM</c:v>
                </c:pt>
                <c:pt idx="4911">
                  <c:v> 7/24/2017  4:00:00 PM</c:v>
                </c:pt>
                <c:pt idx="4912">
                  <c:v> 7/24/2017  5:00:00 PM</c:v>
                </c:pt>
                <c:pt idx="4913">
                  <c:v> 7/24/2017  6:00:00 PM</c:v>
                </c:pt>
                <c:pt idx="4914">
                  <c:v> 7/24/2017  7:00:00 PM</c:v>
                </c:pt>
                <c:pt idx="4915">
                  <c:v> 7/24/2017  8:00:00 PM</c:v>
                </c:pt>
                <c:pt idx="4916">
                  <c:v> 7/24/2017  9:00:00 PM</c:v>
                </c:pt>
                <c:pt idx="4917">
                  <c:v> 7/24/2017  10:00:00 PM</c:v>
                </c:pt>
                <c:pt idx="4918">
                  <c:v> 7/24/2017  11:00:00 PM</c:v>
                </c:pt>
                <c:pt idx="4919">
                  <c:v> 7/25/2017  12:00:00 AM</c:v>
                </c:pt>
                <c:pt idx="4920">
                  <c:v> 7/25/2017  1:00:00 AM</c:v>
                </c:pt>
                <c:pt idx="4921">
                  <c:v> 7/25/2017  2:00:00 AM</c:v>
                </c:pt>
                <c:pt idx="4922">
                  <c:v> 7/25/2017  3:00:00 AM</c:v>
                </c:pt>
                <c:pt idx="4923">
                  <c:v> 7/25/2017  4:00:00 AM</c:v>
                </c:pt>
                <c:pt idx="4924">
                  <c:v> 7/25/2017  5:00:00 AM</c:v>
                </c:pt>
                <c:pt idx="4925">
                  <c:v> 7/25/2017  6:00:00 AM</c:v>
                </c:pt>
                <c:pt idx="4926">
                  <c:v> 7/25/2017  7:00:00 AM</c:v>
                </c:pt>
                <c:pt idx="4927">
                  <c:v> 7/25/2017  8:00:00 AM</c:v>
                </c:pt>
                <c:pt idx="4928">
                  <c:v> 7/25/2017  9:00:00 AM</c:v>
                </c:pt>
                <c:pt idx="4929">
                  <c:v> 7/25/2017  10:00:00 AM</c:v>
                </c:pt>
                <c:pt idx="4930">
                  <c:v> 7/25/2017  11:00:00 AM</c:v>
                </c:pt>
                <c:pt idx="4931">
                  <c:v> 7/25/2017  12:00:00 PM</c:v>
                </c:pt>
                <c:pt idx="4932">
                  <c:v> 7/25/2017  1:00:00 PM</c:v>
                </c:pt>
                <c:pt idx="4933">
                  <c:v> 7/25/2017  2:00:00 PM</c:v>
                </c:pt>
                <c:pt idx="4934">
                  <c:v> 7/25/2017  3:00:00 PM</c:v>
                </c:pt>
                <c:pt idx="4935">
                  <c:v> 7/25/2017  4:00:00 PM</c:v>
                </c:pt>
                <c:pt idx="4936">
                  <c:v> 7/25/2017  5:00:00 PM</c:v>
                </c:pt>
                <c:pt idx="4937">
                  <c:v> 7/25/2017  6:00:00 PM</c:v>
                </c:pt>
                <c:pt idx="4938">
                  <c:v> 7/25/2017  7:00:00 PM</c:v>
                </c:pt>
                <c:pt idx="4939">
                  <c:v> 7/25/2017  8:00:00 PM</c:v>
                </c:pt>
                <c:pt idx="4940">
                  <c:v> 7/25/2017  9:00:00 PM</c:v>
                </c:pt>
                <c:pt idx="4941">
                  <c:v> 7/25/2017  10:00:00 PM</c:v>
                </c:pt>
                <c:pt idx="4942">
                  <c:v> 7/25/2017  11:00:00 PM</c:v>
                </c:pt>
                <c:pt idx="4943">
                  <c:v> 7/26/2017  12:00:00 AM</c:v>
                </c:pt>
                <c:pt idx="4944">
                  <c:v> 7/26/2017  1:00:00 AM</c:v>
                </c:pt>
                <c:pt idx="4945">
                  <c:v> 7/26/2017  2:00:00 AM</c:v>
                </c:pt>
                <c:pt idx="4946">
                  <c:v> 7/26/2017  3:00:00 AM</c:v>
                </c:pt>
                <c:pt idx="4947">
                  <c:v> 7/26/2017  4:00:00 AM</c:v>
                </c:pt>
                <c:pt idx="4948">
                  <c:v> 7/26/2017  5:00:00 AM</c:v>
                </c:pt>
                <c:pt idx="4949">
                  <c:v> 7/26/2017  6:00:00 AM</c:v>
                </c:pt>
                <c:pt idx="4950">
                  <c:v> 7/26/2017  7:00:00 AM</c:v>
                </c:pt>
                <c:pt idx="4951">
                  <c:v> 7/26/2017  8:00:00 AM</c:v>
                </c:pt>
                <c:pt idx="4952">
                  <c:v> 7/26/2017  9:00:00 AM</c:v>
                </c:pt>
                <c:pt idx="4953">
                  <c:v> 7/26/2017  10:00:00 AM</c:v>
                </c:pt>
                <c:pt idx="4954">
                  <c:v> 7/26/2017  11:00:00 AM</c:v>
                </c:pt>
                <c:pt idx="4955">
                  <c:v> 7/26/2017  12:00:00 PM</c:v>
                </c:pt>
                <c:pt idx="4956">
                  <c:v> 7/26/2017  1:00:00 PM</c:v>
                </c:pt>
                <c:pt idx="4957">
                  <c:v> 7/26/2017  2:00:00 PM</c:v>
                </c:pt>
                <c:pt idx="4958">
                  <c:v> 7/26/2017  3:00:00 PM</c:v>
                </c:pt>
                <c:pt idx="4959">
                  <c:v> 7/26/2017  4:00:00 PM</c:v>
                </c:pt>
                <c:pt idx="4960">
                  <c:v> 7/26/2017  5:00:00 PM</c:v>
                </c:pt>
                <c:pt idx="4961">
                  <c:v> 7/26/2017  6:00:00 PM</c:v>
                </c:pt>
                <c:pt idx="4962">
                  <c:v> 7/26/2017  7:00:00 PM</c:v>
                </c:pt>
                <c:pt idx="4963">
                  <c:v> 7/26/2017  8:00:00 PM</c:v>
                </c:pt>
                <c:pt idx="4964">
                  <c:v> 7/26/2017  9:00:00 PM</c:v>
                </c:pt>
                <c:pt idx="4965">
                  <c:v> 7/26/2017  10:00:00 PM</c:v>
                </c:pt>
                <c:pt idx="4966">
                  <c:v> 7/26/2017  11:00:00 PM</c:v>
                </c:pt>
                <c:pt idx="4967">
                  <c:v> 7/27/2017  12:00:00 AM</c:v>
                </c:pt>
                <c:pt idx="4968">
                  <c:v> 7/27/2017  1:00:00 AM</c:v>
                </c:pt>
                <c:pt idx="4969">
                  <c:v> 7/27/2017  2:00:00 AM</c:v>
                </c:pt>
                <c:pt idx="4970">
                  <c:v> 7/27/2017  3:00:00 AM</c:v>
                </c:pt>
                <c:pt idx="4971">
                  <c:v> 7/27/2017  4:00:00 AM</c:v>
                </c:pt>
                <c:pt idx="4972">
                  <c:v> 7/27/2017  5:00:00 AM</c:v>
                </c:pt>
                <c:pt idx="4973">
                  <c:v> 7/27/2017  6:00:00 AM</c:v>
                </c:pt>
                <c:pt idx="4974">
                  <c:v> 7/27/2017  7:00:00 AM</c:v>
                </c:pt>
                <c:pt idx="4975">
                  <c:v> 7/27/2017  8:00:00 AM</c:v>
                </c:pt>
                <c:pt idx="4976">
                  <c:v> 7/27/2017  9:00:00 AM</c:v>
                </c:pt>
                <c:pt idx="4977">
                  <c:v> 7/27/2017  10:00:00 AM</c:v>
                </c:pt>
                <c:pt idx="4978">
                  <c:v> 7/27/2017  11:00:00 AM</c:v>
                </c:pt>
                <c:pt idx="4979">
                  <c:v> 7/27/2017  12:00:00 PM</c:v>
                </c:pt>
                <c:pt idx="4980">
                  <c:v> 7/27/2017  1:00:00 PM</c:v>
                </c:pt>
                <c:pt idx="4981">
                  <c:v> 7/27/2017  2:00:00 PM</c:v>
                </c:pt>
                <c:pt idx="4982">
                  <c:v> 7/27/2017  3:00:00 PM</c:v>
                </c:pt>
                <c:pt idx="4983">
                  <c:v> 7/27/2017  4:00:00 PM</c:v>
                </c:pt>
                <c:pt idx="4984">
                  <c:v> 7/27/2017  5:00:00 PM</c:v>
                </c:pt>
                <c:pt idx="4985">
                  <c:v> 7/27/2017  6:00:00 PM</c:v>
                </c:pt>
                <c:pt idx="4986">
                  <c:v> 7/27/2017  7:00:00 PM</c:v>
                </c:pt>
                <c:pt idx="4987">
                  <c:v> 7/27/2017  8:00:00 PM</c:v>
                </c:pt>
                <c:pt idx="4988">
                  <c:v> 7/27/2017  9:00:00 PM</c:v>
                </c:pt>
                <c:pt idx="4989">
                  <c:v> 7/27/2017  10:00:00 PM</c:v>
                </c:pt>
                <c:pt idx="4990">
                  <c:v> 7/27/2017  11:00:00 PM</c:v>
                </c:pt>
                <c:pt idx="4991">
                  <c:v> 7/28/2017  12:00:00 AM</c:v>
                </c:pt>
                <c:pt idx="4992">
                  <c:v> 7/28/2017  1:00:00 AM</c:v>
                </c:pt>
                <c:pt idx="4993">
                  <c:v> 7/28/2017  2:00:00 AM</c:v>
                </c:pt>
                <c:pt idx="4994">
                  <c:v> 7/28/2017  3:00:00 AM</c:v>
                </c:pt>
                <c:pt idx="4995">
                  <c:v> 7/28/2017  4:00:00 AM</c:v>
                </c:pt>
                <c:pt idx="4996">
                  <c:v> 7/28/2017  5:00:00 AM</c:v>
                </c:pt>
                <c:pt idx="4997">
                  <c:v> 7/28/2017  6:00:00 AM</c:v>
                </c:pt>
                <c:pt idx="4998">
                  <c:v> 7/28/2017  7:00:00 AM</c:v>
                </c:pt>
                <c:pt idx="4999">
                  <c:v> 7/28/2017  8:00:00 AM</c:v>
                </c:pt>
                <c:pt idx="5000">
                  <c:v> 7/28/2017  9:00:00 AM</c:v>
                </c:pt>
                <c:pt idx="5001">
                  <c:v> 7/28/2017  10:00:00 AM</c:v>
                </c:pt>
                <c:pt idx="5002">
                  <c:v> 7/28/2017  11:00:00 AM</c:v>
                </c:pt>
                <c:pt idx="5003">
                  <c:v> 7/28/2017  12:00:00 PM</c:v>
                </c:pt>
                <c:pt idx="5004">
                  <c:v> 7/28/2017  1:00:00 PM</c:v>
                </c:pt>
                <c:pt idx="5005">
                  <c:v> 7/28/2017  2:00:00 PM</c:v>
                </c:pt>
                <c:pt idx="5006">
                  <c:v> 7/28/2017  3:00:00 PM</c:v>
                </c:pt>
                <c:pt idx="5007">
                  <c:v> 7/28/2017  4:00:00 PM</c:v>
                </c:pt>
                <c:pt idx="5008">
                  <c:v> 7/28/2017  5:00:00 PM</c:v>
                </c:pt>
                <c:pt idx="5009">
                  <c:v> 7/28/2017  6:00:00 PM</c:v>
                </c:pt>
                <c:pt idx="5010">
                  <c:v> 7/28/2017  7:00:00 PM</c:v>
                </c:pt>
                <c:pt idx="5011">
                  <c:v> 7/28/2017  8:00:00 PM</c:v>
                </c:pt>
                <c:pt idx="5012">
                  <c:v> 7/28/2017  9:00:00 PM</c:v>
                </c:pt>
                <c:pt idx="5013">
                  <c:v> 7/28/2017  10:00:00 PM</c:v>
                </c:pt>
                <c:pt idx="5014">
                  <c:v> 7/28/2017  11:00:00 PM</c:v>
                </c:pt>
                <c:pt idx="5015">
                  <c:v> 7/29/2017  12:00:00 AM</c:v>
                </c:pt>
                <c:pt idx="5016">
                  <c:v> 7/29/2017  1:00:00 AM</c:v>
                </c:pt>
                <c:pt idx="5017">
                  <c:v> 7/29/2017  2:00:00 AM</c:v>
                </c:pt>
                <c:pt idx="5018">
                  <c:v> 7/29/2017  3:00:00 AM</c:v>
                </c:pt>
                <c:pt idx="5019">
                  <c:v> 7/29/2017  4:00:00 AM</c:v>
                </c:pt>
                <c:pt idx="5020">
                  <c:v> 7/29/2017  5:00:00 AM</c:v>
                </c:pt>
                <c:pt idx="5021">
                  <c:v> 7/29/2017  6:00:00 AM</c:v>
                </c:pt>
                <c:pt idx="5022">
                  <c:v> 7/29/2017  7:00:00 AM</c:v>
                </c:pt>
                <c:pt idx="5023">
                  <c:v> 7/29/2017  8:00:00 AM</c:v>
                </c:pt>
                <c:pt idx="5024">
                  <c:v> 7/29/2017  9:00:00 AM</c:v>
                </c:pt>
                <c:pt idx="5025">
                  <c:v> 7/29/2017  10:00:00 AM</c:v>
                </c:pt>
                <c:pt idx="5026">
                  <c:v> 7/29/2017  11:00:00 AM</c:v>
                </c:pt>
                <c:pt idx="5027">
                  <c:v> 7/29/2017  12:00:00 PM</c:v>
                </c:pt>
                <c:pt idx="5028">
                  <c:v> 7/29/2017  1:00:00 PM</c:v>
                </c:pt>
                <c:pt idx="5029">
                  <c:v> 7/29/2017  2:00:00 PM</c:v>
                </c:pt>
                <c:pt idx="5030">
                  <c:v> 7/29/2017  3:00:00 PM</c:v>
                </c:pt>
                <c:pt idx="5031">
                  <c:v> 7/29/2017  4:00:00 PM</c:v>
                </c:pt>
                <c:pt idx="5032">
                  <c:v> 7/29/2017  5:00:00 PM</c:v>
                </c:pt>
                <c:pt idx="5033">
                  <c:v> 7/29/2017  6:00:00 PM</c:v>
                </c:pt>
                <c:pt idx="5034">
                  <c:v> 7/29/2017  7:00:00 PM</c:v>
                </c:pt>
                <c:pt idx="5035">
                  <c:v> 7/29/2017  8:00:00 PM</c:v>
                </c:pt>
                <c:pt idx="5036">
                  <c:v> 7/29/2017  9:00:00 PM</c:v>
                </c:pt>
                <c:pt idx="5037">
                  <c:v> 7/29/2017  10:00:00 PM</c:v>
                </c:pt>
                <c:pt idx="5038">
                  <c:v> 7/29/2017  11:00:00 PM</c:v>
                </c:pt>
                <c:pt idx="5039">
                  <c:v> 7/30/2017  12:00:00 AM</c:v>
                </c:pt>
                <c:pt idx="5040">
                  <c:v> 7/30/2017  1:00:00 AM</c:v>
                </c:pt>
                <c:pt idx="5041">
                  <c:v> 7/30/2017  2:00:00 AM</c:v>
                </c:pt>
                <c:pt idx="5042">
                  <c:v> 7/30/2017  3:00:00 AM</c:v>
                </c:pt>
                <c:pt idx="5043">
                  <c:v> 7/30/2017  4:00:00 AM</c:v>
                </c:pt>
                <c:pt idx="5044">
                  <c:v> 7/30/2017  5:00:00 AM</c:v>
                </c:pt>
                <c:pt idx="5045">
                  <c:v> 7/30/2017  6:00:00 AM</c:v>
                </c:pt>
                <c:pt idx="5046">
                  <c:v> 7/30/2017  7:00:00 AM</c:v>
                </c:pt>
                <c:pt idx="5047">
                  <c:v> 7/30/2017  8:00:00 AM</c:v>
                </c:pt>
                <c:pt idx="5048">
                  <c:v> 7/30/2017  9:00:00 AM</c:v>
                </c:pt>
                <c:pt idx="5049">
                  <c:v> 7/30/2017  10:00:00 AM</c:v>
                </c:pt>
                <c:pt idx="5050">
                  <c:v> 7/30/2017  11:00:00 AM</c:v>
                </c:pt>
                <c:pt idx="5051">
                  <c:v> 7/30/2017  12:00:00 PM</c:v>
                </c:pt>
                <c:pt idx="5052">
                  <c:v> 7/30/2017  1:00:00 PM</c:v>
                </c:pt>
                <c:pt idx="5053">
                  <c:v> 7/30/2017  2:00:00 PM</c:v>
                </c:pt>
                <c:pt idx="5054">
                  <c:v> 7/30/2017  3:00:00 PM</c:v>
                </c:pt>
                <c:pt idx="5055">
                  <c:v> 7/30/2017  4:00:00 PM</c:v>
                </c:pt>
                <c:pt idx="5056">
                  <c:v> 7/30/2017  5:00:00 PM</c:v>
                </c:pt>
                <c:pt idx="5057">
                  <c:v> 7/30/2017  6:00:00 PM</c:v>
                </c:pt>
                <c:pt idx="5058">
                  <c:v> 7/30/2017  7:00:00 PM</c:v>
                </c:pt>
                <c:pt idx="5059">
                  <c:v> 7/30/2017  8:00:00 PM</c:v>
                </c:pt>
                <c:pt idx="5060">
                  <c:v> 7/30/2017  9:00:00 PM</c:v>
                </c:pt>
                <c:pt idx="5061">
                  <c:v> 7/30/2017  10:00:00 PM</c:v>
                </c:pt>
                <c:pt idx="5062">
                  <c:v> 7/30/2017  11:00:00 PM</c:v>
                </c:pt>
                <c:pt idx="5063">
                  <c:v> 7/31/2017  12:00:00 AM</c:v>
                </c:pt>
                <c:pt idx="5064">
                  <c:v> 7/31/2017  1:00:00 AM</c:v>
                </c:pt>
                <c:pt idx="5065">
                  <c:v> 7/31/2017  2:00:00 AM</c:v>
                </c:pt>
                <c:pt idx="5066">
                  <c:v> 7/31/2017  3:00:00 AM</c:v>
                </c:pt>
                <c:pt idx="5067">
                  <c:v> 7/31/2017  4:00:00 AM</c:v>
                </c:pt>
                <c:pt idx="5068">
                  <c:v> 7/31/2017  5:00:00 AM</c:v>
                </c:pt>
                <c:pt idx="5069">
                  <c:v> 7/31/2017  6:00:00 AM</c:v>
                </c:pt>
                <c:pt idx="5070">
                  <c:v> 7/31/2017  7:00:00 AM</c:v>
                </c:pt>
                <c:pt idx="5071">
                  <c:v> 7/31/2017  8:00:00 AM</c:v>
                </c:pt>
                <c:pt idx="5072">
                  <c:v> 7/31/2017  9:00:00 AM</c:v>
                </c:pt>
                <c:pt idx="5073">
                  <c:v> 7/31/2017  10:00:00 AM</c:v>
                </c:pt>
                <c:pt idx="5074">
                  <c:v> 7/31/2017  11:00:00 AM</c:v>
                </c:pt>
                <c:pt idx="5075">
                  <c:v> 7/31/2017  12:00:00 PM</c:v>
                </c:pt>
                <c:pt idx="5076">
                  <c:v> 7/31/2017  1:00:00 PM</c:v>
                </c:pt>
                <c:pt idx="5077">
                  <c:v> 7/31/2017  2:00:00 PM</c:v>
                </c:pt>
                <c:pt idx="5078">
                  <c:v> 7/31/2017  3:00:00 PM</c:v>
                </c:pt>
                <c:pt idx="5079">
                  <c:v> 7/31/2017  4:00:00 PM</c:v>
                </c:pt>
                <c:pt idx="5080">
                  <c:v> 7/31/2017  5:00:00 PM</c:v>
                </c:pt>
                <c:pt idx="5081">
                  <c:v> 7/31/2017  6:00:00 PM</c:v>
                </c:pt>
                <c:pt idx="5082">
                  <c:v> 7/31/2017  7:00:00 PM</c:v>
                </c:pt>
                <c:pt idx="5083">
                  <c:v> 7/31/2017  8:00:00 PM</c:v>
                </c:pt>
                <c:pt idx="5084">
                  <c:v> 7/31/2017  9:00:00 PM</c:v>
                </c:pt>
                <c:pt idx="5085">
                  <c:v> 7/31/2017  10:00:00 PM</c:v>
                </c:pt>
                <c:pt idx="5086">
                  <c:v> 7/31/2017  11:00:00 PM</c:v>
                </c:pt>
                <c:pt idx="5087">
                  <c:v> 8/1/2017  12:00:00 AM</c:v>
                </c:pt>
                <c:pt idx="5088">
                  <c:v> 8/1/2017  1:00:00 AM</c:v>
                </c:pt>
                <c:pt idx="5089">
                  <c:v> 8/1/2017  2:00:00 AM</c:v>
                </c:pt>
                <c:pt idx="5090">
                  <c:v> 8/1/2017  3:00:00 AM</c:v>
                </c:pt>
                <c:pt idx="5091">
                  <c:v> 8/1/2017  4:00:00 AM</c:v>
                </c:pt>
                <c:pt idx="5092">
                  <c:v> 8/1/2017  5:00:00 AM</c:v>
                </c:pt>
                <c:pt idx="5093">
                  <c:v> 8/1/2017  6:00:00 AM</c:v>
                </c:pt>
                <c:pt idx="5094">
                  <c:v> 8/1/2017  7:00:00 AM</c:v>
                </c:pt>
                <c:pt idx="5095">
                  <c:v> 8/1/2017  8:00:00 AM</c:v>
                </c:pt>
                <c:pt idx="5096">
                  <c:v> 8/1/2017  9:00:00 AM</c:v>
                </c:pt>
                <c:pt idx="5097">
                  <c:v> 8/1/2017  10:00:00 AM</c:v>
                </c:pt>
                <c:pt idx="5098">
                  <c:v> 8/1/2017  11:00:00 AM</c:v>
                </c:pt>
                <c:pt idx="5099">
                  <c:v> 8/1/2017  12:00:00 PM</c:v>
                </c:pt>
                <c:pt idx="5100">
                  <c:v> 8/1/2017  1:00:00 PM</c:v>
                </c:pt>
                <c:pt idx="5101">
                  <c:v> 8/1/2017  2:00:00 PM</c:v>
                </c:pt>
                <c:pt idx="5102">
                  <c:v> 8/1/2017  3:00:00 PM</c:v>
                </c:pt>
                <c:pt idx="5103">
                  <c:v> 8/1/2017  4:00:00 PM</c:v>
                </c:pt>
                <c:pt idx="5104">
                  <c:v> 8/1/2017  5:00:00 PM</c:v>
                </c:pt>
                <c:pt idx="5105">
                  <c:v> 8/1/2017  6:00:00 PM</c:v>
                </c:pt>
                <c:pt idx="5106">
                  <c:v> 8/1/2017  7:00:00 PM</c:v>
                </c:pt>
                <c:pt idx="5107">
                  <c:v> 8/1/2017  8:00:00 PM</c:v>
                </c:pt>
                <c:pt idx="5108">
                  <c:v> 8/1/2017  9:00:00 PM</c:v>
                </c:pt>
                <c:pt idx="5109">
                  <c:v> 8/1/2017  10:00:00 PM</c:v>
                </c:pt>
                <c:pt idx="5110">
                  <c:v> 8/1/2017  11:00:00 PM</c:v>
                </c:pt>
                <c:pt idx="5111">
                  <c:v> 8/2/2017  12:00:00 AM</c:v>
                </c:pt>
                <c:pt idx="5112">
                  <c:v> 8/2/2017  1:00:00 AM</c:v>
                </c:pt>
                <c:pt idx="5113">
                  <c:v> 8/2/2017  2:00:00 AM</c:v>
                </c:pt>
                <c:pt idx="5114">
                  <c:v> 8/2/2017  3:00:00 AM</c:v>
                </c:pt>
                <c:pt idx="5115">
                  <c:v> 8/2/2017  4:00:00 AM</c:v>
                </c:pt>
                <c:pt idx="5116">
                  <c:v> 8/2/2017  5:00:00 AM</c:v>
                </c:pt>
                <c:pt idx="5117">
                  <c:v> 8/2/2017  6:00:00 AM</c:v>
                </c:pt>
                <c:pt idx="5118">
                  <c:v> 8/2/2017  7:00:00 AM</c:v>
                </c:pt>
                <c:pt idx="5119">
                  <c:v> 8/2/2017  8:00:00 AM</c:v>
                </c:pt>
                <c:pt idx="5120">
                  <c:v> 8/2/2017  9:00:00 AM</c:v>
                </c:pt>
                <c:pt idx="5121">
                  <c:v> 8/2/2017  10:00:00 AM</c:v>
                </c:pt>
                <c:pt idx="5122">
                  <c:v> 8/2/2017  11:00:00 AM</c:v>
                </c:pt>
                <c:pt idx="5123">
                  <c:v> 8/2/2017  12:00:00 PM</c:v>
                </c:pt>
                <c:pt idx="5124">
                  <c:v> 8/2/2017  1:00:00 PM</c:v>
                </c:pt>
                <c:pt idx="5125">
                  <c:v> 8/2/2017  2:00:00 PM</c:v>
                </c:pt>
                <c:pt idx="5126">
                  <c:v> 8/2/2017  3:00:00 PM</c:v>
                </c:pt>
                <c:pt idx="5127">
                  <c:v> 8/2/2017  4:00:00 PM</c:v>
                </c:pt>
                <c:pt idx="5128">
                  <c:v> 8/2/2017  5:00:00 PM</c:v>
                </c:pt>
                <c:pt idx="5129">
                  <c:v> 8/2/2017  6:00:00 PM</c:v>
                </c:pt>
                <c:pt idx="5130">
                  <c:v> 8/2/2017  7:00:00 PM</c:v>
                </c:pt>
                <c:pt idx="5131">
                  <c:v> 8/2/2017  8:00:00 PM</c:v>
                </c:pt>
                <c:pt idx="5132">
                  <c:v> 8/2/2017  9:00:00 PM</c:v>
                </c:pt>
                <c:pt idx="5133">
                  <c:v> 8/2/2017  10:00:00 PM</c:v>
                </c:pt>
                <c:pt idx="5134">
                  <c:v> 8/2/2017  11:00:00 PM</c:v>
                </c:pt>
                <c:pt idx="5135">
                  <c:v> 8/3/2017  12:00:00 AM</c:v>
                </c:pt>
                <c:pt idx="5136">
                  <c:v> 8/3/2017  1:00:00 AM</c:v>
                </c:pt>
                <c:pt idx="5137">
                  <c:v> 8/3/2017  2:00:00 AM</c:v>
                </c:pt>
                <c:pt idx="5138">
                  <c:v> 8/3/2017  3:00:00 AM</c:v>
                </c:pt>
                <c:pt idx="5139">
                  <c:v> 8/3/2017  4:00:00 AM</c:v>
                </c:pt>
                <c:pt idx="5140">
                  <c:v> 8/3/2017  5:00:00 AM</c:v>
                </c:pt>
                <c:pt idx="5141">
                  <c:v> 8/3/2017  6:00:00 AM</c:v>
                </c:pt>
                <c:pt idx="5142">
                  <c:v> 8/3/2017  7:00:00 AM</c:v>
                </c:pt>
                <c:pt idx="5143">
                  <c:v> 8/3/2017  8:00:00 AM</c:v>
                </c:pt>
                <c:pt idx="5144">
                  <c:v> 8/3/2017  9:00:00 AM</c:v>
                </c:pt>
                <c:pt idx="5145">
                  <c:v> 8/3/2017  10:00:00 AM</c:v>
                </c:pt>
                <c:pt idx="5146">
                  <c:v> 8/3/2017  11:00:00 AM</c:v>
                </c:pt>
                <c:pt idx="5147">
                  <c:v> 8/3/2017  12:00:00 PM</c:v>
                </c:pt>
                <c:pt idx="5148">
                  <c:v> 8/3/2017  1:00:00 PM</c:v>
                </c:pt>
                <c:pt idx="5149">
                  <c:v> 8/3/2017  2:00:00 PM</c:v>
                </c:pt>
                <c:pt idx="5150">
                  <c:v> 8/3/2017  3:00:00 PM</c:v>
                </c:pt>
                <c:pt idx="5151">
                  <c:v> 8/3/2017  4:00:00 PM</c:v>
                </c:pt>
                <c:pt idx="5152">
                  <c:v> 8/3/2017  5:00:00 PM</c:v>
                </c:pt>
                <c:pt idx="5153">
                  <c:v> 8/3/2017  6:00:00 PM</c:v>
                </c:pt>
                <c:pt idx="5154">
                  <c:v> 8/3/2017  7:00:00 PM</c:v>
                </c:pt>
                <c:pt idx="5155">
                  <c:v> 8/3/2017  8:00:00 PM</c:v>
                </c:pt>
                <c:pt idx="5156">
                  <c:v> 8/3/2017  9:00:00 PM</c:v>
                </c:pt>
                <c:pt idx="5157">
                  <c:v> 8/3/2017  10:00:00 PM</c:v>
                </c:pt>
                <c:pt idx="5158">
                  <c:v> 8/3/2017  11:00:00 PM</c:v>
                </c:pt>
                <c:pt idx="5159">
                  <c:v> 8/4/2017  12:00:00 AM</c:v>
                </c:pt>
                <c:pt idx="5160">
                  <c:v> 8/4/2017  1:00:00 AM</c:v>
                </c:pt>
                <c:pt idx="5161">
                  <c:v> 8/4/2017  2:00:00 AM</c:v>
                </c:pt>
                <c:pt idx="5162">
                  <c:v> 8/4/2017  3:00:00 AM</c:v>
                </c:pt>
                <c:pt idx="5163">
                  <c:v> 8/4/2017  4:00:00 AM</c:v>
                </c:pt>
                <c:pt idx="5164">
                  <c:v> 8/4/2017  5:00:00 AM</c:v>
                </c:pt>
                <c:pt idx="5165">
                  <c:v> 8/4/2017  6:00:00 AM</c:v>
                </c:pt>
                <c:pt idx="5166">
                  <c:v> 8/4/2017  7:00:00 AM</c:v>
                </c:pt>
                <c:pt idx="5167">
                  <c:v> 8/4/2017  8:00:00 AM</c:v>
                </c:pt>
                <c:pt idx="5168">
                  <c:v> 8/4/2017  9:00:00 AM</c:v>
                </c:pt>
                <c:pt idx="5169">
                  <c:v> 8/4/2017  10:00:00 AM</c:v>
                </c:pt>
                <c:pt idx="5170">
                  <c:v> 8/4/2017  11:00:00 AM</c:v>
                </c:pt>
                <c:pt idx="5171">
                  <c:v> 8/4/2017  12:00:00 PM</c:v>
                </c:pt>
                <c:pt idx="5172">
                  <c:v> 8/4/2017  1:00:00 PM</c:v>
                </c:pt>
                <c:pt idx="5173">
                  <c:v> 8/4/2017  2:00:00 PM</c:v>
                </c:pt>
                <c:pt idx="5174">
                  <c:v> 8/4/2017  3:00:00 PM</c:v>
                </c:pt>
                <c:pt idx="5175">
                  <c:v> 8/4/2017  4:00:00 PM</c:v>
                </c:pt>
                <c:pt idx="5176">
                  <c:v> 8/4/2017  5:00:00 PM</c:v>
                </c:pt>
                <c:pt idx="5177">
                  <c:v> 8/4/2017  6:00:00 PM</c:v>
                </c:pt>
                <c:pt idx="5178">
                  <c:v> 8/4/2017  7:00:00 PM</c:v>
                </c:pt>
                <c:pt idx="5179">
                  <c:v> 8/4/2017  8:00:00 PM</c:v>
                </c:pt>
                <c:pt idx="5180">
                  <c:v> 8/4/2017  9:00:00 PM</c:v>
                </c:pt>
                <c:pt idx="5181">
                  <c:v> 8/4/2017  10:00:00 PM</c:v>
                </c:pt>
                <c:pt idx="5182">
                  <c:v> 8/4/2017  11:00:00 PM</c:v>
                </c:pt>
                <c:pt idx="5183">
                  <c:v> 8/5/2017  12:00:00 AM</c:v>
                </c:pt>
                <c:pt idx="5184">
                  <c:v> 8/5/2017  1:00:00 AM</c:v>
                </c:pt>
                <c:pt idx="5185">
                  <c:v> 8/5/2017  2:00:00 AM</c:v>
                </c:pt>
                <c:pt idx="5186">
                  <c:v> 8/5/2017  3:00:00 AM</c:v>
                </c:pt>
                <c:pt idx="5187">
                  <c:v> 8/5/2017  4:00:00 AM</c:v>
                </c:pt>
                <c:pt idx="5188">
                  <c:v> 8/5/2017  5:00:00 AM</c:v>
                </c:pt>
                <c:pt idx="5189">
                  <c:v> 8/5/2017  6:00:00 AM</c:v>
                </c:pt>
                <c:pt idx="5190">
                  <c:v> 8/5/2017  7:00:00 AM</c:v>
                </c:pt>
                <c:pt idx="5191">
                  <c:v> 8/5/2017  8:00:00 AM</c:v>
                </c:pt>
                <c:pt idx="5192">
                  <c:v> 8/5/2017  9:00:00 AM</c:v>
                </c:pt>
                <c:pt idx="5193">
                  <c:v> 8/5/2017  10:00:00 AM</c:v>
                </c:pt>
                <c:pt idx="5194">
                  <c:v> 8/5/2017  11:00:00 AM</c:v>
                </c:pt>
                <c:pt idx="5195">
                  <c:v> 8/5/2017  12:00:00 PM</c:v>
                </c:pt>
                <c:pt idx="5196">
                  <c:v> 8/5/2017  1:00:00 PM</c:v>
                </c:pt>
                <c:pt idx="5197">
                  <c:v> 8/5/2017  2:00:00 PM</c:v>
                </c:pt>
                <c:pt idx="5198">
                  <c:v> 8/5/2017  3:00:00 PM</c:v>
                </c:pt>
                <c:pt idx="5199">
                  <c:v> 8/5/2017  4:00:00 PM</c:v>
                </c:pt>
                <c:pt idx="5200">
                  <c:v> 8/5/2017  5:00:00 PM</c:v>
                </c:pt>
                <c:pt idx="5201">
                  <c:v> 8/5/2017  6:00:00 PM</c:v>
                </c:pt>
                <c:pt idx="5202">
                  <c:v> 8/5/2017  7:00:00 PM</c:v>
                </c:pt>
                <c:pt idx="5203">
                  <c:v> 8/5/2017  8:00:00 PM</c:v>
                </c:pt>
                <c:pt idx="5204">
                  <c:v> 8/5/2017  9:00:00 PM</c:v>
                </c:pt>
                <c:pt idx="5205">
                  <c:v> 8/5/2017  10:00:00 PM</c:v>
                </c:pt>
                <c:pt idx="5206">
                  <c:v> 8/5/2017  11:00:00 PM</c:v>
                </c:pt>
                <c:pt idx="5207">
                  <c:v> 8/6/2017  12:00:00 AM</c:v>
                </c:pt>
                <c:pt idx="5208">
                  <c:v> 8/6/2017  1:00:00 AM</c:v>
                </c:pt>
                <c:pt idx="5209">
                  <c:v> 8/6/2017  2:00:00 AM</c:v>
                </c:pt>
                <c:pt idx="5210">
                  <c:v> 8/6/2017  3:00:00 AM</c:v>
                </c:pt>
                <c:pt idx="5211">
                  <c:v> 8/6/2017  4:00:00 AM</c:v>
                </c:pt>
                <c:pt idx="5212">
                  <c:v> 8/6/2017  5:00:00 AM</c:v>
                </c:pt>
                <c:pt idx="5213">
                  <c:v> 8/6/2017  6:00:00 AM</c:v>
                </c:pt>
                <c:pt idx="5214">
                  <c:v> 8/6/2017  7:00:00 AM</c:v>
                </c:pt>
                <c:pt idx="5215">
                  <c:v> 8/6/2017  8:00:00 AM</c:v>
                </c:pt>
                <c:pt idx="5216">
                  <c:v> 8/6/2017  9:00:00 AM</c:v>
                </c:pt>
                <c:pt idx="5217">
                  <c:v> 8/6/2017  10:00:00 AM</c:v>
                </c:pt>
                <c:pt idx="5218">
                  <c:v> 8/6/2017  11:00:00 AM</c:v>
                </c:pt>
                <c:pt idx="5219">
                  <c:v> 8/6/2017  12:00:00 PM</c:v>
                </c:pt>
                <c:pt idx="5220">
                  <c:v> 8/6/2017  1:00:00 PM</c:v>
                </c:pt>
                <c:pt idx="5221">
                  <c:v> 8/6/2017  2:00:00 PM</c:v>
                </c:pt>
                <c:pt idx="5222">
                  <c:v> 8/6/2017  3:00:00 PM</c:v>
                </c:pt>
                <c:pt idx="5223">
                  <c:v> 8/6/2017  4:00:00 PM</c:v>
                </c:pt>
                <c:pt idx="5224">
                  <c:v> 8/6/2017  5:00:00 PM</c:v>
                </c:pt>
                <c:pt idx="5225">
                  <c:v> 8/6/2017  6:00:00 PM</c:v>
                </c:pt>
                <c:pt idx="5226">
                  <c:v> 8/6/2017  7:00:00 PM</c:v>
                </c:pt>
                <c:pt idx="5227">
                  <c:v> 8/6/2017  8:00:00 PM</c:v>
                </c:pt>
                <c:pt idx="5228">
                  <c:v> 8/6/2017  9:00:00 PM</c:v>
                </c:pt>
                <c:pt idx="5229">
                  <c:v> 8/6/2017  10:00:00 PM</c:v>
                </c:pt>
                <c:pt idx="5230">
                  <c:v> 8/6/2017  11:00:00 PM</c:v>
                </c:pt>
                <c:pt idx="5231">
                  <c:v> 8/7/2017  12:00:00 AM</c:v>
                </c:pt>
                <c:pt idx="5232">
                  <c:v> 8/7/2017  1:00:00 AM</c:v>
                </c:pt>
                <c:pt idx="5233">
                  <c:v> 8/7/2017  2:00:00 AM</c:v>
                </c:pt>
                <c:pt idx="5234">
                  <c:v> 8/7/2017  3:00:00 AM</c:v>
                </c:pt>
                <c:pt idx="5235">
                  <c:v> 8/7/2017  4:00:00 AM</c:v>
                </c:pt>
                <c:pt idx="5236">
                  <c:v> 8/7/2017  5:00:00 AM</c:v>
                </c:pt>
                <c:pt idx="5237">
                  <c:v> 8/7/2017  6:00:00 AM</c:v>
                </c:pt>
                <c:pt idx="5238">
                  <c:v> 8/7/2017  7:00:00 AM</c:v>
                </c:pt>
                <c:pt idx="5239">
                  <c:v> 8/7/2017  8:00:00 AM</c:v>
                </c:pt>
                <c:pt idx="5240">
                  <c:v> 8/7/2017  9:00:00 AM</c:v>
                </c:pt>
                <c:pt idx="5241">
                  <c:v> 8/7/2017  10:00:00 AM</c:v>
                </c:pt>
                <c:pt idx="5242">
                  <c:v> 8/7/2017  11:00:00 AM</c:v>
                </c:pt>
                <c:pt idx="5243">
                  <c:v> 8/7/2017  12:00:00 PM</c:v>
                </c:pt>
                <c:pt idx="5244">
                  <c:v> 8/7/2017  1:00:00 PM</c:v>
                </c:pt>
                <c:pt idx="5245">
                  <c:v> 8/7/2017  2:00:00 PM</c:v>
                </c:pt>
                <c:pt idx="5246">
                  <c:v> 8/7/2017  3:00:00 PM</c:v>
                </c:pt>
                <c:pt idx="5247">
                  <c:v> 8/7/2017  4:00:00 PM</c:v>
                </c:pt>
                <c:pt idx="5248">
                  <c:v> 8/7/2017  5:00:00 PM</c:v>
                </c:pt>
                <c:pt idx="5249">
                  <c:v> 8/7/2017  6:00:00 PM</c:v>
                </c:pt>
                <c:pt idx="5250">
                  <c:v> 8/7/2017  7:00:00 PM</c:v>
                </c:pt>
                <c:pt idx="5251">
                  <c:v> 8/7/2017  8:00:00 PM</c:v>
                </c:pt>
                <c:pt idx="5252">
                  <c:v> 8/7/2017  9:00:00 PM</c:v>
                </c:pt>
                <c:pt idx="5253">
                  <c:v> 8/7/2017  10:00:00 PM</c:v>
                </c:pt>
                <c:pt idx="5254">
                  <c:v> 8/7/2017  11:00:00 PM</c:v>
                </c:pt>
                <c:pt idx="5255">
                  <c:v> 8/8/2017  12:00:00 AM</c:v>
                </c:pt>
                <c:pt idx="5256">
                  <c:v> 8/8/2017  1:00:00 AM</c:v>
                </c:pt>
                <c:pt idx="5257">
                  <c:v> 8/8/2017  2:00:00 AM</c:v>
                </c:pt>
                <c:pt idx="5258">
                  <c:v> 8/8/2017  3:00:00 AM</c:v>
                </c:pt>
                <c:pt idx="5259">
                  <c:v> 8/8/2017  4:00:00 AM</c:v>
                </c:pt>
                <c:pt idx="5260">
                  <c:v> 8/8/2017  5:00:00 AM</c:v>
                </c:pt>
                <c:pt idx="5261">
                  <c:v> 8/8/2017  6:00:00 AM</c:v>
                </c:pt>
                <c:pt idx="5262">
                  <c:v> 8/8/2017  7:00:00 AM</c:v>
                </c:pt>
                <c:pt idx="5263">
                  <c:v> 8/8/2017  8:00:00 AM</c:v>
                </c:pt>
                <c:pt idx="5264">
                  <c:v> 8/8/2017  9:00:00 AM</c:v>
                </c:pt>
                <c:pt idx="5265">
                  <c:v> 8/8/2017  10:00:00 AM</c:v>
                </c:pt>
                <c:pt idx="5266">
                  <c:v> 8/8/2017  11:00:00 AM</c:v>
                </c:pt>
                <c:pt idx="5267">
                  <c:v> 8/8/2017  12:00:00 PM</c:v>
                </c:pt>
                <c:pt idx="5268">
                  <c:v> 8/8/2017  1:00:00 PM</c:v>
                </c:pt>
                <c:pt idx="5269">
                  <c:v> 8/8/2017  2:00:00 PM</c:v>
                </c:pt>
                <c:pt idx="5270">
                  <c:v> 8/8/2017  3:00:00 PM</c:v>
                </c:pt>
                <c:pt idx="5271">
                  <c:v> 8/8/2017  4:00:00 PM</c:v>
                </c:pt>
                <c:pt idx="5272">
                  <c:v> 8/8/2017  5:00:00 PM</c:v>
                </c:pt>
                <c:pt idx="5273">
                  <c:v> 8/8/2017  6:00:00 PM</c:v>
                </c:pt>
                <c:pt idx="5274">
                  <c:v> 8/8/2017  7:00:00 PM</c:v>
                </c:pt>
                <c:pt idx="5275">
                  <c:v> 8/8/2017  8:00:00 PM</c:v>
                </c:pt>
                <c:pt idx="5276">
                  <c:v> 8/8/2017  9:00:00 PM</c:v>
                </c:pt>
                <c:pt idx="5277">
                  <c:v> 8/8/2017  10:00:00 PM</c:v>
                </c:pt>
                <c:pt idx="5278">
                  <c:v> 8/8/2017  11:00:00 PM</c:v>
                </c:pt>
                <c:pt idx="5279">
                  <c:v> 8/9/2017  12:00:00 AM</c:v>
                </c:pt>
                <c:pt idx="5280">
                  <c:v> 8/9/2017  1:00:00 AM</c:v>
                </c:pt>
                <c:pt idx="5281">
                  <c:v> 8/9/2017  2:00:00 AM</c:v>
                </c:pt>
                <c:pt idx="5282">
                  <c:v> 8/9/2017  3:00:00 AM</c:v>
                </c:pt>
                <c:pt idx="5283">
                  <c:v> 8/9/2017  4:00:00 AM</c:v>
                </c:pt>
                <c:pt idx="5284">
                  <c:v> 8/9/2017  5:00:00 AM</c:v>
                </c:pt>
                <c:pt idx="5285">
                  <c:v> 8/9/2017  6:00:00 AM</c:v>
                </c:pt>
                <c:pt idx="5286">
                  <c:v> 8/9/2017  7:00:00 AM</c:v>
                </c:pt>
                <c:pt idx="5287">
                  <c:v> 8/9/2017  8:00:00 AM</c:v>
                </c:pt>
                <c:pt idx="5288">
                  <c:v> 8/9/2017  9:00:00 AM</c:v>
                </c:pt>
                <c:pt idx="5289">
                  <c:v> 8/9/2017  10:00:00 AM</c:v>
                </c:pt>
                <c:pt idx="5290">
                  <c:v> 8/9/2017  11:00:00 AM</c:v>
                </c:pt>
                <c:pt idx="5291">
                  <c:v> 8/9/2017  12:00:00 PM</c:v>
                </c:pt>
                <c:pt idx="5292">
                  <c:v> 8/9/2017  1:00:00 PM</c:v>
                </c:pt>
                <c:pt idx="5293">
                  <c:v> 8/9/2017  2:00:00 PM</c:v>
                </c:pt>
                <c:pt idx="5294">
                  <c:v> 8/9/2017  3:00:00 PM</c:v>
                </c:pt>
                <c:pt idx="5295">
                  <c:v> 8/9/2017  4:00:00 PM</c:v>
                </c:pt>
                <c:pt idx="5296">
                  <c:v> 8/9/2017  5:00:00 PM</c:v>
                </c:pt>
                <c:pt idx="5297">
                  <c:v> 8/9/2017  6:00:00 PM</c:v>
                </c:pt>
                <c:pt idx="5298">
                  <c:v> 8/9/2017  7:00:00 PM</c:v>
                </c:pt>
                <c:pt idx="5299">
                  <c:v> 8/9/2017  8:00:00 PM</c:v>
                </c:pt>
                <c:pt idx="5300">
                  <c:v> 8/9/2017  9:00:00 PM</c:v>
                </c:pt>
                <c:pt idx="5301">
                  <c:v> 8/9/2017  10:00:00 PM</c:v>
                </c:pt>
                <c:pt idx="5302">
                  <c:v> 8/9/2017  11:00:00 PM</c:v>
                </c:pt>
                <c:pt idx="5303">
                  <c:v> 8/10/2017  12:00:00 AM</c:v>
                </c:pt>
                <c:pt idx="5304">
                  <c:v> 8/10/2017  1:00:00 AM</c:v>
                </c:pt>
                <c:pt idx="5305">
                  <c:v> 8/10/2017  2:00:00 AM</c:v>
                </c:pt>
                <c:pt idx="5306">
                  <c:v> 8/10/2017  3:00:00 AM</c:v>
                </c:pt>
                <c:pt idx="5307">
                  <c:v> 8/10/2017  4:00:00 AM</c:v>
                </c:pt>
                <c:pt idx="5308">
                  <c:v> 8/10/2017  5:00:00 AM</c:v>
                </c:pt>
                <c:pt idx="5309">
                  <c:v> 8/10/2017  6:00:00 AM</c:v>
                </c:pt>
                <c:pt idx="5310">
                  <c:v> 8/10/2017  7:00:00 AM</c:v>
                </c:pt>
                <c:pt idx="5311">
                  <c:v> 8/10/2017  8:00:00 AM</c:v>
                </c:pt>
                <c:pt idx="5312">
                  <c:v> 8/10/2017  9:00:00 AM</c:v>
                </c:pt>
                <c:pt idx="5313">
                  <c:v> 8/10/2017  10:00:00 AM</c:v>
                </c:pt>
                <c:pt idx="5314">
                  <c:v> 8/10/2017  11:00:00 AM</c:v>
                </c:pt>
                <c:pt idx="5315">
                  <c:v> 8/10/2017  12:00:00 PM</c:v>
                </c:pt>
                <c:pt idx="5316">
                  <c:v> 8/10/2017  1:00:00 PM</c:v>
                </c:pt>
                <c:pt idx="5317">
                  <c:v> 8/10/2017  2:00:00 PM</c:v>
                </c:pt>
                <c:pt idx="5318">
                  <c:v> 8/10/2017  3:00:00 PM</c:v>
                </c:pt>
                <c:pt idx="5319">
                  <c:v> 8/10/2017  4:00:00 PM</c:v>
                </c:pt>
                <c:pt idx="5320">
                  <c:v> 8/10/2017  5:00:00 PM</c:v>
                </c:pt>
                <c:pt idx="5321">
                  <c:v> 8/10/2017  6:00:00 PM</c:v>
                </c:pt>
                <c:pt idx="5322">
                  <c:v> 8/10/2017  7:00:00 PM</c:v>
                </c:pt>
                <c:pt idx="5323">
                  <c:v> 8/10/2017  8:00:00 PM</c:v>
                </c:pt>
                <c:pt idx="5324">
                  <c:v> 8/10/2017  9:00:00 PM</c:v>
                </c:pt>
                <c:pt idx="5325">
                  <c:v> 8/10/2017  10:00:00 PM</c:v>
                </c:pt>
                <c:pt idx="5326">
                  <c:v> 8/10/2017  11:00:00 PM</c:v>
                </c:pt>
                <c:pt idx="5327">
                  <c:v> 8/11/2017  12:00:00 AM</c:v>
                </c:pt>
                <c:pt idx="5328">
                  <c:v> 8/11/2017  1:00:00 AM</c:v>
                </c:pt>
                <c:pt idx="5329">
                  <c:v> 8/11/2017  2:00:00 AM</c:v>
                </c:pt>
                <c:pt idx="5330">
                  <c:v> 8/11/2017  3:00:00 AM</c:v>
                </c:pt>
                <c:pt idx="5331">
                  <c:v> 8/11/2017  4:00:00 AM</c:v>
                </c:pt>
                <c:pt idx="5332">
                  <c:v> 8/11/2017  5:00:00 AM</c:v>
                </c:pt>
                <c:pt idx="5333">
                  <c:v> 8/11/2017  6:00:00 AM</c:v>
                </c:pt>
                <c:pt idx="5334">
                  <c:v> 8/11/2017  7:00:00 AM</c:v>
                </c:pt>
                <c:pt idx="5335">
                  <c:v> 8/11/2017  8:00:00 AM</c:v>
                </c:pt>
                <c:pt idx="5336">
                  <c:v> 8/11/2017  9:00:00 AM</c:v>
                </c:pt>
                <c:pt idx="5337">
                  <c:v> 8/11/2017  10:00:00 AM</c:v>
                </c:pt>
                <c:pt idx="5338">
                  <c:v> 8/11/2017  11:00:00 AM</c:v>
                </c:pt>
                <c:pt idx="5339">
                  <c:v> 8/11/2017  12:00:00 PM</c:v>
                </c:pt>
                <c:pt idx="5340">
                  <c:v> 8/11/2017  1:00:00 PM</c:v>
                </c:pt>
                <c:pt idx="5341">
                  <c:v> 8/11/2017  2:00:00 PM</c:v>
                </c:pt>
                <c:pt idx="5342">
                  <c:v> 8/11/2017  3:00:00 PM</c:v>
                </c:pt>
                <c:pt idx="5343">
                  <c:v> 8/11/2017  4:00:00 PM</c:v>
                </c:pt>
                <c:pt idx="5344">
                  <c:v> 8/11/2017  5:00:00 PM</c:v>
                </c:pt>
                <c:pt idx="5345">
                  <c:v> 8/11/2017  6:00:00 PM</c:v>
                </c:pt>
                <c:pt idx="5346">
                  <c:v> 8/11/2017  7:00:00 PM</c:v>
                </c:pt>
                <c:pt idx="5347">
                  <c:v> 8/11/2017  8:00:00 PM</c:v>
                </c:pt>
                <c:pt idx="5348">
                  <c:v> 8/11/2017  9:00:00 PM</c:v>
                </c:pt>
                <c:pt idx="5349">
                  <c:v> 8/11/2017  10:00:00 PM</c:v>
                </c:pt>
                <c:pt idx="5350">
                  <c:v> 8/11/2017  11:00:00 PM</c:v>
                </c:pt>
                <c:pt idx="5351">
                  <c:v> 8/12/2017  12:00:00 AM</c:v>
                </c:pt>
                <c:pt idx="5352">
                  <c:v> 8/12/2017  1:00:00 AM</c:v>
                </c:pt>
                <c:pt idx="5353">
                  <c:v> 8/12/2017  2:00:00 AM</c:v>
                </c:pt>
                <c:pt idx="5354">
                  <c:v> 8/12/2017  3:00:00 AM</c:v>
                </c:pt>
                <c:pt idx="5355">
                  <c:v> 8/12/2017  4:00:00 AM</c:v>
                </c:pt>
                <c:pt idx="5356">
                  <c:v> 8/12/2017  5:00:00 AM</c:v>
                </c:pt>
                <c:pt idx="5357">
                  <c:v> 8/12/2017  6:00:00 AM</c:v>
                </c:pt>
                <c:pt idx="5358">
                  <c:v> 8/12/2017  7:00:00 AM</c:v>
                </c:pt>
                <c:pt idx="5359">
                  <c:v> 8/12/2017  8:00:00 AM</c:v>
                </c:pt>
                <c:pt idx="5360">
                  <c:v> 8/12/2017  9:00:00 AM</c:v>
                </c:pt>
                <c:pt idx="5361">
                  <c:v> 8/12/2017  10:00:00 AM</c:v>
                </c:pt>
                <c:pt idx="5362">
                  <c:v> 8/12/2017  11:00:00 AM</c:v>
                </c:pt>
                <c:pt idx="5363">
                  <c:v> 8/12/2017  12:00:00 PM</c:v>
                </c:pt>
                <c:pt idx="5364">
                  <c:v> 8/12/2017  1:00:00 PM</c:v>
                </c:pt>
                <c:pt idx="5365">
                  <c:v> 8/12/2017  2:00:00 PM</c:v>
                </c:pt>
                <c:pt idx="5366">
                  <c:v> 8/12/2017  3:00:00 PM</c:v>
                </c:pt>
                <c:pt idx="5367">
                  <c:v> 8/12/2017  4:00:00 PM</c:v>
                </c:pt>
                <c:pt idx="5368">
                  <c:v> 8/12/2017  5:00:00 PM</c:v>
                </c:pt>
                <c:pt idx="5369">
                  <c:v> 8/12/2017  6:00:00 PM</c:v>
                </c:pt>
                <c:pt idx="5370">
                  <c:v> 8/12/2017  7:00:00 PM</c:v>
                </c:pt>
                <c:pt idx="5371">
                  <c:v> 8/12/2017  8:00:00 PM</c:v>
                </c:pt>
                <c:pt idx="5372">
                  <c:v> 8/12/2017  9:00:00 PM</c:v>
                </c:pt>
                <c:pt idx="5373">
                  <c:v> 8/12/2017  10:00:00 PM</c:v>
                </c:pt>
                <c:pt idx="5374">
                  <c:v> 8/12/2017  11:00:00 PM</c:v>
                </c:pt>
                <c:pt idx="5375">
                  <c:v> 8/13/2017  12:00:00 AM</c:v>
                </c:pt>
                <c:pt idx="5376">
                  <c:v> 8/13/2017  1:00:00 AM</c:v>
                </c:pt>
                <c:pt idx="5377">
                  <c:v> 8/13/2017  2:00:00 AM</c:v>
                </c:pt>
                <c:pt idx="5378">
                  <c:v> 8/13/2017  3:00:00 AM</c:v>
                </c:pt>
                <c:pt idx="5379">
                  <c:v> 8/13/2017  4:00:00 AM</c:v>
                </c:pt>
                <c:pt idx="5380">
                  <c:v> 8/13/2017  5:00:00 AM</c:v>
                </c:pt>
                <c:pt idx="5381">
                  <c:v> 8/13/2017  6:00:00 AM</c:v>
                </c:pt>
                <c:pt idx="5382">
                  <c:v> 8/13/2017  7:00:00 AM</c:v>
                </c:pt>
                <c:pt idx="5383">
                  <c:v> 8/13/2017  8:00:00 AM</c:v>
                </c:pt>
                <c:pt idx="5384">
                  <c:v> 8/13/2017  9:00:00 AM</c:v>
                </c:pt>
                <c:pt idx="5385">
                  <c:v> 8/13/2017  10:00:00 AM</c:v>
                </c:pt>
                <c:pt idx="5386">
                  <c:v> 8/13/2017  11:00:00 AM</c:v>
                </c:pt>
                <c:pt idx="5387">
                  <c:v> 8/13/2017  12:00:00 PM</c:v>
                </c:pt>
                <c:pt idx="5388">
                  <c:v> 8/13/2017  1:00:00 PM</c:v>
                </c:pt>
                <c:pt idx="5389">
                  <c:v> 8/13/2017  2:00:00 PM</c:v>
                </c:pt>
                <c:pt idx="5390">
                  <c:v> 8/13/2017  3:00:00 PM</c:v>
                </c:pt>
                <c:pt idx="5391">
                  <c:v> 8/13/2017  4:00:00 PM</c:v>
                </c:pt>
                <c:pt idx="5392">
                  <c:v> 8/13/2017  5:00:00 PM</c:v>
                </c:pt>
                <c:pt idx="5393">
                  <c:v> 8/13/2017  6:00:00 PM</c:v>
                </c:pt>
                <c:pt idx="5394">
                  <c:v> 8/13/2017  7:00:00 PM</c:v>
                </c:pt>
                <c:pt idx="5395">
                  <c:v> 8/13/2017  8:00:00 PM</c:v>
                </c:pt>
                <c:pt idx="5396">
                  <c:v> 8/13/2017  9:00:00 PM</c:v>
                </c:pt>
                <c:pt idx="5397">
                  <c:v> 8/13/2017  10:00:00 PM</c:v>
                </c:pt>
                <c:pt idx="5398">
                  <c:v> 8/13/2017  11:00:00 PM</c:v>
                </c:pt>
                <c:pt idx="5399">
                  <c:v> 8/14/2017  12:00:00 AM</c:v>
                </c:pt>
                <c:pt idx="5400">
                  <c:v> 8/14/2017  1:00:00 AM</c:v>
                </c:pt>
                <c:pt idx="5401">
                  <c:v> 8/14/2017  2:00:00 AM</c:v>
                </c:pt>
                <c:pt idx="5402">
                  <c:v> 8/14/2017  3:00:00 AM</c:v>
                </c:pt>
                <c:pt idx="5403">
                  <c:v> 8/14/2017  4:00:00 AM</c:v>
                </c:pt>
                <c:pt idx="5404">
                  <c:v> 8/14/2017  5:00:00 AM</c:v>
                </c:pt>
                <c:pt idx="5405">
                  <c:v> 8/14/2017  6:00:00 AM</c:v>
                </c:pt>
                <c:pt idx="5406">
                  <c:v> 8/14/2017  7:00:00 AM</c:v>
                </c:pt>
                <c:pt idx="5407">
                  <c:v> 8/14/2017  8:00:00 AM</c:v>
                </c:pt>
                <c:pt idx="5408">
                  <c:v> 8/14/2017  9:00:00 AM</c:v>
                </c:pt>
                <c:pt idx="5409">
                  <c:v> 8/14/2017  10:00:00 AM</c:v>
                </c:pt>
                <c:pt idx="5410">
                  <c:v> 8/14/2017  11:00:00 AM</c:v>
                </c:pt>
                <c:pt idx="5411">
                  <c:v> 8/14/2017  12:00:00 PM</c:v>
                </c:pt>
                <c:pt idx="5412">
                  <c:v> 8/14/2017  1:00:00 PM</c:v>
                </c:pt>
                <c:pt idx="5413">
                  <c:v> 8/14/2017  2:00:00 PM</c:v>
                </c:pt>
                <c:pt idx="5414">
                  <c:v> 8/14/2017  3:00:00 PM</c:v>
                </c:pt>
                <c:pt idx="5415">
                  <c:v> 8/14/2017  4:00:00 PM</c:v>
                </c:pt>
                <c:pt idx="5416">
                  <c:v> 8/14/2017  5:00:00 PM</c:v>
                </c:pt>
                <c:pt idx="5417">
                  <c:v> 8/14/2017  6:00:00 PM</c:v>
                </c:pt>
                <c:pt idx="5418">
                  <c:v> 8/14/2017  7:00:00 PM</c:v>
                </c:pt>
                <c:pt idx="5419">
                  <c:v> 8/14/2017  8:00:00 PM</c:v>
                </c:pt>
                <c:pt idx="5420">
                  <c:v> 8/14/2017  9:00:00 PM</c:v>
                </c:pt>
                <c:pt idx="5421">
                  <c:v> 8/14/2017  10:00:00 PM</c:v>
                </c:pt>
                <c:pt idx="5422">
                  <c:v> 8/14/2017  11:00:00 PM</c:v>
                </c:pt>
                <c:pt idx="5423">
                  <c:v> 8/15/2017  12:00:00 AM</c:v>
                </c:pt>
                <c:pt idx="5424">
                  <c:v> 8/15/2017  1:00:00 AM</c:v>
                </c:pt>
                <c:pt idx="5425">
                  <c:v> 8/15/2017  2:00:00 AM</c:v>
                </c:pt>
                <c:pt idx="5426">
                  <c:v> 8/15/2017  3:00:00 AM</c:v>
                </c:pt>
                <c:pt idx="5427">
                  <c:v> 8/15/2017  4:00:00 AM</c:v>
                </c:pt>
                <c:pt idx="5428">
                  <c:v> 8/15/2017  5:00:00 AM</c:v>
                </c:pt>
                <c:pt idx="5429">
                  <c:v> 8/15/2017  6:00:00 AM</c:v>
                </c:pt>
                <c:pt idx="5430">
                  <c:v> 8/15/2017  7:00:00 AM</c:v>
                </c:pt>
                <c:pt idx="5431">
                  <c:v> 8/15/2017  8:00:00 AM</c:v>
                </c:pt>
                <c:pt idx="5432">
                  <c:v> 8/15/2017  9:00:00 AM</c:v>
                </c:pt>
                <c:pt idx="5433">
                  <c:v> 8/15/2017  10:00:00 AM</c:v>
                </c:pt>
                <c:pt idx="5434">
                  <c:v> 8/15/2017  11:00:00 AM</c:v>
                </c:pt>
                <c:pt idx="5435">
                  <c:v> 8/15/2017  12:00:00 PM</c:v>
                </c:pt>
                <c:pt idx="5436">
                  <c:v> 8/15/2017  1:00:00 PM</c:v>
                </c:pt>
                <c:pt idx="5437">
                  <c:v> 8/15/2017  2:00:00 PM</c:v>
                </c:pt>
                <c:pt idx="5438">
                  <c:v> 8/15/2017  3:00:00 PM</c:v>
                </c:pt>
                <c:pt idx="5439">
                  <c:v> 8/15/2017  4:00:00 PM</c:v>
                </c:pt>
                <c:pt idx="5440">
                  <c:v> 8/15/2017  5:00:00 PM</c:v>
                </c:pt>
                <c:pt idx="5441">
                  <c:v> 8/15/2017  6:00:00 PM</c:v>
                </c:pt>
                <c:pt idx="5442">
                  <c:v> 8/15/2017  7:00:00 PM</c:v>
                </c:pt>
                <c:pt idx="5443">
                  <c:v> 8/15/2017  8:00:00 PM</c:v>
                </c:pt>
                <c:pt idx="5444">
                  <c:v> 8/15/2017  9:00:00 PM</c:v>
                </c:pt>
                <c:pt idx="5445">
                  <c:v> 8/15/2017  10:00:00 PM</c:v>
                </c:pt>
                <c:pt idx="5446">
                  <c:v> 8/15/2017  11:00:00 PM</c:v>
                </c:pt>
                <c:pt idx="5447">
                  <c:v> 8/16/2017  12:00:00 AM</c:v>
                </c:pt>
                <c:pt idx="5448">
                  <c:v> 8/16/2017  1:00:00 AM</c:v>
                </c:pt>
                <c:pt idx="5449">
                  <c:v> 8/16/2017  2:00:00 AM</c:v>
                </c:pt>
                <c:pt idx="5450">
                  <c:v> 8/16/2017  3:00:00 AM</c:v>
                </c:pt>
                <c:pt idx="5451">
                  <c:v> 8/16/2017  4:00:00 AM</c:v>
                </c:pt>
                <c:pt idx="5452">
                  <c:v> 8/16/2017  5:00:00 AM</c:v>
                </c:pt>
                <c:pt idx="5453">
                  <c:v> 8/16/2017  6:00:00 AM</c:v>
                </c:pt>
                <c:pt idx="5454">
                  <c:v> 8/16/2017  7:00:00 AM</c:v>
                </c:pt>
                <c:pt idx="5455">
                  <c:v> 8/16/2017  8:00:00 AM</c:v>
                </c:pt>
                <c:pt idx="5456">
                  <c:v> 8/16/2017  9:00:00 AM</c:v>
                </c:pt>
                <c:pt idx="5457">
                  <c:v> 8/16/2017  10:00:00 AM</c:v>
                </c:pt>
                <c:pt idx="5458">
                  <c:v> 8/16/2017  11:00:00 AM</c:v>
                </c:pt>
                <c:pt idx="5459">
                  <c:v> 8/16/2017  12:00:00 PM</c:v>
                </c:pt>
                <c:pt idx="5460">
                  <c:v> 8/16/2017  1:00:00 PM</c:v>
                </c:pt>
                <c:pt idx="5461">
                  <c:v> 8/16/2017  2:00:00 PM</c:v>
                </c:pt>
                <c:pt idx="5462">
                  <c:v> 8/16/2017  3:00:00 PM</c:v>
                </c:pt>
                <c:pt idx="5463">
                  <c:v> 8/16/2017  4:00:00 PM</c:v>
                </c:pt>
                <c:pt idx="5464">
                  <c:v> 8/16/2017  5:00:00 PM</c:v>
                </c:pt>
                <c:pt idx="5465">
                  <c:v> 8/16/2017  6:00:00 PM</c:v>
                </c:pt>
                <c:pt idx="5466">
                  <c:v> 8/16/2017  7:00:00 PM</c:v>
                </c:pt>
                <c:pt idx="5467">
                  <c:v> 8/16/2017  8:00:00 PM</c:v>
                </c:pt>
                <c:pt idx="5468">
                  <c:v> 8/16/2017  9:00:00 PM</c:v>
                </c:pt>
                <c:pt idx="5469">
                  <c:v> 8/16/2017  10:00:00 PM</c:v>
                </c:pt>
                <c:pt idx="5470">
                  <c:v> 8/16/2017  11:00:00 PM</c:v>
                </c:pt>
                <c:pt idx="5471">
                  <c:v> 8/17/2017  12:00:00 AM</c:v>
                </c:pt>
                <c:pt idx="5472">
                  <c:v> 8/17/2017  1:00:00 AM</c:v>
                </c:pt>
                <c:pt idx="5473">
                  <c:v> 8/17/2017  2:00:00 AM</c:v>
                </c:pt>
                <c:pt idx="5474">
                  <c:v> 8/17/2017  3:00:00 AM</c:v>
                </c:pt>
                <c:pt idx="5475">
                  <c:v> 8/17/2017  4:00:00 AM</c:v>
                </c:pt>
                <c:pt idx="5476">
                  <c:v> 8/17/2017  5:00:00 AM</c:v>
                </c:pt>
                <c:pt idx="5477">
                  <c:v> 8/17/2017  6:00:00 AM</c:v>
                </c:pt>
                <c:pt idx="5478">
                  <c:v> 8/17/2017  7:00:00 AM</c:v>
                </c:pt>
                <c:pt idx="5479">
                  <c:v> 8/17/2017  8:00:00 AM</c:v>
                </c:pt>
                <c:pt idx="5480">
                  <c:v> 8/17/2017  9:00:00 AM</c:v>
                </c:pt>
                <c:pt idx="5481">
                  <c:v> 8/17/2017  10:00:00 AM</c:v>
                </c:pt>
                <c:pt idx="5482">
                  <c:v> 8/17/2017  11:00:00 AM</c:v>
                </c:pt>
                <c:pt idx="5483">
                  <c:v> 8/17/2017  12:00:00 PM</c:v>
                </c:pt>
                <c:pt idx="5484">
                  <c:v> 8/17/2017  1:00:00 PM</c:v>
                </c:pt>
                <c:pt idx="5485">
                  <c:v> 8/17/2017  2:00:00 PM</c:v>
                </c:pt>
                <c:pt idx="5486">
                  <c:v> 8/17/2017  3:00:00 PM</c:v>
                </c:pt>
                <c:pt idx="5487">
                  <c:v> 8/17/2017  4:00:00 PM</c:v>
                </c:pt>
                <c:pt idx="5488">
                  <c:v> 8/17/2017  5:00:00 PM</c:v>
                </c:pt>
                <c:pt idx="5489">
                  <c:v> 8/17/2017  6:00:00 PM</c:v>
                </c:pt>
                <c:pt idx="5490">
                  <c:v> 8/17/2017  7:00:00 PM</c:v>
                </c:pt>
                <c:pt idx="5491">
                  <c:v> 8/17/2017  8:00:00 PM</c:v>
                </c:pt>
                <c:pt idx="5492">
                  <c:v> 8/17/2017  9:00:00 PM</c:v>
                </c:pt>
                <c:pt idx="5493">
                  <c:v> 8/17/2017  10:00:00 PM</c:v>
                </c:pt>
                <c:pt idx="5494">
                  <c:v> 8/17/2017  11:00:00 PM</c:v>
                </c:pt>
                <c:pt idx="5495">
                  <c:v> 8/18/2017  12:00:00 AM</c:v>
                </c:pt>
                <c:pt idx="5496">
                  <c:v> 8/18/2017  1:00:00 AM</c:v>
                </c:pt>
                <c:pt idx="5497">
                  <c:v> 8/18/2017  2:00:00 AM</c:v>
                </c:pt>
                <c:pt idx="5498">
                  <c:v> 8/18/2017  3:00:00 AM</c:v>
                </c:pt>
                <c:pt idx="5499">
                  <c:v> 8/18/2017  4:00:00 AM</c:v>
                </c:pt>
                <c:pt idx="5500">
                  <c:v> 8/18/2017  5:00:00 AM</c:v>
                </c:pt>
                <c:pt idx="5501">
                  <c:v> 8/18/2017  6:00:00 AM</c:v>
                </c:pt>
                <c:pt idx="5502">
                  <c:v> 8/18/2017  7:00:00 AM</c:v>
                </c:pt>
                <c:pt idx="5503">
                  <c:v> 8/18/2017  8:00:00 AM</c:v>
                </c:pt>
                <c:pt idx="5504">
                  <c:v> 8/18/2017  9:00:00 AM</c:v>
                </c:pt>
                <c:pt idx="5505">
                  <c:v> 8/18/2017  10:00:00 AM</c:v>
                </c:pt>
                <c:pt idx="5506">
                  <c:v> 8/18/2017  11:00:00 AM</c:v>
                </c:pt>
                <c:pt idx="5507">
                  <c:v> 8/18/2017  12:00:00 PM</c:v>
                </c:pt>
                <c:pt idx="5508">
                  <c:v> 8/18/2017  1:00:00 PM</c:v>
                </c:pt>
                <c:pt idx="5509">
                  <c:v> 8/18/2017  2:00:00 PM</c:v>
                </c:pt>
                <c:pt idx="5510">
                  <c:v> 8/18/2017  3:00:00 PM</c:v>
                </c:pt>
                <c:pt idx="5511">
                  <c:v> 8/18/2017  4:00:00 PM</c:v>
                </c:pt>
                <c:pt idx="5512">
                  <c:v> 8/18/2017  5:00:00 PM</c:v>
                </c:pt>
                <c:pt idx="5513">
                  <c:v> 8/18/2017  6:00:00 PM</c:v>
                </c:pt>
                <c:pt idx="5514">
                  <c:v> 8/18/2017  7:00:00 PM</c:v>
                </c:pt>
                <c:pt idx="5515">
                  <c:v> 8/18/2017  8:00:00 PM</c:v>
                </c:pt>
                <c:pt idx="5516">
                  <c:v> 8/18/2017  9:00:00 PM</c:v>
                </c:pt>
                <c:pt idx="5517">
                  <c:v> 8/18/2017  10:00:00 PM</c:v>
                </c:pt>
                <c:pt idx="5518">
                  <c:v> 8/18/2017  11:00:00 PM</c:v>
                </c:pt>
                <c:pt idx="5519">
                  <c:v> 8/19/2017  12:00:00 AM</c:v>
                </c:pt>
                <c:pt idx="5520">
                  <c:v> 8/19/2017  1:00:00 AM</c:v>
                </c:pt>
                <c:pt idx="5521">
                  <c:v> 8/19/2017  2:00:00 AM</c:v>
                </c:pt>
                <c:pt idx="5522">
                  <c:v> 8/19/2017  3:00:00 AM</c:v>
                </c:pt>
                <c:pt idx="5523">
                  <c:v> 8/19/2017  4:00:00 AM</c:v>
                </c:pt>
                <c:pt idx="5524">
                  <c:v> 8/19/2017  5:00:00 AM</c:v>
                </c:pt>
                <c:pt idx="5525">
                  <c:v> 8/19/2017  6:00:00 AM</c:v>
                </c:pt>
                <c:pt idx="5526">
                  <c:v> 8/19/2017  7:00:00 AM</c:v>
                </c:pt>
                <c:pt idx="5527">
                  <c:v> 8/19/2017  8:00:00 AM</c:v>
                </c:pt>
                <c:pt idx="5528">
                  <c:v> 8/19/2017  9:00:00 AM</c:v>
                </c:pt>
                <c:pt idx="5529">
                  <c:v> 8/19/2017  10:00:00 AM</c:v>
                </c:pt>
                <c:pt idx="5530">
                  <c:v> 8/19/2017  11:00:00 AM</c:v>
                </c:pt>
                <c:pt idx="5531">
                  <c:v> 8/19/2017  12:00:00 PM</c:v>
                </c:pt>
                <c:pt idx="5532">
                  <c:v> 8/19/2017  1:00:00 PM</c:v>
                </c:pt>
                <c:pt idx="5533">
                  <c:v> 8/19/2017  2:00:00 PM</c:v>
                </c:pt>
                <c:pt idx="5534">
                  <c:v> 8/19/2017  3:00:00 PM</c:v>
                </c:pt>
                <c:pt idx="5535">
                  <c:v> 8/19/2017  4:00:00 PM</c:v>
                </c:pt>
                <c:pt idx="5536">
                  <c:v> 8/19/2017  5:00:00 PM</c:v>
                </c:pt>
                <c:pt idx="5537">
                  <c:v> 8/19/2017  6:00:00 PM</c:v>
                </c:pt>
                <c:pt idx="5538">
                  <c:v> 8/19/2017  7:00:00 PM</c:v>
                </c:pt>
                <c:pt idx="5539">
                  <c:v> 8/19/2017  8:00:00 PM</c:v>
                </c:pt>
                <c:pt idx="5540">
                  <c:v> 8/19/2017  9:00:00 PM</c:v>
                </c:pt>
                <c:pt idx="5541">
                  <c:v> 8/19/2017  10:00:00 PM</c:v>
                </c:pt>
                <c:pt idx="5542">
                  <c:v> 8/19/2017  11:00:00 PM</c:v>
                </c:pt>
                <c:pt idx="5543">
                  <c:v> 8/20/2017  12:00:00 AM</c:v>
                </c:pt>
                <c:pt idx="5544">
                  <c:v> 8/20/2017  1:00:00 AM</c:v>
                </c:pt>
                <c:pt idx="5545">
                  <c:v> 8/20/2017  2:00:00 AM</c:v>
                </c:pt>
                <c:pt idx="5546">
                  <c:v> 8/20/2017  3:00:00 AM</c:v>
                </c:pt>
                <c:pt idx="5547">
                  <c:v> 8/20/2017  4:00:00 AM</c:v>
                </c:pt>
                <c:pt idx="5548">
                  <c:v> 8/20/2017  5:00:00 AM</c:v>
                </c:pt>
                <c:pt idx="5549">
                  <c:v> 8/20/2017  6:00:00 AM</c:v>
                </c:pt>
                <c:pt idx="5550">
                  <c:v> 8/20/2017  7:00:00 AM</c:v>
                </c:pt>
                <c:pt idx="5551">
                  <c:v> 8/20/2017  8:00:00 AM</c:v>
                </c:pt>
                <c:pt idx="5552">
                  <c:v> 8/20/2017  9:00:00 AM</c:v>
                </c:pt>
                <c:pt idx="5553">
                  <c:v> 8/20/2017  10:00:00 AM</c:v>
                </c:pt>
                <c:pt idx="5554">
                  <c:v> 8/20/2017  11:00:00 AM</c:v>
                </c:pt>
                <c:pt idx="5555">
                  <c:v> 8/20/2017  12:00:00 PM</c:v>
                </c:pt>
                <c:pt idx="5556">
                  <c:v> 8/20/2017  1:00:00 PM</c:v>
                </c:pt>
                <c:pt idx="5557">
                  <c:v> 8/20/2017  2:00:00 PM</c:v>
                </c:pt>
                <c:pt idx="5558">
                  <c:v> 8/20/2017  3:00:00 PM</c:v>
                </c:pt>
                <c:pt idx="5559">
                  <c:v> 8/20/2017  4:00:00 PM</c:v>
                </c:pt>
                <c:pt idx="5560">
                  <c:v> 8/20/2017  5:00:00 PM</c:v>
                </c:pt>
                <c:pt idx="5561">
                  <c:v> 8/20/2017  6:00:00 PM</c:v>
                </c:pt>
                <c:pt idx="5562">
                  <c:v> 8/20/2017  7:00:00 PM</c:v>
                </c:pt>
                <c:pt idx="5563">
                  <c:v> 8/20/2017  8:00:00 PM</c:v>
                </c:pt>
                <c:pt idx="5564">
                  <c:v> 8/20/2017  9:00:00 PM</c:v>
                </c:pt>
                <c:pt idx="5565">
                  <c:v> 8/20/2017  10:00:00 PM</c:v>
                </c:pt>
                <c:pt idx="5566">
                  <c:v> 8/20/2017  11:00:00 PM</c:v>
                </c:pt>
                <c:pt idx="5567">
                  <c:v> 8/21/2017  12:00:00 AM</c:v>
                </c:pt>
                <c:pt idx="5568">
                  <c:v> 8/21/2017  1:00:00 AM</c:v>
                </c:pt>
                <c:pt idx="5569">
                  <c:v> 8/21/2017  2:00:00 AM</c:v>
                </c:pt>
                <c:pt idx="5570">
                  <c:v> 8/21/2017  3:00:00 AM</c:v>
                </c:pt>
                <c:pt idx="5571">
                  <c:v> 8/21/2017  4:00:00 AM</c:v>
                </c:pt>
                <c:pt idx="5572">
                  <c:v> 8/21/2017  5:00:00 AM</c:v>
                </c:pt>
                <c:pt idx="5573">
                  <c:v> 8/21/2017  6:00:00 AM</c:v>
                </c:pt>
                <c:pt idx="5574">
                  <c:v> 8/21/2017  7:00:00 AM</c:v>
                </c:pt>
                <c:pt idx="5575">
                  <c:v> 8/21/2017  8:00:00 AM</c:v>
                </c:pt>
                <c:pt idx="5576">
                  <c:v> 8/21/2017  9:00:00 AM</c:v>
                </c:pt>
                <c:pt idx="5577">
                  <c:v> 8/21/2017  10:00:00 AM</c:v>
                </c:pt>
                <c:pt idx="5578">
                  <c:v> 8/21/2017  11:00:00 AM</c:v>
                </c:pt>
                <c:pt idx="5579">
                  <c:v> 8/21/2017  12:00:00 PM</c:v>
                </c:pt>
                <c:pt idx="5580">
                  <c:v> 8/21/2017  1:00:00 PM</c:v>
                </c:pt>
                <c:pt idx="5581">
                  <c:v> 8/21/2017  2:00:00 PM</c:v>
                </c:pt>
                <c:pt idx="5582">
                  <c:v> 8/21/2017  3:00:00 PM</c:v>
                </c:pt>
                <c:pt idx="5583">
                  <c:v> 8/21/2017  4:00:00 PM</c:v>
                </c:pt>
                <c:pt idx="5584">
                  <c:v> 8/21/2017  5:00:00 PM</c:v>
                </c:pt>
                <c:pt idx="5585">
                  <c:v> 8/21/2017  6:00:00 PM</c:v>
                </c:pt>
                <c:pt idx="5586">
                  <c:v> 8/21/2017  7:00:00 PM</c:v>
                </c:pt>
                <c:pt idx="5587">
                  <c:v> 8/21/2017  8:00:00 PM</c:v>
                </c:pt>
                <c:pt idx="5588">
                  <c:v> 8/21/2017  9:00:00 PM</c:v>
                </c:pt>
                <c:pt idx="5589">
                  <c:v> 8/21/2017  10:00:00 PM</c:v>
                </c:pt>
                <c:pt idx="5590">
                  <c:v> 8/21/2017  11:00:00 PM</c:v>
                </c:pt>
                <c:pt idx="5591">
                  <c:v> 8/22/2017  12:00:00 AM</c:v>
                </c:pt>
                <c:pt idx="5592">
                  <c:v> 8/22/2017  1:00:00 AM</c:v>
                </c:pt>
                <c:pt idx="5593">
                  <c:v> 8/22/2017  2:00:00 AM</c:v>
                </c:pt>
                <c:pt idx="5594">
                  <c:v> 8/22/2017  3:00:00 AM</c:v>
                </c:pt>
                <c:pt idx="5595">
                  <c:v> 8/22/2017  4:00:00 AM</c:v>
                </c:pt>
                <c:pt idx="5596">
                  <c:v> 8/22/2017  5:00:00 AM</c:v>
                </c:pt>
                <c:pt idx="5597">
                  <c:v> 8/22/2017  6:00:00 AM</c:v>
                </c:pt>
                <c:pt idx="5598">
                  <c:v> 8/22/2017  7:00:00 AM</c:v>
                </c:pt>
                <c:pt idx="5599">
                  <c:v> 8/22/2017  8:00:00 AM</c:v>
                </c:pt>
                <c:pt idx="5600">
                  <c:v> 8/22/2017  9:00:00 AM</c:v>
                </c:pt>
                <c:pt idx="5601">
                  <c:v> 8/22/2017  10:00:00 AM</c:v>
                </c:pt>
                <c:pt idx="5602">
                  <c:v> 8/22/2017  11:00:00 AM</c:v>
                </c:pt>
                <c:pt idx="5603">
                  <c:v> 8/22/2017  12:00:00 PM</c:v>
                </c:pt>
                <c:pt idx="5604">
                  <c:v> 8/22/2017  1:00:00 PM</c:v>
                </c:pt>
                <c:pt idx="5605">
                  <c:v> 8/22/2017  2:00:00 PM</c:v>
                </c:pt>
                <c:pt idx="5606">
                  <c:v> 8/22/2017  3:00:00 PM</c:v>
                </c:pt>
                <c:pt idx="5607">
                  <c:v> 8/22/2017  4:00:00 PM</c:v>
                </c:pt>
                <c:pt idx="5608">
                  <c:v> 8/22/2017  5:00:00 PM</c:v>
                </c:pt>
                <c:pt idx="5609">
                  <c:v> 8/22/2017  6:00:00 PM</c:v>
                </c:pt>
                <c:pt idx="5610">
                  <c:v> 8/22/2017  7:00:00 PM</c:v>
                </c:pt>
                <c:pt idx="5611">
                  <c:v> 8/22/2017  8:00:00 PM</c:v>
                </c:pt>
                <c:pt idx="5612">
                  <c:v> 8/22/2017  9:00:00 PM</c:v>
                </c:pt>
                <c:pt idx="5613">
                  <c:v> 8/22/2017  10:00:00 PM</c:v>
                </c:pt>
                <c:pt idx="5614">
                  <c:v> 8/22/2017  11:00:00 PM</c:v>
                </c:pt>
                <c:pt idx="5615">
                  <c:v> 8/23/2017  12:00:00 AM</c:v>
                </c:pt>
                <c:pt idx="5616">
                  <c:v> 8/23/2017  1:00:00 AM</c:v>
                </c:pt>
                <c:pt idx="5617">
                  <c:v> 8/23/2017  2:00:00 AM</c:v>
                </c:pt>
                <c:pt idx="5618">
                  <c:v> 8/23/2017  3:00:00 AM</c:v>
                </c:pt>
                <c:pt idx="5619">
                  <c:v> 8/23/2017  4:00:00 AM</c:v>
                </c:pt>
                <c:pt idx="5620">
                  <c:v> 8/23/2017  5:00:00 AM</c:v>
                </c:pt>
                <c:pt idx="5621">
                  <c:v> 8/23/2017  6:00:00 AM</c:v>
                </c:pt>
                <c:pt idx="5622">
                  <c:v> 8/23/2017  7:00:00 AM</c:v>
                </c:pt>
                <c:pt idx="5623">
                  <c:v> 8/23/2017  8:00:00 AM</c:v>
                </c:pt>
                <c:pt idx="5624">
                  <c:v> 8/23/2017  9:00:00 AM</c:v>
                </c:pt>
                <c:pt idx="5625">
                  <c:v> 8/23/2017  10:00:00 AM</c:v>
                </c:pt>
                <c:pt idx="5626">
                  <c:v> 8/23/2017  11:00:00 AM</c:v>
                </c:pt>
                <c:pt idx="5627">
                  <c:v> 8/23/2017  12:00:00 PM</c:v>
                </c:pt>
                <c:pt idx="5628">
                  <c:v> 8/23/2017  1:00:00 PM</c:v>
                </c:pt>
                <c:pt idx="5629">
                  <c:v> 8/23/2017  2:00:00 PM</c:v>
                </c:pt>
                <c:pt idx="5630">
                  <c:v> 8/23/2017  3:00:00 PM</c:v>
                </c:pt>
                <c:pt idx="5631">
                  <c:v> 8/23/2017  4:00:00 PM</c:v>
                </c:pt>
                <c:pt idx="5632">
                  <c:v> 8/23/2017  5:00:00 PM</c:v>
                </c:pt>
                <c:pt idx="5633">
                  <c:v> 8/23/2017  6:00:00 PM</c:v>
                </c:pt>
                <c:pt idx="5634">
                  <c:v> 8/23/2017  7:00:00 PM</c:v>
                </c:pt>
                <c:pt idx="5635">
                  <c:v> 8/23/2017  8:00:00 PM</c:v>
                </c:pt>
                <c:pt idx="5636">
                  <c:v> 8/23/2017  9:00:00 PM</c:v>
                </c:pt>
                <c:pt idx="5637">
                  <c:v> 8/23/2017  10:00:00 PM</c:v>
                </c:pt>
                <c:pt idx="5638">
                  <c:v> 8/23/2017  11:00:00 PM</c:v>
                </c:pt>
                <c:pt idx="5639">
                  <c:v> 8/24/2017  12:00:00 AM</c:v>
                </c:pt>
                <c:pt idx="5640">
                  <c:v> 8/24/2017  1:00:00 AM</c:v>
                </c:pt>
                <c:pt idx="5641">
                  <c:v> 8/24/2017  2:00:00 AM</c:v>
                </c:pt>
                <c:pt idx="5642">
                  <c:v> 8/24/2017  3:00:00 AM</c:v>
                </c:pt>
                <c:pt idx="5643">
                  <c:v> 8/24/2017  4:00:00 AM</c:v>
                </c:pt>
                <c:pt idx="5644">
                  <c:v> 8/24/2017  5:00:00 AM</c:v>
                </c:pt>
                <c:pt idx="5645">
                  <c:v> 8/24/2017  6:00:00 AM</c:v>
                </c:pt>
                <c:pt idx="5646">
                  <c:v> 8/24/2017  7:00:00 AM</c:v>
                </c:pt>
                <c:pt idx="5647">
                  <c:v> 8/24/2017  8:00:00 AM</c:v>
                </c:pt>
                <c:pt idx="5648">
                  <c:v> 8/24/2017  9:00:00 AM</c:v>
                </c:pt>
                <c:pt idx="5649">
                  <c:v> 8/24/2017  10:00:00 AM</c:v>
                </c:pt>
                <c:pt idx="5650">
                  <c:v> 8/24/2017  11:00:00 AM</c:v>
                </c:pt>
                <c:pt idx="5651">
                  <c:v> 8/24/2017  12:00:00 PM</c:v>
                </c:pt>
                <c:pt idx="5652">
                  <c:v> 8/24/2017  1:00:00 PM</c:v>
                </c:pt>
                <c:pt idx="5653">
                  <c:v> 8/24/2017  2:00:00 PM</c:v>
                </c:pt>
                <c:pt idx="5654">
                  <c:v> 8/24/2017  3:00:00 PM</c:v>
                </c:pt>
                <c:pt idx="5655">
                  <c:v> 8/24/2017  4:00:00 PM</c:v>
                </c:pt>
                <c:pt idx="5656">
                  <c:v> 8/24/2017  5:00:00 PM</c:v>
                </c:pt>
                <c:pt idx="5657">
                  <c:v> 8/24/2017  6:00:00 PM</c:v>
                </c:pt>
                <c:pt idx="5658">
                  <c:v> 8/24/2017  7:00:00 PM</c:v>
                </c:pt>
                <c:pt idx="5659">
                  <c:v> 8/24/2017  8:00:00 PM</c:v>
                </c:pt>
                <c:pt idx="5660">
                  <c:v> 8/24/2017  9:00:00 PM</c:v>
                </c:pt>
                <c:pt idx="5661">
                  <c:v> 8/24/2017  10:00:00 PM</c:v>
                </c:pt>
                <c:pt idx="5662">
                  <c:v> 8/24/2017  11:00:00 PM</c:v>
                </c:pt>
                <c:pt idx="5663">
                  <c:v> 8/25/2017  12:00:00 AM</c:v>
                </c:pt>
                <c:pt idx="5664">
                  <c:v> 8/25/2017  1:00:00 AM</c:v>
                </c:pt>
                <c:pt idx="5665">
                  <c:v> 8/25/2017  2:00:00 AM</c:v>
                </c:pt>
                <c:pt idx="5666">
                  <c:v> 8/25/2017  3:00:00 AM</c:v>
                </c:pt>
                <c:pt idx="5667">
                  <c:v> 8/25/2017  4:00:00 AM</c:v>
                </c:pt>
                <c:pt idx="5668">
                  <c:v> 8/25/2017  5:00:00 AM</c:v>
                </c:pt>
                <c:pt idx="5669">
                  <c:v> 8/25/2017  6:00:00 AM</c:v>
                </c:pt>
                <c:pt idx="5670">
                  <c:v> 8/25/2017  7:00:00 AM</c:v>
                </c:pt>
                <c:pt idx="5671">
                  <c:v> 8/25/2017  8:00:00 AM</c:v>
                </c:pt>
                <c:pt idx="5672">
                  <c:v> 8/25/2017  9:00:00 AM</c:v>
                </c:pt>
                <c:pt idx="5673">
                  <c:v> 8/25/2017  10:00:00 AM</c:v>
                </c:pt>
                <c:pt idx="5674">
                  <c:v> 8/25/2017  11:00:00 AM</c:v>
                </c:pt>
                <c:pt idx="5675">
                  <c:v> 8/25/2017  12:00:00 PM</c:v>
                </c:pt>
                <c:pt idx="5676">
                  <c:v> 8/25/2017  1:00:00 PM</c:v>
                </c:pt>
                <c:pt idx="5677">
                  <c:v> 8/25/2017  2:00:00 PM</c:v>
                </c:pt>
                <c:pt idx="5678">
                  <c:v> 8/25/2017  3:00:00 PM</c:v>
                </c:pt>
                <c:pt idx="5679">
                  <c:v> 8/25/2017  4:00:00 PM</c:v>
                </c:pt>
                <c:pt idx="5680">
                  <c:v> 8/25/2017  5:00:00 PM</c:v>
                </c:pt>
                <c:pt idx="5681">
                  <c:v> 8/25/2017  6:00:00 PM</c:v>
                </c:pt>
                <c:pt idx="5682">
                  <c:v> 8/25/2017  7:00:00 PM</c:v>
                </c:pt>
                <c:pt idx="5683">
                  <c:v> 8/25/2017  8:00:00 PM</c:v>
                </c:pt>
                <c:pt idx="5684">
                  <c:v> 8/25/2017  9:00:00 PM</c:v>
                </c:pt>
                <c:pt idx="5685">
                  <c:v> 8/25/2017  10:00:00 PM</c:v>
                </c:pt>
                <c:pt idx="5686">
                  <c:v> 8/25/2017  11:00:00 PM</c:v>
                </c:pt>
                <c:pt idx="5687">
                  <c:v> 8/26/2017  12:00:00 AM</c:v>
                </c:pt>
                <c:pt idx="5688">
                  <c:v> 8/26/2017  1:00:00 AM</c:v>
                </c:pt>
                <c:pt idx="5689">
                  <c:v> 8/26/2017  2:00:00 AM</c:v>
                </c:pt>
                <c:pt idx="5690">
                  <c:v> 8/26/2017  3:00:00 AM</c:v>
                </c:pt>
                <c:pt idx="5691">
                  <c:v> 8/26/2017  4:00:00 AM</c:v>
                </c:pt>
                <c:pt idx="5692">
                  <c:v> 8/26/2017  5:00:00 AM</c:v>
                </c:pt>
                <c:pt idx="5693">
                  <c:v> 8/26/2017  6:00:00 AM</c:v>
                </c:pt>
                <c:pt idx="5694">
                  <c:v> 8/26/2017  7:00:00 AM</c:v>
                </c:pt>
                <c:pt idx="5695">
                  <c:v> 8/26/2017  8:00:00 AM</c:v>
                </c:pt>
                <c:pt idx="5696">
                  <c:v> 8/26/2017  9:00:00 AM</c:v>
                </c:pt>
                <c:pt idx="5697">
                  <c:v> 8/26/2017  10:00:00 AM</c:v>
                </c:pt>
                <c:pt idx="5698">
                  <c:v> 8/26/2017  11:00:00 AM</c:v>
                </c:pt>
                <c:pt idx="5699">
                  <c:v> 8/26/2017  12:00:00 PM</c:v>
                </c:pt>
                <c:pt idx="5700">
                  <c:v> 8/26/2017  1:00:00 PM</c:v>
                </c:pt>
                <c:pt idx="5701">
                  <c:v> 8/26/2017  2:00:00 PM</c:v>
                </c:pt>
                <c:pt idx="5702">
                  <c:v> 8/26/2017  3:00:00 PM</c:v>
                </c:pt>
                <c:pt idx="5703">
                  <c:v> 8/26/2017  4:00:00 PM</c:v>
                </c:pt>
                <c:pt idx="5704">
                  <c:v> 8/26/2017  5:00:00 PM</c:v>
                </c:pt>
                <c:pt idx="5705">
                  <c:v> 8/26/2017  6:00:00 PM</c:v>
                </c:pt>
                <c:pt idx="5706">
                  <c:v> 8/26/2017  7:00:00 PM</c:v>
                </c:pt>
                <c:pt idx="5707">
                  <c:v> 8/26/2017  8:00:00 PM</c:v>
                </c:pt>
                <c:pt idx="5708">
                  <c:v> 8/26/2017  9:00:00 PM</c:v>
                </c:pt>
                <c:pt idx="5709">
                  <c:v> 8/26/2017  10:00:00 PM</c:v>
                </c:pt>
                <c:pt idx="5710">
                  <c:v> 8/26/2017  11:00:00 PM</c:v>
                </c:pt>
                <c:pt idx="5711">
                  <c:v> 8/27/2017  12:00:00 AM</c:v>
                </c:pt>
                <c:pt idx="5712">
                  <c:v> 8/27/2017  1:00:00 AM</c:v>
                </c:pt>
                <c:pt idx="5713">
                  <c:v> 8/27/2017  2:00:00 AM</c:v>
                </c:pt>
                <c:pt idx="5714">
                  <c:v> 8/27/2017  3:00:00 AM</c:v>
                </c:pt>
                <c:pt idx="5715">
                  <c:v> 8/27/2017  4:00:00 AM</c:v>
                </c:pt>
                <c:pt idx="5716">
                  <c:v> 8/27/2017  5:00:00 AM</c:v>
                </c:pt>
                <c:pt idx="5717">
                  <c:v> 8/27/2017  6:00:00 AM</c:v>
                </c:pt>
                <c:pt idx="5718">
                  <c:v> 8/27/2017  7:00:00 AM</c:v>
                </c:pt>
                <c:pt idx="5719">
                  <c:v> 8/27/2017  8:00:00 AM</c:v>
                </c:pt>
                <c:pt idx="5720">
                  <c:v> 8/27/2017  9:00:00 AM</c:v>
                </c:pt>
                <c:pt idx="5721">
                  <c:v> 8/27/2017  10:00:00 AM</c:v>
                </c:pt>
                <c:pt idx="5722">
                  <c:v> 8/27/2017  11:00:00 AM</c:v>
                </c:pt>
                <c:pt idx="5723">
                  <c:v> 8/27/2017  12:00:00 PM</c:v>
                </c:pt>
                <c:pt idx="5724">
                  <c:v> 8/27/2017  1:00:00 PM</c:v>
                </c:pt>
                <c:pt idx="5725">
                  <c:v> 8/27/2017  2:00:00 PM</c:v>
                </c:pt>
                <c:pt idx="5726">
                  <c:v> 8/27/2017  3:00:00 PM</c:v>
                </c:pt>
                <c:pt idx="5727">
                  <c:v> 8/27/2017  4:00:00 PM</c:v>
                </c:pt>
                <c:pt idx="5728">
                  <c:v> 8/27/2017  5:00:00 PM</c:v>
                </c:pt>
                <c:pt idx="5729">
                  <c:v> 8/27/2017  6:00:00 PM</c:v>
                </c:pt>
                <c:pt idx="5730">
                  <c:v> 8/27/2017  7:00:00 PM</c:v>
                </c:pt>
                <c:pt idx="5731">
                  <c:v> 8/27/2017  8:00:00 PM</c:v>
                </c:pt>
                <c:pt idx="5732">
                  <c:v> 8/27/2017  9:00:00 PM</c:v>
                </c:pt>
                <c:pt idx="5733">
                  <c:v> 8/27/2017  10:00:00 PM</c:v>
                </c:pt>
                <c:pt idx="5734">
                  <c:v> 8/27/2017  11:00:00 PM</c:v>
                </c:pt>
                <c:pt idx="5735">
                  <c:v> 8/28/2017  12:00:00 AM</c:v>
                </c:pt>
                <c:pt idx="5736">
                  <c:v> 8/28/2017  1:00:00 AM</c:v>
                </c:pt>
                <c:pt idx="5737">
                  <c:v> 8/28/2017  2:00:00 AM</c:v>
                </c:pt>
                <c:pt idx="5738">
                  <c:v> 8/28/2017  3:00:00 AM</c:v>
                </c:pt>
                <c:pt idx="5739">
                  <c:v> 8/28/2017  4:00:00 AM</c:v>
                </c:pt>
                <c:pt idx="5740">
                  <c:v> 8/28/2017  5:00:00 AM</c:v>
                </c:pt>
                <c:pt idx="5741">
                  <c:v> 8/28/2017  6:00:00 AM</c:v>
                </c:pt>
                <c:pt idx="5742">
                  <c:v> 8/28/2017  7:00:00 AM</c:v>
                </c:pt>
                <c:pt idx="5743">
                  <c:v> 8/28/2017  8:00:00 AM</c:v>
                </c:pt>
                <c:pt idx="5744">
                  <c:v> 8/28/2017  9:00:00 AM</c:v>
                </c:pt>
                <c:pt idx="5745">
                  <c:v> 8/28/2017  10:00:00 AM</c:v>
                </c:pt>
                <c:pt idx="5746">
                  <c:v> 8/28/2017  11:00:00 AM</c:v>
                </c:pt>
                <c:pt idx="5747">
                  <c:v> 8/28/2017  12:00:00 PM</c:v>
                </c:pt>
                <c:pt idx="5748">
                  <c:v> 8/28/2017  1:00:00 PM</c:v>
                </c:pt>
                <c:pt idx="5749">
                  <c:v> 8/28/2017  2:00:00 PM</c:v>
                </c:pt>
                <c:pt idx="5750">
                  <c:v> 8/28/2017  3:00:00 PM</c:v>
                </c:pt>
                <c:pt idx="5751">
                  <c:v> 8/28/2017  4:00:00 PM</c:v>
                </c:pt>
                <c:pt idx="5752">
                  <c:v> 8/28/2017  5:00:00 PM</c:v>
                </c:pt>
                <c:pt idx="5753">
                  <c:v> 8/28/2017  6:00:00 PM</c:v>
                </c:pt>
                <c:pt idx="5754">
                  <c:v> 8/28/2017  7:00:00 PM</c:v>
                </c:pt>
                <c:pt idx="5755">
                  <c:v> 8/28/2017  8:00:00 PM</c:v>
                </c:pt>
                <c:pt idx="5756">
                  <c:v> 8/28/2017  9:00:00 PM</c:v>
                </c:pt>
                <c:pt idx="5757">
                  <c:v> 8/28/2017  10:00:00 PM</c:v>
                </c:pt>
                <c:pt idx="5758">
                  <c:v> 8/28/2017  11:00:00 PM</c:v>
                </c:pt>
                <c:pt idx="5759">
                  <c:v> 8/29/2017  12:00:00 AM</c:v>
                </c:pt>
                <c:pt idx="5760">
                  <c:v> 8/29/2017  1:00:00 AM</c:v>
                </c:pt>
                <c:pt idx="5761">
                  <c:v> 8/29/2017  2:00:00 AM</c:v>
                </c:pt>
                <c:pt idx="5762">
                  <c:v> 8/29/2017  3:00:00 AM</c:v>
                </c:pt>
                <c:pt idx="5763">
                  <c:v> 8/29/2017  4:00:00 AM</c:v>
                </c:pt>
                <c:pt idx="5764">
                  <c:v> 8/29/2017  5:00:00 AM</c:v>
                </c:pt>
                <c:pt idx="5765">
                  <c:v> 8/29/2017  6:00:00 AM</c:v>
                </c:pt>
                <c:pt idx="5766">
                  <c:v> 8/29/2017  7:00:00 AM</c:v>
                </c:pt>
                <c:pt idx="5767">
                  <c:v> 8/29/2017  8:00:00 AM</c:v>
                </c:pt>
                <c:pt idx="5768">
                  <c:v> 8/29/2017  9:00:00 AM</c:v>
                </c:pt>
                <c:pt idx="5769">
                  <c:v> 8/29/2017  10:00:00 AM</c:v>
                </c:pt>
                <c:pt idx="5770">
                  <c:v> 8/29/2017  11:00:00 AM</c:v>
                </c:pt>
                <c:pt idx="5771">
                  <c:v> 8/29/2017  12:00:00 PM</c:v>
                </c:pt>
                <c:pt idx="5772">
                  <c:v> 8/29/2017  1:00:00 PM</c:v>
                </c:pt>
                <c:pt idx="5773">
                  <c:v> 8/29/2017  2:00:00 PM</c:v>
                </c:pt>
                <c:pt idx="5774">
                  <c:v> 8/29/2017  3:00:00 PM</c:v>
                </c:pt>
                <c:pt idx="5775">
                  <c:v> 8/29/2017  4:00:00 PM</c:v>
                </c:pt>
                <c:pt idx="5776">
                  <c:v> 8/29/2017  5:00:00 PM</c:v>
                </c:pt>
                <c:pt idx="5777">
                  <c:v> 8/29/2017  6:00:00 PM</c:v>
                </c:pt>
                <c:pt idx="5778">
                  <c:v> 8/29/2017  7:00:00 PM</c:v>
                </c:pt>
                <c:pt idx="5779">
                  <c:v> 8/29/2017  8:00:00 PM</c:v>
                </c:pt>
                <c:pt idx="5780">
                  <c:v> 8/29/2017  9:00:00 PM</c:v>
                </c:pt>
                <c:pt idx="5781">
                  <c:v> 8/29/2017  10:00:00 PM</c:v>
                </c:pt>
                <c:pt idx="5782">
                  <c:v> 8/29/2017  11:00:00 PM</c:v>
                </c:pt>
                <c:pt idx="5783">
                  <c:v> 8/30/2017  12:00:00 AM</c:v>
                </c:pt>
                <c:pt idx="5784">
                  <c:v> 8/30/2017  1:00:00 AM</c:v>
                </c:pt>
                <c:pt idx="5785">
                  <c:v> 8/30/2017  2:00:00 AM</c:v>
                </c:pt>
                <c:pt idx="5786">
                  <c:v> 8/30/2017  3:00:00 AM</c:v>
                </c:pt>
                <c:pt idx="5787">
                  <c:v> 8/30/2017  4:00:00 AM</c:v>
                </c:pt>
                <c:pt idx="5788">
                  <c:v> 8/30/2017  5:00:00 AM</c:v>
                </c:pt>
                <c:pt idx="5789">
                  <c:v> 8/30/2017  6:00:00 AM</c:v>
                </c:pt>
                <c:pt idx="5790">
                  <c:v> 8/30/2017  7:00:00 AM</c:v>
                </c:pt>
                <c:pt idx="5791">
                  <c:v> 8/30/2017  8:00:00 AM</c:v>
                </c:pt>
                <c:pt idx="5792">
                  <c:v> 8/30/2017  9:00:00 AM</c:v>
                </c:pt>
                <c:pt idx="5793">
                  <c:v> 8/30/2017  10:00:00 AM</c:v>
                </c:pt>
                <c:pt idx="5794">
                  <c:v> 8/30/2017  11:00:00 AM</c:v>
                </c:pt>
                <c:pt idx="5795">
                  <c:v> 8/30/2017  12:00:00 PM</c:v>
                </c:pt>
                <c:pt idx="5796">
                  <c:v> 8/30/2017  1:00:00 PM</c:v>
                </c:pt>
                <c:pt idx="5797">
                  <c:v> 8/30/2017  2:00:00 PM</c:v>
                </c:pt>
                <c:pt idx="5798">
                  <c:v> 8/30/2017  3:00:00 PM</c:v>
                </c:pt>
                <c:pt idx="5799">
                  <c:v> 8/30/2017  4:00:00 PM</c:v>
                </c:pt>
                <c:pt idx="5800">
                  <c:v> 8/30/2017  5:00:00 PM</c:v>
                </c:pt>
                <c:pt idx="5801">
                  <c:v> 8/30/2017  6:00:00 PM</c:v>
                </c:pt>
                <c:pt idx="5802">
                  <c:v> 8/30/2017  7:00:00 PM</c:v>
                </c:pt>
                <c:pt idx="5803">
                  <c:v> 8/30/2017  8:00:00 PM</c:v>
                </c:pt>
                <c:pt idx="5804">
                  <c:v> 8/30/2017  9:00:00 PM</c:v>
                </c:pt>
                <c:pt idx="5805">
                  <c:v> 8/30/2017  10:00:00 PM</c:v>
                </c:pt>
                <c:pt idx="5806">
                  <c:v> 8/30/2017  11:00:00 PM</c:v>
                </c:pt>
                <c:pt idx="5807">
                  <c:v> 8/31/2017  12:00:00 AM</c:v>
                </c:pt>
                <c:pt idx="5808">
                  <c:v> 8/31/2017  1:00:00 AM</c:v>
                </c:pt>
                <c:pt idx="5809">
                  <c:v> 8/31/2017  2:00:00 AM</c:v>
                </c:pt>
                <c:pt idx="5810">
                  <c:v> 8/31/2017  3:00:00 AM</c:v>
                </c:pt>
                <c:pt idx="5811">
                  <c:v> 8/31/2017  4:00:00 AM</c:v>
                </c:pt>
                <c:pt idx="5812">
                  <c:v> 8/31/2017  5:00:00 AM</c:v>
                </c:pt>
                <c:pt idx="5813">
                  <c:v> 8/31/2017  6:00:00 AM</c:v>
                </c:pt>
                <c:pt idx="5814">
                  <c:v> 8/31/2017  7:00:00 AM</c:v>
                </c:pt>
                <c:pt idx="5815">
                  <c:v> 8/31/2017  8:00:00 AM</c:v>
                </c:pt>
                <c:pt idx="5816">
                  <c:v> 8/31/2017  9:00:00 AM</c:v>
                </c:pt>
                <c:pt idx="5817">
                  <c:v> 8/31/2017  10:00:00 AM</c:v>
                </c:pt>
                <c:pt idx="5818">
                  <c:v> 8/31/2017  11:00:00 AM</c:v>
                </c:pt>
                <c:pt idx="5819">
                  <c:v> 8/31/2017  12:00:00 PM</c:v>
                </c:pt>
                <c:pt idx="5820">
                  <c:v> 8/31/2017  1:00:00 PM</c:v>
                </c:pt>
                <c:pt idx="5821">
                  <c:v> 8/31/2017  2:00:00 PM</c:v>
                </c:pt>
                <c:pt idx="5822">
                  <c:v> 8/31/2017  3:00:00 PM</c:v>
                </c:pt>
                <c:pt idx="5823">
                  <c:v> 8/31/2017  4:00:00 PM</c:v>
                </c:pt>
                <c:pt idx="5824">
                  <c:v> 8/31/2017  5:00:00 PM</c:v>
                </c:pt>
                <c:pt idx="5825">
                  <c:v> 8/31/2017  6:00:00 PM</c:v>
                </c:pt>
                <c:pt idx="5826">
                  <c:v> 8/31/2017  7:00:00 PM</c:v>
                </c:pt>
                <c:pt idx="5827">
                  <c:v> 8/31/2017  8:00:00 PM</c:v>
                </c:pt>
                <c:pt idx="5828">
                  <c:v> 8/31/2017  9:00:00 PM</c:v>
                </c:pt>
                <c:pt idx="5829">
                  <c:v> 8/31/2017  10:00:00 PM</c:v>
                </c:pt>
                <c:pt idx="5830">
                  <c:v> 8/31/2017  11:00:00 PM</c:v>
                </c:pt>
                <c:pt idx="5831">
                  <c:v> 9/1/2017  12:00:00 AM</c:v>
                </c:pt>
                <c:pt idx="5832">
                  <c:v> 9/1/2017  1:00:00 AM</c:v>
                </c:pt>
                <c:pt idx="5833">
                  <c:v> 9/1/2017  2:00:00 AM</c:v>
                </c:pt>
                <c:pt idx="5834">
                  <c:v> 9/1/2017  3:00:00 AM</c:v>
                </c:pt>
                <c:pt idx="5835">
                  <c:v> 9/1/2017  4:00:00 AM</c:v>
                </c:pt>
                <c:pt idx="5836">
                  <c:v> 9/1/2017  5:00:00 AM</c:v>
                </c:pt>
                <c:pt idx="5837">
                  <c:v> 9/1/2017  6:00:00 AM</c:v>
                </c:pt>
                <c:pt idx="5838">
                  <c:v> 9/1/2017  7:00:00 AM</c:v>
                </c:pt>
                <c:pt idx="5839">
                  <c:v> 9/1/2017  8:00:00 AM</c:v>
                </c:pt>
                <c:pt idx="5840">
                  <c:v> 9/1/2017  9:00:00 AM</c:v>
                </c:pt>
                <c:pt idx="5841">
                  <c:v> 9/1/2017  10:00:00 AM</c:v>
                </c:pt>
                <c:pt idx="5842">
                  <c:v> 9/1/2017  11:00:00 AM</c:v>
                </c:pt>
                <c:pt idx="5843">
                  <c:v> 9/1/2017  12:00:00 PM</c:v>
                </c:pt>
                <c:pt idx="5844">
                  <c:v> 9/1/2017  1:00:00 PM</c:v>
                </c:pt>
                <c:pt idx="5845">
                  <c:v> 9/1/2017  2:00:00 PM</c:v>
                </c:pt>
                <c:pt idx="5846">
                  <c:v> 9/1/2017  3:00:00 PM</c:v>
                </c:pt>
                <c:pt idx="5847">
                  <c:v> 9/1/2017  4:00:00 PM</c:v>
                </c:pt>
                <c:pt idx="5848">
                  <c:v> 9/1/2017  5:00:00 PM</c:v>
                </c:pt>
                <c:pt idx="5849">
                  <c:v> 9/1/2017  6:00:00 PM</c:v>
                </c:pt>
                <c:pt idx="5850">
                  <c:v> 9/1/2017  7:00:00 PM</c:v>
                </c:pt>
                <c:pt idx="5851">
                  <c:v> 9/1/2017  8:00:00 PM</c:v>
                </c:pt>
                <c:pt idx="5852">
                  <c:v> 9/1/2017  9:00:00 PM</c:v>
                </c:pt>
                <c:pt idx="5853">
                  <c:v> 9/1/2017  10:00:00 PM</c:v>
                </c:pt>
                <c:pt idx="5854">
                  <c:v> 9/1/2017  11:00:00 PM</c:v>
                </c:pt>
                <c:pt idx="5855">
                  <c:v> 9/2/2017  12:00:00 AM</c:v>
                </c:pt>
                <c:pt idx="5856">
                  <c:v> 9/2/2017  1:00:00 AM</c:v>
                </c:pt>
                <c:pt idx="5857">
                  <c:v> 9/2/2017  2:00:00 AM</c:v>
                </c:pt>
                <c:pt idx="5858">
                  <c:v> 9/2/2017  3:00:00 AM</c:v>
                </c:pt>
                <c:pt idx="5859">
                  <c:v> 9/2/2017  4:00:00 AM</c:v>
                </c:pt>
                <c:pt idx="5860">
                  <c:v> 9/2/2017  5:00:00 AM</c:v>
                </c:pt>
                <c:pt idx="5861">
                  <c:v> 9/2/2017  6:00:00 AM</c:v>
                </c:pt>
                <c:pt idx="5862">
                  <c:v> 9/2/2017  7:00:00 AM</c:v>
                </c:pt>
                <c:pt idx="5863">
                  <c:v> 9/2/2017  8:00:00 AM</c:v>
                </c:pt>
                <c:pt idx="5864">
                  <c:v> 9/2/2017  9:00:00 AM</c:v>
                </c:pt>
                <c:pt idx="5865">
                  <c:v> 9/2/2017  10:00:00 AM</c:v>
                </c:pt>
                <c:pt idx="5866">
                  <c:v> 9/2/2017  11:00:00 AM</c:v>
                </c:pt>
                <c:pt idx="5867">
                  <c:v> 9/2/2017  12:00:00 PM</c:v>
                </c:pt>
                <c:pt idx="5868">
                  <c:v> 9/2/2017  1:00:00 PM</c:v>
                </c:pt>
                <c:pt idx="5869">
                  <c:v> 9/2/2017  2:00:00 PM</c:v>
                </c:pt>
                <c:pt idx="5870">
                  <c:v> 9/2/2017  3:00:00 PM</c:v>
                </c:pt>
                <c:pt idx="5871">
                  <c:v> 9/2/2017  4:00:00 PM</c:v>
                </c:pt>
                <c:pt idx="5872">
                  <c:v> 9/2/2017  5:00:00 PM</c:v>
                </c:pt>
                <c:pt idx="5873">
                  <c:v> 9/2/2017  6:00:00 PM</c:v>
                </c:pt>
                <c:pt idx="5874">
                  <c:v> 9/2/2017  7:00:00 PM</c:v>
                </c:pt>
                <c:pt idx="5875">
                  <c:v> 9/2/2017  8:00:00 PM</c:v>
                </c:pt>
                <c:pt idx="5876">
                  <c:v> 9/2/2017  9:00:00 PM</c:v>
                </c:pt>
                <c:pt idx="5877">
                  <c:v> 9/2/2017  10:00:00 PM</c:v>
                </c:pt>
                <c:pt idx="5878">
                  <c:v> 9/2/2017  11:00:00 PM</c:v>
                </c:pt>
                <c:pt idx="5879">
                  <c:v> 9/3/2017  12:00:00 AM</c:v>
                </c:pt>
                <c:pt idx="5880">
                  <c:v> 9/3/2017  1:00:00 AM</c:v>
                </c:pt>
                <c:pt idx="5881">
                  <c:v> 9/3/2017  2:00:00 AM</c:v>
                </c:pt>
                <c:pt idx="5882">
                  <c:v> 9/3/2017  3:00:00 AM</c:v>
                </c:pt>
                <c:pt idx="5883">
                  <c:v> 9/3/2017  4:00:00 AM</c:v>
                </c:pt>
                <c:pt idx="5884">
                  <c:v> 9/3/2017  5:00:00 AM</c:v>
                </c:pt>
                <c:pt idx="5885">
                  <c:v> 9/3/2017  6:00:00 AM</c:v>
                </c:pt>
                <c:pt idx="5886">
                  <c:v> 9/3/2017  7:00:00 AM</c:v>
                </c:pt>
                <c:pt idx="5887">
                  <c:v> 9/3/2017  8:00:00 AM</c:v>
                </c:pt>
                <c:pt idx="5888">
                  <c:v> 9/3/2017  9:00:00 AM</c:v>
                </c:pt>
                <c:pt idx="5889">
                  <c:v> 9/3/2017  10:00:00 AM</c:v>
                </c:pt>
                <c:pt idx="5890">
                  <c:v> 9/3/2017  11:00:00 AM</c:v>
                </c:pt>
                <c:pt idx="5891">
                  <c:v> 9/3/2017  12:00:00 PM</c:v>
                </c:pt>
                <c:pt idx="5892">
                  <c:v> 9/3/2017  1:00:00 PM</c:v>
                </c:pt>
                <c:pt idx="5893">
                  <c:v> 9/3/2017  2:00:00 PM</c:v>
                </c:pt>
                <c:pt idx="5894">
                  <c:v> 9/3/2017  3:00:00 PM</c:v>
                </c:pt>
                <c:pt idx="5895">
                  <c:v> 9/3/2017  4:00:00 PM</c:v>
                </c:pt>
                <c:pt idx="5896">
                  <c:v> 9/3/2017  5:00:00 PM</c:v>
                </c:pt>
                <c:pt idx="5897">
                  <c:v> 9/3/2017  6:00:00 PM</c:v>
                </c:pt>
                <c:pt idx="5898">
                  <c:v> 9/3/2017  7:00:00 PM</c:v>
                </c:pt>
                <c:pt idx="5899">
                  <c:v> 9/3/2017  8:00:00 PM</c:v>
                </c:pt>
                <c:pt idx="5900">
                  <c:v> 9/3/2017  9:00:00 PM</c:v>
                </c:pt>
                <c:pt idx="5901">
                  <c:v> 9/3/2017  10:00:00 PM</c:v>
                </c:pt>
                <c:pt idx="5902">
                  <c:v> 9/3/2017  11:00:00 PM</c:v>
                </c:pt>
                <c:pt idx="5903">
                  <c:v> 9/4/2017  12:00:00 AM</c:v>
                </c:pt>
                <c:pt idx="5904">
                  <c:v> 9/4/2017  1:00:00 AM</c:v>
                </c:pt>
                <c:pt idx="5905">
                  <c:v> 9/4/2017  2:00:00 AM</c:v>
                </c:pt>
                <c:pt idx="5906">
                  <c:v> 9/4/2017  3:00:00 AM</c:v>
                </c:pt>
                <c:pt idx="5907">
                  <c:v> 9/4/2017  4:00:00 AM</c:v>
                </c:pt>
                <c:pt idx="5908">
                  <c:v> 9/4/2017  5:00:00 AM</c:v>
                </c:pt>
                <c:pt idx="5909">
                  <c:v> 9/4/2017  6:00:00 AM</c:v>
                </c:pt>
                <c:pt idx="5910">
                  <c:v> 9/4/2017  7:00:00 AM</c:v>
                </c:pt>
                <c:pt idx="5911">
                  <c:v> 9/4/2017  8:00:00 AM</c:v>
                </c:pt>
                <c:pt idx="5912">
                  <c:v> 9/4/2017  9:00:00 AM</c:v>
                </c:pt>
                <c:pt idx="5913">
                  <c:v> 9/4/2017  10:00:00 AM</c:v>
                </c:pt>
                <c:pt idx="5914">
                  <c:v> 9/4/2017  11:00:00 AM</c:v>
                </c:pt>
                <c:pt idx="5915">
                  <c:v> 9/4/2017  12:00:00 PM</c:v>
                </c:pt>
                <c:pt idx="5916">
                  <c:v> 9/4/2017  1:00:00 PM</c:v>
                </c:pt>
                <c:pt idx="5917">
                  <c:v> 9/4/2017  2:00:00 PM</c:v>
                </c:pt>
                <c:pt idx="5918">
                  <c:v> 9/4/2017  3:00:00 PM</c:v>
                </c:pt>
                <c:pt idx="5919">
                  <c:v> 9/4/2017  4:00:00 PM</c:v>
                </c:pt>
                <c:pt idx="5920">
                  <c:v> 9/4/2017  5:00:00 PM</c:v>
                </c:pt>
                <c:pt idx="5921">
                  <c:v> 9/4/2017  6:00:00 PM</c:v>
                </c:pt>
                <c:pt idx="5922">
                  <c:v> 9/4/2017  7:00:00 PM</c:v>
                </c:pt>
                <c:pt idx="5923">
                  <c:v> 9/4/2017  8:00:00 PM</c:v>
                </c:pt>
                <c:pt idx="5924">
                  <c:v> 9/4/2017  9:00:00 PM</c:v>
                </c:pt>
                <c:pt idx="5925">
                  <c:v> 9/4/2017  10:00:00 PM</c:v>
                </c:pt>
                <c:pt idx="5926">
                  <c:v> 9/4/2017  11:00:00 PM</c:v>
                </c:pt>
                <c:pt idx="5927">
                  <c:v> 9/5/2017  12:00:00 AM</c:v>
                </c:pt>
                <c:pt idx="5928">
                  <c:v> 9/5/2017  1:00:00 AM</c:v>
                </c:pt>
                <c:pt idx="5929">
                  <c:v> 9/5/2017  2:00:00 AM</c:v>
                </c:pt>
                <c:pt idx="5930">
                  <c:v> 9/5/2017  3:00:00 AM</c:v>
                </c:pt>
                <c:pt idx="5931">
                  <c:v> 9/5/2017  4:00:00 AM</c:v>
                </c:pt>
                <c:pt idx="5932">
                  <c:v> 9/5/2017  5:00:00 AM</c:v>
                </c:pt>
                <c:pt idx="5933">
                  <c:v> 9/5/2017  6:00:00 AM</c:v>
                </c:pt>
                <c:pt idx="5934">
                  <c:v> 9/5/2017  7:00:00 AM</c:v>
                </c:pt>
                <c:pt idx="5935">
                  <c:v> 9/5/2017  8:00:00 AM</c:v>
                </c:pt>
                <c:pt idx="5936">
                  <c:v> 9/5/2017  9:00:00 AM</c:v>
                </c:pt>
                <c:pt idx="5937">
                  <c:v> 9/5/2017  10:00:00 AM</c:v>
                </c:pt>
                <c:pt idx="5938">
                  <c:v> 9/5/2017  11:00:00 AM</c:v>
                </c:pt>
                <c:pt idx="5939">
                  <c:v> 9/5/2017  12:00:00 PM</c:v>
                </c:pt>
                <c:pt idx="5940">
                  <c:v> 9/5/2017  1:00:00 PM</c:v>
                </c:pt>
                <c:pt idx="5941">
                  <c:v> 9/5/2017  2:00:00 PM</c:v>
                </c:pt>
                <c:pt idx="5942">
                  <c:v> 9/5/2017  3:00:00 PM</c:v>
                </c:pt>
                <c:pt idx="5943">
                  <c:v> 9/5/2017  4:00:00 PM</c:v>
                </c:pt>
                <c:pt idx="5944">
                  <c:v> 9/5/2017  5:00:00 PM</c:v>
                </c:pt>
                <c:pt idx="5945">
                  <c:v> 9/5/2017  6:00:00 PM</c:v>
                </c:pt>
                <c:pt idx="5946">
                  <c:v> 9/5/2017  7:00:00 PM</c:v>
                </c:pt>
                <c:pt idx="5947">
                  <c:v> 9/5/2017  8:00:00 PM</c:v>
                </c:pt>
                <c:pt idx="5948">
                  <c:v> 9/5/2017  9:00:00 PM</c:v>
                </c:pt>
                <c:pt idx="5949">
                  <c:v> 9/5/2017  10:00:00 PM</c:v>
                </c:pt>
                <c:pt idx="5950">
                  <c:v> 9/5/2017  11:00:00 PM</c:v>
                </c:pt>
                <c:pt idx="5951">
                  <c:v> 9/6/2017  12:00:00 AM</c:v>
                </c:pt>
                <c:pt idx="5952">
                  <c:v> 9/6/2017  1:00:00 AM</c:v>
                </c:pt>
                <c:pt idx="5953">
                  <c:v> 9/6/2017  2:00:00 AM</c:v>
                </c:pt>
                <c:pt idx="5954">
                  <c:v> 9/6/2017  3:00:00 AM</c:v>
                </c:pt>
                <c:pt idx="5955">
                  <c:v> 9/6/2017  4:00:00 AM</c:v>
                </c:pt>
                <c:pt idx="5956">
                  <c:v> 9/6/2017  5:00:00 AM</c:v>
                </c:pt>
                <c:pt idx="5957">
                  <c:v> 9/6/2017  6:00:00 AM</c:v>
                </c:pt>
                <c:pt idx="5958">
                  <c:v> 9/6/2017  7:00:00 AM</c:v>
                </c:pt>
                <c:pt idx="5959">
                  <c:v> 9/6/2017  8:00:00 AM</c:v>
                </c:pt>
                <c:pt idx="5960">
                  <c:v> 9/6/2017  9:00:00 AM</c:v>
                </c:pt>
                <c:pt idx="5961">
                  <c:v> 9/6/2017  10:00:00 AM</c:v>
                </c:pt>
                <c:pt idx="5962">
                  <c:v> 9/6/2017  11:00:00 AM</c:v>
                </c:pt>
                <c:pt idx="5963">
                  <c:v> 9/6/2017  12:00:00 PM</c:v>
                </c:pt>
                <c:pt idx="5964">
                  <c:v> 9/6/2017  1:00:00 PM</c:v>
                </c:pt>
                <c:pt idx="5965">
                  <c:v> 9/6/2017  2:00:00 PM</c:v>
                </c:pt>
                <c:pt idx="5966">
                  <c:v> 9/6/2017  3:00:00 PM</c:v>
                </c:pt>
                <c:pt idx="5967">
                  <c:v> 9/6/2017  4:00:00 PM</c:v>
                </c:pt>
                <c:pt idx="5968">
                  <c:v> 9/6/2017  5:00:00 PM</c:v>
                </c:pt>
                <c:pt idx="5969">
                  <c:v> 9/6/2017  6:00:00 PM</c:v>
                </c:pt>
                <c:pt idx="5970">
                  <c:v> 9/6/2017  7:00:00 PM</c:v>
                </c:pt>
                <c:pt idx="5971">
                  <c:v> 9/6/2017  8:00:00 PM</c:v>
                </c:pt>
                <c:pt idx="5972">
                  <c:v> 9/6/2017  9:00:00 PM</c:v>
                </c:pt>
                <c:pt idx="5973">
                  <c:v> 9/6/2017  10:00:00 PM</c:v>
                </c:pt>
                <c:pt idx="5974">
                  <c:v> 9/6/2017  11:00:00 PM</c:v>
                </c:pt>
                <c:pt idx="5975">
                  <c:v> 9/7/2017  12:00:00 AM</c:v>
                </c:pt>
                <c:pt idx="5976">
                  <c:v> 9/7/2017  1:00:00 AM</c:v>
                </c:pt>
                <c:pt idx="5977">
                  <c:v> 9/7/2017  2:00:00 AM</c:v>
                </c:pt>
                <c:pt idx="5978">
                  <c:v> 9/7/2017  3:00:00 AM</c:v>
                </c:pt>
                <c:pt idx="5979">
                  <c:v> 9/7/2017  4:00:00 AM</c:v>
                </c:pt>
                <c:pt idx="5980">
                  <c:v> 9/7/2017  5:00:00 AM</c:v>
                </c:pt>
                <c:pt idx="5981">
                  <c:v> 9/7/2017  6:00:00 AM</c:v>
                </c:pt>
                <c:pt idx="5982">
                  <c:v> 9/7/2017  7:00:00 AM</c:v>
                </c:pt>
                <c:pt idx="5983">
                  <c:v> 9/7/2017  8:00:00 AM</c:v>
                </c:pt>
                <c:pt idx="5984">
                  <c:v> 9/7/2017  9:00:00 AM</c:v>
                </c:pt>
                <c:pt idx="5985">
                  <c:v> 9/7/2017  10:00:00 AM</c:v>
                </c:pt>
                <c:pt idx="5986">
                  <c:v> 9/7/2017  11:00:00 AM</c:v>
                </c:pt>
                <c:pt idx="5987">
                  <c:v> 9/7/2017  12:00:00 PM</c:v>
                </c:pt>
                <c:pt idx="5988">
                  <c:v> 9/7/2017  1:00:00 PM</c:v>
                </c:pt>
                <c:pt idx="5989">
                  <c:v> 9/7/2017  2:00:00 PM</c:v>
                </c:pt>
                <c:pt idx="5990">
                  <c:v> 9/7/2017  3:00:00 PM</c:v>
                </c:pt>
                <c:pt idx="5991">
                  <c:v> 9/7/2017  4:00:00 PM</c:v>
                </c:pt>
                <c:pt idx="5992">
                  <c:v> 9/7/2017  5:00:00 PM</c:v>
                </c:pt>
                <c:pt idx="5993">
                  <c:v> 9/7/2017  6:00:00 PM</c:v>
                </c:pt>
                <c:pt idx="5994">
                  <c:v> 9/7/2017  7:00:00 PM</c:v>
                </c:pt>
                <c:pt idx="5995">
                  <c:v> 9/7/2017  8:00:00 PM</c:v>
                </c:pt>
                <c:pt idx="5996">
                  <c:v> 9/7/2017  9:00:00 PM</c:v>
                </c:pt>
                <c:pt idx="5997">
                  <c:v> 9/7/2017  10:00:00 PM</c:v>
                </c:pt>
                <c:pt idx="5998">
                  <c:v> 9/7/2017  11:00:00 PM</c:v>
                </c:pt>
                <c:pt idx="5999">
                  <c:v> 9/8/2017  12:00:00 AM</c:v>
                </c:pt>
                <c:pt idx="6000">
                  <c:v> 9/8/2017  1:00:00 AM</c:v>
                </c:pt>
                <c:pt idx="6001">
                  <c:v> 9/8/2017  2:00:00 AM</c:v>
                </c:pt>
                <c:pt idx="6002">
                  <c:v> 9/8/2017  3:00:00 AM</c:v>
                </c:pt>
                <c:pt idx="6003">
                  <c:v> 9/8/2017  4:00:00 AM</c:v>
                </c:pt>
                <c:pt idx="6004">
                  <c:v> 9/8/2017  5:00:00 AM</c:v>
                </c:pt>
                <c:pt idx="6005">
                  <c:v> 9/8/2017  6:00:00 AM</c:v>
                </c:pt>
                <c:pt idx="6006">
                  <c:v> 9/8/2017  7:00:00 AM</c:v>
                </c:pt>
                <c:pt idx="6007">
                  <c:v> 9/8/2017  8:00:00 AM</c:v>
                </c:pt>
                <c:pt idx="6008">
                  <c:v> 9/8/2017  9:00:00 AM</c:v>
                </c:pt>
                <c:pt idx="6009">
                  <c:v> 9/8/2017  10:00:00 AM</c:v>
                </c:pt>
                <c:pt idx="6010">
                  <c:v> 9/8/2017  11:00:00 AM</c:v>
                </c:pt>
                <c:pt idx="6011">
                  <c:v> 9/8/2017  12:00:00 PM</c:v>
                </c:pt>
                <c:pt idx="6012">
                  <c:v> 9/8/2017  1:00:00 PM</c:v>
                </c:pt>
                <c:pt idx="6013">
                  <c:v> 9/8/2017  2:00:00 PM</c:v>
                </c:pt>
                <c:pt idx="6014">
                  <c:v> 9/8/2017  3:00:00 PM</c:v>
                </c:pt>
                <c:pt idx="6015">
                  <c:v> 9/8/2017  4:00:00 PM</c:v>
                </c:pt>
                <c:pt idx="6016">
                  <c:v> 9/8/2017  5:00:00 PM</c:v>
                </c:pt>
                <c:pt idx="6017">
                  <c:v> 9/8/2017  6:00:00 PM</c:v>
                </c:pt>
                <c:pt idx="6018">
                  <c:v> 9/8/2017  7:00:00 PM</c:v>
                </c:pt>
                <c:pt idx="6019">
                  <c:v> 9/8/2017  8:00:00 PM</c:v>
                </c:pt>
                <c:pt idx="6020">
                  <c:v> 9/8/2017  9:00:00 PM</c:v>
                </c:pt>
                <c:pt idx="6021">
                  <c:v> 9/8/2017  10:00:00 PM</c:v>
                </c:pt>
                <c:pt idx="6022">
                  <c:v> 9/8/2017  11:00:00 PM</c:v>
                </c:pt>
                <c:pt idx="6023">
                  <c:v> 9/9/2017  12:00:00 AM</c:v>
                </c:pt>
                <c:pt idx="6024">
                  <c:v> 9/9/2017  1:00:00 AM</c:v>
                </c:pt>
                <c:pt idx="6025">
                  <c:v> 9/9/2017  2:00:00 AM</c:v>
                </c:pt>
                <c:pt idx="6026">
                  <c:v> 9/9/2017  3:00:00 AM</c:v>
                </c:pt>
                <c:pt idx="6027">
                  <c:v> 9/9/2017  4:00:00 AM</c:v>
                </c:pt>
                <c:pt idx="6028">
                  <c:v> 9/9/2017  5:00:00 AM</c:v>
                </c:pt>
                <c:pt idx="6029">
                  <c:v> 9/9/2017  6:00:00 AM</c:v>
                </c:pt>
                <c:pt idx="6030">
                  <c:v> 9/9/2017  7:00:00 AM</c:v>
                </c:pt>
                <c:pt idx="6031">
                  <c:v> 9/9/2017  8:00:00 AM</c:v>
                </c:pt>
                <c:pt idx="6032">
                  <c:v> 9/9/2017  9:00:00 AM</c:v>
                </c:pt>
                <c:pt idx="6033">
                  <c:v> 9/9/2017  10:00:00 AM</c:v>
                </c:pt>
                <c:pt idx="6034">
                  <c:v> 9/9/2017  11:00:00 AM</c:v>
                </c:pt>
                <c:pt idx="6035">
                  <c:v> 9/9/2017  12:00:00 PM</c:v>
                </c:pt>
                <c:pt idx="6036">
                  <c:v> 9/9/2017  1:00:00 PM</c:v>
                </c:pt>
                <c:pt idx="6037">
                  <c:v> 9/9/2017  2:00:00 PM</c:v>
                </c:pt>
                <c:pt idx="6038">
                  <c:v> 9/9/2017  3:00:00 PM</c:v>
                </c:pt>
                <c:pt idx="6039">
                  <c:v> 9/9/2017  4:00:00 PM</c:v>
                </c:pt>
                <c:pt idx="6040">
                  <c:v> 9/9/2017  5:00:00 PM</c:v>
                </c:pt>
                <c:pt idx="6041">
                  <c:v> 9/9/2017  6:00:00 PM</c:v>
                </c:pt>
                <c:pt idx="6042">
                  <c:v> 9/9/2017  7:00:00 PM</c:v>
                </c:pt>
                <c:pt idx="6043">
                  <c:v> 9/9/2017  8:00:00 PM</c:v>
                </c:pt>
                <c:pt idx="6044">
                  <c:v> 9/9/2017  9:00:00 PM</c:v>
                </c:pt>
                <c:pt idx="6045">
                  <c:v> 9/9/2017  10:00:00 PM</c:v>
                </c:pt>
                <c:pt idx="6046">
                  <c:v> 9/9/2017  11:00:00 PM</c:v>
                </c:pt>
                <c:pt idx="6047">
                  <c:v> 9/10/2017  12:00:00 AM</c:v>
                </c:pt>
                <c:pt idx="6048">
                  <c:v> 9/10/2017  1:00:00 AM</c:v>
                </c:pt>
                <c:pt idx="6049">
                  <c:v> 9/10/2017  2:00:00 AM</c:v>
                </c:pt>
                <c:pt idx="6050">
                  <c:v> 9/10/2017  3:00:00 AM</c:v>
                </c:pt>
                <c:pt idx="6051">
                  <c:v> 9/10/2017  4:00:00 AM</c:v>
                </c:pt>
                <c:pt idx="6052">
                  <c:v> 9/10/2017  5:00:00 AM</c:v>
                </c:pt>
                <c:pt idx="6053">
                  <c:v> 9/10/2017  6:00:00 AM</c:v>
                </c:pt>
                <c:pt idx="6054">
                  <c:v> 9/10/2017  7:00:00 AM</c:v>
                </c:pt>
                <c:pt idx="6055">
                  <c:v> 9/10/2017  8:00:00 AM</c:v>
                </c:pt>
                <c:pt idx="6056">
                  <c:v> 9/10/2017  9:00:00 AM</c:v>
                </c:pt>
                <c:pt idx="6057">
                  <c:v> 9/10/2017  10:00:00 AM</c:v>
                </c:pt>
                <c:pt idx="6058">
                  <c:v> 9/10/2017  11:00:00 AM</c:v>
                </c:pt>
                <c:pt idx="6059">
                  <c:v> 9/10/2017  12:00:00 PM</c:v>
                </c:pt>
                <c:pt idx="6060">
                  <c:v> 9/10/2017  1:00:00 PM</c:v>
                </c:pt>
                <c:pt idx="6061">
                  <c:v> 9/10/2017  2:00:00 PM</c:v>
                </c:pt>
                <c:pt idx="6062">
                  <c:v> 9/10/2017  3:00:00 PM</c:v>
                </c:pt>
                <c:pt idx="6063">
                  <c:v> 9/10/2017  4:00:00 PM</c:v>
                </c:pt>
                <c:pt idx="6064">
                  <c:v> 9/10/2017  5:00:00 PM</c:v>
                </c:pt>
                <c:pt idx="6065">
                  <c:v> 9/10/2017  6:00:00 PM</c:v>
                </c:pt>
                <c:pt idx="6066">
                  <c:v> 9/10/2017  7:00:00 PM</c:v>
                </c:pt>
                <c:pt idx="6067">
                  <c:v> 9/10/2017  8:00:00 PM</c:v>
                </c:pt>
                <c:pt idx="6068">
                  <c:v> 9/10/2017  9:00:00 PM</c:v>
                </c:pt>
                <c:pt idx="6069">
                  <c:v> 9/10/2017  10:00:00 PM</c:v>
                </c:pt>
                <c:pt idx="6070">
                  <c:v> 9/10/2017  11:00:00 PM</c:v>
                </c:pt>
                <c:pt idx="6071">
                  <c:v> 9/11/2017  12:00:00 AM</c:v>
                </c:pt>
                <c:pt idx="6072">
                  <c:v> 9/11/2017  1:00:00 AM</c:v>
                </c:pt>
                <c:pt idx="6073">
                  <c:v> 9/11/2017  2:00:00 AM</c:v>
                </c:pt>
                <c:pt idx="6074">
                  <c:v> 9/11/2017  3:00:00 AM</c:v>
                </c:pt>
                <c:pt idx="6075">
                  <c:v> 9/11/2017  4:00:00 AM</c:v>
                </c:pt>
                <c:pt idx="6076">
                  <c:v> 9/11/2017  5:00:00 AM</c:v>
                </c:pt>
                <c:pt idx="6077">
                  <c:v> 9/11/2017  6:00:00 AM</c:v>
                </c:pt>
                <c:pt idx="6078">
                  <c:v> 9/11/2017  7:00:00 AM</c:v>
                </c:pt>
                <c:pt idx="6079">
                  <c:v> 9/11/2017  8:00:00 AM</c:v>
                </c:pt>
                <c:pt idx="6080">
                  <c:v> 9/11/2017  9:00:00 AM</c:v>
                </c:pt>
                <c:pt idx="6081">
                  <c:v> 9/11/2017  10:00:00 AM</c:v>
                </c:pt>
                <c:pt idx="6082">
                  <c:v> 9/11/2017  11:00:00 AM</c:v>
                </c:pt>
                <c:pt idx="6083">
                  <c:v> 9/11/2017  12:00:00 PM</c:v>
                </c:pt>
                <c:pt idx="6084">
                  <c:v> 9/11/2017  1:00:00 PM</c:v>
                </c:pt>
                <c:pt idx="6085">
                  <c:v> 9/11/2017  2:00:00 PM</c:v>
                </c:pt>
                <c:pt idx="6086">
                  <c:v> 9/11/2017  3:00:00 PM</c:v>
                </c:pt>
                <c:pt idx="6087">
                  <c:v> 9/11/2017  4:00:00 PM</c:v>
                </c:pt>
                <c:pt idx="6088">
                  <c:v> 9/11/2017  5:00:00 PM</c:v>
                </c:pt>
                <c:pt idx="6089">
                  <c:v> 9/11/2017  6:00:00 PM</c:v>
                </c:pt>
                <c:pt idx="6090">
                  <c:v> 9/11/2017  7:00:00 PM</c:v>
                </c:pt>
                <c:pt idx="6091">
                  <c:v> 9/11/2017  8:00:00 PM</c:v>
                </c:pt>
                <c:pt idx="6092">
                  <c:v> 9/11/2017  9:00:00 PM</c:v>
                </c:pt>
                <c:pt idx="6093">
                  <c:v> 9/11/2017  10:00:00 PM</c:v>
                </c:pt>
                <c:pt idx="6094">
                  <c:v> 9/11/2017  11:00:00 PM</c:v>
                </c:pt>
                <c:pt idx="6095">
                  <c:v> 9/12/2017  12:00:00 AM</c:v>
                </c:pt>
                <c:pt idx="6096">
                  <c:v> 9/12/2017  1:00:00 AM</c:v>
                </c:pt>
                <c:pt idx="6097">
                  <c:v> 9/12/2017  2:00:00 AM</c:v>
                </c:pt>
                <c:pt idx="6098">
                  <c:v> 9/12/2017  3:00:00 AM</c:v>
                </c:pt>
                <c:pt idx="6099">
                  <c:v> 9/12/2017  4:00:00 AM</c:v>
                </c:pt>
                <c:pt idx="6100">
                  <c:v> 9/12/2017  5:00:00 AM</c:v>
                </c:pt>
                <c:pt idx="6101">
                  <c:v> 9/12/2017  6:00:00 AM</c:v>
                </c:pt>
                <c:pt idx="6102">
                  <c:v> 9/12/2017  7:00:00 AM</c:v>
                </c:pt>
                <c:pt idx="6103">
                  <c:v> 9/12/2017  8:00:00 AM</c:v>
                </c:pt>
                <c:pt idx="6104">
                  <c:v> 9/12/2017  9:00:00 AM</c:v>
                </c:pt>
                <c:pt idx="6105">
                  <c:v> 9/12/2017  10:00:00 AM</c:v>
                </c:pt>
                <c:pt idx="6106">
                  <c:v> 9/12/2017  11:00:00 AM</c:v>
                </c:pt>
                <c:pt idx="6107">
                  <c:v> 9/12/2017  12:00:00 PM</c:v>
                </c:pt>
                <c:pt idx="6108">
                  <c:v> 9/12/2017  1:00:00 PM</c:v>
                </c:pt>
                <c:pt idx="6109">
                  <c:v> 9/12/2017  2:00:00 PM</c:v>
                </c:pt>
                <c:pt idx="6110">
                  <c:v> 9/12/2017  3:00:00 PM</c:v>
                </c:pt>
                <c:pt idx="6111">
                  <c:v> 9/12/2017  4:00:00 PM</c:v>
                </c:pt>
                <c:pt idx="6112">
                  <c:v> 9/12/2017  5:00:00 PM</c:v>
                </c:pt>
                <c:pt idx="6113">
                  <c:v> 9/12/2017  6:00:00 PM</c:v>
                </c:pt>
                <c:pt idx="6114">
                  <c:v> 9/12/2017  7:00:00 PM</c:v>
                </c:pt>
                <c:pt idx="6115">
                  <c:v> 9/12/2017  8:00:00 PM</c:v>
                </c:pt>
                <c:pt idx="6116">
                  <c:v> 9/12/2017  9:00:00 PM</c:v>
                </c:pt>
                <c:pt idx="6117">
                  <c:v> 9/12/2017  10:00:00 PM</c:v>
                </c:pt>
                <c:pt idx="6118">
                  <c:v> 9/12/2017  11:00:00 PM</c:v>
                </c:pt>
                <c:pt idx="6119">
                  <c:v> 9/13/2017  12:00:00 AM</c:v>
                </c:pt>
                <c:pt idx="6120">
                  <c:v> 9/13/2017  1:00:00 AM</c:v>
                </c:pt>
                <c:pt idx="6121">
                  <c:v> 9/13/2017  2:00:00 AM</c:v>
                </c:pt>
                <c:pt idx="6122">
                  <c:v> 9/13/2017  3:00:00 AM</c:v>
                </c:pt>
                <c:pt idx="6123">
                  <c:v> 9/13/2017  4:00:00 AM</c:v>
                </c:pt>
                <c:pt idx="6124">
                  <c:v> 9/13/2017  5:00:00 AM</c:v>
                </c:pt>
                <c:pt idx="6125">
                  <c:v> 9/13/2017  6:00:00 AM</c:v>
                </c:pt>
                <c:pt idx="6126">
                  <c:v> 9/13/2017  7:00:00 AM</c:v>
                </c:pt>
                <c:pt idx="6127">
                  <c:v> 9/13/2017  8:00:00 AM</c:v>
                </c:pt>
                <c:pt idx="6128">
                  <c:v> 9/13/2017  9:00:00 AM</c:v>
                </c:pt>
                <c:pt idx="6129">
                  <c:v> 9/13/2017  10:00:00 AM</c:v>
                </c:pt>
                <c:pt idx="6130">
                  <c:v> 9/13/2017  11:00:00 AM</c:v>
                </c:pt>
                <c:pt idx="6131">
                  <c:v> 9/13/2017  12:00:00 PM</c:v>
                </c:pt>
                <c:pt idx="6132">
                  <c:v> 9/13/2017  1:00:00 PM</c:v>
                </c:pt>
                <c:pt idx="6133">
                  <c:v> 9/13/2017  2:00:00 PM</c:v>
                </c:pt>
                <c:pt idx="6134">
                  <c:v> 9/13/2017  3:00:00 PM</c:v>
                </c:pt>
                <c:pt idx="6135">
                  <c:v> 9/13/2017  4:00:00 PM</c:v>
                </c:pt>
                <c:pt idx="6136">
                  <c:v> 9/13/2017  5:00:00 PM</c:v>
                </c:pt>
                <c:pt idx="6137">
                  <c:v> 9/13/2017  6:00:00 PM</c:v>
                </c:pt>
                <c:pt idx="6138">
                  <c:v> 9/13/2017  7:00:00 PM</c:v>
                </c:pt>
                <c:pt idx="6139">
                  <c:v> 9/13/2017  8:00:00 PM</c:v>
                </c:pt>
                <c:pt idx="6140">
                  <c:v> 9/13/2017  9:00:00 PM</c:v>
                </c:pt>
                <c:pt idx="6141">
                  <c:v> 9/13/2017  10:00:00 PM</c:v>
                </c:pt>
                <c:pt idx="6142">
                  <c:v> 9/13/2017  11:00:00 PM</c:v>
                </c:pt>
                <c:pt idx="6143">
                  <c:v> 9/14/2017  12:00:00 AM</c:v>
                </c:pt>
                <c:pt idx="6144">
                  <c:v> 9/14/2017  1:00:00 AM</c:v>
                </c:pt>
                <c:pt idx="6145">
                  <c:v> 9/14/2017  2:00:00 AM</c:v>
                </c:pt>
                <c:pt idx="6146">
                  <c:v> 9/14/2017  3:00:00 AM</c:v>
                </c:pt>
                <c:pt idx="6147">
                  <c:v> 9/14/2017  4:00:00 AM</c:v>
                </c:pt>
                <c:pt idx="6148">
                  <c:v> 9/14/2017  5:00:00 AM</c:v>
                </c:pt>
                <c:pt idx="6149">
                  <c:v> 9/14/2017  6:00:00 AM</c:v>
                </c:pt>
                <c:pt idx="6150">
                  <c:v> 9/14/2017  7:00:00 AM</c:v>
                </c:pt>
                <c:pt idx="6151">
                  <c:v> 9/14/2017  8:00:00 AM</c:v>
                </c:pt>
                <c:pt idx="6152">
                  <c:v> 9/14/2017  9:00:00 AM</c:v>
                </c:pt>
                <c:pt idx="6153">
                  <c:v> 9/14/2017  10:00:00 AM</c:v>
                </c:pt>
                <c:pt idx="6154">
                  <c:v> 9/14/2017  11:00:00 AM</c:v>
                </c:pt>
                <c:pt idx="6155">
                  <c:v> 9/14/2017  12:00:00 PM</c:v>
                </c:pt>
                <c:pt idx="6156">
                  <c:v> 9/14/2017  1:00:00 PM</c:v>
                </c:pt>
                <c:pt idx="6157">
                  <c:v> 9/14/2017  2:00:00 PM</c:v>
                </c:pt>
                <c:pt idx="6158">
                  <c:v> 9/14/2017  3:00:00 PM</c:v>
                </c:pt>
                <c:pt idx="6159">
                  <c:v> 9/14/2017  4:00:00 PM</c:v>
                </c:pt>
                <c:pt idx="6160">
                  <c:v> 9/14/2017  5:00:00 PM</c:v>
                </c:pt>
                <c:pt idx="6161">
                  <c:v> 9/14/2017  6:00:00 PM</c:v>
                </c:pt>
                <c:pt idx="6162">
                  <c:v> 9/14/2017  7:00:00 PM</c:v>
                </c:pt>
                <c:pt idx="6163">
                  <c:v> 9/14/2017  8:00:00 PM</c:v>
                </c:pt>
                <c:pt idx="6164">
                  <c:v> 9/14/2017  9:00:00 PM</c:v>
                </c:pt>
                <c:pt idx="6165">
                  <c:v> 9/14/2017  10:00:00 PM</c:v>
                </c:pt>
                <c:pt idx="6166">
                  <c:v> 9/14/2017  11:00:00 PM</c:v>
                </c:pt>
                <c:pt idx="6167">
                  <c:v> 9/15/2017  12:00:00 AM</c:v>
                </c:pt>
                <c:pt idx="6168">
                  <c:v> 9/15/2017  1:00:00 AM</c:v>
                </c:pt>
                <c:pt idx="6169">
                  <c:v> 9/15/2017  2:00:00 AM</c:v>
                </c:pt>
                <c:pt idx="6170">
                  <c:v> 9/15/2017  3:00:00 AM</c:v>
                </c:pt>
                <c:pt idx="6171">
                  <c:v> 9/15/2017  4:00:00 AM</c:v>
                </c:pt>
                <c:pt idx="6172">
                  <c:v> 9/15/2017  5:00:00 AM</c:v>
                </c:pt>
                <c:pt idx="6173">
                  <c:v> 9/15/2017  6:00:00 AM</c:v>
                </c:pt>
                <c:pt idx="6174">
                  <c:v> 9/15/2017  7:00:00 AM</c:v>
                </c:pt>
                <c:pt idx="6175">
                  <c:v> 9/15/2017  8:00:00 AM</c:v>
                </c:pt>
                <c:pt idx="6176">
                  <c:v> 9/15/2017  9:00:00 AM</c:v>
                </c:pt>
                <c:pt idx="6177">
                  <c:v> 9/15/2017  10:00:00 AM</c:v>
                </c:pt>
                <c:pt idx="6178">
                  <c:v> 9/15/2017  11:00:00 AM</c:v>
                </c:pt>
                <c:pt idx="6179">
                  <c:v> 9/15/2017  12:00:00 PM</c:v>
                </c:pt>
                <c:pt idx="6180">
                  <c:v> 9/15/2017  1:00:00 PM</c:v>
                </c:pt>
                <c:pt idx="6181">
                  <c:v> 9/15/2017  2:00:00 PM</c:v>
                </c:pt>
                <c:pt idx="6182">
                  <c:v> 9/15/2017  3:00:00 PM</c:v>
                </c:pt>
                <c:pt idx="6183">
                  <c:v> 9/15/2017  4:00:00 PM</c:v>
                </c:pt>
                <c:pt idx="6184">
                  <c:v> 9/15/2017  5:00:00 PM</c:v>
                </c:pt>
                <c:pt idx="6185">
                  <c:v> 9/15/2017  6:00:00 PM</c:v>
                </c:pt>
                <c:pt idx="6186">
                  <c:v> 9/15/2017  7:00:00 PM</c:v>
                </c:pt>
                <c:pt idx="6187">
                  <c:v> 9/15/2017  8:00:00 PM</c:v>
                </c:pt>
                <c:pt idx="6188">
                  <c:v> 9/15/2017  9:00:00 PM</c:v>
                </c:pt>
                <c:pt idx="6189">
                  <c:v> 9/15/2017  10:00:00 PM</c:v>
                </c:pt>
                <c:pt idx="6190">
                  <c:v> 9/15/2017  11:00:00 PM</c:v>
                </c:pt>
                <c:pt idx="6191">
                  <c:v> 9/16/2017  12:00:00 AM</c:v>
                </c:pt>
                <c:pt idx="6192">
                  <c:v> 9/16/2017  1:00:00 AM</c:v>
                </c:pt>
                <c:pt idx="6193">
                  <c:v> 9/16/2017  2:00:00 AM</c:v>
                </c:pt>
                <c:pt idx="6194">
                  <c:v> 9/16/2017  3:00:00 AM</c:v>
                </c:pt>
                <c:pt idx="6195">
                  <c:v> 9/16/2017  4:00:00 AM</c:v>
                </c:pt>
                <c:pt idx="6196">
                  <c:v> 9/16/2017  5:00:00 AM</c:v>
                </c:pt>
                <c:pt idx="6197">
                  <c:v> 9/16/2017  6:00:00 AM</c:v>
                </c:pt>
                <c:pt idx="6198">
                  <c:v> 9/16/2017  7:00:00 AM</c:v>
                </c:pt>
                <c:pt idx="6199">
                  <c:v> 9/16/2017  8:00:00 AM</c:v>
                </c:pt>
                <c:pt idx="6200">
                  <c:v> 9/16/2017  9:00:00 AM</c:v>
                </c:pt>
                <c:pt idx="6201">
                  <c:v> 9/16/2017  10:00:00 AM</c:v>
                </c:pt>
                <c:pt idx="6202">
                  <c:v> 9/16/2017  11:00:00 AM</c:v>
                </c:pt>
                <c:pt idx="6203">
                  <c:v> 9/16/2017  12:00:00 PM</c:v>
                </c:pt>
                <c:pt idx="6204">
                  <c:v> 9/16/2017  1:00:00 PM</c:v>
                </c:pt>
                <c:pt idx="6205">
                  <c:v> 9/16/2017  2:00:00 PM</c:v>
                </c:pt>
                <c:pt idx="6206">
                  <c:v> 9/16/2017  3:00:00 PM</c:v>
                </c:pt>
                <c:pt idx="6207">
                  <c:v> 9/16/2017  4:00:00 PM</c:v>
                </c:pt>
                <c:pt idx="6208">
                  <c:v> 9/16/2017  5:00:00 PM</c:v>
                </c:pt>
                <c:pt idx="6209">
                  <c:v> 9/16/2017  6:00:00 PM</c:v>
                </c:pt>
                <c:pt idx="6210">
                  <c:v> 9/16/2017  7:00:00 PM</c:v>
                </c:pt>
                <c:pt idx="6211">
                  <c:v> 9/16/2017  8:00:00 PM</c:v>
                </c:pt>
                <c:pt idx="6212">
                  <c:v> 9/16/2017  9:00:00 PM</c:v>
                </c:pt>
                <c:pt idx="6213">
                  <c:v> 9/16/2017  10:00:00 PM</c:v>
                </c:pt>
                <c:pt idx="6214">
                  <c:v> 9/16/2017  11:00:00 PM</c:v>
                </c:pt>
                <c:pt idx="6215">
                  <c:v> 9/17/2017  12:00:00 AM</c:v>
                </c:pt>
                <c:pt idx="6216">
                  <c:v> 9/17/2017  1:00:00 AM</c:v>
                </c:pt>
                <c:pt idx="6217">
                  <c:v> 9/17/2017  2:00:00 AM</c:v>
                </c:pt>
                <c:pt idx="6218">
                  <c:v> 9/17/2017  3:00:00 AM</c:v>
                </c:pt>
                <c:pt idx="6219">
                  <c:v> 9/17/2017  4:00:00 AM</c:v>
                </c:pt>
                <c:pt idx="6220">
                  <c:v> 9/17/2017  5:00:00 AM</c:v>
                </c:pt>
                <c:pt idx="6221">
                  <c:v> 9/17/2017  6:00:00 AM</c:v>
                </c:pt>
                <c:pt idx="6222">
                  <c:v> 9/17/2017  7:00:00 AM</c:v>
                </c:pt>
                <c:pt idx="6223">
                  <c:v> 9/17/2017  8:00:00 AM</c:v>
                </c:pt>
                <c:pt idx="6224">
                  <c:v> 9/17/2017  9:00:00 AM</c:v>
                </c:pt>
                <c:pt idx="6225">
                  <c:v> 9/17/2017  10:00:00 AM</c:v>
                </c:pt>
                <c:pt idx="6226">
                  <c:v> 9/17/2017  11:00:00 AM</c:v>
                </c:pt>
                <c:pt idx="6227">
                  <c:v> 9/17/2017  12:00:00 PM</c:v>
                </c:pt>
                <c:pt idx="6228">
                  <c:v> 9/17/2017  1:00:00 PM</c:v>
                </c:pt>
                <c:pt idx="6229">
                  <c:v> 9/17/2017  2:00:00 PM</c:v>
                </c:pt>
                <c:pt idx="6230">
                  <c:v> 9/17/2017  3:00:00 PM</c:v>
                </c:pt>
                <c:pt idx="6231">
                  <c:v> 9/17/2017  4:00:00 PM</c:v>
                </c:pt>
                <c:pt idx="6232">
                  <c:v> 9/17/2017  5:00:00 PM</c:v>
                </c:pt>
                <c:pt idx="6233">
                  <c:v> 9/17/2017  6:00:00 PM</c:v>
                </c:pt>
                <c:pt idx="6234">
                  <c:v> 9/17/2017  7:00:00 PM</c:v>
                </c:pt>
                <c:pt idx="6235">
                  <c:v> 9/17/2017  8:00:00 PM</c:v>
                </c:pt>
                <c:pt idx="6236">
                  <c:v> 9/17/2017  9:00:00 PM</c:v>
                </c:pt>
                <c:pt idx="6237">
                  <c:v> 9/17/2017  10:00:00 PM</c:v>
                </c:pt>
                <c:pt idx="6238">
                  <c:v> 9/17/2017  11:00:00 PM</c:v>
                </c:pt>
                <c:pt idx="6239">
                  <c:v> 9/18/2017  12:00:00 AM</c:v>
                </c:pt>
                <c:pt idx="6240">
                  <c:v> 9/18/2017  1:00:00 AM</c:v>
                </c:pt>
                <c:pt idx="6241">
                  <c:v> 9/18/2017  2:00:00 AM</c:v>
                </c:pt>
                <c:pt idx="6242">
                  <c:v> 9/18/2017  3:00:00 AM</c:v>
                </c:pt>
                <c:pt idx="6243">
                  <c:v> 9/18/2017  4:00:00 AM</c:v>
                </c:pt>
                <c:pt idx="6244">
                  <c:v> 9/18/2017  5:00:00 AM</c:v>
                </c:pt>
                <c:pt idx="6245">
                  <c:v> 9/18/2017  6:00:00 AM</c:v>
                </c:pt>
                <c:pt idx="6246">
                  <c:v> 9/18/2017  7:00:00 AM</c:v>
                </c:pt>
                <c:pt idx="6247">
                  <c:v> 9/18/2017  8:00:00 AM</c:v>
                </c:pt>
                <c:pt idx="6248">
                  <c:v> 9/18/2017  9:00:00 AM</c:v>
                </c:pt>
                <c:pt idx="6249">
                  <c:v> 9/18/2017  10:00:00 AM</c:v>
                </c:pt>
                <c:pt idx="6250">
                  <c:v> 9/18/2017  11:00:00 AM</c:v>
                </c:pt>
                <c:pt idx="6251">
                  <c:v> 9/18/2017  12:00:00 PM</c:v>
                </c:pt>
                <c:pt idx="6252">
                  <c:v> 9/18/2017  1:00:00 PM</c:v>
                </c:pt>
                <c:pt idx="6253">
                  <c:v> 9/18/2017  2:00:00 PM</c:v>
                </c:pt>
                <c:pt idx="6254">
                  <c:v> 9/18/2017  3:00:00 PM</c:v>
                </c:pt>
                <c:pt idx="6255">
                  <c:v> 9/18/2017  4:00:00 PM</c:v>
                </c:pt>
                <c:pt idx="6256">
                  <c:v> 9/18/2017  5:00:00 PM</c:v>
                </c:pt>
                <c:pt idx="6257">
                  <c:v> 9/18/2017  6:00:00 PM</c:v>
                </c:pt>
                <c:pt idx="6258">
                  <c:v> 9/18/2017  7:00:00 PM</c:v>
                </c:pt>
                <c:pt idx="6259">
                  <c:v> 9/18/2017  8:00:00 PM</c:v>
                </c:pt>
                <c:pt idx="6260">
                  <c:v> 9/18/2017  9:00:00 PM</c:v>
                </c:pt>
                <c:pt idx="6261">
                  <c:v> 9/18/2017  10:00:00 PM</c:v>
                </c:pt>
                <c:pt idx="6262">
                  <c:v> 9/18/2017  11:00:00 PM</c:v>
                </c:pt>
                <c:pt idx="6263">
                  <c:v> 9/19/2017  12:00:00 AM</c:v>
                </c:pt>
                <c:pt idx="6264">
                  <c:v> 9/19/2017  1:00:00 AM</c:v>
                </c:pt>
                <c:pt idx="6265">
                  <c:v> 9/19/2017  2:00:00 AM</c:v>
                </c:pt>
                <c:pt idx="6266">
                  <c:v> 9/19/2017  3:00:00 AM</c:v>
                </c:pt>
                <c:pt idx="6267">
                  <c:v> 9/19/2017  4:00:00 AM</c:v>
                </c:pt>
                <c:pt idx="6268">
                  <c:v> 9/19/2017  5:00:00 AM</c:v>
                </c:pt>
                <c:pt idx="6269">
                  <c:v> 9/19/2017  6:00:00 AM</c:v>
                </c:pt>
                <c:pt idx="6270">
                  <c:v> 9/19/2017  7:00:00 AM</c:v>
                </c:pt>
                <c:pt idx="6271">
                  <c:v> 9/19/2017  8:00:00 AM</c:v>
                </c:pt>
                <c:pt idx="6272">
                  <c:v> 9/19/2017  9:00:00 AM</c:v>
                </c:pt>
                <c:pt idx="6273">
                  <c:v> 9/19/2017  10:00:00 AM</c:v>
                </c:pt>
                <c:pt idx="6274">
                  <c:v> 9/19/2017  11:00:00 AM</c:v>
                </c:pt>
                <c:pt idx="6275">
                  <c:v> 9/19/2017  12:00:00 PM</c:v>
                </c:pt>
                <c:pt idx="6276">
                  <c:v> 9/19/2017  1:00:00 PM</c:v>
                </c:pt>
                <c:pt idx="6277">
                  <c:v> 9/19/2017  2:00:00 PM</c:v>
                </c:pt>
                <c:pt idx="6278">
                  <c:v> 9/19/2017  3:00:00 PM</c:v>
                </c:pt>
                <c:pt idx="6279">
                  <c:v> 9/19/2017  4:00:00 PM</c:v>
                </c:pt>
                <c:pt idx="6280">
                  <c:v> 9/19/2017  5:00:00 PM</c:v>
                </c:pt>
                <c:pt idx="6281">
                  <c:v> 9/19/2017  6:00:00 PM</c:v>
                </c:pt>
                <c:pt idx="6282">
                  <c:v> 9/19/2017  7:00:00 PM</c:v>
                </c:pt>
                <c:pt idx="6283">
                  <c:v> 9/19/2017  8:00:00 PM</c:v>
                </c:pt>
                <c:pt idx="6284">
                  <c:v> 9/19/2017  9:00:00 PM</c:v>
                </c:pt>
                <c:pt idx="6285">
                  <c:v> 9/19/2017  10:00:00 PM</c:v>
                </c:pt>
                <c:pt idx="6286">
                  <c:v> 9/19/2017  11:00:00 PM</c:v>
                </c:pt>
                <c:pt idx="6287">
                  <c:v> 9/20/2017  12:00:00 AM</c:v>
                </c:pt>
                <c:pt idx="6288">
                  <c:v> 9/20/2017  1:00:00 AM</c:v>
                </c:pt>
                <c:pt idx="6289">
                  <c:v> 9/20/2017  2:00:00 AM</c:v>
                </c:pt>
                <c:pt idx="6290">
                  <c:v> 9/20/2017  3:00:00 AM</c:v>
                </c:pt>
                <c:pt idx="6291">
                  <c:v> 9/20/2017  4:00:00 AM</c:v>
                </c:pt>
                <c:pt idx="6292">
                  <c:v> 9/20/2017  5:00:00 AM</c:v>
                </c:pt>
                <c:pt idx="6293">
                  <c:v> 9/20/2017  6:00:00 AM</c:v>
                </c:pt>
                <c:pt idx="6294">
                  <c:v> 9/20/2017  7:00:00 AM</c:v>
                </c:pt>
                <c:pt idx="6295">
                  <c:v> 9/20/2017  8:00:00 AM</c:v>
                </c:pt>
                <c:pt idx="6296">
                  <c:v> 9/20/2017  9:00:00 AM</c:v>
                </c:pt>
                <c:pt idx="6297">
                  <c:v> 9/20/2017  10:00:00 AM</c:v>
                </c:pt>
                <c:pt idx="6298">
                  <c:v> 9/20/2017  11:00:00 AM</c:v>
                </c:pt>
                <c:pt idx="6299">
                  <c:v> 9/20/2017  12:00:00 PM</c:v>
                </c:pt>
                <c:pt idx="6300">
                  <c:v> 9/20/2017  1:00:00 PM</c:v>
                </c:pt>
                <c:pt idx="6301">
                  <c:v> 9/20/2017  2:00:00 PM</c:v>
                </c:pt>
                <c:pt idx="6302">
                  <c:v> 9/20/2017  3:00:00 PM</c:v>
                </c:pt>
                <c:pt idx="6303">
                  <c:v> 9/20/2017  4:00:00 PM</c:v>
                </c:pt>
                <c:pt idx="6304">
                  <c:v> 9/20/2017  5:00:00 PM</c:v>
                </c:pt>
                <c:pt idx="6305">
                  <c:v> 9/20/2017  6:00:00 PM</c:v>
                </c:pt>
                <c:pt idx="6306">
                  <c:v> 9/20/2017  7:00:00 PM</c:v>
                </c:pt>
                <c:pt idx="6307">
                  <c:v> 9/20/2017  8:00:00 PM</c:v>
                </c:pt>
                <c:pt idx="6308">
                  <c:v> 9/20/2017  9:00:00 PM</c:v>
                </c:pt>
                <c:pt idx="6309">
                  <c:v> 9/20/2017  10:00:00 PM</c:v>
                </c:pt>
                <c:pt idx="6310">
                  <c:v> 9/20/2017  11:00:00 PM</c:v>
                </c:pt>
                <c:pt idx="6311">
                  <c:v> 9/21/2017  12:00:00 AM</c:v>
                </c:pt>
                <c:pt idx="6312">
                  <c:v> 9/21/2017  1:00:00 AM</c:v>
                </c:pt>
                <c:pt idx="6313">
                  <c:v> 9/21/2017  2:00:00 AM</c:v>
                </c:pt>
                <c:pt idx="6314">
                  <c:v> 9/21/2017  3:00:00 AM</c:v>
                </c:pt>
                <c:pt idx="6315">
                  <c:v> 9/21/2017  4:00:00 AM</c:v>
                </c:pt>
                <c:pt idx="6316">
                  <c:v> 9/21/2017  5:00:00 AM</c:v>
                </c:pt>
                <c:pt idx="6317">
                  <c:v> 9/21/2017  6:00:00 AM</c:v>
                </c:pt>
                <c:pt idx="6318">
                  <c:v> 9/21/2017  7:00:00 AM</c:v>
                </c:pt>
                <c:pt idx="6319">
                  <c:v> 9/21/2017  8:00:00 AM</c:v>
                </c:pt>
                <c:pt idx="6320">
                  <c:v> 9/21/2017  9:00:00 AM</c:v>
                </c:pt>
                <c:pt idx="6321">
                  <c:v> 9/21/2017  10:00:00 AM</c:v>
                </c:pt>
                <c:pt idx="6322">
                  <c:v> 9/21/2017  11:00:00 AM</c:v>
                </c:pt>
                <c:pt idx="6323">
                  <c:v> 9/21/2017  12:00:00 PM</c:v>
                </c:pt>
                <c:pt idx="6324">
                  <c:v> 9/21/2017  1:00:00 PM</c:v>
                </c:pt>
                <c:pt idx="6325">
                  <c:v> 9/21/2017  2:00:00 PM</c:v>
                </c:pt>
                <c:pt idx="6326">
                  <c:v> 9/21/2017  3:00:00 PM</c:v>
                </c:pt>
                <c:pt idx="6327">
                  <c:v> 9/21/2017  4:00:00 PM</c:v>
                </c:pt>
                <c:pt idx="6328">
                  <c:v> 9/21/2017  5:00:00 PM</c:v>
                </c:pt>
                <c:pt idx="6329">
                  <c:v> 9/21/2017  6:00:00 PM</c:v>
                </c:pt>
                <c:pt idx="6330">
                  <c:v> 9/21/2017  7:00:00 PM</c:v>
                </c:pt>
                <c:pt idx="6331">
                  <c:v> 9/21/2017  8:00:00 PM</c:v>
                </c:pt>
                <c:pt idx="6332">
                  <c:v> 9/21/2017  9:00:00 PM</c:v>
                </c:pt>
                <c:pt idx="6333">
                  <c:v> 9/21/2017  10:00:00 PM</c:v>
                </c:pt>
                <c:pt idx="6334">
                  <c:v> 9/21/2017  11:00:00 PM</c:v>
                </c:pt>
                <c:pt idx="6335">
                  <c:v> 9/22/2017  12:00:00 AM</c:v>
                </c:pt>
                <c:pt idx="6336">
                  <c:v> 9/22/2017  1:00:00 AM</c:v>
                </c:pt>
                <c:pt idx="6337">
                  <c:v> 9/22/2017  2:00:00 AM</c:v>
                </c:pt>
                <c:pt idx="6338">
                  <c:v> 9/22/2017  3:00:00 AM</c:v>
                </c:pt>
                <c:pt idx="6339">
                  <c:v> 9/22/2017  4:00:00 AM</c:v>
                </c:pt>
                <c:pt idx="6340">
                  <c:v> 9/22/2017  5:00:00 AM</c:v>
                </c:pt>
                <c:pt idx="6341">
                  <c:v> 9/22/2017  6:00:00 AM</c:v>
                </c:pt>
                <c:pt idx="6342">
                  <c:v> 9/22/2017  7:00:00 AM</c:v>
                </c:pt>
                <c:pt idx="6343">
                  <c:v> 9/22/2017  8:00:00 AM</c:v>
                </c:pt>
                <c:pt idx="6344">
                  <c:v> 9/22/2017  9:00:00 AM</c:v>
                </c:pt>
                <c:pt idx="6345">
                  <c:v> 9/22/2017  10:00:00 AM</c:v>
                </c:pt>
                <c:pt idx="6346">
                  <c:v> 9/22/2017  11:00:00 AM</c:v>
                </c:pt>
                <c:pt idx="6347">
                  <c:v> 9/22/2017  12:00:00 PM</c:v>
                </c:pt>
                <c:pt idx="6348">
                  <c:v> 9/22/2017  1:00:00 PM</c:v>
                </c:pt>
                <c:pt idx="6349">
                  <c:v> 9/22/2017  2:00:00 PM</c:v>
                </c:pt>
                <c:pt idx="6350">
                  <c:v> 9/22/2017  3:00:00 PM</c:v>
                </c:pt>
                <c:pt idx="6351">
                  <c:v> 9/22/2017  4:00:00 PM</c:v>
                </c:pt>
                <c:pt idx="6352">
                  <c:v> 9/22/2017  5:00:00 PM</c:v>
                </c:pt>
                <c:pt idx="6353">
                  <c:v> 9/22/2017  6:00:00 PM</c:v>
                </c:pt>
                <c:pt idx="6354">
                  <c:v> 9/22/2017  7:00:00 PM</c:v>
                </c:pt>
                <c:pt idx="6355">
                  <c:v> 9/22/2017  8:00:00 PM</c:v>
                </c:pt>
                <c:pt idx="6356">
                  <c:v> 9/22/2017  9:00:00 PM</c:v>
                </c:pt>
                <c:pt idx="6357">
                  <c:v> 9/22/2017  10:00:00 PM</c:v>
                </c:pt>
                <c:pt idx="6358">
                  <c:v> 9/22/2017  11:00:00 PM</c:v>
                </c:pt>
                <c:pt idx="6359">
                  <c:v> 9/23/2017  12:00:00 AM</c:v>
                </c:pt>
                <c:pt idx="6360">
                  <c:v> 9/23/2017  1:00:00 AM</c:v>
                </c:pt>
                <c:pt idx="6361">
                  <c:v> 9/23/2017  2:00:00 AM</c:v>
                </c:pt>
                <c:pt idx="6362">
                  <c:v> 9/23/2017  3:00:00 AM</c:v>
                </c:pt>
                <c:pt idx="6363">
                  <c:v> 9/23/2017  4:00:00 AM</c:v>
                </c:pt>
                <c:pt idx="6364">
                  <c:v> 9/23/2017  5:00:00 AM</c:v>
                </c:pt>
                <c:pt idx="6365">
                  <c:v> 9/23/2017  6:00:00 AM</c:v>
                </c:pt>
                <c:pt idx="6366">
                  <c:v> 9/23/2017  7:00:00 AM</c:v>
                </c:pt>
                <c:pt idx="6367">
                  <c:v> 9/23/2017  8:00:00 AM</c:v>
                </c:pt>
                <c:pt idx="6368">
                  <c:v> 9/23/2017  9:00:00 AM</c:v>
                </c:pt>
                <c:pt idx="6369">
                  <c:v> 9/23/2017  10:00:00 AM</c:v>
                </c:pt>
                <c:pt idx="6370">
                  <c:v> 9/23/2017  11:00:00 AM</c:v>
                </c:pt>
                <c:pt idx="6371">
                  <c:v> 9/23/2017  12:00:00 PM</c:v>
                </c:pt>
                <c:pt idx="6372">
                  <c:v> 9/23/2017  1:00:00 PM</c:v>
                </c:pt>
                <c:pt idx="6373">
                  <c:v> 9/23/2017  2:00:00 PM</c:v>
                </c:pt>
                <c:pt idx="6374">
                  <c:v> 9/23/2017  3:00:00 PM</c:v>
                </c:pt>
                <c:pt idx="6375">
                  <c:v> 9/23/2017  4:00:00 PM</c:v>
                </c:pt>
                <c:pt idx="6376">
                  <c:v> 9/23/2017  5:00:00 PM</c:v>
                </c:pt>
                <c:pt idx="6377">
                  <c:v> 9/23/2017  6:00:00 PM</c:v>
                </c:pt>
                <c:pt idx="6378">
                  <c:v> 9/23/2017  7:00:00 PM</c:v>
                </c:pt>
                <c:pt idx="6379">
                  <c:v> 9/23/2017  8:00:00 PM</c:v>
                </c:pt>
                <c:pt idx="6380">
                  <c:v> 9/23/2017  9:00:00 PM</c:v>
                </c:pt>
                <c:pt idx="6381">
                  <c:v> 9/23/2017  10:00:00 PM</c:v>
                </c:pt>
                <c:pt idx="6382">
                  <c:v> 9/23/2017  11:00:00 PM</c:v>
                </c:pt>
                <c:pt idx="6383">
                  <c:v> 9/24/2017  12:00:00 AM</c:v>
                </c:pt>
                <c:pt idx="6384">
                  <c:v> 9/24/2017  1:00:00 AM</c:v>
                </c:pt>
                <c:pt idx="6385">
                  <c:v> 9/24/2017  2:00:00 AM</c:v>
                </c:pt>
                <c:pt idx="6386">
                  <c:v> 9/24/2017  3:00:00 AM</c:v>
                </c:pt>
                <c:pt idx="6387">
                  <c:v> 9/24/2017  4:00:00 AM</c:v>
                </c:pt>
                <c:pt idx="6388">
                  <c:v> 9/24/2017  5:00:00 AM</c:v>
                </c:pt>
                <c:pt idx="6389">
                  <c:v> 9/24/2017  6:00:00 AM</c:v>
                </c:pt>
                <c:pt idx="6390">
                  <c:v> 9/24/2017  7:00:00 AM</c:v>
                </c:pt>
                <c:pt idx="6391">
                  <c:v> 9/24/2017  8:00:00 AM</c:v>
                </c:pt>
                <c:pt idx="6392">
                  <c:v> 9/24/2017  9:00:00 AM</c:v>
                </c:pt>
                <c:pt idx="6393">
                  <c:v> 9/24/2017  10:00:00 AM</c:v>
                </c:pt>
                <c:pt idx="6394">
                  <c:v> 9/24/2017  11:00:00 AM</c:v>
                </c:pt>
                <c:pt idx="6395">
                  <c:v> 9/24/2017  12:00:00 PM</c:v>
                </c:pt>
                <c:pt idx="6396">
                  <c:v> 9/24/2017  1:00:00 PM</c:v>
                </c:pt>
                <c:pt idx="6397">
                  <c:v> 9/24/2017  2:00:00 PM</c:v>
                </c:pt>
                <c:pt idx="6398">
                  <c:v> 9/24/2017  3:00:00 PM</c:v>
                </c:pt>
                <c:pt idx="6399">
                  <c:v> 9/24/2017  4:00:00 PM</c:v>
                </c:pt>
                <c:pt idx="6400">
                  <c:v> 9/24/2017  5:00:00 PM</c:v>
                </c:pt>
                <c:pt idx="6401">
                  <c:v> 9/24/2017  6:00:00 PM</c:v>
                </c:pt>
                <c:pt idx="6402">
                  <c:v> 9/24/2017  7:00:00 PM</c:v>
                </c:pt>
                <c:pt idx="6403">
                  <c:v> 9/24/2017  8:00:00 PM</c:v>
                </c:pt>
                <c:pt idx="6404">
                  <c:v> 9/24/2017  9:00:00 PM</c:v>
                </c:pt>
                <c:pt idx="6405">
                  <c:v> 9/24/2017  10:00:00 PM</c:v>
                </c:pt>
                <c:pt idx="6406">
                  <c:v> 9/24/2017  11:00:00 PM</c:v>
                </c:pt>
                <c:pt idx="6407">
                  <c:v> 9/25/2017  12:00:00 AM</c:v>
                </c:pt>
                <c:pt idx="6408">
                  <c:v> 9/25/2017  1:00:00 AM</c:v>
                </c:pt>
                <c:pt idx="6409">
                  <c:v> 9/25/2017  2:00:00 AM</c:v>
                </c:pt>
                <c:pt idx="6410">
                  <c:v> 9/25/2017  3:00:00 AM</c:v>
                </c:pt>
                <c:pt idx="6411">
                  <c:v> 9/25/2017  4:00:00 AM</c:v>
                </c:pt>
                <c:pt idx="6412">
                  <c:v> 9/25/2017  5:00:00 AM</c:v>
                </c:pt>
                <c:pt idx="6413">
                  <c:v> 9/25/2017  6:00:00 AM</c:v>
                </c:pt>
                <c:pt idx="6414">
                  <c:v> 9/25/2017  7:00:00 AM</c:v>
                </c:pt>
                <c:pt idx="6415">
                  <c:v> 9/25/2017  8:00:00 AM</c:v>
                </c:pt>
                <c:pt idx="6416">
                  <c:v> 9/25/2017  9:00:00 AM</c:v>
                </c:pt>
                <c:pt idx="6417">
                  <c:v> 9/25/2017  10:00:00 AM</c:v>
                </c:pt>
                <c:pt idx="6418">
                  <c:v> 9/25/2017  11:00:00 AM</c:v>
                </c:pt>
                <c:pt idx="6419">
                  <c:v> 9/25/2017  12:00:00 PM</c:v>
                </c:pt>
                <c:pt idx="6420">
                  <c:v> 9/25/2017  1:00:00 PM</c:v>
                </c:pt>
                <c:pt idx="6421">
                  <c:v> 9/25/2017  2:00:00 PM</c:v>
                </c:pt>
                <c:pt idx="6422">
                  <c:v> 9/25/2017  3:00:00 PM</c:v>
                </c:pt>
                <c:pt idx="6423">
                  <c:v> 9/25/2017  4:00:00 PM</c:v>
                </c:pt>
                <c:pt idx="6424">
                  <c:v> 9/25/2017  5:00:00 PM</c:v>
                </c:pt>
                <c:pt idx="6425">
                  <c:v> 9/25/2017  6:00:00 PM</c:v>
                </c:pt>
                <c:pt idx="6426">
                  <c:v> 9/25/2017  7:00:00 PM</c:v>
                </c:pt>
                <c:pt idx="6427">
                  <c:v> 9/25/2017  8:00:00 PM</c:v>
                </c:pt>
                <c:pt idx="6428">
                  <c:v> 9/25/2017  9:00:00 PM</c:v>
                </c:pt>
                <c:pt idx="6429">
                  <c:v> 9/25/2017  10:00:00 PM</c:v>
                </c:pt>
                <c:pt idx="6430">
                  <c:v> 9/25/2017  11:00:00 PM</c:v>
                </c:pt>
                <c:pt idx="6431">
                  <c:v> 9/26/2017  12:00:00 AM</c:v>
                </c:pt>
                <c:pt idx="6432">
                  <c:v> 9/26/2017  1:00:00 AM</c:v>
                </c:pt>
                <c:pt idx="6433">
                  <c:v> 9/26/2017  2:00:00 AM</c:v>
                </c:pt>
                <c:pt idx="6434">
                  <c:v> 9/26/2017  3:00:00 AM</c:v>
                </c:pt>
                <c:pt idx="6435">
                  <c:v> 9/26/2017  4:00:00 AM</c:v>
                </c:pt>
                <c:pt idx="6436">
                  <c:v> 9/26/2017  5:00:00 AM</c:v>
                </c:pt>
                <c:pt idx="6437">
                  <c:v> 9/26/2017  6:00:00 AM</c:v>
                </c:pt>
                <c:pt idx="6438">
                  <c:v> 9/26/2017  7:00:00 AM</c:v>
                </c:pt>
                <c:pt idx="6439">
                  <c:v> 9/26/2017  8:00:00 AM</c:v>
                </c:pt>
                <c:pt idx="6440">
                  <c:v> 9/26/2017  9:00:00 AM</c:v>
                </c:pt>
                <c:pt idx="6441">
                  <c:v> 9/26/2017  10:00:00 AM</c:v>
                </c:pt>
                <c:pt idx="6442">
                  <c:v> 9/26/2017  11:00:00 AM</c:v>
                </c:pt>
                <c:pt idx="6443">
                  <c:v> 9/26/2017  12:00:00 PM</c:v>
                </c:pt>
                <c:pt idx="6444">
                  <c:v> 9/26/2017  1:00:00 PM</c:v>
                </c:pt>
                <c:pt idx="6445">
                  <c:v> 9/26/2017  2:00:00 PM</c:v>
                </c:pt>
                <c:pt idx="6446">
                  <c:v> 9/26/2017  3:00:00 PM</c:v>
                </c:pt>
                <c:pt idx="6447">
                  <c:v> 9/26/2017  4:00:00 PM</c:v>
                </c:pt>
                <c:pt idx="6448">
                  <c:v> 9/26/2017  5:00:00 PM</c:v>
                </c:pt>
                <c:pt idx="6449">
                  <c:v> 9/26/2017  6:00:00 PM</c:v>
                </c:pt>
                <c:pt idx="6450">
                  <c:v> 9/26/2017  7:00:00 PM</c:v>
                </c:pt>
                <c:pt idx="6451">
                  <c:v> 9/26/2017  8:00:00 PM</c:v>
                </c:pt>
                <c:pt idx="6452">
                  <c:v> 9/26/2017  9:00:00 PM</c:v>
                </c:pt>
                <c:pt idx="6453">
                  <c:v> 9/26/2017  10:00:00 PM</c:v>
                </c:pt>
                <c:pt idx="6454">
                  <c:v> 9/26/2017  11:00:00 PM</c:v>
                </c:pt>
                <c:pt idx="6455">
                  <c:v> 9/27/2017  12:00:00 AM</c:v>
                </c:pt>
                <c:pt idx="6456">
                  <c:v> 9/27/2017  1:00:00 AM</c:v>
                </c:pt>
                <c:pt idx="6457">
                  <c:v> 9/27/2017  2:00:00 AM</c:v>
                </c:pt>
                <c:pt idx="6458">
                  <c:v> 9/27/2017  3:00:00 AM</c:v>
                </c:pt>
                <c:pt idx="6459">
                  <c:v> 9/27/2017  4:00:00 AM</c:v>
                </c:pt>
                <c:pt idx="6460">
                  <c:v> 9/27/2017  5:00:00 AM</c:v>
                </c:pt>
                <c:pt idx="6461">
                  <c:v> 9/27/2017  6:00:00 AM</c:v>
                </c:pt>
                <c:pt idx="6462">
                  <c:v> 9/27/2017  7:00:00 AM</c:v>
                </c:pt>
                <c:pt idx="6463">
                  <c:v> 9/27/2017  8:00:00 AM</c:v>
                </c:pt>
                <c:pt idx="6464">
                  <c:v> 9/27/2017  9:00:00 AM</c:v>
                </c:pt>
                <c:pt idx="6465">
                  <c:v> 9/27/2017  10:00:00 AM</c:v>
                </c:pt>
                <c:pt idx="6466">
                  <c:v> 9/27/2017  11:00:00 AM</c:v>
                </c:pt>
                <c:pt idx="6467">
                  <c:v> 9/27/2017  12:00:00 PM</c:v>
                </c:pt>
                <c:pt idx="6468">
                  <c:v> 9/27/2017  1:00:00 PM</c:v>
                </c:pt>
                <c:pt idx="6469">
                  <c:v> 9/27/2017  2:00:00 PM</c:v>
                </c:pt>
                <c:pt idx="6470">
                  <c:v> 9/27/2017  3:00:00 PM</c:v>
                </c:pt>
                <c:pt idx="6471">
                  <c:v> 9/27/2017  4:00:00 PM</c:v>
                </c:pt>
                <c:pt idx="6472">
                  <c:v> 9/27/2017  5:00:00 PM</c:v>
                </c:pt>
                <c:pt idx="6473">
                  <c:v> 9/27/2017  6:00:00 PM</c:v>
                </c:pt>
                <c:pt idx="6474">
                  <c:v> 9/27/2017  7:00:00 PM</c:v>
                </c:pt>
                <c:pt idx="6475">
                  <c:v> 9/27/2017  8:00:00 PM</c:v>
                </c:pt>
                <c:pt idx="6476">
                  <c:v> 9/27/2017  9:00:00 PM</c:v>
                </c:pt>
                <c:pt idx="6477">
                  <c:v> 9/27/2017  10:00:00 PM</c:v>
                </c:pt>
                <c:pt idx="6478">
                  <c:v> 9/27/2017  11:00:00 PM</c:v>
                </c:pt>
                <c:pt idx="6479">
                  <c:v> 9/28/2017  12:00:00 AM</c:v>
                </c:pt>
                <c:pt idx="6480">
                  <c:v> 9/28/2017  1:00:00 AM</c:v>
                </c:pt>
                <c:pt idx="6481">
                  <c:v> 9/28/2017  2:00:00 AM</c:v>
                </c:pt>
                <c:pt idx="6482">
                  <c:v> 9/28/2017  3:00:00 AM</c:v>
                </c:pt>
                <c:pt idx="6483">
                  <c:v> 9/28/2017  4:00:00 AM</c:v>
                </c:pt>
                <c:pt idx="6484">
                  <c:v> 9/28/2017  5:00:00 AM</c:v>
                </c:pt>
                <c:pt idx="6485">
                  <c:v> 9/28/2017  6:00:00 AM</c:v>
                </c:pt>
                <c:pt idx="6486">
                  <c:v> 9/28/2017  7:00:00 AM</c:v>
                </c:pt>
                <c:pt idx="6487">
                  <c:v> 9/28/2017  8:00:00 AM</c:v>
                </c:pt>
                <c:pt idx="6488">
                  <c:v> 9/28/2017  9:00:00 AM</c:v>
                </c:pt>
                <c:pt idx="6489">
                  <c:v> 9/28/2017  10:00:00 AM</c:v>
                </c:pt>
                <c:pt idx="6490">
                  <c:v> 9/28/2017  11:00:00 AM</c:v>
                </c:pt>
                <c:pt idx="6491">
                  <c:v> 9/28/2017  12:00:00 PM</c:v>
                </c:pt>
                <c:pt idx="6492">
                  <c:v> 9/28/2017  1:00:00 PM</c:v>
                </c:pt>
                <c:pt idx="6493">
                  <c:v> 9/28/2017  2:00:00 PM</c:v>
                </c:pt>
                <c:pt idx="6494">
                  <c:v> 9/28/2017  3:00:00 PM</c:v>
                </c:pt>
                <c:pt idx="6495">
                  <c:v> 9/28/2017  4:00:00 PM</c:v>
                </c:pt>
                <c:pt idx="6496">
                  <c:v> 9/28/2017  5:00:00 PM</c:v>
                </c:pt>
                <c:pt idx="6497">
                  <c:v> 9/28/2017  6:00:00 PM</c:v>
                </c:pt>
                <c:pt idx="6498">
                  <c:v> 9/28/2017  7:00:00 PM</c:v>
                </c:pt>
                <c:pt idx="6499">
                  <c:v> 9/28/2017  8:00:00 PM</c:v>
                </c:pt>
                <c:pt idx="6500">
                  <c:v> 9/28/2017  9:00:00 PM</c:v>
                </c:pt>
                <c:pt idx="6501">
                  <c:v> 9/28/2017  10:00:00 PM</c:v>
                </c:pt>
                <c:pt idx="6502">
                  <c:v> 9/28/2017  11:00:00 PM</c:v>
                </c:pt>
                <c:pt idx="6503">
                  <c:v> 9/29/2017  12:00:00 AM</c:v>
                </c:pt>
                <c:pt idx="6504">
                  <c:v> 9/29/2017  1:00:00 AM</c:v>
                </c:pt>
                <c:pt idx="6505">
                  <c:v> 9/29/2017  2:00:00 AM</c:v>
                </c:pt>
                <c:pt idx="6506">
                  <c:v> 9/29/2017  3:00:00 AM</c:v>
                </c:pt>
                <c:pt idx="6507">
                  <c:v> 9/29/2017  4:00:00 AM</c:v>
                </c:pt>
                <c:pt idx="6508">
                  <c:v> 9/29/2017  5:00:00 AM</c:v>
                </c:pt>
                <c:pt idx="6509">
                  <c:v> 9/29/2017  6:00:00 AM</c:v>
                </c:pt>
                <c:pt idx="6510">
                  <c:v> 9/29/2017  7:00:00 AM</c:v>
                </c:pt>
                <c:pt idx="6511">
                  <c:v> 9/29/2017  8:00:00 AM</c:v>
                </c:pt>
                <c:pt idx="6512">
                  <c:v> 9/29/2017  9:00:00 AM</c:v>
                </c:pt>
                <c:pt idx="6513">
                  <c:v> 9/29/2017  10:00:00 AM</c:v>
                </c:pt>
                <c:pt idx="6514">
                  <c:v> 9/29/2017  11:00:00 AM</c:v>
                </c:pt>
                <c:pt idx="6515">
                  <c:v> 9/29/2017  12:00:00 PM</c:v>
                </c:pt>
                <c:pt idx="6516">
                  <c:v> 9/29/2017  1:00:00 PM</c:v>
                </c:pt>
                <c:pt idx="6517">
                  <c:v> 9/29/2017  2:00:00 PM</c:v>
                </c:pt>
                <c:pt idx="6518">
                  <c:v> 9/29/2017  3:00:00 PM</c:v>
                </c:pt>
                <c:pt idx="6519">
                  <c:v> 9/29/2017  4:00:00 PM</c:v>
                </c:pt>
                <c:pt idx="6520">
                  <c:v> 9/29/2017  5:00:00 PM</c:v>
                </c:pt>
                <c:pt idx="6521">
                  <c:v> 9/29/2017  6:00:00 PM</c:v>
                </c:pt>
                <c:pt idx="6522">
                  <c:v> 9/29/2017  7:00:00 PM</c:v>
                </c:pt>
                <c:pt idx="6523">
                  <c:v> 9/29/2017  8:00:00 PM</c:v>
                </c:pt>
                <c:pt idx="6524">
                  <c:v> 9/29/2017  9:00:00 PM</c:v>
                </c:pt>
                <c:pt idx="6525">
                  <c:v> 9/29/2017  10:00:00 PM</c:v>
                </c:pt>
                <c:pt idx="6526">
                  <c:v> 9/29/2017  11:00:00 PM</c:v>
                </c:pt>
                <c:pt idx="6527">
                  <c:v> 9/30/2017  12:00:00 AM</c:v>
                </c:pt>
                <c:pt idx="6528">
                  <c:v> 9/30/2017  1:00:00 AM</c:v>
                </c:pt>
                <c:pt idx="6529">
                  <c:v> 9/30/2017  2:00:00 AM</c:v>
                </c:pt>
                <c:pt idx="6530">
                  <c:v> 9/30/2017  3:00:00 AM</c:v>
                </c:pt>
                <c:pt idx="6531">
                  <c:v> 9/30/2017  4:00:00 AM</c:v>
                </c:pt>
                <c:pt idx="6532">
                  <c:v> 9/30/2017  5:00:00 AM</c:v>
                </c:pt>
                <c:pt idx="6533">
                  <c:v> 9/30/2017  6:00:00 AM</c:v>
                </c:pt>
                <c:pt idx="6534">
                  <c:v> 9/30/2017  7:00:00 AM</c:v>
                </c:pt>
                <c:pt idx="6535">
                  <c:v> 9/30/2017  8:00:00 AM</c:v>
                </c:pt>
                <c:pt idx="6536">
                  <c:v> 9/30/2017  9:00:00 AM</c:v>
                </c:pt>
                <c:pt idx="6537">
                  <c:v> 9/30/2017  10:00:00 AM</c:v>
                </c:pt>
                <c:pt idx="6538">
                  <c:v> 9/30/2017  11:00:00 AM</c:v>
                </c:pt>
                <c:pt idx="6539">
                  <c:v> 9/30/2017  12:00:00 PM</c:v>
                </c:pt>
                <c:pt idx="6540">
                  <c:v> 9/30/2017  1:00:00 PM</c:v>
                </c:pt>
                <c:pt idx="6541">
                  <c:v> 9/30/2017  2:00:00 PM</c:v>
                </c:pt>
                <c:pt idx="6542">
                  <c:v> 9/30/2017  3:00:00 PM</c:v>
                </c:pt>
                <c:pt idx="6543">
                  <c:v> 9/30/2017  4:00:00 PM</c:v>
                </c:pt>
                <c:pt idx="6544">
                  <c:v> 9/30/2017  5:00:00 PM</c:v>
                </c:pt>
                <c:pt idx="6545">
                  <c:v> 9/30/2017  6:00:00 PM</c:v>
                </c:pt>
                <c:pt idx="6546">
                  <c:v> 9/30/2017  7:00:00 PM</c:v>
                </c:pt>
                <c:pt idx="6547">
                  <c:v> 9/30/2017  8:00:00 PM</c:v>
                </c:pt>
                <c:pt idx="6548">
                  <c:v> 9/30/2017  9:00:00 PM</c:v>
                </c:pt>
                <c:pt idx="6549">
                  <c:v> 9/30/2017  10:00:00 PM</c:v>
                </c:pt>
                <c:pt idx="6550">
                  <c:v> 9/30/2017  11:00:00 PM</c:v>
                </c:pt>
                <c:pt idx="6551">
                  <c:v> 10/1/2017  12:00:00 AM</c:v>
                </c:pt>
                <c:pt idx="6552">
                  <c:v> 10/1/2017  1:00:00 AM</c:v>
                </c:pt>
                <c:pt idx="6553">
                  <c:v> 10/1/2017  2:00:00 AM</c:v>
                </c:pt>
                <c:pt idx="6554">
                  <c:v> 10/1/2017  3:00:00 AM</c:v>
                </c:pt>
                <c:pt idx="6555">
                  <c:v> 10/1/2017  4:00:00 AM</c:v>
                </c:pt>
                <c:pt idx="6556">
                  <c:v> 10/1/2017  5:00:00 AM</c:v>
                </c:pt>
                <c:pt idx="6557">
                  <c:v> 10/1/2017  6:00:00 AM</c:v>
                </c:pt>
                <c:pt idx="6558">
                  <c:v> 10/1/2017  7:00:00 AM</c:v>
                </c:pt>
                <c:pt idx="6559">
                  <c:v> 10/1/2017  8:00:00 AM</c:v>
                </c:pt>
                <c:pt idx="6560">
                  <c:v> 10/1/2017  9:00:00 AM</c:v>
                </c:pt>
                <c:pt idx="6561">
                  <c:v> 10/1/2017  10:00:00 AM</c:v>
                </c:pt>
                <c:pt idx="6562">
                  <c:v> 10/1/2017  11:00:00 AM</c:v>
                </c:pt>
                <c:pt idx="6563">
                  <c:v> 10/1/2017  12:00:00 PM</c:v>
                </c:pt>
                <c:pt idx="6564">
                  <c:v> 10/1/2017  1:00:00 PM</c:v>
                </c:pt>
                <c:pt idx="6565">
                  <c:v> 10/1/2017  2:00:00 PM</c:v>
                </c:pt>
                <c:pt idx="6566">
                  <c:v> 10/1/2017  3:00:00 PM</c:v>
                </c:pt>
                <c:pt idx="6567">
                  <c:v> 10/1/2017  4:00:00 PM</c:v>
                </c:pt>
                <c:pt idx="6568">
                  <c:v> 10/1/2017  5:00:00 PM</c:v>
                </c:pt>
                <c:pt idx="6569">
                  <c:v> 10/1/2017  6:00:00 PM</c:v>
                </c:pt>
                <c:pt idx="6570">
                  <c:v> 10/1/2017  7:00:00 PM</c:v>
                </c:pt>
                <c:pt idx="6571">
                  <c:v> 10/1/2017  8:00:00 PM</c:v>
                </c:pt>
                <c:pt idx="6572">
                  <c:v> 10/1/2017  9:00:00 PM</c:v>
                </c:pt>
                <c:pt idx="6573">
                  <c:v> 10/1/2017  10:00:00 PM</c:v>
                </c:pt>
                <c:pt idx="6574">
                  <c:v> 10/1/2017  11:00:00 PM</c:v>
                </c:pt>
                <c:pt idx="6575">
                  <c:v> 10/2/2017  12:00:00 AM</c:v>
                </c:pt>
                <c:pt idx="6576">
                  <c:v> 10/2/2017  1:00:00 AM</c:v>
                </c:pt>
                <c:pt idx="6577">
                  <c:v> 10/2/2017  2:00:00 AM</c:v>
                </c:pt>
                <c:pt idx="6578">
                  <c:v> 10/2/2017  3:00:00 AM</c:v>
                </c:pt>
                <c:pt idx="6579">
                  <c:v> 10/2/2017  4:00:00 AM</c:v>
                </c:pt>
                <c:pt idx="6580">
                  <c:v> 10/2/2017  5:00:00 AM</c:v>
                </c:pt>
                <c:pt idx="6581">
                  <c:v> 10/2/2017  6:00:00 AM</c:v>
                </c:pt>
                <c:pt idx="6582">
                  <c:v> 10/2/2017  7:00:00 AM</c:v>
                </c:pt>
                <c:pt idx="6583">
                  <c:v> 10/2/2017  8:00:00 AM</c:v>
                </c:pt>
                <c:pt idx="6584">
                  <c:v> 10/2/2017  9:00:00 AM</c:v>
                </c:pt>
                <c:pt idx="6585">
                  <c:v> 10/2/2017  10:00:00 AM</c:v>
                </c:pt>
                <c:pt idx="6586">
                  <c:v> 10/2/2017  11:00:00 AM</c:v>
                </c:pt>
                <c:pt idx="6587">
                  <c:v> 10/2/2017  12:00:00 PM</c:v>
                </c:pt>
                <c:pt idx="6588">
                  <c:v> 10/2/2017  1:00:00 PM</c:v>
                </c:pt>
                <c:pt idx="6589">
                  <c:v> 10/2/2017  2:00:00 PM</c:v>
                </c:pt>
                <c:pt idx="6590">
                  <c:v> 10/2/2017  3:00:00 PM</c:v>
                </c:pt>
                <c:pt idx="6591">
                  <c:v> 10/2/2017  4:00:00 PM</c:v>
                </c:pt>
                <c:pt idx="6592">
                  <c:v> 10/2/2017  5:00:00 PM</c:v>
                </c:pt>
                <c:pt idx="6593">
                  <c:v> 10/2/2017  6:00:00 PM</c:v>
                </c:pt>
                <c:pt idx="6594">
                  <c:v> 10/2/2017  7:00:00 PM</c:v>
                </c:pt>
                <c:pt idx="6595">
                  <c:v> 10/2/2017  8:00:00 PM</c:v>
                </c:pt>
                <c:pt idx="6596">
                  <c:v> 10/2/2017  9:00:00 PM</c:v>
                </c:pt>
                <c:pt idx="6597">
                  <c:v> 10/2/2017  10:00:00 PM</c:v>
                </c:pt>
                <c:pt idx="6598">
                  <c:v> 10/2/2017  11:00:00 PM</c:v>
                </c:pt>
                <c:pt idx="6599">
                  <c:v> 10/3/2017  12:00:00 AM</c:v>
                </c:pt>
                <c:pt idx="6600">
                  <c:v> 10/3/2017  1:00:00 AM</c:v>
                </c:pt>
                <c:pt idx="6601">
                  <c:v> 10/3/2017  2:00:00 AM</c:v>
                </c:pt>
                <c:pt idx="6602">
                  <c:v> 10/3/2017  3:00:00 AM</c:v>
                </c:pt>
                <c:pt idx="6603">
                  <c:v> 10/3/2017  4:00:00 AM</c:v>
                </c:pt>
                <c:pt idx="6604">
                  <c:v> 10/3/2017  5:00:00 AM</c:v>
                </c:pt>
                <c:pt idx="6605">
                  <c:v> 10/3/2017  6:00:00 AM</c:v>
                </c:pt>
                <c:pt idx="6606">
                  <c:v> 10/3/2017  7:00:00 AM</c:v>
                </c:pt>
                <c:pt idx="6607">
                  <c:v> 10/3/2017  8:00:00 AM</c:v>
                </c:pt>
                <c:pt idx="6608">
                  <c:v> 10/3/2017  9:00:00 AM</c:v>
                </c:pt>
                <c:pt idx="6609">
                  <c:v> 10/3/2017  10:00:00 AM</c:v>
                </c:pt>
                <c:pt idx="6610">
                  <c:v> 10/3/2017  11:00:00 AM</c:v>
                </c:pt>
                <c:pt idx="6611">
                  <c:v> 10/3/2017  12:00:00 PM</c:v>
                </c:pt>
                <c:pt idx="6612">
                  <c:v> 10/3/2017  1:00:00 PM</c:v>
                </c:pt>
                <c:pt idx="6613">
                  <c:v> 10/3/2017  2:00:00 PM</c:v>
                </c:pt>
                <c:pt idx="6614">
                  <c:v> 10/3/2017  3:00:00 PM</c:v>
                </c:pt>
                <c:pt idx="6615">
                  <c:v> 10/3/2017  4:00:00 PM</c:v>
                </c:pt>
                <c:pt idx="6616">
                  <c:v> 10/3/2017  5:00:00 PM</c:v>
                </c:pt>
                <c:pt idx="6617">
                  <c:v> 10/3/2017  6:00:00 PM</c:v>
                </c:pt>
                <c:pt idx="6618">
                  <c:v> 10/3/2017  7:00:00 PM</c:v>
                </c:pt>
                <c:pt idx="6619">
                  <c:v> 10/3/2017  8:00:00 PM</c:v>
                </c:pt>
                <c:pt idx="6620">
                  <c:v> 10/3/2017  9:00:00 PM</c:v>
                </c:pt>
                <c:pt idx="6621">
                  <c:v> 10/3/2017  10:00:00 PM</c:v>
                </c:pt>
                <c:pt idx="6622">
                  <c:v> 10/3/2017  11:00:00 PM</c:v>
                </c:pt>
                <c:pt idx="6623">
                  <c:v> 10/4/2017  12:00:00 AM</c:v>
                </c:pt>
                <c:pt idx="6624">
                  <c:v> 10/4/2017  1:00:00 AM</c:v>
                </c:pt>
                <c:pt idx="6625">
                  <c:v> 10/4/2017  2:00:00 AM</c:v>
                </c:pt>
                <c:pt idx="6626">
                  <c:v> 10/4/2017  3:00:00 AM</c:v>
                </c:pt>
                <c:pt idx="6627">
                  <c:v> 10/4/2017  4:00:00 AM</c:v>
                </c:pt>
                <c:pt idx="6628">
                  <c:v> 10/4/2017  5:00:00 AM</c:v>
                </c:pt>
                <c:pt idx="6629">
                  <c:v> 10/4/2017  6:00:00 AM</c:v>
                </c:pt>
                <c:pt idx="6630">
                  <c:v> 10/4/2017  7:00:00 AM</c:v>
                </c:pt>
                <c:pt idx="6631">
                  <c:v> 10/4/2017  8:00:00 AM</c:v>
                </c:pt>
                <c:pt idx="6632">
                  <c:v> 10/4/2017  9:00:00 AM</c:v>
                </c:pt>
                <c:pt idx="6633">
                  <c:v> 10/4/2017  10:00:00 AM</c:v>
                </c:pt>
                <c:pt idx="6634">
                  <c:v> 10/4/2017  11:00:00 AM</c:v>
                </c:pt>
                <c:pt idx="6635">
                  <c:v> 10/4/2017  12:00:00 PM</c:v>
                </c:pt>
                <c:pt idx="6636">
                  <c:v> 10/4/2017  1:00:00 PM</c:v>
                </c:pt>
                <c:pt idx="6637">
                  <c:v> 10/4/2017  2:00:00 PM</c:v>
                </c:pt>
                <c:pt idx="6638">
                  <c:v> 10/4/2017  3:00:00 PM</c:v>
                </c:pt>
                <c:pt idx="6639">
                  <c:v> 10/4/2017  4:00:00 PM</c:v>
                </c:pt>
                <c:pt idx="6640">
                  <c:v> 10/4/2017  5:00:00 PM</c:v>
                </c:pt>
                <c:pt idx="6641">
                  <c:v> 10/4/2017  6:00:00 PM</c:v>
                </c:pt>
                <c:pt idx="6642">
                  <c:v> 10/4/2017  7:00:00 PM</c:v>
                </c:pt>
                <c:pt idx="6643">
                  <c:v> 10/4/2017  8:00:00 PM</c:v>
                </c:pt>
                <c:pt idx="6644">
                  <c:v> 10/4/2017  9:00:00 PM</c:v>
                </c:pt>
                <c:pt idx="6645">
                  <c:v> 10/4/2017  10:00:00 PM</c:v>
                </c:pt>
                <c:pt idx="6646">
                  <c:v> 10/4/2017  11:00:00 PM</c:v>
                </c:pt>
                <c:pt idx="6647">
                  <c:v> 10/5/2017  12:00:00 AM</c:v>
                </c:pt>
                <c:pt idx="6648">
                  <c:v> 10/5/2017  1:00:00 AM</c:v>
                </c:pt>
                <c:pt idx="6649">
                  <c:v> 10/5/2017  2:00:00 AM</c:v>
                </c:pt>
                <c:pt idx="6650">
                  <c:v> 10/5/2017  3:00:00 AM</c:v>
                </c:pt>
                <c:pt idx="6651">
                  <c:v> 10/5/2017  4:00:00 AM</c:v>
                </c:pt>
                <c:pt idx="6652">
                  <c:v> 10/5/2017  5:00:00 AM</c:v>
                </c:pt>
                <c:pt idx="6653">
                  <c:v> 10/5/2017  6:00:00 AM</c:v>
                </c:pt>
                <c:pt idx="6654">
                  <c:v> 10/5/2017  7:00:00 AM</c:v>
                </c:pt>
                <c:pt idx="6655">
                  <c:v> 10/5/2017  8:00:00 AM</c:v>
                </c:pt>
                <c:pt idx="6656">
                  <c:v> 10/5/2017  9:00:00 AM</c:v>
                </c:pt>
                <c:pt idx="6657">
                  <c:v> 10/5/2017  10:00:00 AM</c:v>
                </c:pt>
                <c:pt idx="6658">
                  <c:v> 10/5/2017  11:00:00 AM</c:v>
                </c:pt>
                <c:pt idx="6659">
                  <c:v> 10/5/2017  12:00:00 PM</c:v>
                </c:pt>
                <c:pt idx="6660">
                  <c:v> 10/5/2017  1:00:00 PM</c:v>
                </c:pt>
                <c:pt idx="6661">
                  <c:v> 10/5/2017  2:00:00 PM</c:v>
                </c:pt>
                <c:pt idx="6662">
                  <c:v> 10/5/2017  3:00:00 PM</c:v>
                </c:pt>
                <c:pt idx="6663">
                  <c:v> 10/5/2017  4:00:00 PM</c:v>
                </c:pt>
                <c:pt idx="6664">
                  <c:v> 10/5/2017  5:00:00 PM</c:v>
                </c:pt>
                <c:pt idx="6665">
                  <c:v> 10/5/2017  6:00:00 PM</c:v>
                </c:pt>
                <c:pt idx="6666">
                  <c:v> 10/5/2017  7:00:00 PM</c:v>
                </c:pt>
                <c:pt idx="6667">
                  <c:v> 10/5/2017  8:00:00 PM</c:v>
                </c:pt>
                <c:pt idx="6668">
                  <c:v> 10/5/2017  9:00:00 PM</c:v>
                </c:pt>
                <c:pt idx="6669">
                  <c:v> 10/5/2017  10:00:00 PM</c:v>
                </c:pt>
                <c:pt idx="6670">
                  <c:v> 10/5/2017  11:00:00 PM</c:v>
                </c:pt>
                <c:pt idx="6671">
                  <c:v> 10/6/2017  12:00:00 AM</c:v>
                </c:pt>
                <c:pt idx="6672">
                  <c:v> 10/6/2017  1:00:00 AM</c:v>
                </c:pt>
                <c:pt idx="6673">
                  <c:v> 10/6/2017  2:00:00 AM</c:v>
                </c:pt>
                <c:pt idx="6674">
                  <c:v> 10/6/2017  3:00:00 AM</c:v>
                </c:pt>
                <c:pt idx="6675">
                  <c:v> 10/6/2017  4:00:00 AM</c:v>
                </c:pt>
                <c:pt idx="6676">
                  <c:v> 10/6/2017  5:00:00 AM</c:v>
                </c:pt>
                <c:pt idx="6677">
                  <c:v> 10/6/2017  6:00:00 AM</c:v>
                </c:pt>
                <c:pt idx="6678">
                  <c:v> 10/6/2017  7:00:00 AM</c:v>
                </c:pt>
                <c:pt idx="6679">
                  <c:v> 10/6/2017  8:00:00 AM</c:v>
                </c:pt>
                <c:pt idx="6680">
                  <c:v> 10/6/2017  9:00:00 AM</c:v>
                </c:pt>
                <c:pt idx="6681">
                  <c:v> 10/6/2017  10:00:00 AM</c:v>
                </c:pt>
                <c:pt idx="6682">
                  <c:v> 10/6/2017  11:00:00 AM</c:v>
                </c:pt>
                <c:pt idx="6683">
                  <c:v> 10/6/2017  12:00:00 PM</c:v>
                </c:pt>
                <c:pt idx="6684">
                  <c:v> 10/6/2017  1:00:00 PM</c:v>
                </c:pt>
                <c:pt idx="6685">
                  <c:v> 10/6/2017  2:00:00 PM</c:v>
                </c:pt>
                <c:pt idx="6686">
                  <c:v> 10/6/2017  3:00:00 PM</c:v>
                </c:pt>
                <c:pt idx="6687">
                  <c:v> 10/6/2017  4:00:00 PM</c:v>
                </c:pt>
                <c:pt idx="6688">
                  <c:v> 10/6/2017  5:00:00 PM</c:v>
                </c:pt>
                <c:pt idx="6689">
                  <c:v> 10/6/2017  6:00:00 PM</c:v>
                </c:pt>
                <c:pt idx="6690">
                  <c:v> 10/6/2017  7:00:00 PM</c:v>
                </c:pt>
                <c:pt idx="6691">
                  <c:v> 10/6/2017  8:00:00 PM</c:v>
                </c:pt>
                <c:pt idx="6692">
                  <c:v> 10/6/2017  9:00:00 PM</c:v>
                </c:pt>
                <c:pt idx="6693">
                  <c:v> 10/6/2017  10:00:00 PM</c:v>
                </c:pt>
                <c:pt idx="6694">
                  <c:v> 10/6/2017  11:00:00 PM</c:v>
                </c:pt>
                <c:pt idx="6695">
                  <c:v> 10/7/2017  12:00:00 AM</c:v>
                </c:pt>
                <c:pt idx="6696">
                  <c:v> 10/7/2017  1:00:00 AM</c:v>
                </c:pt>
                <c:pt idx="6697">
                  <c:v> 10/7/2017  2:00:00 AM</c:v>
                </c:pt>
                <c:pt idx="6698">
                  <c:v> 10/7/2017  3:00:00 AM</c:v>
                </c:pt>
                <c:pt idx="6699">
                  <c:v> 10/7/2017  4:00:00 AM</c:v>
                </c:pt>
                <c:pt idx="6700">
                  <c:v> 10/7/2017  5:00:00 AM</c:v>
                </c:pt>
                <c:pt idx="6701">
                  <c:v> 10/7/2017  6:00:00 AM</c:v>
                </c:pt>
                <c:pt idx="6702">
                  <c:v> 10/7/2017  7:00:00 AM</c:v>
                </c:pt>
                <c:pt idx="6703">
                  <c:v> 10/7/2017  8:00:00 AM</c:v>
                </c:pt>
                <c:pt idx="6704">
                  <c:v> 10/7/2017  9:00:00 AM</c:v>
                </c:pt>
                <c:pt idx="6705">
                  <c:v> 10/7/2017  10:00:00 AM</c:v>
                </c:pt>
                <c:pt idx="6706">
                  <c:v> 10/7/2017  11:00:00 AM</c:v>
                </c:pt>
                <c:pt idx="6707">
                  <c:v> 10/7/2017  12:00:00 PM</c:v>
                </c:pt>
                <c:pt idx="6708">
                  <c:v> 10/7/2017  1:00:00 PM</c:v>
                </c:pt>
                <c:pt idx="6709">
                  <c:v> 10/7/2017  2:00:00 PM</c:v>
                </c:pt>
                <c:pt idx="6710">
                  <c:v> 10/7/2017  3:00:00 PM</c:v>
                </c:pt>
                <c:pt idx="6711">
                  <c:v> 10/7/2017  4:00:00 PM</c:v>
                </c:pt>
                <c:pt idx="6712">
                  <c:v> 10/7/2017  5:00:00 PM</c:v>
                </c:pt>
                <c:pt idx="6713">
                  <c:v> 10/7/2017  6:00:00 PM</c:v>
                </c:pt>
                <c:pt idx="6714">
                  <c:v> 10/7/2017  7:00:00 PM</c:v>
                </c:pt>
                <c:pt idx="6715">
                  <c:v> 10/7/2017  8:00:00 PM</c:v>
                </c:pt>
                <c:pt idx="6716">
                  <c:v> 10/7/2017  9:00:00 PM</c:v>
                </c:pt>
                <c:pt idx="6717">
                  <c:v> 10/7/2017  10:00:00 PM</c:v>
                </c:pt>
                <c:pt idx="6718">
                  <c:v> 10/7/2017  11:00:00 PM</c:v>
                </c:pt>
                <c:pt idx="6719">
                  <c:v> 10/8/2017  12:00:00 AM</c:v>
                </c:pt>
                <c:pt idx="6720">
                  <c:v> 10/8/2017  1:00:00 AM</c:v>
                </c:pt>
                <c:pt idx="6721">
                  <c:v> 10/8/2017  2:00:00 AM</c:v>
                </c:pt>
                <c:pt idx="6722">
                  <c:v> 10/8/2017  3:00:00 AM</c:v>
                </c:pt>
                <c:pt idx="6723">
                  <c:v> 10/8/2017  4:00:00 AM</c:v>
                </c:pt>
                <c:pt idx="6724">
                  <c:v> 10/8/2017  5:00:00 AM</c:v>
                </c:pt>
                <c:pt idx="6725">
                  <c:v> 10/8/2017  6:00:00 AM</c:v>
                </c:pt>
                <c:pt idx="6726">
                  <c:v> 10/8/2017  7:00:00 AM</c:v>
                </c:pt>
                <c:pt idx="6727">
                  <c:v> 10/8/2017  8:00:00 AM</c:v>
                </c:pt>
                <c:pt idx="6728">
                  <c:v> 10/8/2017  9:00:00 AM</c:v>
                </c:pt>
                <c:pt idx="6729">
                  <c:v> 10/8/2017  10:00:00 AM</c:v>
                </c:pt>
                <c:pt idx="6730">
                  <c:v> 10/8/2017  11:00:00 AM</c:v>
                </c:pt>
                <c:pt idx="6731">
                  <c:v> 10/8/2017  12:00:00 PM</c:v>
                </c:pt>
                <c:pt idx="6732">
                  <c:v> 10/8/2017  1:00:00 PM</c:v>
                </c:pt>
                <c:pt idx="6733">
                  <c:v> 10/8/2017  2:00:00 PM</c:v>
                </c:pt>
                <c:pt idx="6734">
                  <c:v> 10/8/2017  3:00:00 PM</c:v>
                </c:pt>
                <c:pt idx="6735">
                  <c:v> 10/8/2017  4:00:00 PM</c:v>
                </c:pt>
                <c:pt idx="6736">
                  <c:v> 10/8/2017  5:00:00 PM</c:v>
                </c:pt>
                <c:pt idx="6737">
                  <c:v> 10/8/2017  6:00:00 PM</c:v>
                </c:pt>
                <c:pt idx="6738">
                  <c:v> 10/8/2017  7:00:00 PM</c:v>
                </c:pt>
                <c:pt idx="6739">
                  <c:v> 10/8/2017  8:00:00 PM</c:v>
                </c:pt>
                <c:pt idx="6740">
                  <c:v> 10/8/2017  9:00:00 PM</c:v>
                </c:pt>
                <c:pt idx="6741">
                  <c:v> 10/8/2017  10:00:00 PM</c:v>
                </c:pt>
                <c:pt idx="6742">
                  <c:v> 10/8/2017  11:00:00 PM</c:v>
                </c:pt>
                <c:pt idx="6743">
                  <c:v> 10/9/2017  12:00:00 AM</c:v>
                </c:pt>
                <c:pt idx="6744">
                  <c:v> 10/9/2017  1:00:00 AM</c:v>
                </c:pt>
                <c:pt idx="6745">
                  <c:v> 10/9/2017  2:00:00 AM</c:v>
                </c:pt>
                <c:pt idx="6746">
                  <c:v> 10/9/2017  3:00:00 AM</c:v>
                </c:pt>
                <c:pt idx="6747">
                  <c:v> 10/9/2017  4:00:00 AM</c:v>
                </c:pt>
                <c:pt idx="6748">
                  <c:v> 10/9/2017  5:00:00 AM</c:v>
                </c:pt>
                <c:pt idx="6749">
                  <c:v> 10/9/2017  6:00:00 AM</c:v>
                </c:pt>
                <c:pt idx="6750">
                  <c:v> 10/9/2017  7:00:00 AM</c:v>
                </c:pt>
                <c:pt idx="6751">
                  <c:v> 10/9/2017  8:00:00 AM</c:v>
                </c:pt>
                <c:pt idx="6752">
                  <c:v> 10/9/2017  9:00:00 AM</c:v>
                </c:pt>
                <c:pt idx="6753">
                  <c:v> 10/9/2017  10:00:00 AM</c:v>
                </c:pt>
                <c:pt idx="6754">
                  <c:v> 10/9/2017  11:00:00 AM</c:v>
                </c:pt>
                <c:pt idx="6755">
                  <c:v> 10/9/2017  12:00:00 PM</c:v>
                </c:pt>
                <c:pt idx="6756">
                  <c:v> 10/9/2017  1:00:00 PM</c:v>
                </c:pt>
                <c:pt idx="6757">
                  <c:v> 10/9/2017  2:00:00 PM</c:v>
                </c:pt>
                <c:pt idx="6758">
                  <c:v> 10/9/2017  3:00:00 PM</c:v>
                </c:pt>
                <c:pt idx="6759">
                  <c:v> 10/9/2017  4:00:00 PM</c:v>
                </c:pt>
                <c:pt idx="6760">
                  <c:v> 10/9/2017  5:00:00 PM</c:v>
                </c:pt>
                <c:pt idx="6761">
                  <c:v> 10/9/2017  6:00:00 PM</c:v>
                </c:pt>
                <c:pt idx="6762">
                  <c:v> 10/9/2017  7:00:00 PM</c:v>
                </c:pt>
                <c:pt idx="6763">
                  <c:v> 10/9/2017  8:00:00 PM</c:v>
                </c:pt>
                <c:pt idx="6764">
                  <c:v> 10/9/2017  9:00:00 PM</c:v>
                </c:pt>
                <c:pt idx="6765">
                  <c:v> 10/9/2017  10:00:00 PM</c:v>
                </c:pt>
                <c:pt idx="6766">
                  <c:v> 10/9/2017  11:00:00 PM</c:v>
                </c:pt>
                <c:pt idx="6767">
                  <c:v> 10/10/2017  12:00:00 AM</c:v>
                </c:pt>
                <c:pt idx="6768">
                  <c:v> 10/10/2017  1:00:00 AM</c:v>
                </c:pt>
                <c:pt idx="6769">
                  <c:v> 10/10/2017  2:00:00 AM</c:v>
                </c:pt>
                <c:pt idx="6770">
                  <c:v> 10/10/2017  3:00:00 AM</c:v>
                </c:pt>
                <c:pt idx="6771">
                  <c:v> 10/10/2017  4:00:00 AM</c:v>
                </c:pt>
                <c:pt idx="6772">
                  <c:v> 10/10/2017  5:00:00 AM</c:v>
                </c:pt>
                <c:pt idx="6773">
                  <c:v> 10/10/2017  6:00:00 AM</c:v>
                </c:pt>
                <c:pt idx="6774">
                  <c:v> 10/10/2017  7:00:00 AM</c:v>
                </c:pt>
                <c:pt idx="6775">
                  <c:v> 10/10/2017  8:00:00 AM</c:v>
                </c:pt>
                <c:pt idx="6776">
                  <c:v> 10/10/2017  9:00:00 AM</c:v>
                </c:pt>
                <c:pt idx="6777">
                  <c:v> 10/10/2017  10:00:00 AM</c:v>
                </c:pt>
                <c:pt idx="6778">
                  <c:v> 10/10/2017  11:00:00 AM</c:v>
                </c:pt>
                <c:pt idx="6779">
                  <c:v> 10/10/2017  12:00:00 PM</c:v>
                </c:pt>
                <c:pt idx="6780">
                  <c:v> 10/10/2017  1:00:00 PM</c:v>
                </c:pt>
                <c:pt idx="6781">
                  <c:v> 10/10/2017  2:00:00 PM</c:v>
                </c:pt>
                <c:pt idx="6782">
                  <c:v> 10/10/2017  3:00:00 PM</c:v>
                </c:pt>
                <c:pt idx="6783">
                  <c:v> 10/10/2017  4:00:00 PM</c:v>
                </c:pt>
                <c:pt idx="6784">
                  <c:v> 10/10/2017  5:00:00 PM</c:v>
                </c:pt>
                <c:pt idx="6785">
                  <c:v> 10/10/2017  6:00:00 PM</c:v>
                </c:pt>
                <c:pt idx="6786">
                  <c:v> 10/10/2017  7:00:00 PM</c:v>
                </c:pt>
                <c:pt idx="6787">
                  <c:v> 10/10/2017  8:00:00 PM</c:v>
                </c:pt>
                <c:pt idx="6788">
                  <c:v> 10/10/2017  9:00:00 PM</c:v>
                </c:pt>
                <c:pt idx="6789">
                  <c:v> 10/10/2017  10:00:00 PM</c:v>
                </c:pt>
                <c:pt idx="6790">
                  <c:v> 10/10/2017  11:00:00 PM</c:v>
                </c:pt>
                <c:pt idx="6791">
                  <c:v> 10/11/2017  12:00:00 AM</c:v>
                </c:pt>
                <c:pt idx="6792">
                  <c:v> 10/11/2017  1:00:00 AM</c:v>
                </c:pt>
                <c:pt idx="6793">
                  <c:v> 10/11/2017  2:00:00 AM</c:v>
                </c:pt>
                <c:pt idx="6794">
                  <c:v> 10/11/2017  3:00:00 AM</c:v>
                </c:pt>
                <c:pt idx="6795">
                  <c:v> 10/11/2017  4:00:00 AM</c:v>
                </c:pt>
                <c:pt idx="6796">
                  <c:v> 10/11/2017  5:00:00 AM</c:v>
                </c:pt>
                <c:pt idx="6797">
                  <c:v> 10/11/2017  6:00:00 AM</c:v>
                </c:pt>
                <c:pt idx="6798">
                  <c:v> 10/11/2017  7:00:00 AM</c:v>
                </c:pt>
                <c:pt idx="6799">
                  <c:v> 10/11/2017  8:00:00 AM</c:v>
                </c:pt>
                <c:pt idx="6800">
                  <c:v> 10/11/2017  9:00:00 AM</c:v>
                </c:pt>
                <c:pt idx="6801">
                  <c:v> 10/11/2017  10:00:00 AM</c:v>
                </c:pt>
                <c:pt idx="6802">
                  <c:v> 10/11/2017  11:00:00 AM</c:v>
                </c:pt>
                <c:pt idx="6803">
                  <c:v> 10/11/2017  12:00:00 PM</c:v>
                </c:pt>
                <c:pt idx="6804">
                  <c:v> 10/11/2017  1:00:00 PM</c:v>
                </c:pt>
                <c:pt idx="6805">
                  <c:v> 10/11/2017  2:00:00 PM</c:v>
                </c:pt>
                <c:pt idx="6806">
                  <c:v> 10/11/2017  3:00:00 PM</c:v>
                </c:pt>
                <c:pt idx="6807">
                  <c:v> 10/11/2017  4:00:00 PM</c:v>
                </c:pt>
                <c:pt idx="6808">
                  <c:v> 10/11/2017  5:00:00 PM</c:v>
                </c:pt>
                <c:pt idx="6809">
                  <c:v> 10/11/2017  6:00:00 PM</c:v>
                </c:pt>
                <c:pt idx="6810">
                  <c:v> 10/11/2017  7:00:00 PM</c:v>
                </c:pt>
                <c:pt idx="6811">
                  <c:v> 10/11/2017  8:00:00 PM</c:v>
                </c:pt>
                <c:pt idx="6812">
                  <c:v> 10/11/2017  9:00:00 PM</c:v>
                </c:pt>
                <c:pt idx="6813">
                  <c:v> 10/11/2017  10:00:00 PM</c:v>
                </c:pt>
                <c:pt idx="6814">
                  <c:v> 10/11/2017  11:00:00 PM</c:v>
                </c:pt>
                <c:pt idx="6815">
                  <c:v> 10/12/2017  12:00:00 AM</c:v>
                </c:pt>
                <c:pt idx="6816">
                  <c:v> 10/12/2017  1:00:00 AM</c:v>
                </c:pt>
                <c:pt idx="6817">
                  <c:v> 10/12/2017  2:00:00 AM</c:v>
                </c:pt>
                <c:pt idx="6818">
                  <c:v> 10/12/2017  3:00:00 AM</c:v>
                </c:pt>
                <c:pt idx="6819">
                  <c:v> 10/12/2017  4:00:00 AM</c:v>
                </c:pt>
                <c:pt idx="6820">
                  <c:v> 10/12/2017  5:00:00 AM</c:v>
                </c:pt>
                <c:pt idx="6821">
                  <c:v> 10/12/2017  6:00:00 AM</c:v>
                </c:pt>
                <c:pt idx="6822">
                  <c:v> 10/12/2017  7:00:00 AM</c:v>
                </c:pt>
                <c:pt idx="6823">
                  <c:v> 10/12/2017  8:00:00 AM</c:v>
                </c:pt>
                <c:pt idx="6824">
                  <c:v> 10/12/2017  9:00:00 AM</c:v>
                </c:pt>
                <c:pt idx="6825">
                  <c:v> 10/12/2017  10:00:00 AM</c:v>
                </c:pt>
                <c:pt idx="6826">
                  <c:v> 10/12/2017  11:00:00 AM</c:v>
                </c:pt>
                <c:pt idx="6827">
                  <c:v> 10/12/2017  12:00:00 PM</c:v>
                </c:pt>
                <c:pt idx="6828">
                  <c:v> 10/12/2017  1:00:00 PM</c:v>
                </c:pt>
                <c:pt idx="6829">
                  <c:v> 10/12/2017  2:00:00 PM</c:v>
                </c:pt>
                <c:pt idx="6830">
                  <c:v> 10/12/2017  3:00:00 PM</c:v>
                </c:pt>
                <c:pt idx="6831">
                  <c:v> 10/12/2017  4:00:00 PM</c:v>
                </c:pt>
                <c:pt idx="6832">
                  <c:v> 10/12/2017  5:00:00 PM</c:v>
                </c:pt>
                <c:pt idx="6833">
                  <c:v> 10/12/2017  6:00:00 PM</c:v>
                </c:pt>
                <c:pt idx="6834">
                  <c:v> 10/12/2017  7:00:00 PM</c:v>
                </c:pt>
                <c:pt idx="6835">
                  <c:v> 10/12/2017  8:00:00 PM</c:v>
                </c:pt>
                <c:pt idx="6836">
                  <c:v> 10/12/2017  9:00:00 PM</c:v>
                </c:pt>
                <c:pt idx="6837">
                  <c:v> 10/12/2017  10:00:00 PM</c:v>
                </c:pt>
                <c:pt idx="6838">
                  <c:v> 10/12/2017  11:00:00 PM</c:v>
                </c:pt>
                <c:pt idx="6839">
                  <c:v> 10/13/2017  12:00:00 AM</c:v>
                </c:pt>
                <c:pt idx="6840">
                  <c:v> 10/13/2017  1:00:00 AM</c:v>
                </c:pt>
                <c:pt idx="6841">
                  <c:v> 10/13/2017  2:00:00 AM</c:v>
                </c:pt>
                <c:pt idx="6842">
                  <c:v> 10/13/2017  3:00:00 AM</c:v>
                </c:pt>
                <c:pt idx="6843">
                  <c:v> 10/13/2017  4:00:00 AM</c:v>
                </c:pt>
                <c:pt idx="6844">
                  <c:v> 10/13/2017  5:00:00 AM</c:v>
                </c:pt>
                <c:pt idx="6845">
                  <c:v> 10/13/2017  6:00:00 AM</c:v>
                </c:pt>
                <c:pt idx="6846">
                  <c:v> 10/13/2017  7:00:00 AM</c:v>
                </c:pt>
                <c:pt idx="6847">
                  <c:v> 10/13/2017  8:00:00 AM</c:v>
                </c:pt>
                <c:pt idx="6848">
                  <c:v> 10/13/2017  9:00:00 AM</c:v>
                </c:pt>
                <c:pt idx="6849">
                  <c:v> 10/13/2017  10:00:00 AM</c:v>
                </c:pt>
                <c:pt idx="6850">
                  <c:v> 10/13/2017  11:00:00 AM</c:v>
                </c:pt>
                <c:pt idx="6851">
                  <c:v> 10/13/2017  12:00:00 PM</c:v>
                </c:pt>
                <c:pt idx="6852">
                  <c:v> 10/13/2017  1:00:00 PM</c:v>
                </c:pt>
                <c:pt idx="6853">
                  <c:v> 10/13/2017  2:00:00 PM</c:v>
                </c:pt>
                <c:pt idx="6854">
                  <c:v> 10/13/2017  3:00:00 PM</c:v>
                </c:pt>
                <c:pt idx="6855">
                  <c:v> 10/13/2017  4:00:00 PM</c:v>
                </c:pt>
                <c:pt idx="6856">
                  <c:v> 10/13/2017  5:00:00 PM</c:v>
                </c:pt>
                <c:pt idx="6857">
                  <c:v> 10/13/2017  6:00:00 PM</c:v>
                </c:pt>
                <c:pt idx="6858">
                  <c:v> 10/13/2017  7:00:00 PM</c:v>
                </c:pt>
                <c:pt idx="6859">
                  <c:v> 10/13/2017  8:00:00 PM</c:v>
                </c:pt>
                <c:pt idx="6860">
                  <c:v> 10/13/2017  9:00:00 PM</c:v>
                </c:pt>
                <c:pt idx="6861">
                  <c:v> 10/13/2017  10:00:00 PM</c:v>
                </c:pt>
                <c:pt idx="6862">
                  <c:v> 10/13/2017  11:00:00 PM</c:v>
                </c:pt>
                <c:pt idx="6863">
                  <c:v> 10/14/2017  12:00:00 AM</c:v>
                </c:pt>
                <c:pt idx="6864">
                  <c:v> 10/14/2017  1:00:00 AM</c:v>
                </c:pt>
                <c:pt idx="6865">
                  <c:v> 10/14/2017  2:00:00 AM</c:v>
                </c:pt>
                <c:pt idx="6866">
                  <c:v> 10/14/2017  3:00:00 AM</c:v>
                </c:pt>
                <c:pt idx="6867">
                  <c:v> 10/14/2017  4:00:00 AM</c:v>
                </c:pt>
                <c:pt idx="6868">
                  <c:v> 10/14/2017  5:00:00 AM</c:v>
                </c:pt>
                <c:pt idx="6869">
                  <c:v> 10/14/2017  6:00:00 AM</c:v>
                </c:pt>
                <c:pt idx="6870">
                  <c:v> 10/14/2017  7:00:00 AM</c:v>
                </c:pt>
                <c:pt idx="6871">
                  <c:v> 10/14/2017  8:00:00 AM</c:v>
                </c:pt>
                <c:pt idx="6872">
                  <c:v> 10/14/2017  9:00:00 AM</c:v>
                </c:pt>
                <c:pt idx="6873">
                  <c:v> 10/14/2017  10:00:00 AM</c:v>
                </c:pt>
                <c:pt idx="6874">
                  <c:v> 10/14/2017  11:00:00 AM</c:v>
                </c:pt>
                <c:pt idx="6875">
                  <c:v> 10/14/2017  12:00:00 PM</c:v>
                </c:pt>
                <c:pt idx="6876">
                  <c:v> 10/14/2017  1:00:00 PM</c:v>
                </c:pt>
                <c:pt idx="6877">
                  <c:v> 10/14/2017  2:00:00 PM</c:v>
                </c:pt>
                <c:pt idx="6878">
                  <c:v> 10/14/2017  3:00:00 PM</c:v>
                </c:pt>
                <c:pt idx="6879">
                  <c:v> 10/14/2017  4:00:00 PM</c:v>
                </c:pt>
                <c:pt idx="6880">
                  <c:v> 10/14/2017  5:00:00 PM</c:v>
                </c:pt>
                <c:pt idx="6881">
                  <c:v> 10/14/2017  6:00:00 PM</c:v>
                </c:pt>
                <c:pt idx="6882">
                  <c:v> 10/14/2017  7:00:00 PM</c:v>
                </c:pt>
                <c:pt idx="6883">
                  <c:v> 10/14/2017  8:00:00 PM</c:v>
                </c:pt>
                <c:pt idx="6884">
                  <c:v> 10/14/2017  9:00:00 PM</c:v>
                </c:pt>
                <c:pt idx="6885">
                  <c:v> 10/14/2017  10:00:00 PM</c:v>
                </c:pt>
                <c:pt idx="6886">
                  <c:v> 10/14/2017  11:00:00 PM</c:v>
                </c:pt>
                <c:pt idx="6887">
                  <c:v> 10/15/2017  12:00:00 AM</c:v>
                </c:pt>
                <c:pt idx="6888">
                  <c:v> 10/15/2017  1:00:00 AM</c:v>
                </c:pt>
                <c:pt idx="6889">
                  <c:v> 10/15/2017  2:00:00 AM</c:v>
                </c:pt>
                <c:pt idx="6890">
                  <c:v> 10/15/2017  3:00:00 AM</c:v>
                </c:pt>
                <c:pt idx="6891">
                  <c:v> 10/15/2017  4:00:00 AM</c:v>
                </c:pt>
                <c:pt idx="6892">
                  <c:v> 10/15/2017  5:00:00 AM</c:v>
                </c:pt>
                <c:pt idx="6893">
                  <c:v> 10/15/2017  6:00:00 AM</c:v>
                </c:pt>
                <c:pt idx="6894">
                  <c:v> 10/15/2017  7:00:00 AM</c:v>
                </c:pt>
                <c:pt idx="6895">
                  <c:v> 10/15/2017  8:00:00 AM</c:v>
                </c:pt>
                <c:pt idx="6896">
                  <c:v> 10/15/2017  9:00:00 AM</c:v>
                </c:pt>
                <c:pt idx="6897">
                  <c:v> 10/15/2017  10:00:00 AM</c:v>
                </c:pt>
                <c:pt idx="6898">
                  <c:v> 10/15/2017  11:00:00 AM</c:v>
                </c:pt>
                <c:pt idx="6899">
                  <c:v> 10/15/2017  12:00:00 PM</c:v>
                </c:pt>
                <c:pt idx="6900">
                  <c:v> 10/15/2017  1:00:00 PM</c:v>
                </c:pt>
                <c:pt idx="6901">
                  <c:v> 10/15/2017  2:00:00 PM</c:v>
                </c:pt>
                <c:pt idx="6902">
                  <c:v> 10/15/2017  3:00:00 PM</c:v>
                </c:pt>
                <c:pt idx="6903">
                  <c:v> 10/15/2017  4:00:00 PM</c:v>
                </c:pt>
                <c:pt idx="6904">
                  <c:v> 10/15/2017  5:00:00 PM</c:v>
                </c:pt>
                <c:pt idx="6905">
                  <c:v> 10/15/2017  6:00:00 PM</c:v>
                </c:pt>
                <c:pt idx="6906">
                  <c:v> 10/15/2017  7:00:00 PM</c:v>
                </c:pt>
                <c:pt idx="6907">
                  <c:v> 10/15/2017  8:00:00 PM</c:v>
                </c:pt>
                <c:pt idx="6908">
                  <c:v> 10/15/2017  9:00:00 PM</c:v>
                </c:pt>
                <c:pt idx="6909">
                  <c:v> 10/15/2017  10:00:00 PM</c:v>
                </c:pt>
                <c:pt idx="6910">
                  <c:v> 10/15/2017  11:00:00 PM</c:v>
                </c:pt>
                <c:pt idx="6911">
                  <c:v> 10/16/2017  12:00:00 AM</c:v>
                </c:pt>
                <c:pt idx="6912">
                  <c:v> 10/16/2017  1:00:00 AM</c:v>
                </c:pt>
                <c:pt idx="6913">
                  <c:v> 10/16/2017  2:00:00 AM</c:v>
                </c:pt>
                <c:pt idx="6914">
                  <c:v> 10/16/2017  3:00:00 AM</c:v>
                </c:pt>
                <c:pt idx="6915">
                  <c:v> 10/16/2017  4:00:00 AM</c:v>
                </c:pt>
                <c:pt idx="6916">
                  <c:v> 10/16/2017  5:00:00 AM</c:v>
                </c:pt>
                <c:pt idx="6917">
                  <c:v> 10/16/2017  6:00:00 AM</c:v>
                </c:pt>
                <c:pt idx="6918">
                  <c:v> 10/16/2017  7:00:00 AM</c:v>
                </c:pt>
                <c:pt idx="6919">
                  <c:v> 10/16/2017  8:00:00 AM</c:v>
                </c:pt>
                <c:pt idx="6920">
                  <c:v> 10/16/2017  9:00:00 AM</c:v>
                </c:pt>
                <c:pt idx="6921">
                  <c:v> 10/16/2017  10:00:00 AM</c:v>
                </c:pt>
                <c:pt idx="6922">
                  <c:v> 10/16/2017  11:00:00 AM</c:v>
                </c:pt>
                <c:pt idx="6923">
                  <c:v> 10/16/2017  12:00:00 PM</c:v>
                </c:pt>
                <c:pt idx="6924">
                  <c:v> 10/16/2017  1:00:00 PM</c:v>
                </c:pt>
                <c:pt idx="6925">
                  <c:v> 10/16/2017  2:00:00 PM</c:v>
                </c:pt>
                <c:pt idx="6926">
                  <c:v> 10/16/2017  3:00:00 PM</c:v>
                </c:pt>
                <c:pt idx="6927">
                  <c:v> 10/16/2017  4:00:00 PM</c:v>
                </c:pt>
                <c:pt idx="6928">
                  <c:v> 10/16/2017  5:00:00 PM</c:v>
                </c:pt>
                <c:pt idx="6929">
                  <c:v> 10/16/2017  6:00:00 PM</c:v>
                </c:pt>
                <c:pt idx="6930">
                  <c:v> 10/16/2017  7:00:00 PM</c:v>
                </c:pt>
                <c:pt idx="6931">
                  <c:v> 10/16/2017  8:00:00 PM</c:v>
                </c:pt>
                <c:pt idx="6932">
                  <c:v> 10/16/2017  9:00:00 PM</c:v>
                </c:pt>
                <c:pt idx="6933">
                  <c:v> 10/16/2017  10:00:00 PM</c:v>
                </c:pt>
                <c:pt idx="6934">
                  <c:v> 10/16/2017  11:00:00 PM</c:v>
                </c:pt>
                <c:pt idx="6935">
                  <c:v> 10/17/2017  12:00:00 AM</c:v>
                </c:pt>
                <c:pt idx="6936">
                  <c:v> 10/17/2017  1:00:00 AM</c:v>
                </c:pt>
                <c:pt idx="6937">
                  <c:v> 10/17/2017  2:00:00 AM</c:v>
                </c:pt>
                <c:pt idx="6938">
                  <c:v> 10/17/2017  3:00:00 AM</c:v>
                </c:pt>
                <c:pt idx="6939">
                  <c:v> 10/17/2017  4:00:00 AM</c:v>
                </c:pt>
                <c:pt idx="6940">
                  <c:v> 10/17/2017  5:00:00 AM</c:v>
                </c:pt>
                <c:pt idx="6941">
                  <c:v> 10/17/2017  6:00:00 AM</c:v>
                </c:pt>
                <c:pt idx="6942">
                  <c:v> 10/17/2017  7:00:00 AM</c:v>
                </c:pt>
                <c:pt idx="6943">
                  <c:v> 10/17/2017  8:00:00 AM</c:v>
                </c:pt>
                <c:pt idx="6944">
                  <c:v> 10/17/2017  9:00:00 AM</c:v>
                </c:pt>
                <c:pt idx="6945">
                  <c:v> 10/17/2017  10:00:00 AM</c:v>
                </c:pt>
                <c:pt idx="6946">
                  <c:v> 10/17/2017  11:00:00 AM</c:v>
                </c:pt>
                <c:pt idx="6947">
                  <c:v> 10/17/2017  12:00:00 PM</c:v>
                </c:pt>
                <c:pt idx="6948">
                  <c:v> 10/17/2017  1:00:00 PM</c:v>
                </c:pt>
                <c:pt idx="6949">
                  <c:v> 10/17/2017  2:00:00 PM</c:v>
                </c:pt>
                <c:pt idx="6950">
                  <c:v> 10/17/2017  3:00:00 PM</c:v>
                </c:pt>
                <c:pt idx="6951">
                  <c:v> 10/17/2017  4:00:00 PM</c:v>
                </c:pt>
                <c:pt idx="6952">
                  <c:v> 10/17/2017  5:00:00 PM</c:v>
                </c:pt>
                <c:pt idx="6953">
                  <c:v> 10/17/2017  6:00:00 PM</c:v>
                </c:pt>
                <c:pt idx="6954">
                  <c:v> 10/17/2017  7:00:00 PM</c:v>
                </c:pt>
                <c:pt idx="6955">
                  <c:v> 10/17/2017  8:00:00 PM</c:v>
                </c:pt>
                <c:pt idx="6956">
                  <c:v> 10/17/2017  9:00:00 PM</c:v>
                </c:pt>
                <c:pt idx="6957">
                  <c:v> 10/17/2017  10:00:00 PM</c:v>
                </c:pt>
                <c:pt idx="6958">
                  <c:v> 10/17/2017  11:00:00 PM</c:v>
                </c:pt>
                <c:pt idx="6959">
                  <c:v> 10/18/2017  12:00:00 AM</c:v>
                </c:pt>
                <c:pt idx="6960">
                  <c:v> 10/18/2017  1:00:00 AM</c:v>
                </c:pt>
                <c:pt idx="6961">
                  <c:v> 10/18/2017  2:00:00 AM</c:v>
                </c:pt>
                <c:pt idx="6962">
                  <c:v> 10/18/2017  3:00:00 AM</c:v>
                </c:pt>
                <c:pt idx="6963">
                  <c:v> 10/18/2017  4:00:00 AM</c:v>
                </c:pt>
                <c:pt idx="6964">
                  <c:v> 10/18/2017  5:00:00 AM</c:v>
                </c:pt>
                <c:pt idx="6965">
                  <c:v> 10/18/2017  6:00:00 AM</c:v>
                </c:pt>
                <c:pt idx="6966">
                  <c:v> 10/18/2017  7:00:00 AM</c:v>
                </c:pt>
                <c:pt idx="6967">
                  <c:v> 10/18/2017  8:00:00 AM</c:v>
                </c:pt>
                <c:pt idx="6968">
                  <c:v> 10/18/2017  9:00:00 AM</c:v>
                </c:pt>
                <c:pt idx="6969">
                  <c:v> 10/18/2017  10:00:00 AM</c:v>
                </c:pt>
                <c:pt idx="6970">
                  <c:v> 10/18/2017  11:00:00 AM</c:v>
                </c:pt>
                <c:pt idx="6971">
                  <c:v> 10/18/2017  12:00:00 PM</c:v>
                </c:pt>
                <c:pt idx="6972">
                  <c:v> 10/18/2017  1:00:00 PM</c:v>
                </c:pt>
                <c:pt idx="6973">
                  <c:v> 10/18/2017  2:00:00 PM</c:v>
                </c:pt>
                <c:pt idx="6974">
                  <c:v> 10/18/2017  3:00:00 PM</c:v>
                </c:pt>
                <c:pt idx="6975">
                  <c:v> 10/18/2017  4:00:00 PM</c:v>
                </c:pt>
                <c:pt idx="6976">
                  <c:v> 10/18/2017  5:00:00 PM</c:v>
                </c:pt>
                <c:pt idx="6977">
                  <c:v> 10/18/2017  6:00:00 PM</c:v>
                </c:pt>
                <c:pt idx="6978">
                  <c:v> 10/18/2017  7:00:00 PM</c:v>
                </c:pt>
                <c:pt idx="6979">
                  <c:v> 10/18/2017  8:00:00 PM</c:v>
                </c:pt>
                <c:pt idx="6980">
                  <c:v> 10/18/2017  9:00:00 PM</c:v>
                </c:pt>
                <c:pt idx="6981">
                  <c:v> 10/18/2017  10:00:00 PM</c:v>
                </c:pt>
                <c:pt idx="6982">
                  <c:v> 10/18/2017  11:00:00 PM</c:v>
                </c:pt>
                <c:pt idx="6983">
                  <c:v> 10/19/2017  12:00:00 AM</c:v>
                </c:pt>
                <c:pt idx="6984">
                  <c:v> 10/19/2017  1:00:00 AM</c:v>
                </c:pt>
                <c:pt idx="6985">
                  <c:v> 10/19/2017  2:00:00 AM</c:v>
                </c:pt>
                <c:pt idx="6986">
                  <c:v> 10/19/2017  3:00:00 AM</c:v>
                </c:pt>
                <c:pt idx="6987">
                  <c:v> 10/19/2017  4:00:00 AM</c:v>
                </c:pt>
                <c:pt idx="6988">
                  <c:v> 10/19/2017  5:00:00 AM</c:v>
                </c:pt>
                <c:pt idx="6989">
                  <c:v> 10/19/2017  6:00:00 AM</c:v>
                </c:pt>
                <c:pt idx="6990">
                  <c:v> 10/19/2017  7:00:00 AM</c:v>
                </c:pt>
                <c:pt idx="6991">
                  <c:v> 10/19/2017  8:00:00 AM</c:v>
                </c:pt>
                <c:pt idx="6992">
                  <c:v> 10/19/2017  9:00:00 AM</c:v>
                </c:pt>
                <c:pt idx="6993">
                  <c:v> 10/19/2017  10:00:00 AM</c:v>
                </c:pt>
                <c:pt idx="6994">
                  <c:v> 10/19/2017  11:00:00 AM</c:v>
                </c:pt>
                <c:pt idx="6995">
                  <c:v> 10/19/2017  12:00:00 PM</c:v>
                </c:pt>
                <c:pt idx="6996">
                  <c:v> 10/19/2017  1:00:00 PM</c:v>
                </c:pt>
                <c:pt idx="6997">
                  <c:v> 10/19/2017  2:00:00 PM</c:v>
                </c:pt>
                <c:pt idx="6998">
                  <c:v> 10/19/2017  3:00:00 PM</c:v>
                </c:pt>
                <c:pt idx="6999">
                  <c:v> 10/19/2017  4:00:00 PM</c:v>
                </c:pt>
                <c:pt idx="7000">
                  <c:v> 10/19/2017  5:00:00 PM</c:v>
                </c:pt>
                <c:pt idx="7001">
                  <c:v> 10/19/2017  6:00:00 PM</c:v>
                </c:pt>
                <c:pt idx="7002">
                  <c:v> 10/19/2017  7:00:00 PM</c:v>
                </c:pt>
                <c:pt idx="7003">
                  <c:v> 10/19/2017  8:00:00 PM</c:v>
                </c:pt>
                <c:pt idx="7004">
                  <c:v> 10/19/2017  9:00:00 PM</c:v>
                </c:pt>
                <c:pt idx="7005">
                  <c:v> 10/19/2017  10:00:00 PM</c:v>
                </c:pt>
                <c:pt idx="7006">
                  <c:v> 10/19/2017  11:00:00 PM</c:v>
                </c:pt>
                <c:pt idx="7007">
                  <c:v> 10/20/2017  12:00:00 AM</c:v>
                </c:pt>
                <c:pt idx="7008">
                  <c:v> 10/20/2017  1:00:00 AM</c:v>
                </c:pt>
                <c:pt idx="7009">
                  <c:v> 10/20/2017  2:00:00 AM</c:v>
                </c:pt>
                <c:pt idx="7010">
                  <c:v> 10/20/2017  3:00:00 AM</c:v>
                </c:pt>
                <c:pt idx="7011">
                  <c:v> 10/20/2017  4:00:00 AM</c:v>
                </c:pt>
                <c:pt idx="7012">
                  <c:v> 10/20/2017  5:00:00 AM</c:v>
                </c:pt>
                <c:pt idx="7013">
                  <c:v> 10/20/2017  6:00:00 AM</c:v>
                </c:pt>
                <c:pt idx="7014">
                  <c:v> 10/20/2017  7:00:00 AM</c:v>
                </c:pt>
                <c:pt idx="7015">
                  <c:v> 10/20/2017  8:00:00 AM</c:v>
                </c:pt>
                <c:pt idx="7016">
                  <c:v> 10/20/2017  9:00:00 AM</c:v>
                </c:pt>
                <c:pt idx="7017">
                  <c:v> 10/20/2017  10:00:00 AM</c:v>
                </c:pt>
                <c:pt idx="7018">
                  <c:v> 10/20/2017  11:00:00 AM</c:v>
                </c:pt>
                <c:pt idx="7019">
                  <c:v> 10/20/2017  12:00:00 PM</c:v>
                </c:pt>
                <c:pt idx="7020">
                  <c:v> 10/20/2017  1:00:00 PM</c:v>
                </c:pt>
                <c:pt idx="7021">
                  <c:v> 10/20/2017  2:00:00 PM</c:v>
                </c:pt>
                <c:pt idx="7022">
                  <c:v> 10/20/2017  3:00:00 PM</c:v>
                </c:pt>
                <c:pt idx="7023">
                  <c:v> 10/20/2017  4:00:00 PM</c:v>
                </c:pt>
                <c:pt idx="7024">
                  <c:v> 10/20/2017  5:00:00 PM</c:v>
                </c:pt>
                <c:pt idx="7025">
                  <c:v> 10/20/2017  6:00:00 PM</c:v>
                </c:pt>
                <c:pt idx="7026">
                  <c:v> 10/20/2017  7:00:00 PM</c:v>
                </c:pt>
                <c:pt idx="7027">
                  <c:v> 10/20/2017  8:00:00 PM</c:v>
                </c:pt>
                <c:pt idx="7028">
                  <c:v> 10/20/2017  9:00:00 PM</c:v>
                </c:pt>
                <c:pt idx="7029">
                  <c:v> 10/20/2017  10:00:00 PM</c:v>
                </c:pt>
                <c:pt idx="7030">
                  <c:v> 10/20/2017  11:00:00 PM</c:v>
                </c:pt>
                <c:pt idx="7031">
                  <c:v> 10/21/2017  12:00:00 AM</c:v>
                </c:pt>
                <c:pt idx="7032">
                  <c:v> 10/21/2017  1:00:00 AM</c:v>
                </c:pt>
                <c:pt idx="7033">
                  <c:v> 10/21/2017  2:00:00 AM</c:v>
                </c:pt>
                <c:pt idx="7034">
                  <c:v> 10/21/2017  3:00:00 AM</c:v>
                </c:pt>
                <c:pt idx="7035">
                  <c:v> 10/21/2017  4:00:00 AM</c:v>
                </c:pt>
                <c:pt idx="7036">
                  <c:v> 10/21/2017  5:00:00 AM</c:v>
                </c:pt>
                <c:pt idx="7037">
                  <c:v> 10/21/2017  6:00:00 AM</c:v>
                </c:pt>
                <c:pt idx="7038">
                  <c:v> 10/21/2017  7:00:00 AM</c:v>
                </c:pt>
                <c:pt idx="7039">
                  <c:v> 10/21/2017  8:00:00 AM</c:v>
                </c:pt>
                <c:pt idx="7040">
                  <c:v> 10/21/2017  9:00:00 AM</c:v>
                </c:pt>
                <c:pt idx="7041">
                  <c:v> 10/21/2017  10:00:00 AM</c:v>
                </c:pt>
                <c:pt idx="7042">
                  <c:v> 10/21/2017  11:00:00 AM</c:v>
                </c:pt>
                <c:pt idx="7043">
                  <c:v> 10/21/2017  12:00:00 PM</c:v>
                </c:pt>
                <c:pt idx="7044">
                  <c:v> 10/21/2017  1:00:00 PM</c:v>
                </c:pt>
                <c:pt idx="7045">
                  <c:v> 10/21/2017  2:00:00 PM</c:v>
                </c:pt>
                <c:pt idx="7046">
                  <c:v> 10/21/2017  3:00:00 PM</c:v>
                </c:pt>
                <c:pt idx="7047">
                  <c:v> 10/21/2017  4:00:00 PM</c:v>
                </c:pt>
                <c:pt idx="7048">
                  <c:v> 10/21/2017  5:00:00 PM</c:v>
                </c:pt>
                <c:pt idx="7049">
                  <c:v> 10/21/2017  6:00:00 PM</c:v>
                </c:pt>
                <c:pt idx="7050">
                  <c:v> 10/21/2017  7:00:00 PM</c:v>
                </c:pt>
                <c:pt idx="7051">
                  <c:v> 10/21/2017  8:00:00 PM</c:v>
                </c:pt>
                <c:pt idx="7052">
                  <c:v> 10/21/2017  9:00:00 PM</c:v>
                </c:pt>
                <c:pt idx="7053">
                  <c:v> 10/21/2017  10:00:00 PM</c:v>
                </c:pt>
                <c:pt idx="7054">
                  <c:v> 10/21/2017  11:00:00 PM</c:v>
                </c:pt>
                <c:pt idx="7055">
                  <c:v> 10/22/2017  12:00:00 AM</c:v>
                </c:pt>
                <c:pt idx="7056">
                  <c:v> 10/22/2017  1:00:00 AM</c:v>
                </c:pt>
                <c:pt idx="7057">
                  <c:v> 10/22/2017  2:00:00 AM</c:v>
                </c:pt>
                <c:pt idx="7058">
                  <c:v> 10/22/2017  3:00:00 AM</c:v>
                </c:pt>
                <c:pt idx="7059">
                  <c:v> 10/22/2017  4:00:00 AM</c:v>
                </c:pt>
                <c:pt idx="7060">
                  <c:v> 10/22/2017  5:00:00 AM</c:v>
                </c:pt>
                <c:pt idx="7061">
                  <c:v> 10/22/2017  6:00:00 AM</c:v>
                </c:pt>
                <c:pt idx="7062">
                  <c:v> 10/22/2017  7:00:00 AM</c:v>
                </c:pt>
                <c:pt idx="7063">
                  <c:v> 10/22/2017  8:00:00 AM</c:v>
                </c:pt>
                <c:pt idx="7064">
                  <c:v> 10/22/2017  9:00:00 AM</c:v>
                </c:pt>
                <c:pt idx="7065">
                  <c:v> 10/22/2017  10:00:00 AM</c:v>
                </c:pt>
                <c:pt idx="7066">
                  <c:v> 10/22/2017  11:00:00 AM</c:v>
                </c:pt>
                <c:pt idx="7067">
                  <c:v> 10/22/2017  12:00:00 PM</c:v>
                </c:pt>
                <c:pt idx="7068">
                  <c:v> 10/22/2017  1:00:00 PM</c:v>
                </c:pt>
                <c:pt idx="7069">
                  <c:v> 10/22/2017  2:00:00 PM</c:v>
                </c:pt>
                <c:pt idx="7070">
                  <c:v> 10/22/2017  3:00:00 PM</c:v>
                </c:pt>
                <c:pt idx="7071">
                  <c:v> 10/22/2017  4:00:00 PM</c:v>
                </c:pt>
                <c:pt idx="7072">
                  <c:v> 10/22/2017  5:00:00 PM</c:v>
                </c:pt>
                <c:pt idx="7073">
                  <c:v> 10/22/2017  6:00:00 PM</c:v>
                </c:pt>
                <c:pt idx="7074">
                  <c:v> 10/22/2017  7:00:00 PM</c:v>
                </c:pt>
                <c:pt idx="7075">
                  <c:v> 10/22/2017  8:00:00 PM</c:v>
                </c:pt>
                <c:pt idx="7076">
                  <c:v> 10/22/2017  9:00:00 PM</c:v>
                </c:pt>
                <c:pt idx="7077">
                  <c:v> 10/22/2017  10:00:00 PM</c:v>
                </c:pt>
                <c:pt idx="7078">
                  <c:v> 10/22/2017  11:00:00 PM</c:v>
                </c:pt>
                <c:pt idx="7079">
                  <c:v> 10/23/2017  12:00:00 AM</c:v>
                </c:pt>
                <c:pt idx="7080">
                  <c:v> 10/23/2017  1:00:00 AM</c:v>
                </c:pt>
                <c:pt idx="7081">
                  <c:v> 10/23/2017  2:00:00 AM</c:v>
                </c:pt>
                <c:pt idx="7082">
                  <c:v> 10/23/2017  3:00:00 AM</c:v>
                </c:pt>
                <c:pt idx="7083">
                  <c:v> 10/23/2017  4:00:00 AM</c:v>
                </c:pt>
                <c:pt idx="7084">
                  <c:v> 10/23/2017  5:00:00 AM</c:v>
                </c:pt>
                <c:pt idx="7085">
                  <c:v> 10/23/2017  6:00:00 AM</c:v>
                </c:pt>
                <c:pt idx="7086">
                  <c:v> 10/23/2017  7:00:00 AM</c:v>
                </c:pt>
                <c:pt idx="7087">
                  <c:v> 10/23/2017  8:00:00 AM</c:v>
                </c:pt>
                <c:pt idx="7088">
                  <c:v> 10/23/2017  9:00:00 AM</c:v>
                </c:pt>
                <c:pt idx="7089">
                  <c:v> 10/23/2017  10:00:00 AM</c:v>
                </c:pt>
                <c:pt idx="7090">
                  <c:v> 10/23/2017  11:00:00 AM</c:v>
                </c:pt>
                <c:pt idx="7091">
                  <c:v> 10/23/2017  12:00:00 PM</c:v>
                </c:pt>
                <c:pt idx="7092">
                  <c:v> 10/23/2017  1:00:00 PM</c:v>
                </c:pt>
                <c:pt idx="7093">
                  <c:v> 10/23/2017  2:00:00 PM</c:v>
                </c:pt>
                <c:pt idx="7094">
                  <c:v> 10/23/2017  3:00:00 PM</c:v>
                </c:pt>
                <c:pt idx="7095">
                  <c:v> 10/23/2017  4:00:00 PM</c:v>
                </c:pt>
                <c:pt idx="7096">
                  <c:v> 10/23/2017  5:00:00 PM</c:v>
                </c:pt>
                <c:pt idx="7097">
                  <c:v> 10/23/2017  6:00:00 PM</c:v>
                </c:pt>
                <c:pt idx="7098">
                  <c:v> 10/23/2017  7:00:00 PM</c:v>
                </c:pt>
                <c:pt idx="7099">
                  <c:v> 10/23/2017  8:00:00 PM</c:v>
                </c:pt>
                <c:pt idx="7100">
                  <c:v> 10/23/2017  9:00:00 PM</c:v>
                </c:pt>
                <c:pt idx="7101">
                  <c:v> 10/23/2017  10:00:00 PM</c:v>
                </c:pt>
                <c:pt idx="7102">
                  <c:v> 10/23/2017  11:00:00 PM</c:v>
                </c:pt>
                <c:pt idx="7103">
                  <c:v> 10/24/2017  12:00:00 AM</c:v>
                </c:pt>
                <c:pt idx="7104">
                  <c:v> 10/24/2017  1:00:00 AM</c:v>
                </c:pt>
                <c:pt idx="7105">
                  <c:v> 10/24/2017  2:00:00 AM</c:v>
                </c:pt>
                <c:pt idx="7106">
                  <c:v> 10/24/2017  3:00:00 AM</c:v>
                </c:pt>
                <c:pt idx="7107">
                  <c:v> 10/24/2017  4:00:00 AM</c:v>
                </c:pt>
                <c:pt idx="7108">
                  <c:v> 10/24/2017  5:00:00 AM</c:v>
                </c:pt>
                <c:pt idx="7109">
                  <c:v> 10/24/2017  6:00:00 AM</c:v>
                </c:pt>
                <c:pt idx="7110">
                  <c:v> 10/24/2017  7:00:00 AM</c:v>
                </c:pt>
                <c:pt idx="7111">
                  <c:v> 10/24/2017  8:00:00 AM</c:v>
                </c:pt>
                <c:pt idx="7112">
                  <c:v> 10/24/2017  9:00:00 AM</c:v>
                </c:pt>
                <c:pt idx="7113">
                  <c:v> 10/24/2017  10:00:00 AM</c:v>
                </c:pt>
                <c:pt idx="7114">
                  <c:v> 10/24/2017  11:00:00 AM</c:v>
                </c:pt>
                <c:pt idx="7115">
                  <c:v> 10/24/2017  12:00:00 PM</c:v>
                </c:pt>
                <c:pt idx="7116">
                  <c:v> 10/24/2017  1:00:00 PM</c:v>
                </c:pt>
                <c:pt idx="7117">
                  <c:v> 10/24/2017  2:00:00 PM</c:v>
                </c:pt>
                <c:pt idx="7118">
                  <c:v> 10/24/2017  3:00:00 PM</c:v>
                </c:pt>
                <c:pt idx="7119">
                  <c:v> 10/24/2017  4:00:00 PM</c:v>
                </c:pt>
                <c:pt idx="7120">
                  <c:v> 10/24/2017  5:00:00 PM</c:v>
                </c:pt>
                <c:pt idx="7121">
                  <c:v> 10/24/2017  6:00:00 PM</c:v>
                </c:pt>
                <c:pt idx="7122">
                  <c:v> 10/24/2017  7:00:00 PM</c:v>
                </c:pt>
                <c:pt idx="7123">
                  <c:v> 10/24/2017  8:00:00 PM</c:v>
                </c:pt>
                <c:pt idx="7124">
                  <c:v> 10/24/2017  9:00:00 PM</c:v>
                </c:pt>
                <c:pt idx="7125">
                  <c:v> 10/24/2017  10:00:00 PM</c:v>
                </c:pt>
                <c:pt idx="7126">
                  <c:v> 10/24/2017  11:00:00 PM</c:v>
                </c:pt>
                <c:pt idx="7127">
                  <c:v> 10/25/2017  12:00:00 AM</c:v>
                </c:pt>
                <c:pt idx="7128">
                  <c:v> 10/25/2017  1:00:00 AM</c:v>
                </c:pt>
                <c:pt idx="7129">
                  <c:v> 10/25/2017  2:00:00 AM</c:v>
                </c:pt>
                <c:pt idx="7130">
                  <c:v> 10/25/2017  3:00:00 AM</c:v>
                </c:pt>
                <c:pt idx="7131">
                  <c:v> 10/25/2017  4:00:00 AM</c:v>
                </c:pt>
                <c:pt idx="7132">
                  <c:v> 10/25/2017  5:00:00 AM</c:v>
                </c:pt>
                <c:pt idx="7133">
                  <c:v> 10/25/2017  6:00:00 AM</c:v>
                </c:pt>
                <c:pt idx="7134">
                  <c:v> 10/25/2017  7:00:00 AM</c:v>
                </c:pt>
                <c:pt idx="7135">
                  <c:v> 10/25/2017  8:00:00 AM</c:v>
                </c:pt>
                <c:pt idx="7136">
                  <c:v> 10/25/2017  9:00:00 AM</c:v>
                </c:pt>
                <c:pt idx="7137">
                  <c:v> 10/25/2017  10:00:00 AM</c:v>
                </c:pt>
                <c:pt idx="7138">
                  <c:v> 10/25/2017  11:00:00 AM</c:v>
                </c:pt>
                <c:pt idx="7139">
                  <c:v> 10/25/2017  12:00:00 PM</c:v>
                </c:pt>
                <c:pt idx="7140">
                  <c:v> 10/25/2017  1:00:00 PM</c:v>
                </c:pt>
                <c:pt idx="7141">
                  <c:v> 10/25/2017  2:00:00 PM</c:v>
                </c:pt>
                <c:pt idx="7142">
                  <c:v> 10/25/2017  3:00:00 PM</c:v>
                </c:pt>
                <c:pt idx="7143">
                  <c:v> 10/25/2017  4:00:00 PM</c:v>
                </c:pt>
                <c:pt idx="7144">
                  <c:v> 10/25/2017  5:00:00 PM</c:v>
                </c:pt>
                <c:pt idx="7145">
                  <c:v> 10/25/2017  6:00:00 PM</c:v>
                </c:pt>
                <c:pt idx="7146">
                  <c:v> 10/25/2017  7:00:00 PM</c:v>
                </c:pt>
                <c:pt idx="7147">
                  <c:v> 10/25/2017  8:00:00 PM</c:v>
                </c:pt>
                <c:pt idx="7148">
                  <c:v> 10/25/2017  9:00:00 PM</c:v>
                </c:pt>
                <c:pt idx="7149">
                  <c:v> 10/25/2017  10:00:00 PM</c:v>
                </c:pt>
                <c:pt idx="7150">
                  <c:v> 10/25/2017  11:00:00 PM</c:v>
                </c:pt>
                <c:pt idx="7151">
                  <c:v> 10/26/2017  12:00:00 AM</c:v>
                </c:pt>
                <c:pt idx="7152">
                  <c:v> 10/26/2017  1:00:00 AM</c:v>
                </c:pt>
                <c:pt idx="7153">
                  <c:v> 10/26/2017  2:00:00 AM</c:v>
                </c:pt>
                <c:pt idx="7154">
                  <c:v> 10/26/2017  3:00:00 AM</c:v>
                </c:pt>
                <c:pt idx="7155">
                  <c:v> 10/26/2017  4:00:00 AM</c:v>
                </c:pt>
                <c:pt idx="7156">
                  <c:v> 10/26/2017  5:00:00 AM</c:v>
                </c:pt>
                <c:pt idx="7157">
                  <c:v> 10/26/2017  6:00:00 AM</c:v>
                </c:pt>
                <c:pt idx="7158">
                  <c:v> 10/26/2017  7:00:00 AM</c:v>
                </c:pt>
                <c:pt idx="7159">
                  <c:v> 10/26/2017  8:00:00 AM</c:v>
                </c:pt>
                <c:pt idx="7160">
                  <c:v> 10/26/2017  9:00:00 AM</c:v>
                </c:pt>
                <c:pt idx="7161">
                  <c:v> 10/26/2017  10:00:00 AM</c:v>
                </c:pt>
                <c:pt idx="7162">
                  <c:v> 10/26/2017  11:00:00 AM</c:v>
                </c:pt>
                <c:pt idx="7163">
                  <c:v> 10/26/2017  12:00:00 PM</c:v>
                </c:pt>
                <c:pt idx="7164">
                  <c:v> 10/26/2017  1:00:00 PM</c:v>
                </c:pt>
                <c:pt idx="7165">
                  <c:v> 10/26/2017  2:00:00 PM</c:v>
                </c:pt>
                <c:pt idx="7166">
                  <c:v> 10/26/2017  3:00:00 PM</c:v>
                </c:pt>
                <c:pt idx="7167">
                  <c:v> 10/26/2017  4:00:00 PM</c:v>
                </c:pt>
                <c:pt idx="7168">
                  <c:v> 10/26/2017  5:00:00 PM</c:v>
                </c:pt>
                <c:pt idx="7169">
                  <c:v> 10/26/2017  6:00:00 PM</c:v>
                </c:pt>
                <c:pt idx="7170">
                  <c:v> 10/26/2017  7:00:00 PM</c:v>
                </c:pt>
                <c:pt idx="7171">
                  <c:v> 10/26/2017  8:00:00 PM</c:v>
                </c:pt>
                <c:pt idx="7172">
                  <c:v> 10/26/2017  9:00:00 PM</c:v>
                </c:pt>
                <c:pt idx="7173">
                  <c:v> 10/26/2017  10:00:00 PM</c:v>
                </c:pt>
                <c:pt idx="7174">
                  <c:v> 10/26/2017  11:00:00 PM</c:v>
                </c:pt>
                <c:pt idx="7175">
                  <c:v> 10/27/2017  12:00:00 AM</c:v>
                </c:pt>
                <c:pt idx="7176">
                  <c:v> 10/27/2017  1:00:00 AM</c:v>
                </c:pt>
                <c:pt idx="7177">
                  <c:v> 10/27/2017  2:00:00 AM</c:v>
                </c:pt>
                <c:pt idx="7178">
                  <c:v> 10/27/2017  3:00:00 AM</c:v>
                </c:pt>
                <c:pt idx="7179">
                  <c:v> 10/27/2017  4:00:00 AM</c:v>
                </c:pt>
                <c:pt idx="7180">
                  <c:v> 10/27/2017  5:00:00 AM</c:v>
                </c:pt>
                <c:pt idx="7181">
                  <c:v> 10/27/2017  6:00:00 AM</c:v>
                </c:pt>
                <c:pt idx="7182">
                  <c:v> 10/27/2017  7:00:00 AM</c:v>
                </c:pt>
                <c:pt idx="7183">
                  <c:v> 10/27/2017  8:00:00 AM</c:v>
                </c:pt>
                <c:pt idx="7184">
                  <c:v> 10/27/2017  9:00:00 AM</c:v>
                </c:pt>
                <c:pt idx="7185">
                  <c:v> 10/27/2017  10:00:00 AM</c:v>
                </c:pt>
                <c:pt idx="7186">
                  <c:v> 10/27/2017  11:00:00 AM</c:v>
                </c:pt>
                <c:pt idx="7187">
                  <c:v> 10/27/2017  12:00:00 PM</c:v>
                </c:pt>
                <c:pt idx="7188">
                  <c:v> 10/27/2017  1:00:00 PM</c:v>
                </c:pt>
                <c:pt idx="7189">
                  <c:v> 10/27/2017  2:00:00 PM</c:v>
                </c:pt>
                <c:pt idx="7190">
                  <c:v> 10/27/2017  3:00:00 PM</c:v>
                </c:pt>
                <c:pt idx="7191">
                  <c:v> 10/27/2017  4:00:00 PM</c:v>
                </c:pt>
                <c:pt idx="7192">
                  <c:v> 10/27/2017  5:00:00 PM</c:v>
                </c:pt>
                <c:pt idx="7193">
                  <c:v> 10/27/2017  6:00:00 PM</c:v>
                </c:pt>
                <c:pt idx="7194">
                  <c:v> 10/27/2017  7:00:00 PM</c:v>
                </c:pt>
                <c:pt idx="7195">
                  <c:v> 10/27/2017  8:00:00 PM</c:v>
                </c:pt>
                <c:pt idx="7196">
                  <c:v> 10/27/2017  9:00:00 PM</c:v>
                </c:pt>
                <c:pt idx="7197">
                  <c:v> 10/27/2017  10:00:00 PM</c:v>
                </c:pt>
                <c:pt idx="7198">
                  <c:v> 10/27/2017  11:00:00 PM</c:v>
                </c:pt>
                <c:pt idx="7199">
                  <c:v> 10/28/2017  12:00:00 AM</c:v>
                </c:pt>
                <c:pt idx="7200">
                  <c:v> 10/28/2017  1:00:00 AM</c:v>
                </c:pt>
                <c:pt idx="7201">
                  <c:v> 10/28/2017  2:00:00 AM</c:v>
                </c:pt>
                <c:pt idx="7202">
                  <c:v> 10/28/2017  3:00:00 AM</c:v>
                </c:pt>
                <c:pt idx="7203">
                  <c:v> 10/28/2017  4:00:00 AM</c:v>
                </c:pt>
                <c:pt idx="7204">
                  <c:v> 10/28/2017  5:00:00 AM</c:v>
                </c:pt>
                <c:pt idx="7205">
                  <c:v> 10/28/2017  6:00:00 AM</c:v>
                </c:pt>
                <c:pt idx="7206">
                  <c:v> 10/28/2017  7:00:00 AM</c:v>
                </c:pt>
                <c:pt idx="7207">
                  <c:v> 10/28/2017  8:00:00 AM</c:v>
                </c:pt>
                <c:pt idx="7208">
                  <c:v> 10/28/2017  9:00:00 AM</c:v>
                </c:pt>
                <c:pt idx="7209">
                  <c:v> 10/28/2017  10:00:00 AM</c:v>
                </c:pt>
                <c:pt idx="7210">
                  <c:v> 10/28/2017  11:00:00 AM</c:v>
                </c:pt>
                <c:pt idx="7211">
                  <c:v> 10/28/2017  12:00:00 PM</c:v>
                </c:pt>
                <c:pt idx="7212">
                  <c:v> 10/28/2017  1:00:00 PM</c:v>
                </c:pt>
                <c:pt idx="7213">
                  <c:v> 10/28/2017  2:00:00 PM</c:v>
                </c:pt>
                <c:pt idx="7214">
                  <c:v> 10/28/2017  3:00:00 PM</c:v>
                </c:pt>
                <c:pt idx="7215">
                  <c:v> 10/28/2017  4:00:00 PM</c:v>
                </c:pt>
                <c:pt idx="7216">
                  <c:v> 10/28/2017  5:00:00 PM</c:v>
                </c:pt>
                <c:pt idx="7217">
                  <c:v> 10/28/2017  6:00:00 PM</c:v>
                </c:pt>
                <c:pt idx="7218">
                  <c:v> 10/28/2017  7:00:00 PM</c:v>
                </c:pt>
                <c:pt idx="7219">
                  <c:v> 10/28/2017  8:00:00 PM</c:v>
                </c:pt>
                <c:pt idx="7220">
                  <c:v> 10/28/2017  9:00:00 PM</c:v>
                </c:pt>
                <c:pt idx="7221">
                  <c:v> 10/28/2017  10:00:00 PM</c:v>
                </c:pt>
                <c:pt idx="7222">
                  <c:v> 10/28/2017  11:00:00 PM</c:v>
                </c:pt>
                <c:pt idx="7223">
                  <c:v> 10/29/2017  12:00:00 AM</c:v>
                </c:pt>
                <c:pt idx="7224">
                  <c:v> 10/29/2017  1:00:00 AM</c:v>
                </c:pt>
                <c:pt idx="7225">
                  <c:v> 10/29/2017  2:00:00 AM</c:v>
                </c:pt>
                <c:pt idx="7226">
                  <c:v> 10/29/2017  3:00:00 AM</c:v>
                </c:pt>
                <c:pt idx="7227">
                  <c:v> 10/29/2017  4:00:00 AM</c:v>
                </c:pt>
                <c:pt idx="7228">
                  <c:v> 10/29/2017  5:00:00 AM</c:v>
                </c:pt>
                <c:pt idx="7229">
                  <c:v> 10/29/2017  6:00:00 AM</c:v>
                </c:pt>
                <c:pt idx="7230">
                  <c:v> 10/29/2017  7:00:00 AM</c:v>
                </c:pt>
                <c:pt idx="7231">
                  <c:v> 10/29/2017  8:00:00 AM</c:v>
                </c:pt>
                <c:pt idx="7232">
                  <c:v> 10/29/2017  9:00:00 AM</c:v>
                </c:pt>
                <c:pt idx="7233">
                  <c:v> 10/29/2017  10:00:00 AM</c:v>
                </c:pt>
                <c:pt idx="7234">
                  <c:v> 10/29/2017  11:00:00 AM</c:v>
                </c:pt>
                <c:pt idx="7235">
                  <c:v> 10/29/2017  12:00:00 PM</c:v>
                </c:pt>
                <c:pt idx="7236">
                  <c:v> 10/29/2017  1:00:00 PM</c:v>
                </c:pt>
                <c:pt idx="7237">
                  <c:v> 10/29/2017  2:00:00 PM</c:v>
                </c:pt>
                <c:pt idx="7238">
                  <c:v> 10/29/2017  3:00:00 PM</c:v>
                </c:pt>
                <c:pt idx="7239">
                  <c:v> 10/29/2017  4:00:00 PM</c:v>
                </c:pt>
                <c:pt idx="7240">
                  <c:v> 10/29/2017  5:00:00 PM</c:v>
                </c:pt>
                <c:pt idx="7241">
                  <c:v> 10/29/2017  6:00:00 PM</c:v>
                </c:pt>
                <c:pt idx="7242">
                  <c:v> 10/29/2017  7:00:00 PM</c:v>
                </c:pt>
                <c:pt idx="7243">
                  <c:v> 10/29/2017  8:00:00 PM</c:v>
                </c:pt>
                <c:pt idx="7244">
                  <c:v> 10/29/2017  9:00:00 PM</c:v>
                </c:pt>
                <c:pt idx="7245">
                  <c:v> 10/29/2017  10:00:00 PM</c:v>
                </c:pt>
                <c:pt idx="7246">
                  <c:v> 10/29/2017  11:00:00 PM</c:v>
                </c:pt>
                <c:pt idx="7247">
                  <c:v> 10/30/2017  12:00:00 AM</c:v>
                </c:pt>
                <c:pt idx="7248">
                  <c:v> 10/30/2017  1:00:00 AM</c:v>
                </c:pt>
                <c:pt idx="7249">
                  <c:v> 10/30/2017  2:00:00 AM</c:v>
                </c:pt>
                <c:pt idx="7250">
                  <c:v> 10/30/2017  3:00:00 AM</c:v>
                </c:pt>
                <c:pt idx="7251">
                  <c:v> 10/30/2017  4:00:00 AM</c:v>
                </c:pt>
                <c:pt idx="7252">
                  <c:v> 10/30/2017  5:00:00 AM</c:v>
                </c:pt>
                <c:pt idx="7253">
                  <c:v> 10/30/2017  6:00:00 AM</c:v>
                </c:pt>
                <c:pt idx="7254">
                  <c:v> 10/30/2017  7:00:00 AM</c:v>
                </c:pt>
                <c:pt idx="7255">
                  <c:v> 10/30/2017  8:00:00 AM</c:v>
                </c:pt>
                <c:pt idx="7256">
                  <c:v> 10/30/2017  9:00:00 AM</c:v>
                </c:pt>
                <c:pt idx="7257">
                  <c:v> 10/30/2017  10:00:00 AM</c:v>
                </c:pt>
                <c:pt idx="7258">
                  <c:v> 10/30/2017  11:00:00 AM</c:v>
                </c:pt>
                <c:pt idx="7259">
                  <c:v> 10/30/2017  12:00:00 PM</c:v>
                </c:pt>
                <c:pt idx="7260">
                  <c:v> 10/30/2017  1:00:00 PM</c:v>
                </c:pt>
                <c:pt idx="7261">
                  <c:v> 10/30/2017  2:00:00 PM</c:v>
                </c:pt>
                <c:pt idx="7262">
                  <c:v> 10/30/2017  3:00:00 PM</c:v>
                </c:pt>
                <c:pt idx="7263">
                  <c:v> 10/30/2017  4:00:00 PM</c:v>
                </c:pt>
                <c:pt idx="7264">
                  <c:v> 10/30/2017  5:00:00 PM</c:v>
                </c:pt>
                <c:pt idx="7265">
                  <c:v> 10/30/2017  6:00:00 PM</c:v>
                </c:pt>
                <c:pt idx="7266">
                  <c:v> 10/30/2017  7:00:00 PM</c:v>
                </c:pt>
                <c:pt idx="7267">
                  <c:v> 10/30/2017  8:00:00 PM</c:v>
                </c:pt>
                <c:pt idx="7268">
                  <c:v> 10/30/2017  9:00:00 PM</c:v>
                </c:pt>
                <c:pt idx="7269">
                  <c:v> 10/30/2017  10:00:00 PM</c:v>
                </c:pt>
                <c:pt idx="7270">
                  <c:v> 10/30/2017  11:00:00 PM</c:v>
                </c:pt>
                <c:pt idx="7271">
                  <c:v> 10/31/2017  12:00:00 AM</c:v>
                </c:pt>
                <c:pt idx="7272">
                  <c:v> 10/31/2017  1:00:00 AM</c:v>
                </c:pt>
                <c:pt idx="7273">
                  <c:v> 10/31/2017  2:00:00 AM</c:v>
                </c:pt>
                <c:pt idx="7274">
                  <c:v> 10/31/2017  3:00:00 AM</c:v>
                </c:pt>
                <c:pt idx="7275">
                  <c:v> 10/31/2017  4:00:00 AM</c:v>
                </c:pt>
                <c:pt idx="7276">
                  <c:v> 10/31/2017  5:00:00 AM</c:v>
                </c:pt>
                <c:pt idx="7277">
                  <c:v> 10/31/2017  6:00:00 AM</c:v>
                </c:pt>
                <c:pt idx="7278">
                  <c:v> 10/31/2017  7:00:00 AM</c:v>
                </c:pt>
                <c:pt idx="7279">
                  <c:v> 10/31/2017  8:00:00 AM</c:v>
                </c:pt>
                <c:pt idx="7280">
                  <c:v> 10/31/2017  9:00:00 AM</c:v>
                </c:pt>
                <c:pt idx="7281">
                  <c:v> 10/31/2017  10:00:00 AM</c:v>
                </c:pt>
                <c:pt idx="7282">
                  <c:v> 10/31/2017  11:00:00 AM</c:v>
                </c:pt>
                <c:pt idx="7283">
                  <c:v> 10/31/2017  12:00:00 PM</c:v>
                </c:pt>
                <c:pt idx="7284">
                  <c:v> 10/31/2017  1:00:00 PM</c:v>
                </c:pt>
                <c:pt idx="7285">
                  <c:v> 10/31/2017  2:00:00 PM</c:v>
                </c:pt>
                <c:pt idx="7286">
                  <c:v> 10/31/2017  3:00:00 PM</c:v>
                </c:pt>
                <c:pt idx="7287">
                  <c:v> 10/31/2017  4:00:00 PM</c:v>
                </c:pt>
                <c:pt idx="7288">
                  <c:v> 10/31/2017  5:00:00 PM</c:v>
                </c:pt>
                <c:pt idx="7289">
                  <c:v> 10/31/2017  6:00:00 PM</c:v>
                </c:pt>
                <c:pt idx="7290">
                  <c:v> 10/31/2017  7:00:00 PM</c:v>
                </c:pt>
                <c:pt idx="7291">
                  <c:v> 10/31/2017  8:00:00 PM</c:v>
                </c:pt>
                <c:pt idx="7292">
                  <c:v> 10/31/2017  9:00:00 PM</c:v>
                </c:pt>
                <c:pt idx="7293">
                  <c:v> 10/31/2017  10:00:00 PM</c:v>
                </c:pt>
                <c:pt idx="7294">
                  <c:v> 10/31/2017  11:00:00 PM</c:v>
                </c:pt>
                <c:pt idx="7295">
                  <c:v> 11/1/2017  12:00:00 AM</c:v>
                </c:pt>
                <c:pt idx="7296">
                  <c:v> 11/1/2017  1:00:00 AM</c:v>
                </c:pt>
                <c:pt idx="7297">
                  <c:v> 11/1/2017  2:00:00 AM</c:v>
                </c:pt>
                <c:pt idx="7298">
                  <c:v> 11/1/2017  3:00:00 AM</c:v>
                </c:pt>
                <c:pt idx="7299">
                  <c:v> 11/1/2017  4:00:00 AM</c:v>
                </c:pt>
                <c:pt idx="7300">
                  <c:v> 11/1/2017  5:00:00 AM</c:v>
                </c:pt>
                <c:pt idx="7301">
                  <c:v> 11/1/2017  6:00:00 AM</c:v>
                </c:pt>
                <c:pt idx="7302">
                  <c:v> 11/1/2017  7:00:00 AM</c:v>
                </c:pt>
                <c:pt idx="7303">
                  <c:v> 11/1/2017  8:00:00 AM</c:v>
                </c:pt>
                <c:pt idx="7304">
                  <c:v> 11/1/2017  9:00:00 AM</c:v>
                </c:pt>
                <c:pt idx="7305">
                  <c:v> 11/1/2017  10:00:00 AM</c:v>
                </c:pt>
                <c:pt idx="7306">
                  <c:v> 11/1/2017  11:00:00 AM</c:v>
                </c:pt>
                <c:pt idx="7307">
                  <c:v> 11/1/2017  12:00:00 PM</c:v>
                </c:pt>
                <c:pt idx="7308">
                  <c:v> 11/1/2017  1:00:00 PM</c:v>
                </c:pt>
                <c:pt idx="7309">
                  <c:v> 11/1/2017  2:00:00 PM</c:v>
                </c:pt>
                <c:pt idx="7310">
                  <c:v> 11/1/2017  3:00:00 PM</c:v>
                </c:pt>
                <c:pt idx="7311">
                  <c:v> 11/1/2017  4:00:00 PM</c:v>
                </c:pt>
                <c:pt idx="7312">
                  <c:v> 11/1/2017  5:00:00 PM</c:v>
                </c:pt>
                <c:pt idx="7313">
                  <c:v> 11/1/2017  6:00:00 PM</c:v>
                </c:pt>
                <c:pt idx="7314">
                  <c:v> 11/1/2017  7:00:00 PM</c:v>
                </c:pt>
                <c:pt idx="7315">
                  <c:v> 11/1/2017  8:00:00 PM</c:v>
                </c:pt>
                <c:pt idx="7316">
                  <c:v> 11/1/2017  9:00:00 PM</c:v>
                </c:pt>
                <c:pt idx="7317">
                  <c:v> 11/1/2017  10:00:00 PM</c:v>
                </c:pt>
                <c:pt idx="7318">
                  <c:v> 11/1/2017  11:00:00 PM</c:v>
                </c:pt>
                <c:pt idx="7319">
                  <c:v> 11/2/2017  12:00:00 AM</c:v>
                </c:pt>
                <c:pt idx="7320">
                  <c:v> 11/2/2017  1:00:00 AM</c:v>
                </c:pt>
                <c:pt idx="7321">
                  <c:v> 11/2/2017  2:00:00 AM</c:v>
                </c:pt>
                <c:pt idx="7322">
                  <c:v> 11/2/2017  3:00:00 AM</c:v>
                </c:pt>
                <c:pt idx="7323">
                  <c:v> 11/2/2017  4:00:00 AM</c:v>
                </c:pt>
                <c:pt idx="7324">
                  <c:v> 11/2/2017  5:00:00 AM</c:v>
                </c:pt>
                <c:pt idx="7325">
                  <c:v> 11/2/2017  6:00:00 AM</c:v>
                </c:pt>
                <c:pt idx="7326">
                  <c:v> 11/2/2017  7:00:00 AM</c:v>
                </c:pt>
                <c:pt idx="7327">
                  <c:v> 11/2/2017  8:00:00 AM</c:v>
                </c:pt>
                <c:pt idx="7328">
                  <c:v> 11/2/2017  9:00:00 AM</c:v>
                </c:pt>
                <c:pt idx="7329">
                  <c:v> 11/2/2017  10:00:00 AM</c:v>
                </c:pt>
                <c:pt idx="7330">
                  <c:v> 11/2/2017  11:00:00 AM</c:v>
                </c:pt>
                <c:pt idx="7331">
                  <c:v> 11/2/2017  12:00:00 PM</c:v>
                </c:pt>
                <c:pt idx="7332">
                  <c:v> 11/2/2017  1:00:00 PM</c:v>
                </c:pt>
                <c:pt idx="7333">
                  <c:v> 11/2/2017  2:00:00 PM</c:v>
                </c:pt>
                <c:pt idx="7334">
                  <c:v> 11/2/2017  3:00:00 PM</c:v>
                </c:pt>
                <c:pt idx="7335">
                  <c:v> 11/2/2017  4:00:00 PM</c:v>
                </c:pt>
                <c:pt idx="7336">
                  <c:v> 11/2/2017  5:00:00 PM</c:v>
                </c:pt>
                <c:pt idx="7337">
                  <c:v> 11/2/2017  6:00:00 PM</c:v>
                </c:pt>
                <c:pt idx="7338">
                  <c:v> 11/2/2017  7:00:00 PM</c:v>
                </c:pt>
                <c:pt idx="7339">
                  <c:v> 11/2/2017  8:00:00 PM</c:v>
                </c:pt>
                <c:pt idx="7340">
                  <c:v> 11/2/2017  9:00:00 PM</c:v>
                </c:pt>
                <c:pt idx="7341">
                  <c:v> 11/2/2017  10:00:00 PM</c:v>
                </c:pt>
                <c:pt idx="7342">
                  <c:v> 11/2/2017  11:00:00 PM</c:v>
                </c:pt>
                <c:pt idx="7343">
                  <c:v> 11/3/2017  12:00:00 AM</c:v>
                </c:pt>
                <c:pt idx="7344">
                  <c:v> 11/3/2017  1:00:00 AM</c:v>
                </c:pt>
                <c:pt idx="7345">
                  <c:v> 11/3/2017  2:00:00 AM</c:v>
                </c:pt>
                <c:pt idx="7346">
                  <c:v> 11/3/2017  3:00:00 AM</c:v>
                </c:pt>
                <c:pt idx="7347">
                  <c:v> 11/3/2017  4:00:00 AM</c:v>
                </c:pt>
                <c:pt idx="7348">
                  <c:v> 11/3/2017  5:00:00 AM</c:v>
                </c:pt>
                <c:pt idx="7349">
                  <c:v> 11/3/2017  6:00:00 AM</c:v>
                </c:pt>
                <c:pt idx="7350">
                  <c:v> 11/3/2017  7:00:00 AM</c:v>
                </c:pt>
                <c:pt idx="7351">
                  <c:v> 11/3/2017  8:00:00 AM</c:v>
                </c:pt>
                <c:pt idx="7352">
                  <c:v> 11/3/2017  9:00:00 AM</c:v>
                </c:pt>
                <c:pt idx="7353">
                  <c:v> 11/3/2017  10:00:00 AM</c:v>
                </c:pt>
                <c:pt idx="7354">
                  <c:v> 11/3/2017  11:00:00 AM</c:v>
                </c:pt>
                <c:pt idx="7355">
                  <c:v> 11/3/2017  12:00:00 PM</c:v>
                </c:pt>
                <c:pt idx="7356">
                  <c:v> 11/3/2017  1:00:00 PM</c:v>
                </c:pt>
                <c:pt idx="7357">
                  <c:v> 11/3/2017  2:00:00 PM</c:v>
                </c:pt>
                <c:pt idx="7358">
                  <c:v> 11/3/2017  3:00:00 PM</c:v>
                </c:pt>
                <c:pt idx="7359">
                  <c:v> 11/3/2017  4:00:00 PM</c:v>
                </c:pt>
                <c:pt idx="7360">
                  <c:v> 11/3/2017  5:00:00 PM</c:v>
                </c:pt>
                <c:pt idx="7361">
                  <c:v> 11/3/2017  6:00:00 PM</c:v>
                </c:pt>
                <c:pt idx="7362">
                  <c:v> 11/3/2017  7:00:00 PM</c:v>
                </c:pt>
                <c:pt idx="7363">
                  <c:v> 11/3/2017  8:00:00 PM</c:v>
                </c:pt>
                <c:pt idx="7364">
                  <c:v> 11/3/2017  9:00:00 PM</c:v>
                </c:pt>
                <c:pt idx="7365">
                  <c:v> 11/3/2017  10:00:00 PM</c:v>
                </c:pt>
                <c:pt idx="7366">
                  <c:v> 11/3/2017  11:00:00 PM</c:v>
                </c:pt>
                <c:pt idx="7367">
                  <c:v> 11/4/2017  12:00:00 AM</c:v>
                </c:pt>
                <c:pt idx="7368">
                  <c:v> 11/4/2017  1:00:00 AM</c:v>
                </c:pt>
                <c:pt idx="7369">
                  <c:v> 11/4/2017  2:00:00 AM</c:v>
                </c:pt>
                <c:pt idx="7370">
                  <c:v> 11/4/2017  3:00:00 AM</c:v>
                </c:pt>
                <c:pt idx="7371">
                  <c:v> 11/4/2017  4:00:00 AM</c:v>
                </c:pt>
                <c:pt idx="7372">
                  <c:v> 11/4/2017  5:00:00 AM</c:v>
                </c:pt>
                <c:pt idx="7373">
                  <c:v> 11/4/2017  6:00:00 AM</c:v>
                </c:pt>
                <c:pt idx="7374">
                  <c:v> 11/4/2017  7:00:00 AM</c:v>
                </c:pt>
                <c:pt idx="7375">
                  <c:v> 11/4/2017  8:00:00 AM</c:v>
                </c:pt>
                <c:pt idx="7376">
                  <c:v> 11/4/2017  9:00:00 AM</c:v>
                </c:pt>
                <c:pt idx="7377">
                  <c:v> 11/4/2017  10:00:00 AM</c:v>
                </c:pt>
                <c:pt idx="7378">
                  <c:v> 11/4/2017  11:00:00 AM</c:v>
                </c:pt>
                <c:pt idx="7379">
                  <c:v> 11/4/2017  12:00:00 PM</c:v>
                </c:pt>
                <c:pt idx="7380">
                  <c:v> 11/4/2017  1:00:00 PM</c:v>
                </c:pt>
                <c:pt idx="7381">
                  <c:v> 11/4/2017  2:00:00 PM</c:v>
                </c:pt>
                <c:pt idx="7382">
                  <c:v> 11/4/2017  3:00:00 PM</c:v>
                </c:pt>
                <c:pt idx="7383">
                  <c:v> 11/4/2017  4:00:00 PM</c:v>
                </c:pt>
                <c:pt idx="7384">
                  <c:v> 11/4/2017  5:00:00 PM</c:v>
                </c:pt>
                <c:pt idx="7385">
                  <c:v> 11/4/2017  6:00:00 PM</c:v>
                </c:pt>
                <c:pt idx="7386">
                  <c:v> 11/4/2017  7:00:00 PM</c:v>
                </c:pt>
                <c:pt idx="7387">
                  <c:v> 11/4/2017  8:00:00 PM</c:v>
                </c:pt>
                <c:pt idx="7388">
                  <c:v> 11/4/2017  9:00:00 PM</c:v>
                </c:pt>
                <c:pt idx="7389">
                  <c:v> 11/4/2017  10:00:00 PM</c:v>
                </c:pt>
                <c:pt idx="7390">
                  <c:v> 11/4/2017  11:00:00 PM</c:v>
                </c:pt>
                <c:pt idx="7391">
                  <c:v> 11/5/2017  12:00:00 AM</c:v>
                </c:pt>
                <c:pt idx="7392">
                  <c:v> 11/5/2017  1:00:00 AM</c:v>
                </c:pt>
                <c:pt idx="7393">
                  <c:v> 11/5/2017  1:00:00 AM</c:v>
                </c:pt>
                <c:pt idx="7394">
                  <c:v> 11/5/2017  2:00:00 AM</c:v>
                </c:pt>
                <c:pt idx="7395">
                  <c:v> 11/5/2017  3:00:00 AM</c:v>
                </c:pt>
                <c:pt idx="7396">
                  <c:v> 11/5/2017  4:00:00 AM</c:v>
                </c:pt>
                <c:pt idx="7397">
                  <c:v> 11/5/2017  5:00:00 AM</c:v>
                </c:pt>
                <c:pt idx="7398">
                  <c:v> 11/5/2017  6:00:00 AM</c:v>
                </c:pt>
                <c:pt idx="7399">
                  <c:v> 11/5/2017  7:00:00 AM</c:v>
                </c:pt>
                <c:pt idx="7400">
                  <c:v> 11/5/2017  8:00:00 AM</c:v>
                </c:pt>
                <c:pt idx="7401">
                  <c:v> 11/5/2017  9:00:00 AM</c:v>
                </c:pt>
                <c:pt idx="7402">
                  <c:v> 11/5/2017  10:00:00 AM</c:v>
                </c:pt>
                <c:pt idx="7403">
                  <c:v> 11/5/2017  11:00:00 AM</c:v>
                </c:pt>
                <c:pt idx="7404">
                  <c:v> 11/5/2017  12:00:00 PM</c:v>
                </c:pt>
                <c:pt idx="7405">
                  <c:v> 11/5/2017  1:00:00 PM</c:v>
                </c:pt>
                <c:pt idx="7406">
                  <c:v> 11/5/2017  2:00:00 PM</c:v>
                </c:pt>
                <c:pt idx="7407">
                  <c:v> 11/5/2017  3:00:00 PM</c:v>
                </c:pt>
                <c:pt idx="7408">
                  <c:v> 11/5/2017  4:00:00 PM</c:v>
                </c:pt>
                <c:pt idx="7409">
                  <c:v> 11/5/2017  5:00:00 PM</c:v>
                </c:pt>
                <c:pt idx="7410">
                  <c:v> 11/5/2017  6:00:00 PM</c:v>
                </c:pt>
                <c:pt idx="7411">
                  <c:v> 11/5/2017  7:00:00 PM</c:v>
                </c:pt>
                <c:pt idx="7412">
                  <c:v> 11/5/2017  8:00:00 PM</c:v>
                </c:pt>
                <c:pt idx="7413">
                  <c:v> 11/5/2017  9:00:00 PM</c:v>
                </c:pt>
                <c:pt idx="7414">
                  <c:v> 11/5/2017  10:00:00 PM</c:v>
                </c:pt>
                <c:pt idx="7415">
                  <c:v> 11/5/2017  11:00:00 PM</c:v>
                </c:pt>
                <c:pt idx="7416">
                  <c:v> 11/6/2017  12:00:00 AM</c:v>
                </c:pt>
                <c:pt idx="7417">
                  <c:v> 11/6/2017  1:00:00 AM</c:v>
                </c:pt>
                <c:pt idx="7418">
                  <c:v> 11/6/2017  2:00:00 AM</c:v>
                </c:pt>
                <c:pt idx="7419">
                  <c:v> 11/6/2017  3:00:00 AM</c:v>
                </c:pt>
                <c:pt idx="7420">
                  <c:v> 11/6/2017  4:00:00 AM</c:v>
                </c:pt>
                <c:pt idx="7421">
                  <c:v> 11/6/2017  5:00:00 AM</c:v>
                </c:pt>
                <c:pt idx="7422">
                  <c:v> 11/6/2017  6:00:00 AM</c:v>
                </c:pt>
                <c:pt idx="7423">
                  <c:v> 11/6/2017  7:00:00 AM</c:v>
                </c:pt>
                <c:pt idx="7424">
                  <c:v> 11/6/2017  8:00:00 AM</c:v>
                </c:pt>
                <c:pt idx="7425">
                  <c:v> 11/6/2017  9:00:00 AM</c:v>
                </c:pt>
                <c:pt idx="7426">
                  <c:v> 11/6/2017  10:00:00 AM</c:v>
                </c:pt>
                <c:pt idx="7427">
                  <c:v> 11/6/2017  11:00:00 AM</c:v>
                </c:pt>
                <c:pt idx="7428">
                  <c:v> 11/6/2017  12:00:00 PM</c:v>
                </c:pt>
                <c:pt idx="7429">
                  <c:v> 11/6/2017  1:00:00 PM</c:v>
                </c:pt>
                <c:pt idx="7430">
                  <c:v> 11/6/2017  2:00:00 PM</c:v>
                </c:pt>
                <c:pt idx="7431">
                  <c:v> 11/6/2017  3:00:00 PM</c:v>
                </c:pt>
                <c:pt idx="7432">
                  <c:v> 11/6/2017  4:00:00 PM</c:v>
                </c:pt>
                <c:pt idx="7433">
                  <c:v> 11/6/2017  5:00:00 PM</c:v>
                </c:pt>
                <c:pt idx="7434">
                  <c:v> 11/6/2017  6:00:00 PM</c:v>
                </c:pt>
                <c:pt idx="7435">
                  <c:v> 11/6/2017  7:00:00 PM</c:v>
                </c:pt>
                <c:pt idx="7436">
                  <c:v> 11/6/2017  8:00:00 PM</c:v>
                </c:pt>
                <c:pt idx="7437">
                  <c:v> 11/6/2017  9:00:00 PM</c:v>
                </c:pt>
                <c:pt idx="7438">
                  <c:v> 11/6/2017  10:00:00 PM</c:v>
                </c:pt>
                <c:pt idx="7439">
                  <c:v> 11/6/2017  11:00:00 PM</c:v>
                </c:pt>
                <c:pt idx="7440">
                  <c:v> 11/7/2017  12:00:00 AM</c:v>
                </c:pt>
                <c:pt idx="7441">
                  <c:v> 11/7/2017  1:00:00 AM</c:v>
                </c:pt>
                <c:pt idx="7442">
                  <c:v> 11/7/2017  2:00:00 AM</c:v>
                </c:pt>
                <c:pt idx="7443">
                  <c:v> 11/7/2017  3:00:00 AM</c:v>
                </c:pt>
                <c:pt idx="7444">
                  <c:v> 11/7/2017  4:00:00 AM</c:v>
                </c:pt>
                <c:pt idx="7445">
                  <c:v> 11/7/2017  5:00:00 AM</c:v>
                </c:pt>
                <c:pt idx="7446">
                  <c:v> 11/7/2017  6:00:00 AM</c:v>
                </c:pt>
                <c:pt idx="7447">
                  <c:v> 11/7/2017  7:00:00 AM</c:v>
                </c:pt>
                <c:pt idx="7448">
                  <c:v> 11/7/2017  8:00:00 AM</c:v>
                </c:pt>
                <c:pt idx="7449">
                  <c:v> 11/7/2017  9:00:00 AM</c:v>
                </c:pt>
                <c:pt idx="7450">
                  <c:v> 11/7/2017  10:00:00 AM</c:v>
                </c:pt>
                <c:pt idx="7451">
                  <c:v> 11/7/2017  11:00:00 AM</c:v>
                </c:pt>
                <c:pt idx="7452">
                  <c:v> 11/7/2017  12:00:00 PM</c:v>
                </c:pt>
                <c:pt idx="7453">
                  <c:v> 11/7/2017  1:00:00 PM</c:v>
                </c:pt>
                <c:pt idx="7454">
                  <c:v> 11/7/2017  2:00:00 PM</c:v>
                </c:pt>
                <c:pt idx="7455">
                  <c:v> 11/7/2017  3:00:00 PM</c:v>
                </c:pt>
                <c:pt idx="7456">
                  <c:v> 11/7/2017  4:00:00 PM</c:v>
                </c:pt>
                <c:pt idx="7457">
                  <c:v> 11/7/2017  5:00:00 PM</c:v>
                </c:pt>
                <c:pt idx="7458">
                  <c:v> 11/7/2017  6:00:00 PM</c:v>
                </c:pt>
                <c:pt idx="7459">
                  <c:v> 11/7/2017  7:00:00 PM</c:v>
                </c:pt>
                <c:pt idx="7460">
                  <c:v> 11/7/2017  8:00:00 PM</c:v>
                </c:pt>
                <c:pt idx="7461">
                  <c:v> 11/7/2017  9:00:00 PM</c:v>
                </c:pt>
                <c:pt idx="7462">
                  <c:v> 11/7/2017  10:00:00 PM</c:v>
                </c:pt>
                <c:pt idx="7463">
                  <c:v> 11/7/2017  11:00:00 PM</c:v>
                </c:pt>
                <c:pt idx="7464">
                  <c:v> 11/8/2017  12:00:00 AM</c:v>
                </c:pt>
                <c:pt idx="7465">
                  <c:v> 11/8/2017  1:00:00 AM</c:v>
                </c:pt>
                <c:pt idx="7466">
                  <c:v> 11/8/2017  2:00:00 AM</c:v>
                </c:pt>
                <c:pt idx="7467">
                  <c:v> 11/8/2017  3:00:00 AM</c:v>
                </c:pt>
                <c:pt idx="7468">
                  <c:v> 11/8/2017  4:00:00 AM</c:v>
                </c:pt>
                <c:pt idx="7469">
                  <c:v> 11/8/2017  5:00:00 AM</c:v>
                </c:pt>
                <c:pt idx="7470">
                  <c:v> 11/8/2017  6:00:00 AM</c:v>
                </c:pt>
                <c:pt idx="7471">
                  <c:v> 11/8/2017  7:00:00 AM</c:v>
                </c:pt>
                <c:pt idx="7472">
                  <c:v> 11/8/2017  8:00:00 AM</c:v>
                </c:pt>
                <c:pt idx="7473">
                  <c:v> 11/8/2017  9:00:00 AM</c:v>
                </c:pt>
                <c:pt idx="7474">
                  <c:v> 11/8/2017  10:00:00 AM</c:v>
                </c:pt>
                <c:pt idx="7475">
                  <c:v> 11/8/2017  11:00:00 AM</c:v>
                </c:pt>
                <c:pt idx="7476">
                  <c:v> 11/8/2017  12:00:00 PM</c:v>
                </c:pt>
                <c:pt idx="7477">
                  <c:v> 11/8/2017  1:00:00 PM</c:v>
                </c:pt>
                <c:pt idx="7478">
                  <c:v> 11/8/2017  2:00:00 PM</c:v>
                </c:pt>
                <c:pt idx="7479">
                  <c:v> 11/8/2017  3:00:00 PM</c:v>
                </c:pt>
                <c:pt idx="7480">
                  <c:v> 11/8/2017  4:00:00 PM</c:v>
                </c:pt>
                <c:pt idx="7481">
                  <c:v> 11/8/2017  5:00:00 PM</c:v>
                </c:pt>
                <c:pt idx="7482">
                  <c:v> 11/8/2017  6:00:00 PM</c:v>
                </c:pt>
                <c:pt idx="7483">
                  <c:v> 11/8/2017  7:00:00 PM</c:v>
                </c:pt>
                <c:pt idx="7484">
                  <c:v> 11/8/2017  8:00:00 PM</c:v>
                </c:pt>
                <c:pt idx="7485">
                  <c:v> 11/8/2017  9:00:00 PM</c:v>
                </c:pt>
                <c:pt idx="7486">
                  <c:v> 11/8/2017  10:00:00 PM</c:v>
                </c:pt>
                <c:pt idx="7487">
                  <c:v> 11/8/2017  11:00:00 PM</c:v>
                </c:pt>
                <c:pt idx="7488">
                  <c:v> 11/9/2017  12:00:00 AM</c:v>
                </c:pt>
                <c:pt idx="7489">
                  <c:v> 11/9/2017  1:00:00 AM</c:v>
                </c:pt>
                <c:pt idx="7490">
                  <c:v> 11/9/2017  2:00:00 AM</c:v>
                </c:pt>
                <c:pt idx="7491">
                  <c:v> 11/9/2017  3:00:00 AM</c:v>
                </c:pt>
                <c:pt idx="7492">
                  <c:v> 11/9/2017  4:00:00 AM</c:v>
                </c:pt>
                <c:pt idx="7493">
                  <c:v> 11/9/2017  5:00:00 AM</c:v>
                </c:pt>
                <c:pt idx="7494">
                  <c:v> 11/9/2017  6:00:00 AM</c:v>
                </c:pt>
                <c:pt idx="7495">
                  <c:v> 11/9/2017  7:00:00 AM</c:v>
                </c:pt>
                <c:pt idx="7496">
                  <c:v> 11/9/2017  8:00:00 AM</c:v>
                </c:pt>
                <c:pt idx="7497">
                  <c:v> 11/9/2017  9:00:00 AM</c:v>
                </c:pt>
                <c:pt idx="7498">
                  <c:v> 11/9/2017  10:00:00 AM</c:v>
                </c:pt>
                <c:pt idx="7499">
                  <c:v> 11/9/2017  11:00:00 AM</c:v>
                </c:pt>
                <c:pt idx="7500">
                  <c:v> 11/9/2017  12:00:00 PM</c:v>
                </c:pt>
                <c:pt idx="7501">
                  <c:v> 11/9/2017  1:00:00 PM</c:v>
                </c:pt>
                <c:pt idx="7502">
                  <c:v> 11/9/2017  2:00:00 PM</c:v>
                </c:pt>
                <c:pt idx="7503">
                  <c:v> 11/9/2017  3:00:00 PM</c:v>
                </c:pt>
                <c:pt idx="7504">
                  <c:v> 11/9/2017  4:00:00 PM</c:v>
                </c:pt>
                <c:pt idx="7505">
                  <c:v> 11/9/2017  5:00:00 PM</c:v>
                </c:pt>
                <c:pt idx="7506">
                  <c:v> 11/9/2017  6:00:00 PM</c:v>
                </c:pt>
                <c:pt idx="7507">
                  <c:v> 11/9/2017  7:00:00 PM</c:v>
                </c:pt>
                <c:pt idx="7508">
                  <c:v> 11/9/2017  8:00:00 PM</c:v>
                </c:pt>
                <c:pt idx="7509">
                  <c:v> 11/9/2017  9:00:00 PM</c:v>
                </c:pt>
                <c:pt idx="7510">
                  <c:v> 11/9/2017  10:00:00 PM</c:v>
                </c:pt>
                <c:pt idx="7511">
                  <c:v> 11/9/2017  11:00:00 PM</c:v>
                </c:pt>
                <c:pt idx="7512">
                  <c:v> 11/10/2017  12:00:00 AM</c:v>
                </c:pt>
                <c:pt idx="7513">
                  <c:v> 11/10/2017  1:00:00 AM</c:v>
                </c:pt>
                <c:pt idx="7514">
                  <c:v> 11/10/2017  2:00:00 AM</c:v>
                </c:pt>
                <c:pt idx="7515">
                  <c:v> 11/10/2017  3:00:00 AM</c:v>
                </c:pt>
                <c:pt idx="7516">
                  <c:v> 11/10/2017  4:00:00 AM</c:v>
                </c:pt>
                <c:pt idx="7517">
                  <c:v> 11/10/2017  5:00:00 AM</c:v>
                </c:pt>
                <c:pt idx="7518">
                  <c:v> 11/10/2017  6:00:00 AM</c:v>
                </c:pt>
                <c:pt idx="7519">
                  <c:v> 11/10/2017  7:00:00 AM</c:v>
                </c:pt>
                <c:pt idx="7520">
                  <c:v> 11/10/2017  8:00:00 AM</c:v>
                </c:pt>
                <c:pt idx="7521">
                  <c:v> 11/10/2017  9:00:00 AM</c:v>
                </c:pt>
                <c:pt idx="7522">
                  <c:v> 11/10/2017  10:00:00 AM</c:v>
                </c:pt>
                <c:pt idx="7523">
                  <c:v> 11/10/2017  11:00:00 AM</c:v>
                </c:pt>
                <c:pt idx="7524">
                  <c:v> 11/10/2017  12:00:00 PM</c:v>
                </c:pt>
                <c:pt idx="7525">
                  <c:v> 11/10/2017  1:00:00 PM</c:v>
                </c:pt>
                <c:pt idx="7526">
                  <c:v> 11/10/2017  2:00:00 PM</c:v>
                </c:pt>
                <c:pt idx="7527">
                  <c:v> 11/10/2017  3:00:00 PM</c:v>
                </c:pt>
                <c:pt idx="7528">
                  <c:v> 11/10/2017  4:00:00 PM</c:v>
                </c:pt>
                <c:pt idx="7529">
                  <c:v> 11/10/2017  5:00:00 PM</c:v>
                </c:pt>
                <c:pt idx="7530">
                  <c:v> 11/10/2017  6:00:00 PM</c:v>
                </c:pt>
                <c:pt idx="7531">
                  <c:v> 11/10/2017  7:00:00 PM</c:v>
                </c:pt>
                <c:pt idx="7532">
                  <c:v> 11/10/2017  8:00:00 PM</c:v>
                </c:pt>
                <c:pt idx="7533">
                  <c:v> 11/10/2017  9:00:00 PM</c:v>
                </c:pt>
                <c:pt idx="7534">
                  <c:v> 11/10/2017  10:00:00 PM</c:v>
                </c:pt>
                <c:pt idx="7535">
                  <c:v> 11/10/2017  11:00:00 PM</c:v>
                </c:pt>
                <c:pt idx="7536">
                  <c:v> 11/11/2017  12:00:00 AM</c:v>
                </c:pt>
                <c:pt idx="7537">
                  <c:v> 11/11/2017  1:00:00 AM</c:v>
                </c:pt>
                <c:pt idx="7538">
                  <c:v> 11/11/2017  2:00:00 AM</c:v>
                </c:pt>
                <c:pt idx="7539">
                  <c:v> 11/11/2017  3:00:00 AM</c:v>
                </c:pt>
                <c:pt idx="7540">
                  <c:v> 11/11/2017  4:00:00 AM</c:v>
                </c:pt>
                <c:pt idx="7541">
                  <c:v> 11/11/2017  5:00:00 AM</c:v>
                </c:pt>
                <c:pt idx="7542">
                  <c:v> 11/11/2017  6:00:00 AM</c:v>
                </c:pt>
                <c:pt idx="7543">
                  <c:v> 11/11/2017  7:00:00 AM</c:v>
                </c:pt>
                <c:pt idx="7544">
                  <c:v> 11/11/2017  8:00:00 AM</c:v>
                </c:pt>
                <c:pt idx="7545">
                  <c:v> 11/11/2017  9:00:00 AM</c:v>
                </c:pt>
                <c:pt idx="7546">
                  <c:v> 11/11/2017  10:00:00 AM</c:v>
                </c:pt>
                <c:pt idx="7547">
                  <c:v> 11/11/2017  11:00:00 AM</c:v>
                </c:pt>
                <c:pt idx="7548">
                  <c:v> 11/11/2017  12:00:00 PM</c:v>
                </c:pt>
                <c:pt idx="7549">
                  <c:v> 11/11/2017  1:00:00 PM</c:v>
                </c:pt>
                <c:pt idx="7550">
                  <c:v> 11/11/2017  2:00:00 PM</c:v>
                </c:pt>
                <c:pt idx="7551">
                  <c:v> 11/11/2017  3:00:00 PM</c:v>
                </c:pt>
                <c:pt idx="7552">
                  <c:v> 11/11/2017  4:00:00 PM</c:v>
                </c:pt>
                <c:pt idx="7553">
                  <c:v> 11/11/2017  5:00:00 PM</c:v>
                </c:pt>
                <c:pt idx="7554">
                  <c:v> 11/11/2017  6:00:00 PM</c:v>
                </c:pt>
                <c:pt idx="7555">
                  <c:v> 11/11/2017  7:00:00 PM</c:v>
                </c:pt>
                <c:pt idx="7556">
                  <c:v> 11/11/2017  8:00:00 PM</c:v>
                </c:pt>
                <c:pt idx="7557">
                  <c:v> 11/11/2017  9:00:00 PM</c:v>
                </c:pt>
                <c:pt idx="7558">
                  <c:v> 11/11/2017  10:00:00 PM</c:v>
                </c:pt>
                <c:pt idx="7559">
                  <c:v> 11/11/2017  11:00:00 PM</c:v>
                </c:pt>
                <c:pt idx="7560">
                  <c:v> 11/12/2017  12:00:00 AM</c:v>
                </c:pt>
                <c:pt idx="7561">
                  <c:v> 11/12/2017  1:00:00 AM</c:v>
                </c:pt>
                <c:pt idx="7562">
                  <c:v> 11/12/2017  2:00:00 AM</c:v>
                </c:pt>
                <c:pt idx="7563">
                  <c:v> 11/12/2017  3:00:00 AM</c:v>
                </c:pt>
                <c:pt idx="7564">
                  <c:v> 11/12/2017  4:00:00 AM</c:v>
                </c:pt>
                <c:pt idx="7565">
                  <c:v> 11/12/2017  5:00:00 AM</c:v>
                </c:pt>
                <c:pt idx="7566">
                  <c:v> 11/12/2017  6:00:00 AM</c:v>
                </c:pt>
                <c:pt idx="7567">
                  <c:v> 11/12/2017  7:00:00 AM</c:v>
                </c:pt>
                <c:pt idx="7568">
                  <c:v> 11/12/2017  8:00:00 AM</c:v>
                </c:pt>
                <c:pt idx="7569">
                  <c:v> 11/12/2017  9:00:00 AM</c:v>
                </c:pt>
                <c:pt idx="7570">
                  <c:v> 11/12/2017  10:00:00 AM</c:v>
                </c:pt>
                <c:pt idx="7571">
                  <c:v> 11/12/2017  11:00:00 AM</c:v>
                </c:pt>
                <c:pt idx="7572">
                  <c:v> 11/12/2017  12:00:00 PM</c:v>
                </c:pt>
                <c:pt idx="7573">
                  <c:v> 11/12/2017  1:00:00 PM</c:v>
                </c:pt>
                <c:pt idx="7574">
                  <c:v> 11/12/2017  2:00:00 PM</c:v>
                </c:pt>
                <c:pt idx="7575">
                  <c:v> 11/12/2017  3:00:00 PM</c:v>
                </c:pt>
                <c:pt idx="7576">
                  <c:v> 11/12/2017  4:00:00 PM</c:v>
                </c:pt>
                <c:pt idx="7577">
                  <c:v> 11/12/2017  5:00:00 PM</c:v>
                </c:pt>
                <c:pt idx="7578">
                  <c:v> 11/12/2017  6:00:00 PM</c:v>
                </c:pt>
                <c:pt idx="7579">
                  <c:v> 11/12/2017  7:00:00 PM</c:v>
                </c:pt>
                <c:pt idx="7580">
                  <c:v> 11/12/2017  8:00:00 PM</c:v>
                </c:pt>
                <c:pt idx="7581">
                  <c:v> 11/12/2017  9:00:00 PM</c:v>
                </c:pt>
                <c:pt idx="7582">
                  <c:v> 11/12/2017  10:00:00 PM</c:v>
                </c:pt>
                <c:pt idx="7583">
                  <c:v> 11/12/2017  11:00:00 PM</c:v>
                </c:pt>
                <c:pt idx="7584">
                  <c:v> 11/13/2017  12:00:00 AM</c:v>
                </c:pt>
                <c:pt idx="7585">
                  <c:v> 11/13/2017  1:00:00 AM</c:v>
                </c:pt>
                <c:pt idx="7586">
                  <c:v> 11/13/2017  2:00:00 AM</c:v>
                </c:pt>
                <c:pt idx="7587">
                  <c:v> 11/13/2017  3:00:00 AM</c:v>
                </c:pt>
                <c:pt idx="7588">
                  <c:v> 11/13/2017  4:00:00 AM</c:v>
                </c:pt>
                <c:pt idx="7589">
                  <c:v> 11/13/2017  5:00:00 AM</c:v>
                </c:pt>
                <c:pt idx="7590">
                  <c:v> 11/13/2017  6:00:00 AM</c:v>
                </c:pt>
                <c:pt idx="7591">
                  <c:v> 11/13/2017  7:00:00 AM</c:v>
                </c:pt>
                <c:pt idx="7592">
                  <c:v> 11/13/2017  8:00:00 AM</c:v>
                </c:pt>
                <c:pt idx="7593">
                  <c:v> 11/13/2017  9:00:00 AM</c:v>
                </c:pt>
                <c:pt idx="7594">
                  <c:v> 11/13/2017  10:00:00 AM</c:v>
                </c:pt>
                <c:pt idx="7595">
                  <c:v> 11/13/2017  11:00:00 AM</c:v>
                </c:pt>
                <c:pt idx="7596">
                  <c:v> 11/13/2017  12:00:00 PM</c:v>
                </c:pt>
                <c:pt idx="7597">
                  <c:v> 11/13/2017  1:00:00 PM</c:v>
                </c:pt>
                <c:pt idx="7598">
                  <c:v> 11/13/2017  2:00:00 PM</c:v>
                </c:pt>
                <c:pt idx="7599">
                  <c:v> 11/13/2017  3:00:00 PM</c:v>
                </c:pt>
                <c:pt idx="7600">
                  <c:v> 11/13/2017  4:00:00 PM</c:v>
                </c:pt>
                <c:pt idx="7601">
                  <c:v> 11/13/2017  5:00:00 PM</c:v>
                </c:pt>
                <c:pt idx="7602">
                  <c:v> 11/13/2017  6:00:00 PM</c:v>
                </c:pt>
                <c:pt idx="7603">
                  <c:v> 11/13/2017  7:00:00 PM</c:v>
                </c:pt>
                <c:pt idx="7604">
                  <c:v> 11/13/2017  8:00:00 PM</c:v>
                </c:pt>
                <c:pt idx="7605">
                  <c:v> 11/13/2017  9:00:00 PM</c:v>
                </c:pt>
                <c:pt idx="7606">
                  <c:v> 11/13/2017  10:00:00 PM</c:v>
                </c:pt>
                <c:pt idx="7607">
                  <c:v> 11/13/2017  11:00:00 PM</c:v>
                </c:pt>
                <c:pt idx="7608">
                  <c:v> 11/14/2017  12:00:00 AM</c:v>
                </c:pt>
                <c:pt idx="7609">
                  <c:v> 11/14/2017  1:00:00 AM</c:v>
                </c:pt>
                <c:pt idx="7610">
                  <c:v> 11/14/2017  2:00:00 AM</c:v>
                </c:pt>
                <c:pt idx="7611">
                  <c:v> 11/14/2017  3:00:00 AM</c:v>
                </c:pt>
                <c:pt idx="7612">
                  <c:v> 11/14/2017  4:00:00 AM</c:v>
                </c:pt>
                <c:pt idx="7613">
                  <c:v> 11/14/2017  5:00:00 AM</c:v>
                </c:pt>
                <c:pt idx="7614">
                  <c:v> 11/14/2017  6:00:00 AM</c:v>
                </c:pt>
                <c:pt idx="7615">
                  <c:v> 11/14/2017  7:00:00 AM</c:v>
                </c:pt>
                <c:pt idx="7616">
                  <c:v> 11/14/2017  8:00:00 AM</c:v>
                </c:pt>
                <c:pt idx="7617">
                  <c:v> 11/14/2017  9:00:00 AM</c:v>
                </c:pt>
                <c:pt idx="7618">
                  <c:v> 11/14/2017  10:00:00 AM</c:v>
                </c:pt>
                <c:pt idx="7619">
                  <c:v> 11/14/2017  11:00:00 AM</c:v>
                </c:pt>
                <c:pt idx="7620">
                  <c:v> 11/14/2017  12:00:00 PM</c:v>
                </c:pt>
                <c:pt idx="7621">
                  <c:v> 11/14/2017  1:00:00 PM</c:v>
                </c:pt>
                <c:pt idx="7622">
                  <c:v> 11/14/2017  2:00:00 PM</c:v>
                </c:pt>
                <c:pt idx="7623">
                  <c:v> 11/14/2017  3:00:00 PM</c:v>
                </c:pt>
                <c:pt idx="7624">
                  <c:v> 11/14/2017  4:00:00 PM</c:v>
                </c:pt>
                <c:pt idx="7625">
                  <c:v> 11/14/2017  5:00:00 PM</c:v>
                </c:pt>
                <c:pt idx="7626">
                  <c:v> 11/14/2017  6:00:00 PM</c:v>
                </c:pt>
                <c:pt idx="7627">
                  <c:v> 11/14/2017  7:00:00 PM</c:v>
                </c:pt>
                <c:pt idx="7628">
                  <c:v> 11/14/2017  8:00:00 PM</c:v>
                </c:pt>
                <c:pt idx="7629">
                  <c:v> 11/14/2017  9:00:00 PM</c:v>
                </c:pt>
                <c:pt idx="7630">
                  <c:v> 11/14/2017  10:00:00 PM</c:v>
                </c:pt>
                <c:pt idx="7631">
                  <c:v> 11/14/2017  11:00:00 PM</c:v>
                </c:pt>
                <c:pt idx="7632">
                  <c:v> 11/15/2017  12:00:00 AM</c:v>
                </c:pt>
                <c:pt idx="7633">
                  <c:v> 11/15/2017  1:00:00 AM</c:v>
                </c:pt>
                <c:pt idx="7634">
                  <c:v> 11/15/2017  2:00:00 AM</c:v>
                </c:pt>
                <c:pt idx="7635">
                  <c:v> 11/15/2017  3:00:00 AM</c:v>
                </c:pt>
                <c:pt idx="7636">
                  <c:v> 11/15/2017  4:00:00 AM</c:v>
                </c:pt>
                <c:pt idx="7637">
                  <c:v> 11/15/2017  5:00:00 AM</c:v>
                </c:pt>
                <c:pt idx="7638">
                  <c:v> 11/15/2017  6:00:00 AM</c:v>
                </c:pt>
                <c:pt idx="7639">
                  <c:v> 11/15/2017  7:00:00 AM</c:v>
                </c:pt>
                <c:pt idx="7640">
                  <c:v> 11/15/2017  8:00:00 AM</c:v>
                </c:pt>
                <c:pt idx="7641">
                  <c:v> 11/15/2017  9:00:00 AM</c:v>
                </c:pt>
                <c:pt idx="7642">
                  <c:v> 11/15/2017  10:00:00 AM</c:v>
                </c:pt>
                <c:pt idx="7643">
                  <c:v> 11/15/2017  11:00:00 AM</c:v>
                </c:pt>
                <c:pt idx="7644">
                  <c:v> 11/15/2017  12:00:00 PM</c:v>
                </c:pt>
                <c:pt idx="7645">
                  <c:v> 11/15/2017  1:00:00 PM</c:v>
                </c:pt>
                <c:pt idx="7646">
                  <c:v> 11/15/2017  2:00:00 PM</c:v>
                </c:pt>
                <c:pt idx="7647">
                  <c:v> 11/15/2017  3:00:00 PM</c:v>
                </c:pt>
                <c:pt idx="7648">
                  <c:v> 11/15/2017  4:00:00 PM</c:v>
                </c:pt>
                <c:pt idx="7649">
                  <c:v> 11/15/2017  5:00:00 PM</c:v>
                </c:pt>
                <c:pt idx="7650">
                  <c:v> 11/15/2017  6:00:00 PM</c:v>
                </c:pt>
                <c:pt idx="7651">
                  <c:v> 11/15/2017  7:00:00 PM</c:v>
                </c:pt>
                <c:pt idx="7652">
                  <c:v> 11/15/2017  8:00:00 PM</c:v>
                </c:pt>
                <c:pt idx="7653">
                  <c:v> 11/15/2017  9:00:00 PM</c:v>
                </c:pt>
                <c:pt idx="7654">
                  <c:v> 11/15/2017  10:00:00 PM</c:v>
                </c:pt>
                <c:pt idx="7655">
                  <c:v> 11/15/2017  11:00:00 PM</c:v>
                </c:pt>
                <c:pt idx="7656">
                  <c:v> 11/16/2017  12:00:00 AM</c:v>
                </c:pt>
                <c:pt idx="7657">
                  <c:v> 11/16/2017  1:00:00 AM</c:v>
                </c:pt>
                <c:pt idx="7658">
                  <c:v> 11/16/2017  2:00:00 AM</c:v>
                </c:pt>
                <c:pt idx="7659">
                  <c:v> 11/16/2017  3:00:00 AM</c:v>
                </c:pt>
                <c:pt idx="7660">
                  <c:v> 11/16/2017  4:00:00 AM</c:v>
                </c:pt>
                <c:pt idx="7661">
                  <c:v> 11/16/2017  5:00:00 AM</c:v>
                </c:pt>
                <c:pt idx="7662">
                  <c:v> 11/16/2017  6:00:00 AM</c:v>
                </c:pt>
                <c:pt idx="7663">
                  <c:v> 11/16/2017  7:00:00 AM</c:v>
                </c:pt>
                <c:pt idx="7664">
                  <c:v> 11/16/2017  8:00:00 AM</c:v>
                </c:pt>
                <c:pt idx="7665">
                  <c:v> 11/16/2017  9:00:00 AM</c:v>
                </c:pt>
                <c:pt idx="7666">
                  <c:v> 11/16/2017  10:00:00 AM</c:v>
                </c:pt>
                <c:pt idx="7667">
                  <c:v> 11/16/2017  11:00:00 AM</c:v>
                </c:pt>
                <c:pt idx="7668">
                  <c:v> 11/16/2017  12:00:00 PM</c:v>
                </c:pt>
                <c:pt idx="7669">
                  <c:v> 11/16/2017  1:00:00 PM</c:v>
                </c:pt>
                <c:pt idx="7670">
                  <c:v> 11/16/2017  2:00:00 PM</c:v>
                </c:pt>
                <c:pt idx="7671">
                  <c:v> 11/16/2017  3:00:00 PM</c:v>
                </c:pt>
                <c:pt idx="7672">
                  <c:v> 11/16/2017  4:00:00 PM</c:v>
                </c:pt>
                <c:pt idx="7673">
                  <c:v> 11/16/2017  5:00:00 PM</c:v>
                </c:pt>
                <c:pt idx="7674">
                  <c:v> 11/16/2017  6:00:00 PM</c:v>
                </c:pt>
                <c:pt idx="7675">
                  <c:v> 11/16/2017  7:00:00 PM</c:v>
                </c:pt>
                <c:pt idx="7676">
                  <c:v> 11/16/2017  8:00:00 PM</c:v>
                </c:pt>
                <c:pt idx="7677">
                  <c:v> 11/16/2017  9:00:00 PM</c:v>
                </c:pt>
                <c:pt idx="7678">
                  <c:v> 11/16/2017  10:00:00 PM</c:v>
                </c:pt>
                <c:pt idx="7679">
                  <c:v> 11/16/2017  11:00:00 PM</c:v>
                </c:pt>
                <c:pt idx="7680">
                  <c:v> 11/17/2017  12:00:00 AM</c:v>
                </c:pt>
                <c:pt idx="7681">
                  <c:v> 11/17/2017  1:00:00 AM</c:v>
                </c:pt>
                <c:pt idx="7682">
                  <c:v> 11/17/2017  2:00:00 AM</c:v>
                </c:pt>
                <c:pt idx="7683">
                  <c:v> 11/17/2017  3:00:00 AM</c:v>
                </c:pt>
                <c:pt idx="7684">
                  <c:v> 11/17/2017  4:00:00 AM</c:v>
                </c:pt>
                <c:pt idx="7685">
                  <c:v> 11/17/2017  5:00:00 AM</c:v>
                </c:pt>
                <c:pt idx="7686">
                  <c:v> 11/17/2017  6:00:00 AM</c:v>
                </c:pt>
                <c:pt idx="7687">
                  <c:v> 11/17/2017  7:00:00 AM</c:v>
                </c:pt>
                <c:pt idx="7688">
                  <c:v> 11/17/2017  8:00:00 AM</c:v>
                </c:pt>
                <c:pt idx="7689">
                  <c:v> 11/17/2017  9:00:00 AM</c:v>
                </c:pt>
                <c:pt idx="7690">
                  <c:v> 11/17/2017  10:00:00 AM</c:v>
                </c:pt>
                <c:pt idx="7691">
                  <c:v> 11/17/2017  11:00:00 AM</c:v>
                </c:pt>
                <c:pt idx="7692">
                  <c:v> 11/17/2017  12:00:00 PM</c:v>
                </c:pt>
                <c:pt idx="7693">
                  <c:v> 11/17/2017  1:00:00 PM</c:v>
                </c:pt>
                <c:pt idx="7694">
                  <c:v> 11/17/2017  2:00:00 PM</c:v>
                </c:pt>
                <c:pt idx="7695">
                  <c:v> 11/17/2017  3:00:00 PM</c:v>
                </c:pt>
                <c:pt idx="7696">
                  <c:v> 11/17/2017  4:00:00 PM</c:v>
                </c:pt>
                <c:pt idx="7697">
                  <c:v> 11/17/2017  5:00:00 PM</c:v>
                </c:pt>
                <c:pt idx="7698">
                  <c:v> 11/17/2017  6:00:00 PM</c:v>
                </c:pt>
                <c:pt idx="7699">
                  <c:v> 11/17/2017  7:00:00 PM</c:v>
                </c:pt>
                <c:pt idx="7700">
                  <c:v> 11/17/2017  8:00:00 PM</c:v>
                </c:pt>
                <c:pt idx="7701">
                  <c:v> 11/17/2017  9:00:00 PM</c:v>
                </c:pt>
                <c:pt idx="7702">
                  <c:v> 11/17/2017  10:00:00 PM</c:v>
                </c:pt>
                <c:pt idx="7703">
                  <c:v> 11/17/2017  11:00:00 PM</c:v>
                </c:pt>
                <c:pt idx="7704">
                  <c:v> 11/18/2017  12:00:00 AM</c:v>
                </c:pt>
                <c:pt idx="7705">
                  <c:v> 11/18/2017  1:00:00 AM</c:v>
                </c:pt>
                <c:pt idx="7706">
                  <c:v> 11/18/2017  2:00:00 AM</c:v>
                </c:pt>
                <c:pt idx="7707">
                  <c:v> 11/18/2017  3:00:00 AM</c:v>
                </c:pt>
                <c:pt idx="7708">
                  <c:v> 11/18/2017  4:00:00 AM</c:v>
                </c:pt>
                <c:pt idx="7709">
                  <c:v> 11/18/2017  5:00:00 AM</c:v>
                </c:pt>
                <c:pt idx="7710">
                  <c:v> 11/18/2017  6:00:00 AM</c:v>
                </c:pt>
                <c:pt idx="7711">
                  <c:v> 11/18/2017  7:00:00 AM</c:v>
                </c:pt>
                <c:pt idx="7712">
                  <c:v> 11/18/2017  8:00:00 AM</c:v>
                </c:pt>
                <c:pt idx="7713">
                  <c:v> 11/18/2017  9:00:00 AM</c:v>
                </c:pt>
                <c:pt idx="7714">
                  <c:v> 11/18/2017  10:00:00 AM</c:v>
                </c:pt>
                <c:pt idx="7715">
                  <c:v> 11/18/2017  11:00:00 AM</c:v>
                </c:pt>
                <c:pt idx="7716">
                  <c:v> 11/18/2017  12:00:00 PM</c:v>
                </c:pt>
                <c:pt idx="7717">
                  <c:v> 11/18/2017  1:00:00 PM</c:v>
                </c:pt>
                <c:pt idx="7718">
                  <c:v> 11/18/2017  2:00:00 PM</c:v>
                </c:pt>
                <c:pt idx="7719">
                  <c:v> 11/18/2017  3:00:00 PM</c:v>
                </c:pt>
                <c:pt idx="7720">
                  <c:v> 11/18/2017  4:00:00 PM</c:v>
                </c:pt>
                <c:pt idx="7721">
                  <c:v> 11/18/2017  5:00:00 PM</c:v>
                </c:pt>
                <c:pt idx="7722">
                  <c:v> 11/18/2017  6:00:00 PM</c:v>
                </c:pt>
                <c:pt idx="7723">
                  <c:v> 11/18/2017  7:00:00 PM</c:v>
                </c:pt>
                <c:pt idx="7724">
                  <c:v> 11/18/2017  8:00:00 PM</c:v>
                </c:pt>
                <c:pt idx="7725">
                  <c:v> 11/18/2017  9:00:00 PM</c:v>
                </c:pt>
                <c:pt idx="7726">
                  <c:v> 11/18/2017  10:00:00 PM</c:v>
                </c:pt>
                <c:pt idx="7727">
                  <c:v> 11/18/2017  11:00:00 PM</c:v>
                </c:pt>
                <c:pt idx="7728">
                  <c:v> 11/19/2017  12:00:00 AM</c:v>
                </c:pt>
                <c:pt idx="7729">
                  <c:v> 11/19/2017  1:00:00 AM</c:v>
                </c:pt>
                <c:pt idx="7730">
                  <c:v> 11/19/2017  2:00:00 AM</c:v>
                </c:pt>
                <c:pt idx="7731">
                  <c:v> 11/19/2017  3:00:00 AM</c:v>
                </c:pt>
                <c:pt idx="7732">
                  <c:v> 11/19/2017  4:00:00 AM</c:v>
                </c:pt>
                <c:pt idx="7733">
                  <c:v> 11/19/2017  5:00:00 AM</c:v>
                </c:pt>
                <c:pt idx="7734">
                  <c:v> 11/19/2017  6:00:00 AM</c:v>
                </c:pt>
                <c:pt idx="7735">
                  <c:v> 11/19/2017  7:00:00 AM</c:v>
                </c:pt>
                <c:pt idx="7736">
                  <c:v> 11/19/2017  8:00:00 AM</c:v>
                </c:pt>
                <c:pt idx="7737">
                  <c:v> 11/19/2017  9:00:00 AM</c:v>
                </c:pt>
                <c:pt idx="7738">
                  <c:v> 11/19/2017  10:00:00 AM</c:v>
                </c:pt>
                <c:pt idx="7739">
                  <c:v> 11/19/2017  11:00:00 AM</c:v>
                </c:pt>
                <c:pt idx="7740">
                  <c:v> 11/19/2017  12:00:00 PM</c:v>
                </c:pt>
                <c:pt idx="7741">
                  <c:v> 11/19/2017  1:00:00 PM</c:v>
                </c:pt>
                <c:pt idx="7742">
                  <c:v> 11/19/2017  2:00:00 PM</c:v>
                </c:pt>
                <c:pt idx="7743">
                  <c:v> 11/19/2017  3:00:00 PM</c:v>
                </c:pt>
                <c:pt idx="7744">
                  <c:v> 11/19/2017  4:00:00 PM</c:v>
                </c:pt>
                <c:pt idx="7745">
                  <c:v> 11/19/2017  5:00:00 PM</c:v>
                </c:pt>
                <c:pt idx="7746">
                  <c:v> 11/19/2017  6:00:00 PM</c:v>
                </c:pt>
                <c:pt idx="7747">
                  <c:v> 11/19/2017  7:00:00 PM</c:v>
                </c:pt>
                <c:pt idx="7748">
                  <c:v> 11/19/2017  8:00:00 PM</c:v>
                </c:pt>
                <c:pt idx="7749">
                  <c:v> 11/19/2017  9:00:00 PM</c:v>
                </c:pt>
                <c:pt idx="7750">
                  <c:v> 11/19/2017  10:00:00 PM</c:v>
                </c:pt>
                <c:pt idx="7751">
                  <c:v> 11/19/2017  11:00:00 PM</c:v>
                </c:pt>
                <c:pt idx="7752">
                  <c:v> 11/20/2017  12:00:00 AM</c:v>
                </c:pt>
                <c:pt idx="7753">
                  <c:v> 11/20/2017  1:00:00 AM</c:v>
                </c:pt>
                <c:pt idx="7754">
                  <c:v> 11/20/2017  2:00:00 AM</c:v>
                </c:pt>
                <c:pt idx="7755">
                  <c:v> 11/20/2017  3:00:00 AM</c:v>
                </c:pt>
                <c:pt idx="7756">
                  <c:v> 11/20/2017  4:00:00 AM</c:v>
                </c:pt>
                <c:pt idx="7757">
                  <c:v> 11/20/2017  5:00:00 AM</c:v>
                </c:pt>
                <c:pt idx="7758">
                  <c:v> 11/20/2017  6:00:00 AM</c:v>
                </c:pt>
                <c:pt idx="7759">
                  <c:v> 11/20/2017  7:00:00 AM</c:v>
                </c:pt>
                <c:pt idx="7760">
                  <c:v> 11/20/2017  8:00:00 AM</c:v>
                </c:pt>
                <c:pt idx="7761">
                  <c:v> 11/20/2017  9:00:00 AM</c:v>
                </c:pt>
                <c:pt idx="7762">
                  <c:v> 11/20/2017  10:00:00 AM</c:v>
                </c:pt>
                <c:pt idx="7763">
                  <c:v> 11/20/2017  11:00:00 AM</c:v>
                </c:pt>
                <c:pt idx="7764">
                  <c:v> 11/20/2017  12:00:00 PM</c:v>
                </c:pt>
                <c:pt idx="7765">
                  <c:v> 11/20/2017  1:00:00 PM</c:v>
                </c:pt>
                <c:pt idx="7766">
                  <c:v> 11/20/2017  2:00:00 PM</c:v>
                </c:pt>
                <c:pt idx="7767">
                  <c:v> 11/20/2017  3:00:00 PM</c:v>
                </c:pt>
                <c:pt idx="7768">
                  <c:v> 11/20/2017  4:00:00 PM</c:v>
                </c:pt>
                <c:pt idx="7769">
                  <c:v> 11/20/2017  5:00:00 PM</c:v>
                </c:pt>
                <c:pt idx="7770">
                  <c:v> 11/20/2017  6:00:00 PM</c:v>
                </c:pt>
                <c:pt idx="7771">
                  <c:v> 11/20/2017  7:00:00 PM</c:v>
                </c:pt>
                <c:pt idx="7772">
                  <c:v> 11/20/2017  8:00:00 PM</c:v>
                </c:pt>
                <c:pt idx="7773">
                  <c:v> 11/20/2017  9:00:00 PM</c:v>
                </c:pt>
                <c:pt idx="7774">
                  <c:v> 11/20/2017  10:00:00 PM</c:v>
                </c:pt>
                <c:pt idx="7775">
                  <c:v> 11/20/2017  11:00:00 PM</c:v>
                </c:pt>
                <c:pt idx="7776">
                  <c:v> 11/21/2017  12:00:00 AM</c:v>
                </c:pt>
                <c:pt idx="7777">
                  <c:v> 11/21/2017  1:00:00 AM</c:v>
                </c:pt>
                <c:pt idx="7778">
                  <c:v> 11/21/2017  2:00:00 AM</c:v>
                </c:pt>
                <c:pt idx="7779">
                  <c:v> 11/21/2017  3:00:00 AM</c:v>
                </c:pt>
                <c:pt idx="7780">
                  <c:v> 11/21/2017  4:00:00 AM</c:v>
                </c:pt>
                <c:pt idx="7781">
                  <c:v> 11/21/2017  5:00:00 AM</c:v>
                </c:pt>
                <c:pt idx="7782">
                  <c:v> 11/21/2017  6:00:00 AM</c:v>
                </c:pt>
                <c:pt idx="7783">
                  <c:v> 11/21/2017  7:00:00 AM</c:v>
                </c:pt>
                <c:pt idx="7784">
                  <c:v> 11/21/2017  8:00:00 AM</c:v>
                </c:pt>
                <c:pt idx="7785">
                  <c:v> 11/21/2017  9:00:00 AM</c:v>
                </c:pt>
                <c:pt idx="7786">
                  <c:v> 11/21/2017  10:00:00 AM</c:v>
                </c:pt>
                <c:pt idx="7787">
                  <c:v> 11/21/2017  11:00:00 AM</c:v>
                </c:pt>
                <c:pt idx="7788">
                  <c:v> 11/21/2017  12:00:00 PM</c:v>
                </c:pt>
                <c:pt idx="7789">
                  <c:v> 11/21/2017  1:00:00 PM</c:v>
                </c:pt>
                <c:pt idx="7790">
                  <c:v> 11/21/2017  2:00:00 PM</c:v>
                </c:pt>
                <c:pt idx="7791">
                  <c:v> 11/21/2017  3:00:00 PM</c:v>
                </c:pt>
                <c:pt idx="7792">
                  <c:v> 11/21/2017  4:00:00 PM</c:v>
                </c:pt>
                <c:pt idx="7793">
                  <c:v> 11/21/2017  5:00:00 PM</c:v>
                </c:pt>
                <c:pt idx="7794">
                  <c:v> 11/21/2017  6:00:00 PM</c:v>
                </c:pt>
                <c:pt idx="7795">
                  <c:v> 11/21/2017  7:00:00 PM</c:v>
                </c:pt>
                <c:pt idx="7796">
                  <c:v> 11/21/2017  8:00:00 PM</c:v>
                </c:pt>
                <c:pt idx="7797">
                  <c:v> 11/21/2017  9:00:00 PM</c:v>
                </c:pt>
                <c:pt idx="7798">
                  <c:v> 11/21/2017  10:00:00 PM</c:v>
                </c:pt>
                <c:pt idx="7799">
                  <c:v> 11/21/2017  11:00:00 PM</c:v>
                </c:pt>
                <c:pt idx="7800">
                  <c:v> 11/22/2017  12:00:00 AM</c:v>
                </c:pt>
                <c:pt idx="7801">
                  <c:v> 11/22/2017  1:00:00 AM</c:v>
                </c:pt>
                <c:pt idx="7802">
                  <c:v> 11/22/2017  2:00:00 AM</c:v>
                </c:pt>
                <c:pt idx="7803">
                  <c:v> 11/22/2017  3:00:00 AM</c:v>
                </c:pt>
                <c:pt idx="7804">
                  <c:v> 11/22/2017  4:00:00 AM</c:v>
                </c:pt>
                <c:pt idx="7805">
                  <c:v> 11/22/2017  5:00:00 AM</c:v>
                </c:pt>
                <c:pt idx="7806">
                  <c:v> 11/22/2017  6:00:00 AM</c:v>
                </c:pt>
                <c:pt idx="7807">
                  <c:v> 11/22/2017  7:00:00 AM</c:v>
                </c:pt>
                <c:pt idx="7808">
                  <c:v> 11/22/2017  8:00:00 AM</c:v>
                </c:pt>
                <c:pt idx="7809">
                  <c:v> 11/22/2017  9:00:00 AM</c:v>
                </c:pt>
                <c:pt idx="7810">
                  <c:v> 11/22/2017  10:00:00 AM</c:v>
                </c:pt>
                <c:pt idx="7811">
                  <c:v> 11/22/2017  11:00:00 AM</c:v>
                </c:pt>
                <c:pt idx="7812">
                  <c:v> 11/22/2017  12:00:00 PM</c:v>
                </c:pt>
                <c:pt idx="7813">
                  <c:v> 11/22/2017  1:00:00 PM</c:v>
                </c:pt>
                <c:pt idx="7814">
                  <c:v> 11/22/2017  2:00:00 PM</c:v>
                </c:pt>
                <c:pt idx="7815">
                  <c:v> 11/22/2017  3:00:00 PM</c:v>
                </c:pt>
                <c:pt idx="7816">
                  <c:v> 11/22/2017  4:00:00 PM</c:v>
                </c:pt>
                <c:pt idx="7817">
                  <c:v> 11/22/2017  5:00:00 PM</c:v>
                </c:pt>
                <c:pt idx="7818">
                  <c:v> 11/22/2017  6:00:00 PM</c:v>
                </c:pt>
                <c:pt idx="7819">
                  <c:v> 11/22/2017  7:00:00 PM</c:v>
                </c:pt>
                <c:pt idx="7820">
                  <c:v> 11/22/2017  8:00:00 PM</c:v>
                </c:pt>
                <c:pt idx="7821">
                  <c:v> 11/22/2017  9:00:00 PM</c:v>
                </c:pt>
                <c:pt idx="7822">
                  <c:v> 11/22/2017  10:00:00 PM</c:v>
                </c:pt>
                <c:pt idx="7823">
                  <c:v> 11/22/2017  11:00:00 PM</c:v>
                </c:pt>
                <c:pt idx="7824">
                  <c:v> 11/23/2017  12:00:00 AM</c:v>
                </c:pt>
                <c:pt idx="7825">
                  <c:v> 11/23/2017  1:00:00 AM</c:v>
                </c:pt>
                <c:pt idx="7826">
                  <c:v> 11/23/2017  2:00:00 AM</c:v>
                </c:pt>
                <c:pt idx="7827">
                  <c:v> 11/23/2017  3:00:00 AM</c:v>
                </c:pt>
                <c:pt idx="7828">
                  <c:v> 11/23/2017  4:00:00 AM</c:v>
                </c:pt>
                <c:pt idx="7829">
                  <c:v> 11/23/2017  5:00:00 AM</c:v>
                </c:pt>
                <c:pt idx="7830">
                  <c:v> 11/23/2017  6:00:00 AM</c:v>
                </c:pt>
                <c:pt idx="7831">
                  <c:v> 11/23/2017  7:00:00 AM</c:v>
                </c:pt>
                <c:pt idx="7832">
                  <c:v> 11/23/2017  8:00:00 AM</c:v>
                </c:pt>
                <c:pt idx="7833">
                  <c:v> 11/23/2017  9:00:00 AM</c:v>
                </c:pt>
                <c:pt idx="7834">
                  <c:v> 11/23/2017  10:00:00 AM</c:v>
                </c:pt>
                <c:pt idx="7835">
                  <c:v> 11/23/2017  11:00:00 AM</c:v>
                </c:pt>
                <c:pt idx="7836">
                  <c:v> 11/23/2017  12:00:00 PM</c:v>
                </c:pt>
                <c:pt idx="7837">
                  <c:v> 11/23/2017  1:00:00 PM</c:v>
                </c:pt>
                <c:pt idx="7838">
                  <c:v> 11/23/2017  2:00:00 PM</c:v>
                </c:pt>
                <c:pt idx="7839">
                  <c:v> 11/23/2017  3:00:00 PM</c:v>
                </c:pt>
                <c:pt idx="7840">
                  <c:v> 11/23/2017  4:00:00 PM</c:v>
                </c:pt>
                <c:pt idx="7841">
                  <c:v> 11/23/2017  5:00:00 PM</c:v>
                </c:pt>
                <c:pt idx="7842">
                  <c:v> 11/23/2017  6:00:00 PM</c:v>
                </c:pt>
                <c:pt idx="7843">
                  <c:v> 11/23/2017  7:00:00 PM</c:v>
                </c:pt>
                <c:pt idx="7844">
                  <c:v> 11/23/2017  8:00:00 PM</c:v>
                </c:pt>
                <c:pt idx="7845">
                  <c:v> 11/23/2017  9:00:00 PM</c:v>
                </c:pt>
                <c:pt idx="7846">
                  <c:v> 11/23/2017  10:00:00 PM</c:v>
                </c:pt>
                <c:pt idx="7847">
                  <c:v> 11/23/2017  11:00:00 PM</c:v>
                </c:pt>
                <c:pt idx="7848">
                  <c:v> 11/24/2017  12:00:00 AM</c:v>
                </c:pt>
                <c:pt idx="7849">
                  <c:v> 11/24/2017  1:00:00 AM</c:v>
                </c:pt>
                <c:pt idx="7850">
                  <c:v> 11/24/2017  2:00:00 AM</c:v>
                </c:pt>
                <c:pt idx="7851">
                  <c:v> 11/24/2017  3:00:00 AM</c:v>
                </c:pt>
                <c:pt idx="7852">
                  <c:v> 11/24/2017  4:00:00 AM</c:v>
                </c:pt>
                <c:pt idx="7853">
                  <c:v> 11/24/2017  5:00:00 AM</c:v>
                </c:pt>
                <c:pt idx="7854">
                  <c:v> 11/24/2017  6:00:00 AM</c:v>
                </c:pt>
                <c:pt idx="7855">
                  <c:v> 11/24/2017  7:00:00 AM</c:v>
                </c:pt>
                <c:pt idx="7856">
                  <c:v> 11/24/2017  8:00:00 AM</c:v>
                </c:pt>
                <c:pt idx="7857">
                  <c:v> 11/24/2017  9:00:00 AM</c:v>
                </c:pt>
                <c:pt idx="7858">
                  <c:v> 11/24/2017  10:00:00 AM</c:v>
                </c:pt>
                <c:pt idx="7859">
                  <c:v> 11/24/2017  11:00:00 AM</c:v>
                </c:pt>
                <c:pt idx="7860">
                  <c:v> 11/24/2017  12:00:00 PM</c:v>
                </c:pt>
                <c:pt idx="7861">
                  <c:v> 11/24/2017  1:00:00 PM</c:v>
                </c:pt>
                <c:pt idx="7862">
                  <c:v> 11/24/2017  2:00:00 PM</c:v>
                </c:pt>
                <c:pt idx="7863">
                  <c:v> 11/24/2017  3:00:00 PM</c:v>
                </c:pt>
                <c:pt idx="7864">
                  <c:v> 11/24/2017  4:00:00 PM</c:v>
                </c:pt>
                <c:pt idx="7865">
                  <c:v> 11/24/2017  5:00:00 PM</c:v>
                </c:pt>
                <c:pt idx="7866">
                  <c:v> 11/24/2017  6:00:00 PM</c:v>
                </c:pt>
                <c:pt idx="7867">
                  <c:v> 11/24/2017  7:00:00 PM</c:v>
                </c:pt>
                <c:pt idx="7868">
                  <c:v> 11/24/2017  8:00:00 PM</c:v>
                </c:pt>
                <c:pt idx="7869">
                  <c:v> 11/24/2017  9:00:00 PM</c:v>
                </c:pt>
                <c:pt idx="7870">
                  <c:v> 11/24/2017  10:00:00 PM</c:v>
                </c:pt>
                <c:pt idx="7871">
                  <c:v> 11/24/2017  11:00:00 PM</c:v>
                </c:pt>
                <c:pt idx="7872">
                  <c:v> 11/25/2017  12:00:00 AM</c:v>
                </c:pt>
                <c:pt idx="7873">
                  <c:v> 11/25/2017  1:00:00 AM</c:v>
                </c:pt>
                <c:pt idx="7874">
                  <c:v> 11/25/2017  2:00:00 AM</c:v>
                </c:pt>
                <c:pt idx="7875">
                  <c:v> 11/25/2017  3:00:00 AM</c:v>
                </c:pt>
                <c:pt idx="7876">
                  <c:v> 11/25/2017  4:00:00 AM</c:v>
                </c:pt>
                <c:pt idx="7877">
                  <c:v> 11/25/2017  5:00:00 AM</c:v>
                </c:pt>
                <c:pt idx="7878">
                  <c:v> 11/25/2017  6:00:00 AM</c:v>
                </c:pt>
                <c:pt idx="7879">
                  <c:v> 11/25/2017  7:00:00 AM</c:v>
                </c:pt>
                <c:pt idx="7880">
                  <c:v> 11/25/2017  8:00:00 AM</c:v>
                </c:pt>
                <c:pt idx="7881">
                  <c:v> 11/25/2017  9:00:00 AM</c:v>
                </c:pt>
                <c:pt idx="7882">
                  <c:v> 11/25/2017  10:00:00 AM</c:v>
                </c:pt>
                <c:pt idx="7883">
                  <c:v> 11/25/2017  11:00:00 AM</c:v>
                </c:pt>
                <c:pt idx="7884">
                  <c:v> 11/25/2017  12:00:00 PM</c:v>
                </c:pt>
                <c:pt idx="7885">
                  <c:v> 11/25/2017  1:00:00 PM</c:v>
                </c:pt>
                <c:pt idx="7886">
                  <c:v> 11/25/2017  2:00:00 PM</c:v>
                </c:pt>
                <c:pt idx="7887">
                  <c:v> 11/25/2017  3:00:00 PM</c:v>
                </c:pt>
                <c:pt idx="7888">
                  <c:v> 11/25/2017  4:00:00 PM</c:v>
                </c:pt>
                <c:pt idx="7889">
                  <c:v> 11/25/2017  5:00:00 PM</c:v>
                </c:pt>
                <c:pt idx="7890">
                  <c:v> 11/25/2017  6:00:00 PM</c:v>
                </c:pt>
                <c:pt idx="7891">
                  <c:v> 11/25/2017  7:00:00 PM</c:v>
                </c:pt>
                <c:pt idx="7892">
                  <c:v> 11/25/2017  8:00:00 PM</c:v>
                </c:pt>
                <c:pt idx="7893">
                  <c:v> 11/25/2017  9:00:00 PM</c:v>
                </c:pt>
                <c:pt idx="7894">
                  <c:v> 11/25/2017  10:00:00 PM</c:v>
                </c:pt>
                <c:pt idx="7895">
                  <c:v> 11/25/2017  11:00:00 PM</c:v>
                </c:pt>
                <c:pt idx="7896">
                  <c:v> 11/26/2017  12:00:00 AM</c:v>
                </c:pt>
                <c:pt idx="7897">
                  <c:v> 11/26/2017  1:00:00 AM</c:v>
                </c:pt>
                <c:pt idx="7898">
                  <c:v> 11/26/2017  2:00:00 AM</c:v>
                </c:pt>
                <c:pt idx="7899">
                  <c:v> 11/26/2017  3:00:00 AM</c:v>
                </c:pt>
                <c:pt idx="7900">
                  <c:v> 11/26/2017  4:00:00 AM</c:v>
                </c:pt>
                <c:pt idx="7901">
                  <c:v> 11/26/2017  5:00:00 AM</c:v>
                </c:pt>
                <c:pt idx="7902">
                  <c:v> 11/26/2017  6:00:00 AM</c:v>
                </c:pt>
                <c:pt idx="7903">
                  <c:v> 11/26/2017  7:00:00 AM</c:v>
                </c:pt>
                <c:pt idx="7904">
                  <c:v> 11/26/2017  8:00:00 AM</c:v>
                </c:pt>
                <c:pt idx="7905">
                  <c:v> 11/26/2017  9:00:00 AM</c:v>
                </c:pt>
                <c:pt idx="7906">
                  <c:v> 11/26/2017  10:00:00 AM</c:v>
                </c:pt>
                <c:pt idx="7907">
                  <c:v> 11/26/2017  11:00:00 AM</c:v>
                </c:pt>
                <c:pt idx="7908">
                  <c:v> 11/26/2017  12:00:00 PM</c:v>
                </c:pt>
                <c:pt idx="7909">
                  <c:v> 11/26/2017  1:00:00 PM</c:v>
                </c:pt>
                <c:pt idx="7910">
                  <c:v> 11/26/2017  2:00:00 PM</c:v>
                </c:pt>
                <c:pt idx="7911">
                  <c:v> 11/26/2017  3:00:00 PM</c:v>
                </c:pt>
                <c:pt idx="7912">
                  <c:v> 11/26/2017  4:00:00 PM</c:v>
                </c:pt>
                <c:pt idx="7913">
                  <c:v> 11/26/2017  5:00:00 PM</c:v>
                </c:pt>
                <c:pt idx="7914">
                  <c:v> 11/26/2017  6:00:00 PM</c:v>
                </c:pt>
                <c:pt idx="7915">
                  <c:v> 11/26/2017  7:00:00 PM</c:v>
                </c:pt>
                <c:pt idx="7916">
                  <c:v> 11/26/2017  8:00:00 PM</c:v>
                </c:pt>
                <c:pt idx="7917">
                  <c:v> 11/26/2017  9:00:00 PM</c:v>
                </c:pt>
                <c:pt idx="7918">
                  <c:v> 11/26/2017  10:00:00 PM</c:v>
                </c:pt>
                <c:pt idx="7919">
                  <c:v> 11/26/2017  11:00:00 PM</c:v>
                </c:pt>
                <c:pt idx="7920">
                  <c:v> 11/27/2017  12:00:00 AM</c:v>
                </c:pt>
                <c:pt idx="7921">
                  <c:v> 11/27/2017  1:00:00 AM</c:v>
                </c:pt>
                <c:pt idx="7922">
                  <c:v> 11/27/2017  2:00:00 AM</c:v>
                </c:pt>
                <c:pt idx="7923">
                  <c:v> 11/27/2017  3:00:00 AM</c:v>
                </c:pt>
                <c:pt idx="7924">
                  <c:v> 11/27/2017  4:00:00 AM</c:v>
                </c:pt>
                <c:pt idx="7925">
                  <c:v> 11/27/2017  5:00:00 AM</c:v>
                </c:pt>
                <c:pt idx="7926">
                  <c:v> 11/27/2017  6:00:00 AM</c:v>
                </c:pt>
                <c:pt idx="7927">
                  <c:v> 11/27/2017  7:00:00 AM</c:v>
                </c:pt>
                <c:pt idx="7928">
                  <c:v> 11/27/2017  8:00:00 AM</c:v>
                </c:pt>
                <c:pt idx="7929">
                  <c:v> 11/27/2017  9:00:00 AM</c:v>
                </c:pt>
                <c:pt idx="7930">
                  <c:v> 11/27/2017  10:00:00 AM</c:v>
                </c:pt>
                <c:pt idx="7931">
                  <c:v> 11/27/2017  11:00:00 AM</c:v>
                </c:pt>
                <c:pt idx="7932">
                  <c:v> 11/27/2017  12:00:00 PM</c:v>
                </c:pt>
                <c:pt idx="7933">
                  <c:v> 11/27/2017  1:00:00 PM</c:v>
                </c:pt>
                <c:pt idx="7934">
                  <c:v> 11/27/2017  2:00:00 PM</c:v>
                </c:pt>
                <c:pt idx="7935">
                  <c:v> 11/27/2017  3:00:00 PM</c:v>
                </c:pt>
                <c:pt idx="7936">
                  <c:v> 11/27/2017  4:00:00 PM</c:v>
                </c:pt>
                <c:pt idx="7937">
                  <c:v> 11/27/2017  5:00:00 PM</c:v>
                </c:pt>
                <c:pt idx="7938">
                  <c:v> 11/27/2017  6:00:00 PM</c:v>
                </c:pt>
                <c:pt idx="7939">
                  <c:v> 11/27/2017  7:00:00 PM</c:v>
                </c:pt>
                <c:pt idx="7940">
                  <c:v> 11/27/2017  8:00:00 PM</c:v>
                </c:pt>
                <c:pt idx="7941">
                  <c:v> 11/27/2017  9:00:00 PM</c:v>
                </c:pt>
                <c:pt idx="7942">
                  <c:v> 11/27/2017  10:00:00 PM</c:v>
                </c:pt>
                <c:pt idx="7943">
                  <c:v> 11/27/2017  11:00:00 PM</c:v>
                </c:pt>
                <c:pt idx="7944">
                  <c:v> 11/28/2017  12:00:00 AM</c:v>
                </c:pt>
                <c:pt idx="7945">
                  <c:v> 11/28/2017  1:00:00 AM</c:v>
                </c:pt>
                <c:pt idx="7946">
                  <c:v> 11/28/2017  2:00:00 AM</c:v>
                </c:pt>
                <c:pt idx="7947">
                  <c:v> 11/28/2017  3:00:00 AM</c:v>
                </c:pt>
                <c:pt idx="7948">
                  <c:v> 11/28/2017  4:00:00 AM</c:v>
                </c:pt>
                <c:pt idx="7949">
                  <c:v> 11/28/2017  5:00:00 AM</c:v>
                </c:pt>
                <c:pt idx="7950">
                  <c:v> 11/28/2017  6:00:00 AM</c:v>
                </c:pt>
                <c:pt idx="7951">
                  <c:v> 11/28/2017  7:00:00 AM</c:v>
                </c:pt>
                <c:pt idx="7952">
                  <c:v> 11/28/2017  8:00:00 AM</c:v>
                </c:pt>
                <c:pt idx="7953">
                  <c:v> 11/28/2017  9:00:00 AM</c:v>
                </c:pt>
                <c:pt idx="7954">
                  <c:v> 11/28/2017  10:00:00 AM</c:v>
                </c:pt>
                <c:pt idx="7955">
                  <c:v> 11/28/2017  11:00:00 AM</c:v>
                </c:pt>
                <c:pt idx="7956">
                  <c:v> 11/28/2017  12:00:00 PM</c:v>
                </c:pt>
                <c:pt idx="7957">
                  <c:v> 11/28/2017  1:00:00 PM</c:v>
                </c:pt>
                <c:pt idx="7958">
                  <c:v> 11/28/2017  2:00:00 PM</c:v>
                </c:pt>
                <c:pt idx="7959">
                  <c:v> 11/28/2017  3:00:00 PM</c:v>
                </c:pt>
                <c:pt idx="7960">
                  <c:v> 11/28/2017  4:00:00 PM</c:v>
                </c:pt>
                <c:pt idx="7961">
                  <c:v> 11/28/2017  5:00:00 PM</c:v>
                </c:pt>
                <c:pt idx="7962">
                  <c:v> 11/28/2017  6:00:00 PM</c:v>
                </c:pt>
                <c:pt idx="7963">
                  <c:v> 11/28/2017  7:00:00 PM</c:v>
                </c:pt>
                <c:pt idx="7964">
                  <c:v> 11/28/2017  8:00:00 PM</c:v>
                </c:pt>
                <c:pt idx="7965">
                  <c:v> 11/28/2017  9:00:00 PM</c:v>
                </c:pt>
                <c:pt idx="7966">
                  <c:v> 11/28/2017  10:00:00 PM</c:v>
                </c:pt>
                <c:pt idx="7967">
                  <c:v> 11/28/2017  11:00:00 PM</c:v>
                </c:pt>
                <c:pt idx="7968">
                  <c:v> 11/29/2017  12:00:00 AM</c:v>
                </c:pt>
                <c:pt idx="7969">
                  <c:v> 11/29/2017  1:00:00 AM</c:v>
                </c:pt>
                <c:pt idx="7970">
                  <c:v> 11/29/2017  2:00:00 AM</c:v>
                </c:pt>
                <c:pt idx="7971">
                  <c:v> 11/29/2017  3:00:00 AM</c:v>
                </c:pt>
                <c:pt idx="7972">
                  <c:v> 11/29/2017  4:00:00 AM</c:v>
                </c:pt>
                <c:pt idx="7973">
                  <c:v> 11/29/2017  5:00:00 AM</c:v>
                </c:pt>
                <c:pt idx="7974">
                  <c:v> 11/29/2017  6:00:00 AM</c:v>
                </c:pt>
                <c:pt idx="7975">
                  <c:v> 11/29/2017  7:00:00 AM</c:v>
                </c:pt>
                <c:pt idx="7976">
                  <c:v> 11/29/2017  8:00:00 AM</c:v>
                </c:pt>
                <c:pt idx="7977">
                  <c:v> 11/29/2017  9:00:00 AM</c:v>
                </c:pt>
                <c:pt idx="7978">
                  <c:v> 11/29/2017  10:00:00 AM</c:v>
                </c:pt>
                <c:pt idx="7979">
                  <c:v> 11/29/2017  11:00:00 AM</c:v>
                </c:pt>
                <c:pt idx="7980">
                  <c:v> 11/29/2017  12:00:00 PM</c:v>
                </c:pt>
                <c:pt idx="7981">
                  <c:v> 11/29/2017  1:00:00 PM</c:v>
                </c:pt>
                <c:pt idx="7982">
                  <c:v> 11/29/2017  2:00:00 PM</c:v>
                </c:pt>
                <c:pt idx="7983">
                  <c:v> 11/29/2017  3:00:00 PM</c:v>
                </c:pt>
                <c:pt idx="7984">
                  <c:v> 11/29/2017  4:00:00 PM</c:v>
                </c:pt>
                <c:pt idx="7985">
                  <c:v> 11/29/2017  5:00:00 PM</c:v>
                </c:pt>
                <c:pt idx="7986">
                  <c:v> 11/29/2017  6:00:00 PM</c:v>
                </c:pt>
                <c:pt idx="7987">
                  <c:v> 11/29/2017  7:00:00 PM</c:v>
                </c:pt>
                <c:pt idx="7988">
                  <c:v> 11/29/2017  8:00:00 PM</c:v>
                </c:pt>
                <c:pt idx="7989">
                  <c:v> 11/29/2017  9:00:00 PM</c:v>
                </c:pt>
                <c:pt idx="7990">
                  <c:v> 11/29/2017  10:00:00 PM</c:v>
                </c:pt>
                <c:pt idx="7991">
                  <c:v> 11/29/2017  11:00:00 PM</c:v>
                </c:pt>
                <c:pt idx="7992">
                  <c:v> 11/30/2017  12:00:00 AM</c:v>
                </c:pt>
                <c:pt idx="7993">
                  <c:v> 11/30/2017  1:00:00 AM</c:v>
                </c:pt>
                <c:pt idx="7994">
                  <c:v> 11/30/2017  2:00:00 AM</c:v>
                </c:pt>
                <c:pt idx="7995">
                  <c:v> 11/30/2017  3:00:00 AM</c:v>
                </c:pt>
                <c:pt idx="7996">
                  <c:v> 11/30/2017  4:00:00 AM</c:v>
                </c:pt>
                <c:pt idx="7997">
                  <c:v> 11/30/2017  5:00:00 AM</c:v>
                </c:pt>
                <c:pt idx="7998">
                  <c:v> 11/30/2017  6:00:00 AM</c:v>
                </c:pt>
                <c:pt idx="7999">
                  <c:v> 11/30/2017  7:00:00 AM</c:v>
                </c:pt>
                <c:pt idx="8000">
                  <c:v> 11/30/2017  8:00:00 AM</c:v>
                </c:pt>
                <c:pt idx="8001">
                  <c:v> 11/30/2017  9:00:00 AM</c:v>
                </c:pt>
                <c:pt idx="8002">
                  <c:v> 11/30/2017  10:00:00 AM</c:v>
                </c:pt>
                <c:pt idx="8003">
                  <c:v> 11/30/2017  11:00:00 AM</c:v>
                </c:pt>
                <c:pt idx="8004">
                  <c:v> 11/30/2017  12:00:00 PM</c:v>
                </c:pt>
                <c:pt idx="8005">
                  <c:v> 11/30/2017  1:00:00 PM</c:v>
                </c:pt>
                <c:pt idx="8006">
                  <c:v> 11/30/2017  2:00:00 PM</c:v>
                </c:pt>
                <c:pt idx="8007">
                  <c:v> 11/30/2017  3:00:00 PM</c:v>
                </c:pt>
                <c:pt idx="8008">
                  <c:v> 11/30/2017  4:00:00 PM</c:v>
                </c:pt>
                <c:pt idx="8009">
                  <c:v> 11/30/2017  5:00:00 PM</c:v>
                </c:pt>
                <c:pt idx="8010">
                  <c:v> 11/30/2017  6:00:00 PM</c:v>
                </c:pt>
                <c:pt idx="8011">
                  <c:v> 11/30/2017  7:00:00 PM</c:v>
                </c:pt>
                <c:pt idx="8012">
                  <c:v> 11/30/2017  8:00:00 PM</c:v>
                </c:pt>
                <c:pt idx="8013">
                  <c:v> 11/30/2017  9:00:00 PM</c:v>
                </c:pt>
                <c:pt idx="8014">
                  <c:v> 11/30/2017  10:00:00 PM</c:v>
                </c:pt>
                <c:pt idx="8015">
                  <c:v> 11/30/2017  11:00:00 PM</c:v>
                </c:pt>
                <c:pt idx="8016">
                  <c:v> 12/1/2017  12:00:00 AM</c:v>
                </c:pt>
                <c:pt idx="8017">
                  <c:v> 12/1/2017  1:00:00 AM</c:v>
                </c:pt>
                <c:pt idx="8018">
                  <c:v> 12/1/2017  2:00:00 AM</c:v>
                </c:pt>
                <c:pt idx="8019">
                  <c:v> 12/1/2017  3:00:00 AM</c:v>
                </c:pt>
                <c:pt idx="8020">
                  <c:v> 12/1/2017  4:00:00 AM</c:v>
                </c:pt>
                <c:pt idx="8021">
                  <c:v> 12/1/2017  5:00:00 AM</c:v>
                </c:pt>
                <c:pt idx="8022">
                  <c:v> 12/1/2017  6:00:00 AM</c:v>
                </c:pt>
                <c:pt idx="8023">
                  <c:v> 12/1/2017  7:00:00 AM</c:v>
                </c:pt>
                <c:pt idx="8024">
                  <c:v> 12/1/2017  8:00:00 AM</c:v>
                </c:pt>
                <c:pt idx="8025">
                  <c:v> 12/1/2017  9:00:00 AM</c:v>
                </c:pt>
                <c:pt idx="8026">
                  <c:v> 12/1/2017  10:00:00 AM</c:v>
                </c:pt>
                <c:pt idx="8027">
                  <c:v> 12/1/2017  11:00:00 AM</c:v>
                </c:pt>
                <c:pt idx="8028">
                  <c:v> 12/1/2017  12:00:00 PM</c:v>
                </c:pt>
                <c:pt idx="8029">
                  <c:v> 12/1/2017  1:00:00 PM</c:v>
                </c:pt>
                <c:pt idx="8030">
                  <c:v> 12/1/2017  2:00:00 PM</c:v>
                </c:pt>
                <c:pt idx="8031">
                  <c:v> 12/1/2017  3:00:00 PM</c:v>
                </c:pt>
                <c:pt idx="8032">
                  <c:v> 12/1/2017  4:00:00 PM</c:v>
                </c:pt>
                <c:pt idx="8033">
                  <c:v> 12/1/2017  5:00:00 PM</c:v>
                </c:pt>
                <c:pt idx="8034">
                  <c:v> 12/1/2017  6:00:00 PM</c:v>
                </c:pt>
                <c:pt idx="8035">
                  <c:v> 12/1/2017  7:00:00 PM</c:v>
                </c:pt>
                <c:pt idx="8036">
                  <c:v> 12/1/2017  8:00:00 PM</c:v>
                </c:pt>
                <c:pt idx="8037">
                  <c:v> 12/1/2017  9:00:00 PM</c:v>
                </c:pt>
                <c:pt idx="8038">
                  <c:v> 12/1/2017  10:00:00 PM</c:v>
                </c:pt>
                <c:pt idx="8039">
                  <c:v> 12/1/2017  11:00:00 PM</c:v>
                </c:pt>
                <c:pt idx="8040">
                  <c:v> 12/2/2017  12:00:00 AM</c:v>
                </c:pt>
                <c:pt idx="8041">
                  <c:v> 12/2/2017  1:00:00 AM</c:v>
                </c:pt>
                <c:pt idx="8042">
                  <c:v> 12/2/2017  2:00:00 AM</c:v>
                </c:pt>
                <c:pt idx="8043">
                  <c:v> 12/2/2017  3:00:00 AM</c:v>
                </c:pt>
                <c:pt idx="8044">
                  <c:v> 12/2/2017  4:00:00 AM</c:v>
                </c:pt>
                <c:pt idx="8045">
                  <c:v> 12/2/2017  5:00:00 AM</c:v>
                </c:pt>
                <c:pt idx="8046">
                  <c:v> 12/2/2017  6:00:00 AM</c:v>
                </c:pt>
                <c:pt idx="8047">
                  <c:v> 12/2/2017  7:00:00 AM</c:v>
                </c:pt>
                <c:pt idx="8048">
                  <c:v> 12/2/2017  8:00:00 AM</c:v>
                </c:pt>
                <c:pt idx="8049">
                  <c:v> 12/2/2017  9:00:00 AM</c:v>
                </c:pt>
                <c:pt idx="8050">
                  <c:v> 12/2/2017  10:00:00 AM</c:v>
                </c:pt>
                <c:pt idx="8051">
                  <c:v> 12/2/2017  11:00:00 AM</c:v>
                </c:pt>
                <c:pt idx="8052">
                  <c:v> 12/2/2017  12:00:00 PM</c:v>
                </c:pt>
                <c:pt idx="8053">
                  <c:v> 12/2/2017  1:00:00 PM</c:v>
                </c:pt>
                <c:pt idx="8054">
                  <c:v> 12/2/2017  2:00:00 PM</c:v>
                </c:pt>
                <c:pt idx="8055">
                  <c:v> 12/2/2017  3:00:00 PM</c:v>
                </c:pt>
                <c:pt idx="8056">
                  <c:v> 12/2/2017  4:00:00 PM</c:v>
                </c:pt>
                <c:pt idx="8057">
                  <c:v> 12/2/2017  5:00:00 PM</c:v>
                </c:pt>
                <c:pt idx="8058">
                  <c:v> 12/2/2017  6:00:00 PM</c:v>
                </c:pt>
                <c:pt idx="8059">
                  <c:v> 12/2/2017  7:00:00 PM</c:v>
                </c:pt>
                <c:pt idx="8060">
                  <c:v> 12/2/2017  8:00:00 PM</c:v>
                </c:pt>
                <c:pt idx="8061">
                  <c:v> 12/2/2017  9:00:00 PM</c:v>
                </c:pt>
                <c:pt idx="8062">
                  <c:v> 12/2/2017  10:00:00 PM</c:v>
                </c:pt>
                <c:pt idx="8063">
                  <c:v> 12/2/2017  11:00:00 PM</c:v>
                </c:pt>
                <c:pt idx="8064">
                  <c:v> 12/3/2017  12:00:00 AM</c:v>
                </c:pt>
                <c:pt idx="8065">
                  <c:v> 12/3/2017  1:00:00 AM</c:v>
                </c:pt>
                <c:pt idx="8066">
                  <c:v> 12/3/2017  2:00:00 AM</c:v>
                </c:pt>
                <c:pt idx="8067">
                  <c:v> 12/3/2017  3:00:00 AM</c:v>
                </c:pt>
                <c:pt idx="8068">
                  <c:v> 12/3/2017  4:00:00 AM</c:v>
                </c:pt>
                <c:pt idx="8069">
                  <c:v> 12/3/2017  5:00:00 AM</c:v>
                </c:pt>
                <c:pt idx="8070">
                  <c:v> 12/3/2017  6:00:00 AM</c:v>
                </c:pt>
                <c:pt idx="8071">
                  <c:v> 12/3/2017  7:00:00 AM</c:v>
                </c:pt>
                <c:pt idx="8072">
                  <c:v> 12/3/2017  8:00:00 AM</c:v>
                </c:pt>
                <c:pt idx="8073">
                  <c:v> 12/3/2017  9:00:00 AM</c:v>
                </c:pt>
                <c:pt idx="8074">
                  <c:v> 12/3/2017  10:00:00 AM</c:v>
                </c:pt>
                <c:pt idx="8075">
                  <c:v> 12/3/2017  11:00:00 AM</c:v>
                </c:pt>
                <c:pt idx="8076">
                  <c:v> 12/3/2017  12:00:00 PM</c:v>
                </c:pt>
                <c:pt idx="8077">
                  <c:v> 12/3/2017  1:00:00 PM</c:v>
                </c:pt>
                <c:pt idx="8078">
                  <c:v> 12/3/2017  2:00:00 PM</c:v>
                </c:pt>
                <c:pt idx="8079">
                  <c:v> 12/3/2017  3:00:00 PM</c:v>
                </c:pt>
                <c:pt idx="8080">
                  <c:v> 12/3/2017  4:00:00 PM</c:v>
                </c:pt>
                <c:pt idx="8081">
                  <c:v> 12/3/2017  5:00:00 PM</c:v>
                </c:pt>
                <c:pt idx="8082">
                  <c:v> 12/3/2017  6:00:00 PM</c:v>
                </c:pt>
                <c:pt idx="8083">
                  <c:v> 12/3/2017  7:00:00 PM</c:v>
                </c:pt>
                <c:pt idx="8084">
                  <c:v> 12/3/2017  8:00:00 PM</c:v>
                </c:pt>
                <c:pt idx="8085">
                  <c:v> 12/3/2017  9:00:00 PM</c:v>
                </c:pt>
                <c:pt idx="8086">
                  <c:v> 12/3/2017  10:00:00 PM</c:v>
                </c:pt>
                <c:pt idx="8087">
                  <c:v> 12/3/2017  11:00:00 PM</c:v>
                </c:pt>
                <c:pt idx="8088">
                  <c:v> 12/4/2017  12:00:00 AM</c:v>
                </c:pt>
                <c:pt idx="8089">
                  <c:v> 12/4/2017  1:00:00 AM</c:v>
                </c:pt>
                <c:pt idx="8090">
                  <c:v> 12/4/2017  2:00:00 AM</c:v>
                </c:pt>
                <c:pt idx="8091">
                  <c:v> 12/4/2017  3:00:00 AM</c:v>
                </c:pt>
                <c:pt idx="8092">
                  <c:v> 12/4/2017  4:00:00 AM</c:v>
                </c:pt>
                <c:pt idx="8093">
                  <c:v> 12/4/2017  5:00:00 AM</c:v>
                </c:pt>
                <c:pt idx="8094">
                  <c:v> 12/4/2017  6:00:00 AM</c:v>
                </c:pt>
                <c:pt idx="8095">
                  <c:v> 12/4/2017  7:00:00 AM</c:v>
                </c:pt>
                <c:pt idx="8096">
                  <c:v> 12/4/2017  8:00:00 AM</c:v>
                </c:pt>
                <c:pt idx="8097">
                  <c:v> 12/4/2017  9:00:00 AM</c:v>
                </c:pt>
                <c:pt idx="8098">
                  <c:v> 12/4/2017  10:00:00 AM</c:v>
                </c:pt>
                <c:pt idx="8099">
                  <c:v> 12/4/2017  11:00:00 AM</c:v>
                </c:pt>
                <c:pt idx="8100">
                  <c:v> 12/4/2017  12:00:00 PM</c:v>
                </c:pt>
                <c:pt idx="8101">
                  <c:v> 12/4/2017  1:00:00 PM</c:v>
                </c:pt>
                <c:pt idx="8102">
                  <c:v> 12/4/2017  2:00:00 PM</c:v>
                </c:pt>
                <c:pt idx="8103">
                  <c:v> 12/4/2017  3:00:00 PM</c:v>
                </c:pt>
                <c:pt idx="8104">
                  <c:v> 12/4/2017  4:00:00 PM</c:v>
                </c:pt>
                <c:pt idx="8105">
                  <c:v> 12/4/2017  5:00:00 PM</c:v>
                </c:pt>
                <c:pt idx="8106">
                  <c:v> 12/4/2017  6:00:00 PM</c:v>
                </c:pt>
                <c:pt idx="8107">
                  <c:v> 12/4/2017  7:00:00 PM</c:v>
                </c:pt>
                <c:pt idx="8108">
                  <c:v> 12/4/2017  8:00:00 PM</c:v>
                </c:pt>
                <c:pt idx="8109">
                  <c:v> 12/4/2017  9:00:00 PM</c:v>
                </c:pt>
                <c:pt idx="8110">
                  <c:v> 12/4/2017  10:00:00 PM</c:v>
                </c:pt>
                <c:pt idx="8111">
                  <c:v> 12/4/2017  11:00:00 PM</c:v>
                </c:pt>
                <c:pt idx="8112">
                  <c:v> 12/5/2017  12:00:00 AM</c:v>
                </c:pt>
                <c:pt idx="8113">
                  <c:v> 12/5/2017  1:00:00 AM</c:v>
                </c:pt>
                <c:pt idx="8114">
                  <c:v> 12/5/2017  2:00:00 AM</c:v>
                </c:pt>
                <c:pt idx="8115">
                  <c:v> 12/5/2017  3:00:00 AM</c:v>
                </c:pt>
                <c:pt idx="8116">
                  <c:v> 12/5/2017  4:00:00 AM</c:v>
                </c:pt>
                <c:pt idx="8117">
                  <c:v> 12/5/2017  5:00:00 AM</c:v>
                </c:pt>
                <c:pt idx="8118">
                  <c:v> 12/5/2017  6:00:00 AM</c:v>
                </c:pt>
                <c:pt idx="8119">
                  <c:v> 12/5/2017  7:00:00 AM</c:v>
                </c:pt>
                <c:pt idx="8120">
                  <c:v> 12/5/2017  8:00:00 AM</c:v>
                </c:pt>
                <c:pt idx="8121">
                  <c:v> 12/5/2017  9:00:00 AM</c:v>
                </c:pt>
                <c:pt idx="8122">
                  <c:v> 12/5/2017  10:00:00 AM</c:v>
                </c:pt>
                <c:pt idx="8123">
                  <c:v> 12/5/2017  11:00:00 AM</c:v>
                </c:pt>
                <c:pt idx="8124">
                  <c:v> 12/5/2017  12:00:00 PM</c:v>
                </c:pt>
                <c:pt idx="8125">
                  <c:v> 12/5/2017  1:00:00 PM</c:v>
                </c:pt>
                <c:pt idx="8126">
                  <c:v> 12/5/2017  2:00:00 PM</c:v>
                </c:pt>
                <c:pt idx="8127">
                  <c:v> 12/5/2017  3:00:00 PM</c:v>
                </c:pt>
                <c:pt idx="8128">
                  <c:v> 12/5/2017  4:00:00 PM</c:v>
                </c:pt>
                <c:pt idx="8129">
                  <c:v> 12/5/2017  5:00:00 PM</c:v>
                </c:pt>
                <c:pt idx="8130">
                  <c:v> 12/5/2017  6:00:00 PM</c:v>
                </c:pt>
                <c:pt idx="8131">
                  <c:v> 12/5/2017  7:00:00 PM</c:v>
                </c:pt>
                <c:pt idx="8132">
                  <c:v> 12/5/2017  8:00:00 PM</c:v>
                </c:pt>
                <c:pt idx="8133">
                  <c:v> 12/5/2017  9:00:00 PM</c:v>
                </c:pt>
                <c:pt idx="8134">
                  <c:v> 12/5/2017  10:00:00 PM</c:v>
                </c:pt>
                <c:pt idx="8135">
                  <c:v> 12/5/2017  11:00:00 PM</c:v>
                </c:pt>
                <c:pt idx="8136">
                  <c:v> 12/6/2017  12:00:00 AM</c:v>
                </c:pt>
                <c:pt idx="8137">
                  <c:v> 12/6/2017  1:00:00 AM</c:v>
                </c:pt>
                <c:pt idx="8138">
                  <c:v> 12/6/2017  2:00:00 AM</c:v>
                </c:pt>
                <c:pt idx="8139">
                  <c:v> 12/6/2017  3:00:00 AM</c:v>
                </c:pt>
                <c:pt idx="8140">
                  <c:v> 12/6/2017  4:00:00 AM</c:v>
                </c:pt>
                <c:pt idx="8141">
                  <c:v> 12/6/2017  5:00:00 AM</c:v>
                </c:pt>
                <c:pt idx="8142">
                  <c:v> 12/6/2017  6:00:00 AM</c:v>
                </c:pt>
                <c:pt idx="8143">
                  <c:v> 12/6/2017  7:00:00 AM</c:v>
                </c:pt>
                <c:pt idx="8144">
                  <c:v> 12/6/2017  8:00:00 AM</c:v>
                </c:pt>
                <c:pt idx="8145">
                  <c:v> 12/6/2017  9:00:00 AM</c:v>
                </c:pt>
                <c:pt idx="8146">
                  <c:v> 12/6/2017  10:00:00 AM</c:v>
                </c:pt>
                <c:pt idx="8147">
                  <c:v> 12/6/2017  11:00:00 AM</c:v>
                </c:pt>
                <c:pt idx="8148">
                  <c:v> 12/6/2017  12:00:00 PM</c:v>
                </c:pt>
                <c:pt idx="8149">
                  <c:v> 12/6/2017  1:00:00 PM</c:v>
                </c:pt>
                <c:pt idx="8150">
                  <c:v> 12/6/2017  2:00:00 PM</c:v>
                </c:pt>
                <c:pt idx="8151">
                  <c:v> 12/6/2017  3:00:00 PM</c:v>
                </c:pt>
                <c:pt idx="8152">
                  <c:v> 12/6/2017  4:00:00 PM</c:v>
                </c:pt>
                <c:pt idx="8153">
                  <c:v> 12/6/2017  5:00:00 PM</c:v>
                </c:pt>
                <c:pt idx="8154">
                  <c:v> 12/6/2017  6:00:00 PM</c:v>
                </c:pt>
                <c:pt idx="8155">
                  <c:v> 12/6/2017  7:00:00 PM</c:v>
                </c:pt>
                <c:pt idx="8156">
                  <c:v> 12/6/2017  8:00:00 PM</c:v>
                </c:pt>
                <c:pt idx="8157">
                  <c:v> 12/6/2017  9:00:00 PM</c:v>
                </c:pt>
                <c:pt idx="8158">
                  <c:v> 12/6/2017  10:00:00 PM</c:v>
                </c:pt>
                <c:pt idx="8159">
                  <c:v> 12/6/2017  11:00:00 PM</c:v>
                </c:pt>
                <c:pt idx="8160">
                  <c:v> 12/7/2017  12:00:00 AM</c:v>
                </c:pt>
                <c:pt idx="8161">
                  <c:v> 12/7/2017  1:00:00 AM</c:v>
                </c:pt>
                <c:pt idx="8162">
                  <c:v> 12/7/2017  2:00:00 AM</c:v>
                </c:pt>
                <c:pt idx="8163">
                  <c:v> 12/7/2017  3:00:00 AM</c:v>
                </c:pt>
                <c:pt idx="8164">
                  <c:v> 12/7/2017  4:00:00 AM</c:v>
                </c:pt>
                <c:pt idx="8165">
                  <c:v> 12/7/2017  5:00:00 AM</c:v>
                </c:pt>
                <c:pt idx="8166">
                  <c:v> 12/7/2017  6:00:00 AM</c:v>
                </c:pt>
                <c:pt idx="8167">
                  <c:v> 12/7/2017  7:00:00 AM</c:v>
                </c:pt>
                <c:pt idx="8168">
                  <c:v> 12/7/2017  8:00:00 AM</c:v>
                </c:pt>
                <c:pt idx="8169">
                  <c:v> 12/7/2017  9:00:00 AM</c:v>
                </c:pt>
                <c:pt idx="8170">
                  <c:v> 12/7/2017  10:00:00 AM</c:v>
                </c:pt>
                <c:pt idx="8171">
                  <c:v> 12/7/2017  11:00:00 AM</c:v>
                </c:pt>
                <c:pt idx="8172">
                  <c:v> 12/7/2017  12:00:00 PM</c:v>
                </c:pt>
                <c:pt idx="8173">
                  <c:v> 12/7/2017  1:00:00 PM</c:v>
                </c:pt>
                <c:pt idx="8174">
                  <c:v> 12/7/2017  2:00:00 PM</c:v>
                </c:pt>
                <c:pt idx="8175">
                  <c:v> 12/7/2017  3:00:00 PM</c:v>
                </c:pt>
                <c:pt idx="8176">
                  <c:v> 12/7/2017  4:00:00 PM</c:v>
                </c:pt>
                <c:pt idx="8177">
                  <c:v> 12/7/2017  5:00:00 PM</c:v>
                </c:pt>
                <c:pt idx="8178">
                  <c:v> 12/7/2017  6:00:00 PM</c:v>
                </c:pt>
                <c:pt idx="8179">
                  <c:v> 12/7/2017  7:00:00 PM</c:v>
                </c:pt>
                <c:pt idx="8180">
                  <c:v> 12/7/2017  8:00:00 PM</c:v>
                </c:pt>
                <c:pt idx="8181">
                  <c:v> 12/7/2017  9:00:00 PM</c:v>
                </c:pt>
                <c:pt idx="8182">
                  <c:v> 12/7/2017  10:00:00 PM</c:v>
                </c:pt>
                <c:pt idx="8183">
                  <c:v> 12/7/2017  11:00:00 PM</c:v>
                </c:pt>
                <c:pt idx="8184">
                  <c:v> 12/8/2017  12:00:00 AM</c:v>
                </c:pt>
                <c:pt idx="8185">
                  <c:v> 12/8/2017  1:00:00 AM</c:v>
                </c:pt>
                <c:pt idx="8186">
                  <c:v> 12/8/2017  2:00:00 AM</c:v>
                </c:pt>
                <c:pt idx="8187">
                  <c:v> 12/8/2017  3:00:00 AM</c:v>
                </c:pt>
                <c:pt idx="8188">
                  <c:v> 12/8/2017  4:00:00 AM</c:v>
                </c:pt>
                <c:pt idx="8189">
                  <c:v> 12/8/2017  5:00:00 AM</c:v>
                </c:pt>
                <c:pt idx="8190">
                  <c:v> 12/8/2017  6:00:00 AM</c:v>
                </c:pt>
                <c:pt idx="8191">
                  <c:v> 12/8/2017  7:00:00 AM</c:v>
                </c:pt>
                <c:pt idx="8192">
                  <c:v> 12/8/2017  8:00:00 AM</c:v>
                </c:pt>
                <c:pt idx="8193">
                  <c:v> 12/8/2017  9:00:00 AM</c:v>
                </c:pt>
                <c:pt idx="8194">
                  <c:v> 12/8/2017  10:00:00 AM</c:v>
                </c:pt>
                <c:pt idx="8195">
                  <c:v> 12/8/2017  11:00:00 AM</c:v>
                </c:pt>
                <c:pt idx="8196">
                  <c:v> 12/8/2017  12:00:00 PM</c:v>
                </c:pt>
                <c:pt idx="8197">
                  <c:v> 12/8/2017  1:00:00 PM</c:v>
                </c:pt>
                <c:pt idx="8198">
                  <c:v> 12/8/2017  2:00:00 PM</c:v>
                </c:pt>
                <c:pt idx="8199">
                  <c:v> 12/8/2017  3:00:00 PM</c:v>
                </c:pt>
                <c:pt idx="8200">
                  <c:v> 12/8/2017  4:00:00 PM</c:v>
                </c:pt>
                <c:pt idx="8201">
                  <c:v> 12/8/2017  5:00:00 PM</c:v>
                </c:pt>
                <c:pt idx="8202">
                  <c:v> 12/8/2017  6:00:00 PM</c:v>
                </c:pt>
                <c:pt idx="8203">
                  <c:v> 12/8/2017  7:00:00 PM</c:v>
                </c:pt>
                <c:pt idx="8204">
                  <c:v> 12/8/2017  8:00:00 PM</c:v>
                </c:pt>
                <c:pt idx="8205">
                  <c:v> 12/8/2017  9:00:00 PM</c:v>
                </c:pt>
                <c:pt idx="8206">
                  <c:v> 12/8/2017  10:00:00 PM</c:v>
                </c:pt>
                <c:pt idx="8207">
                  <c:v> 12/8/2017  11:00:00 PM</c:v>
                </c:pt>
                <c:pt idx="8208">
                  <c:v> 12/9/2017  12:00:00 AM</c:v>
                </c:pt>
                <c:pt idx="8209">
                  <c:v> 12/9/2017  1:00:00 AM</c:v>
                </c:pt>
                <c:pt idx="8210">
                  <c:v> 12/9/2017  2:00:00 AM</c:v>
                </c:pt>
                <c:pt idx="8211">
                  <c:v> 12/9/2017  3:00:00 AM</c:v>
                </c:pt>
                <c:pt idx="8212">
                  <c:v> 12/9/2017  4:00:00 AM</c:v>
                </c:pt>
                <c:pt idx="8213">
                  <c:v> 12/9/2017  5:00:00 AM</c:v>
                </c:pt>
                <c:pt idx="8214">
                  <c:v> 12/9/2017  6:00:00 AM</c:v>
                </c:pt>
                <c:pt idx="8215">
                  <c:v> 12/9/2017  7:00:00 AM</c:v>
                </c:pt>
                <c:pt idx="8216">
                  <c:v> 12/9/2017  8:00:00 AM</c:v>
                </c:pt>
                <c:pt idx="8217">
                  <c:v> 12/9/2017  9:00:00 AM</c:v>
                </c:pt>
                <c:pt idx="8218">
                  <c:v> 12/9/2017  10:00:00 AM</c:v>
                </c:pt>
                <c:pt idx="8219">
                  <c:v> 12/9/2017  11:00:00 AM</c:v>
                </c:pt>
                <c:pt idx="8220">
                  <c:v> 12/9/2017  12:00:00 PM</c:v>
                </c:pt>
                <c:pt idx="8221">
                  <c:v> 12/9/2017  1:00:00 PM</c:v>
                </c:pt>
                <c:pt idx="8222">
                  <c:v> 12/9/2017  2:00:00 PM</c:v>
                </c:pt>
                <c:pt idx="8223">
                  <c:v> 12/9/2017  3:00:00 PM</c:v>
                </c:pt>
                <c:pt idx="8224">
                  <c:v> 12/9/2017  4:00:00 PM</c:v>
                </c:pt>
                <c:pt idx="8225">
                  <c:v> 12/9/2017  5:00:00 PM</c:v>
                </c:pt>
                <c:pt idx="8226">
                  <c:v> 12/9/2017  6:00:00 PM</c:v>
                </c:pt>
                <c:pt idx="8227">
                  <c:v> 12/9/2017  7:00:00 PM</c:v>
                </c:pt>
                <c:pt idx="8228">
                  <c:v> 12/9/2017  8:00:00 PM</c:v>
                </c:pt>
                <c:pt idx="8229">
                  <c:v> 12/9/2017  9:00:00 PM</c:v>
                </c:pt>
                <c:pt idx="8230">
                  <c:v> 12/9/2017  10:00:00 PM</c:v>
                </c:pt>
                <c:pt idx="8231">
                  <c:v> 12/9/2017  11:00:00 PM</c:v>
                </c:pt>
                <c:pt idx="8232">
                  <c:v> 12/10/2017  12:00:00 AM</c:v>
                </c:pt>
                <c:pt idx="8233">
                  <c:v> 12/10/2017  1:00:00 AM</c:v>
                </c:pt>
                <c:pt idx="8234">
                  <c:v> 12/10/2017  2:00:00 AM</c:v>
                </c:pt>
                <c:pt idx="8235">
                  <c:v> 12/10/2017  3:00:00 AM</c:v>
                </c:pt>
                <c:pt idx="8236">
                  <c:v> 12/10/2017  4:00:00 AM</c:v>
                </c:pt>
                <c:pt idx="8237">
                  <c:v> 12/10/2017  5:00:00 AM</c:v>
                </c:pt>
                <c:pt idx="8238">
                  <c:v> 12/10/2017  6:00:00 AM</c:v>
                </c:pt>
                <c:pt idx="8239">
                  <c:v> 12/10/2017  7:00:00 AM</c:v>
                </c:pt>
                <c:pt idx="8240">
                  <c:v> 12/10/2017  8:00:00 AM</c:v>
                </c:pt>
                <c:pt idx="8241">
                  <c:v> 12/10/2017  9:00:00 AM</c:v>
                </c:pt>
                <c:pt idx="8242">
                  <c:v> 12/10/2017  10:00:00 AM</c:v>
                </c:pt>
                <c:pt idx="8243">
                  <c:v> 12/10/2017  11:00:00 AM</c:v>
                </c:pt>
                <c:pt idx="8244">
                  <c:v> 12/10/2017  12:00:00 PM</c:v>
                </c:pt>
                <c:pt idx="8245">
                  <c:v> 12/10/2017  1:00:00 PM</c:v>
                </c:pt>
                <c:pt idx="8246">
                  <c:v> 12/10/2017  2:00:00 PM</c:v>
                </c:pt>
                <c:pt idx="8247">
                  <c:v> 12/10/2017  3:00:00 PM</c:v>
                </c:pt>
                <c:pt idx="8248">
                  <c:v> 12/10/2017  4:00:00 PM</c:v>
                </c:pt>
                <c:pt idx="8249">
                  <c:v> 12/10/2017  5:00:00 PM</c:v>
                </c:pt>
                <c:pt idx="8250">
                  <c:v> 12/10/2017  6:00:00 PM</c:v>
                </c:pt>
                <c:pt idx="8251">
                  <c:v> 12/10/2017  7:00:00 PM</c:v>
                </c:pt>
                <c:pt idx="8252">
                  <c:v> 12/10/2017  8:00:00 PM</c:v>
                </c:pt>
                <c:pt idx="8253">
                  <c:v> 12/10/2017  9:00:00 PM</c:v>
                </c:pt>
                <c:pt idx="8254">
                  <c:v> 12/10/2017  10:00:00 PM</c:v>
                </c:pt>
                <c:pt idx="8255">
                  <c:v> 12/10/2017  11:00:00 PM</c:v>
                </c:pt>
                <c:pt idx="8256">
                  <c:v> 12/11/2017  12:00:00 AM</c:v>
                </c:pt>
                <c:pt idx="8257">
                  <c:v> 12/11/2017  1:00:00 AM</c:v>
                </c:pt>
                <c:pt idx="8258">
                  <c:v> 12/11/2017  2:00:00 AM</c:v>
                </c:pt>
                <c:pt idx="8259">
                  <c:v> 12/11/2017  3:00:00 AM</c:v>
                </c:pt>
                <c:pt idx="8260">
                  <c:v> 12/11/2017  4:00:00 AM</c:v>
                </c:pt>
                <c:pt idx="8261">
                  <c:v> 12/11/2017  5:00:00 AM</c:v>
                </c:pt>
                <c:pt idx="8262">
                  <c:v> 12/11/2017  6:00:00 AM</c:v>
                </c:pt>
                <c:pt idx="8263">
                  <c:v> 12/11/2017  7:00:00 AM</c:v>
                </c:pt>
                <c:pt idx="8264">
                  <c:v> 12/11/2017  8:00:00 AM</c:v>
                </c:pt>
                <c:pt idx="8265">
                  <c:v> 12/11/2017  9:00:00 AM</c:v>
                </c:pt>
                <c:pt idx="8266">
                  <c:v> 12/11/2017  10:00:00 AM</c:v>
                </c:pt>
                <c:pt idx="8267">
                  <c:v> 12/11/2017  11:00:00 AM</c:v>
                </c:pt>
                <c:pt idx="8268">
                  <c:v> 12/11/2017  12:00:00 PM</c:v>
                </c:pt>
                <c:pt idx="8269">
                  <c:v> 12/11/2017  1:00:00 PM</c:v>
                </c:pt>
                <c:pt idx="8270">
                  <c:v> 12/11/2017  2:00:00 PM</c:v>
                </c:pt>
                <c:pt idx="8271">
                  <c:v> 12/11/2017  3:00:00 PM</c:v>
                </c:pt>
                <c:pt idx="8272">
                  <c:v> 12/11/2017  4:00:00 PM</c:v>
                </c:pt>
                <c:pt idx="8273">
                  <c:v> 12/11/2017  5:00:00 PM</c:v>
                </c:pt>
                <c:pt idx="8274">
                  <c:v> 12/11/2017  6:00:00 PM</c:v>
                </c:pt>
                <c:pt idx="8275">
                  <c:v> 12/11/2017  7:00:00 PM</c:v>
                </c:pt>
                <c:pt idx="8276">
                  <c:v> 12/11/2017  8:00:00 PM</c:v>
                </c:pt>
                <c:pt idx="8277">
                  <c:v> 12/11/2017  9:00:00 PM</c:v>
                </c:pt>
                <c:pt idx="8278">
                  <c:v> 12/11/2017  10:00:00 PM</c:v>
                </c:pt>
                <c:pt idx="8279">
                  <c:v> 12/11/2017  11:00:00 PM</c:v>
                </c:pt>
                <c:pt idx="8280">
                  <c:v> 12/12/2017  12:00:00 AM</c:v>
                </c:pt>
                <c:pt idx="8281">
                  <c:v> 12/12/2017  1:00:00 AM</c:v>
                </c:pt>
                <c:pt idx="8282">
                  <c:v> 12/12/2017  2:00:00 AM</c:v>
                </c:pt>
                <c:pt idx="8283">
                  <c:v> 12/12/2017  3:00:00 AM</c:v>
                </c:pt>
                <c:pt idx="8284">
                  <c:v> 12/12/2017  4:00:00 AM</c:v>
                </c:pt>
                <c:pt idx="8285">
                  <c:v> 12/12/2017  5:00:00 AM</c:v>
                </c:pt>
                <c:pt idx="8286">
                  <c:v> 12/12/2017  6:00:00 AM</c:v>
                </c:pt>
                <c:pt idx="8287">
                  <c:v> 12/12/2017  7:00:00 AM</c:v>
                </c:pt>
                <c:pt idx="8288">
                  <c:v> 12/12/2017  8:00:00 AM</c:v>
                </c:pt>
                <c:pt idx="8289">
                  <c:v> 12/12/2017  9:00:00 AM</c:v>
                </c:pt>
                <c:pt idx="8290">
                  <c:v> 12/12/2017  10:00:00 AM</c:v>
                </c:pt>
                <c:pt idx="8291">
                  <c:v> 12/12/2017  11:00:00 AM</c:v>
                </c:pt>
                <c:pt idx="8292">
                  <c:v> 12/12/2017  12:00:00 PM</c:v>
                </c:pt>
                <c:pt idx="8293">
                  <c:v> 12/12/2017  1:00:00 PM</c:v>
                </c:pt>
                <c:pt idx="8294">
                  <c:v> 12/12/2017  2:00:00 PM</c:v>
                </c:pt>
                <c:pt idx="8295">
                  <c:v> 12/12/2017  3:00:00 PM</c:v>
                </c:pt>
                <c:pt idx="8296">
                  <c:v> 12/12/2017  4:00:00 PM</c:v>
                </c:pt>
                <c:pt idx="8297">
                  <c:v> 12/12/2017  5:00:00 PM</c:v>
                </c:pt>
                <c:pt idx="8298">
                  <c:v> 12/12/2017  6:00:00 PM</c:v>
                </c:pt>
                <c:pt idx="8299">
                  <c:v> 12/12/2017  7:00:00 PM</c:v>
                </c:pt>
                <c:pt idx="8300">
                  <c:v> 12/12/2017  8:00:00 PM</c:v>
                </c:pt>
                <c:pt idx="8301">
                  <c:v> 12/12/2017  9:00:00 PM</c:v>
                </c:pt>
                <c:pt idx="8302">
                  <c:v> 12/12/2017  10:00:00 PM</c:v>
                </c:pt>
                <c:pt idx="8303">
                  <c:v> 12/12/2017  11:00:00 PM</c:v>
                </c:pt>
                <c:pt idx="8304">
                  <c:v> 12/13/2017  12:00:00 AM</c:v>
                </c:pt>
                <c:pt idx="8305">
                  <c:v> 12/13/2017  1:00:00 AM</c:v>
                </c:pt>
                <c:pt idx="8306">
                  <c:v> 12/13/2017  2:00:00 AM</c:v>
                </c:pt>
                <c:pt idx="8307">
                  <c:v> 12/13/2017  3:00:00 AM</c:v>
                </c:pt>
                <c:pt idx="8308">
                  <c:v> 12/13/2017  4:00:00 AM</c:v>
                </c:pt>
                <c:pt idx="8309">
                  <c:v> 12/13/2017  5:00:00 AM</c:v>
                </c:pt>
                <c:pt idx="8310">
                  <c:v> 12/13/2017  6:00:00 AM</c:v>
                </c:pt>
                <c:pt idx="8311">
                  <c:v> 12/13/2017  7:00:00 AM</c:v>
                </c:pt>
                <c:pt idx="8312">
                  <c:v> 12/13/2017  8:00:00 AM</c:v>
                </c:pt>
                <c:pt idx="8313">
                  <c:v> 12/13/2017  9:00:00 AM</c:v>
                </c:pt>
                <c:pt idx="8314">
                  <c:v> 12/13/2017  10:00:00 AM</c:v>
                </c:pt>
                <c:pt idx="8315">
                  <c:v> 12/13/2017  11:00:00 AM</c:v>
                </c:pt>
                <c:pt idx="8316">
                  <c:v> 12/13/2017  12:00:00 PM</c:v>
                </c:pt>
                <c:pt idx="8317">
                  <c:v> 12/13/2017  1:00:00 PM</c:v>
                </c:pt>
                <c:pt idx="8318">
                  <c:v> 12/13/2017  2:00:00 PM</c:v>
                </c:pt>
                <c:pt idx="8319">
                  <c:v> 12/13/2017  3:00:00 PM</c:v>
                </c:pt>
                <c:pt idx="8320">
                  <c:v> 12/13/2017  4:00:00 PM</c:v>
                </c:pt>
                <c:pt idx="8321">
                  <c:v> 12/13/2017  5:00:00 PM</c:v>
                </c:pt>
                <c:pt idx="8322">
                  <c:v> 12/13/2017  6:00:00 PM</c:v>
                </c:pt>
                <c:pt idx="8323">
                  <c:v> 12/13/2017  7:00:00 PM</c:v>
                </c:pt>
                <c:pt idx="8324">
                  <c:v> 12/13/2017  8:00:00 PM</c:v>
                </c:pt>
                <c:pt idx="8325">
                  <c:v> 12/13/2017  9:00:00 PM</c:v>
                </c:pt>
                <c:pt idx="8326">
                  <c:v> 12/13/2017  10:00:00 PM</c:v>
                </c:pt>
                <c:pt idx="8327">
                  <c:v> 12/13/2017  11:00:00 PM</c:v>
                </c:pt>
                <c:pt idx="8328">
                  <c:v> 12/14/2017  12:00:00 AM</c:v>
                </c:pt>
                <c:pt idx="8329">
                  <c:v> 12/14/2017  1:00:00 AM</c:v>
                </c:pt>
                <c:pt idx="8330">
                  <c:v> 12/14/2017  2:00:00 AM</c:v>
                </c:pt>
                <c:pt idx="8331">
                  <c:v> 12/14/2017  3:00:00 AM</c:v>
                </c:pt>
                <c:pt idx="8332">
                  <c:v> 12/14/2017  4:00:00 AM</c:v>
                </c:pt>
                <c:pt idx="8333">
                  <c:v> 12/14/2017  5:00:00 AM</c:v>
                </c:pt>
                <c:pt idx="8334">
                  <c:v> 12/14/2017  6:00:00 AM</c:v>
                </c:pt>
                <c:pt idx="8335">
                  <c:v> 12/14/2017  7:00:00 AM</c:v>
                </c:pt>
                <c:pt idx="8336">
                  <c:v> 12/14/2017  8:00:00 AM</c:v>
                </c:pt>
                <c:pt idx="8337">
                  <c:v> 12/14/2017  9:00:00 AM</c:v>
                </c:pt>
                <c:pt idx="8338">
                  <c:v> 12/14/2017  10:00:00 AM</c:v>
                </c:pt>
                <c:pt idx="8339">
                  <c:v> 12/14/2017  11:00:00 AM</c:v>
                </c:pt>
                <c:pt idx="8340">
                  <c:v> 12/14/2017  12:00:00 PM</c:v>
                </c:pt>
                <c:pt idx="8341">
                  <c:v> 12/14/2017  1:00:00 PM</c:v>
                </c:pt>
                <c:pt idx="8342">
                  <c:v> 12/14/2017  2:00:00 PM</c:v>
                </c:pt>
                <c:pt idx="8343">
                  <c:v> 12/14/2017  3:00:00 PM</c:v>
                </c:pt>
                <c:pt idx="8344">
                  <c:v> 12/14/2017  4:00:00 PM</c:v>
                </c:pt>
                <c:pt idx="8345">
                  <c:v> 12/14/2017  5:00:00 PM</c:v>
                </c:pt>
                <c:pt idx="8346">
                  <c:v> 12/14/2017  6:00:00 PM</c:v>
                </c:pt>
                <c:pt idx="8347">
                  <c:v> 12/14/2017  7:00:00 PM</c:v>
                </c:pt>
                <c:pt idx="8348">
                  <c:v> 12/14/2017  8:00:00 PM</c:v>
                </c:pt>
                <c:pt idx="8349">
                  <c:v> 12/14/2017  9:00:00 PM</c:v>
                </c:pt>
                <c:pt idx="8350">
                  <c:v> 12/14/2017  10:00:00 PM</c:v>
                </c:pt>
                <c:pt idx="8351">
                  <c:v> 12/14/2017  11:00:00 PM</c:v>
                </c:pt>
                <c:pt idx="8352">
                  <c:v> 12/15/2017  12:00:00 AM</c:v>
                </c:pt>
                <c:pt idx="8353">
                  <c:v> 12/15/2017  1:00:00 AM</c:v>
                </c:pt>
                <c:pt idx="8354">
                  <c:v> 12/15/2017  2:00:00 AM</c:v>
                </c:pt>
                <c:pt idx="8355">
                  <c:v> 12/15/2017  3:00:00 AM</c:v>
                </c:pt>
                <c:pt idx="8356">
                  <c:v> 12/15/2017  4:00:00 AM</c:v>
                </c:pt>
                <c:pt idx="8357">
                  <c:v> 12/15/2017  5:00:00 AM</c:v>
                </c:pt>
                <c:pt idx="8358">
                  <c:v> 12/15/2017  6:00:00 AM</c:v>
                </c:pt>
                <c:pt idx="8359">
                  <c:v> 12/15/2017  7:00:00 AM</c:v>
                </c:pt>
                <c:pt idx="8360">
                  <c:v> 12/15/2017  8:00:00 AM</c:v>
                </c:pt>
                <c:pt idx="8361">
                  <c:v> 12/15/2017  9:00:00 AM</c:v>
                </c:pt>
                <c:pt idx="8362">
                  <c:v> 12/15/2017  10:00:00 AM</c:v>
                </c:pt>
                <c:pt idx="8363">
                  <c:v> 12/15/2017  11:00:00 AM</c:v>
                </c:pt>
                <c:pt idx="8364">
                  <c:v> 12/15/2017  12:00:00 PM</c:v>
                </c:pt>
                <c:pt idx="8365">
                  <c:v> 12/15/2017  1:00:00 PM</c:v>
                </c:pt>
                <c:pt idx="8366">
                  <c:v> 12/15/2017  2:00:00 PM</c:v>
                </c:pt>
                <c:pt idx="8367">
                  <c:v> 12/15/2017  3:00:00 PM</c:v>
                </c:pt>
                <c:pt idx="8368">
                  <c:v> 12/15/2017  4:00:00 PM</c:v>
                </c:pt>
                <c:pt idx="8369">
                  <c:v> 12/15/2017  5:00:00 PM</c:v>
                </c:pt>
                <c:pt idx="8370">
                  <c:v> 12/15/2017  6:00:00 PM</c:v>
                </c:pt>
                <c:pt idx="8371">
                  <c:v> 12/15/2017  7:00:00 PM</c:v>
                </c:pt>
                <c:pt idx="8372">
                  <c:v> 12/15/2017  8:00:00 PM</c:v>
                </c:pt>
                <c:pt idx="8373">
                  <c:v> 12/15/2017  9:00:00 PM</c:v>
                </c:pt>
                <c:pt idx="8374">
                  <c:v> 12/15/2017  10:00:00 PM</c:v>
                </c:pt>
                <c:pt idx="8375">
                  <c:v> 12/15/2017  11:00:00 PM</c:v>
                </c:pt>
                <c:pt idx="8376">
                  <c:v> 12/16/2017  12:00:00 AM</c:v>
                </c:pt>
                <c:pt idx="8377">
                  <c:v> 12/16/2017  1:00:00 AM</c:v>
                </c:pt>
                <c:pt idx="8378">
                  <c:v> 12/16/2017  2:00:00 AM</c:v>
                </c:pt>
                <c:pt idx="8379">
                  <c:v> 12/16/2017  3:00:00 AM</c:v>
                </c:pt>
                <c:pt idx="8380">
                  <c:v> 12/16/2017  4:00:00 AM</c:v>
                </c:pt>
                <c:pt idx="8381">
                  <c:v> 12/16/2017  5:00:00 AM</c:v>
                </c:pt>
                <c:pt idx="8382">
                  <c:v> 12/16/2017  6:00:00 AM</c:v>
                </c:pt>
                <c:pt idx="8383">
                  <c:v> 12/16/2017  7:00:00 AM</c:v>
                </c:pt>
                <c:pt idx="8384">
                  <c:v> 12/16/2017  8:00:00 AM</c:v>
                </c:pt>
                <c:pt idx="8385">
                  <c:v> 12/16/2017  9:00:00 AM</c:v>
                </c:pt>
                <c:pt idx="8386">
                  <c:v> 12/16/2017  10:00:00 AM</c:v>
                </c:pt>
                <c:pt idx="8387">
                  <c:v> 12/16/2017  11:00:00 AM</c:v>
                </c:pt>
                <c:pt idx="8388">
                  <c:v> 12/16/2017  12:00:00 PM</c:v>
                </c:pt>
                <c:pt idx="8389">
                  <c:v> 12/16/2017  1:00:00 PM</c:v>
                </c:pt>
                <c:pt idx="8390">
                  <c:v> 12/16/2017  2:00:00 PM</c:v>
                </c:pt>
                <c:pt idx="8391">
                  <c:v> 12/16/2017  3:00:00 PM</c:v>
                </c:pt>
                <c:pt idx="8392">
                  <c:v> 12/16/2017  4:00:00 PM</c:v>
                </c:pt>
                <c:pt idx="8393">
                  <c:v> 12/16/2017  5:00:00 PM</c:v>
                </c:pt>
                <c:pt idx="8394">
                  <c:v> 12/16/2017  6:00:00 PM</c:v>
                </c:pt>
                <c:pt idx="8395">
                  <c:v> 12/16/2017  7:00:00 PM</c:v>
                </c:pt>
                <c:pt idx="8396">
                  <c:v> 12/16/2017  8:00:00 PM</c:v>
                </c:pt>
                <c:pt idx="8397">
                  <c:v> 12/16/2017  9:00:00 PM</c:v>
                </c:pt>
                <c:pt idx="8398">
                  <c:v> 12/16/2017  10:00:00 PM</c:v>
                </c:pt>
                <c:pt idx="8399">
                  <c:v> 12/16/2017  11:00:00 PM</c:v>
                </c:pt>
                <c:pt idx="8400">
                  <c:v> 12/17/2017  12:00:00 AM</c:v>
                </c:pt>
                <c:pt idx="8401">
                  <c:v> 12/17/2017  1:00:00 AM</c:v>
                </c:pt>
                <c:pt idx="8402">
                  <c:v> 12/17/2017  2:00:00 AM</c:v>
                </c:pt>
                <c:pt idx="8403">
                  <c:v> 12/17/2017  3:00:00 AM</c:v>
                </c:pt>
                <c:pt idx="8404">
                  <c:v> 12/17/2017  4:00:00 AM</c:v>
                </c:pt>
                <c:pt idx="8405">
                  <c:v> 12/17/2017  5:00:00 AM</c:v>
                </c:pt>
                <c:pt idx="8406">
                  <c:v> 12/17/2017  6:00:00 AM</c:v>
                </c:pt>
                <c:pt idx="8407">
                  <c:v> 12/17/2017  7:00:00 AM</c:v>
                </c:pt>
                <c:pt idx="8408">
                  <c:v> 12/17/2017  8:00:00 AM</c:v>
                </c:pt>
                <c:pt idx="8409">
                  <c:v> 12/17/2017  9:00:00 AM</c:v>
                </c:pt>
                <c:pt idx="8410">
                  <c:v> 12/17/2017  10:00:00 AM</c:v>
                </c:pt>
                <c:pt idx="8411">
                  <c:v> 12/17/2017  11:00:00 AM</c:v>
                </c:pt>
                <c:pt idx="8412">
                  <c:v> 12/17/2017  12:00:00 PM</c:v>
                </c:pt>
                <c:pt idx="8413">
                  <c:v> 12/17/2017  1:00:00 PM</c:v>
                </c:pt>
                <c:pt idx="8414">
                  <c:v> 12/17/2017  2:00:00 PM</c:v>
                </c:pt>
                <c:pt idx="8415">
                  <c:v> 12/17/2017  3:00:00 PM</c:v>
                </c:pt>
                <c:pt idx="8416">
                  <c:v> 12/17/2017  4:00:00 PM</c:v>
                </c:pt>
                <c:pt idx="8417">
                  <c:v> 12/17/2017  5:00:00 PM</c:v>
                </c:pt>
                <c:pt idx="8418">
                  <c:v> 12/17/2017  6:00:00 PM</c:v>
                </c:pt>
                <c:pt idx="8419">
                  <c:v> 12/17/2017  7:00:00 PM</c:v>
                </c:pt>
                <c:pt idx="8420">
                  <c:v> 12/17/2017  8:00:00 PM</c:v>
                </c:pt>
                <c:pt idx="8421">
                  <c:v> 12/17/2017  9:00:00 PM</c:v>
                </c:pt>
                <c:pt idx="8422">
                  <c:v> 12/17/2017  10:00:00 PM</c:v>
                </c:pt>
                <c:pt idx="8423">
                  <c:v> 12/17/2017  11:00:00 PM</c:v>
                </c:pt>
                <c:pt idx="8424">
                  <c:v> 12/18/2017  12:00:00 AM</c:v>
                </c:pt>
                <c:pt idx="8425">
                  <c:v> 12/18/2017  1:00:00 AM</c:v>
                </c:pt>
                <c:pt idx="8426">
                  <c:v> 12/18/2017  2:00:00 AM</c:v>
                </c:pt>
                <c:pt idx="8427">
                  <c:v> 12/18/2017  3:00:00 AM</c:v>
                </c:pt>
                <c:pt idx="8428">
                  <c:v> 12/18/2017  4:00:00 AM</c:v>
                </c:pt>
                <c:pt idx="8429">
                  <c:v> 12/18/2017  5:00:00 AM</c:v>
                </c:pt>
                <c:pt idx="8430">
                  <c:v> 12/18/2017  6:00:00 AM</c:v>
                </c:pt>
                <c:pt idx="8431">
                  <c:v> 12/18/2017  7:00:00 AM</c:v>
                </c:pt>
                <c:pt idx="8432">
                  <c:v> 12/18/2017  8:00:00 AM</c:v>
                </c:pt>
                <c:pt idx="8433">
                  <c:v> 12/18/2017  9:00:00 AM</c:v>
                </c:pt>
                <c:pt idx="8434">
                  <c:v> 12/18/2017  10:00:00 AM</c:v>
                </c:pt>
                <c:pt idx="8435">
                  <c:v> 12/18/2017  11:00:00 AM</c:v>
                </c:pt>
                <c:pt idx="8436">
                  <c:v> 12/18/2017  12:00:00 PM</c:v>
                </c:pt>
                <c:pt idx="8437">
                  <c:v> 12/18/2017  1:00:00 PM</c:v>
                </c:pt>
                <c:pt idx="8438">
                  <c:v> 12/18/2017  2:00:00 PM</c:v>
                </c:pt>
                <c:pt idx="8439">
                  <c:v> 12/18/2017  3:00:00 PM</c:v>
                </c:pt>
                <c:pt idx="8440">
                  <c:v> 12/18/2017  4:00:00 PM</c:v>
                </c:pt>
                <c:pt idx="8441">
                  <c:v> 12/18/2017  5:00:00 PM</c:v>
                </c:pt>
                <c:pt idx="8442">
                  <c:v> 12/18/2017  6:00:00 PM</c:v>
                </c:pt>
                <c:pt idx="8443">
                  <c:v> 12/18/2017  7:00:00 PM</c:v>
                </c:pt>
                <c:pt idx="8444">
                  <c:v> 12/18/2017  8:00:00 PM</c:v>
                </c:pt>
                <c:pt idx="8445">
                  <c:v> 12/18/2017  9:00:00 PM</c:v>
                </c:pt>
                <c:pt idx="8446">
                  <c:v> 12/18/2017  10:00:00 PM</c:v>
                </c:pt>
                <c:pt idx="8447">
                  <c:v> 12/18/2017  11:00:00 PM</c:v>
                </c:pt>
                <c:pt idx="8448">
                  <c:v> 12/19/2017  12:00:00 AM</c:v>
                </c:pt>
                <c:pt idx="8449">
                  <c:v> 12/19/2017  1:00:00 AM</c:v>
                </c:pt>
                <c:pt idx="8450">
                  <c:v> 12/19/2017  2:00:00 AM</c:v>
                </c:pt>
                <c:pt idx="8451">
                  <c:v> 12/19/2017  3:00:00 AM</c:v>
                </c:pt>
                <c:pt idx="8452">
                  <c:v> 12/19/2017  4:00:00 AM</c:v>
                </c:pt>
                <c:pt idx="8453">
                  <c:v> 12/19/2017  5:00:00 AM</c:v>
                </c:pt>
                <c:pt idx="8454">
                  <c:v> 12/19/2017  6:00:00 AM</c:v>
                </c:pt>
                <c:pt idx="8455">
                  <c:v> 12/19/2017  7:00:00 AM</c:v>
                </c:pt>
                <c:pt idx="8456">
                  <c:v> 12/19/2017  8:00:00 AM</c:v>
                </c:pt>
                <c:pt idx="8457">
                  <c:v> 12/19/2017  9:00:00 AM</c:v>
                </c:pt>
                <c:pt idx="8458">
                  <c:v> 12/19/2017  10:00:00 AM</c:v>
                </c:pt>
                <c:pt idx="8459">
                  <c:v> 12/19/2017  11:00:00 AM</c:v>
                </c:pt>
                <c:pt idx="8460">
                  <c:v> 12/19/2017  12:00:00 PM</c:v>
                </c:pt>
                <c:pt idx="8461">
                  <c:v> 12/19/2017  1:00:00 PM</c:v>
                </c:pt>
                <c:pt idx="8462">
                  <c:v> 12/19/2017  2:00:00 PM</c:v>
                </c:pt>
                <c:pt idx="8463">
                  <c:v> 12/19/2017  3:00:00 PM</c:v>
                </c:pt>
                <c:pt idx="8464">
                  <c:v> 12/19/2017  4:00:00 PM</c:v>
                </c:pt>
                <c:pt idx="8465">
                  <c:v> 12/19/2017  5:00:00 PM</c:v>
                </c:pt>
                <c:pt idx="8466">
                  <c:v> 12/19/2017  6:00:00 PM</c:v>
                </c:pt>
                <c:pt idx="8467">
                  <c:v> 12/19/2017  7:00:00 PM</c:v>
                </c:pt>
                <c:pt idx="8468">
                  <c:v> 12/19/2017  8:00:00 PM</c:v>
                </c:pt>
                <c:pt idx="8469">
                  <c:v> 12/19/2017  9:00:00 PM</c:v>
                </c:pt>
                <c:pt idx="8470">
                  <c:v> 12/19/2017  10:00:00 PM</c:v>
                </c:pt>
                <c:pt idx="8471">
                  <c:v> 12/19/2017  11:00:00 PM</c:v>
                </c:pt>
                <c:pt idx="8472">
                  <c:v> 12/20/2017  12:00:00 AM</c:v>
                </c:pt>
                <c:pt idx="8473">
                  <c:v> 12/20/2017  1:00:00 AM</c:v>
                </c:pt>
                <c:pt idx="8474">
                  <c:v> 12/20/2017  2:00:00 AM</c:v>
                </c:pt>
                <c:pt idx="8475">
                  <c:v> 12/20/2017  3:00:00 AM</c:v>
                </c:pt>
                <c:pt idx="8476">
                  <c:v> 12/20/2017  4:00:00 AM</c:v>
                </c:pt>
                <c:pt idx="8477">
                  <c:v> 12/20/2017  5:00:00 AM</c:v>
                </c:pt>
                <c:pt idx="8478">
                  <c:v> 12/20/2017  6:00:00 AM</c:v>
                </c:pt>
                <c:pt idx="8479">
                  <c:v> 12/20/2017  7:00:00 AM</c:v>
                </c:pt>
                <c:pt idx="8480">
                  <c:v> 12/20/2017  8:00:00 AM</c:v>
                </c:pt>
                <c:pt idx="8481">
                  <c:v> 12/20/2017  9:00:00 AM</c:v>
                </c:pt>
                <c:pt idx="8482">
                  <c:v> 12/20/2017  10:00:00 AM</c:v>
                </c:pt>
                <c:pt idx="8483">
                  <c:v> 12/20/2017  11:00:00 AM</c:v>
                </c:pt>
                <c:pt idx="8484">
                  <c:v> 12/20/2017  12:00:00 PM</c:v>
                </c:pt>
                <c:pt idx="8485">
                  <c:v> 12/20/2017  1:00:00 PM</c:v>
                </c:pt>
                <c:pt idx="8486">
                  <c:v> 12/20/2017  2:00:00 PM</c:v>
                </c:pt>
                <c:pt idx="8487">
                  <c:v> 12/20/2017  3:00:00 PM</c:v>
                </c:pt>
                <c:pt idx="8488">
                  <c:v> 12/20/2017  4:00:00 PM</c:v>
                </c:pt>
                <c:pt idx="8489">
                  <c:v> 12/20/2017  5:00:00 PM</c:v>
                </c:pt>
                <c:pt idx="8490">
                  <c:v> 12/20/2017  6:00:00 PM</c:v>
                </c:pt>
                <c:pt idx="8491">
                  <c:v> 12/20/2017  7:00:00 PM</c:v>
                </c:pt>
                <c:pt idx="8492">
                  <c:v> 12/20/2017  8:00:00 PM</c:v>
                </c:pt>
                <c:pt idx="8493">
                  <c:v> 12/20/2017  9:00:00 PM</c:v>
                </c:pt>
                <c:pt idx="8494">
                  <c:v> 12/20/2017  10:00:00 PM</c:v>
                </c:pt>
                <c:pt idx="8495">
                  <c:v> 12/20/2017  11:00:00 PM</c:v>
                </c:pt>
                <c:pt idx="8496">
                  <c:v> 12/21/2017  12:00:00 AM</c:v>
                </c:pt>
                <c:pt idx="8497">
                  <c:v> 12/21/2017  1:00:00 AM</c:v>
                </c:pt>
                <c:pt idx="8498">
                  <c:v> 12/21/2017  2:00:00 AM</c:v>
                </c:pt>
                <c:pt idx="8499">
                  <c:v> 12/21/2017  3:00:00 AM</c:v>
                </c:pt>
                <c:pt idx="8500">
                  <c:v> 12/21/2017  4:00:00 AM</c:v>
                </c:pt>
                <c:pt idx="8501">
                  <c:v> 12/21/2017  5:00:00 AM</c:v>
                </c:pt>
                <c:pt idx="8502">
                  <c:v> 12/21/2017  6:00:00 AM</c:v>
                </c:pt>
                <c:pt idx="8503">
                  <c:v> 12/21/2017  7:00:00 AM</c:v>
                </c:pt>
                <c:pt idx="8504">
                  <c:v> 12/21/2017  8:00:00 AM</c:v>
                </c:pt>
                <c:pt idx="8505">
                  <c:v> 12/21/2017  9:00:00 AM</c:v>
                </c:pt>
                <c:pt idx="8506">
                  <c:v> 12/21/2017  10:00:00 AM</c:v>
                </c:pt>
                <c:pt idx="8507">
                  <c:v> 12/21/2017  11:00:00 AM</c:v>
                </c:pt>
                <c:pt idx="8508">
                  <c:v> 12/21/2017  12:00:00 PM</c:v>
                </c:pt>
                <c:pt idx="8509">
                  <c:v> 12/21/2017  1:00:00 PM</c:v>
                </c:pt>
                <c:pt idx="8510">
                  <c:v> 12/21/2017  2:00:00 PM</c:v>
                </c:pt>
                <c:pt idx="8511">
                  <c:v> 12/21/2017  3:00:00 PM</c:v>
                </c:pt>
                <c:pt idx="8512">
                  <c:v> 12/21/2017  4:00:00 PM</c:v>
                </c:pt>
                <c:pt idx="8513">
                  <c:v> 12/21/2017  5:00:00 PM</c:v>
                </c:pt>
                <c:pt idx="8514">
                  <c:v> 12/21/2017  6:00:00 PM</c:v>
                </c:pt>
                <c:pt idx="8515">
                  <c:v> 12/21/2017  7:00:00 PM</c:v>
                </c:pt>
                <c:pt idx="8516">
                  <c:v> 12/21/2017  8:00:00 PM</c:v>
                </c:pt>
                <c:pt idx="8517">
                  <c:v> 12/21/2017  9:00:00 PM</c:v>
                </c:pt>
                <c:pt idx="8518">
                  <c:v> 12/21/2017  10:00:00 PM</c:v>
                </c:pt>
                <c:pt idx="8519">
                  <c:v> 12/21/2017  11:00:00 PM</c:v>
                </c:pt>
                <c:pt idx="8520">
                  <c:v> 12/22/2017  12:00:00 AM</c:v>
                </c:pt>
                <c:pt idx="8521">
                  <c:v> 12/22/2017  1:00:00 AM</c:v>
                </c:pt>
                <c:pt idx="8522">
                  <c:v> 12/22/2017  2:00:00 AM</c:v>
                </c:pt>
                <c:pt idx="8523">
                  <c:v> 12/22/2017  3:00:00 AM</c:v>
                </c:pt>
                <c:pt idx="8524">
                  <c:v> 12/22/2017  4:00:00 AM</c:v>
                </c:pt>
                <c:pt idx="8525">
                  <c:v> 12/22/2017  5:00:00 AM</c:v>
                </c:pt>
                <c:pt idx="8526">
                  <c:v> 12/22/2017  6:00:00 AM</c:v>
                </c:pt>
                <c:pt idx="8527">
                  <c:v> 12/22/2017  7:00:00 AM</c:v>
                </c:pt>
                <c:pt idx="8528">
                  <c:v> 12/22/2017  8:00:00 AM</c:v>
                </c:pt>
                <c:pt idx="8529">
                  <c:v> 12/22/2017  9:00:00 AM</c:v>
                </c:pt>
                <c:pt idx="8530">
                  <c:v> 12/22/2017  10:00:00 AM</c:v>
                </c:pt>
                <c:pt idx="8531">
                  <c:v> 12/22/2017  11:00:00 AM</c:v>
                </c:pt>
                <c:pt idx="8532">
                  <c:v> 12/22/2017  12:00:00 PM</c:v>
                </c:pt>
                <c:pt idx="8533">
                  <c:v> 12/22/2017  1:00:00 PM</c:v>
                </c:pt>
                <c:pt idx="8534">
                  <c:v> 12/22/2017  2:00:00 PM</c:v>
                </c:pt>
                <c:pt idx="8535">
                  <c:v> 12/22/2017  3:00:00 PM</c:v>
                </c:pt>
                <c:pt idx="8536">
                  <c:v> 12/22/2017  4:00:00 PM</c:v>
                </c:pt>
                <c:pt idx="8537">
                  <c:v> 12/22/2017  5:00:00 PM</c:v>
                </c:pt>
                <c:pt idx="8538">
                  <c:v> 12/22/2017  6:00:00 PM</c:v>
                </c:pt>
                <c:pt idx="8539">
                  <c:v> 12/22/2017  7:00:00 PM</c:v>
                </c:pt>
                <c:pt idx="8540">
                  <c:v> 12/22/2017  8:00:00 PM</c:v>
                </c:pt>
                <c:pt idx="8541">
                  <c:v> 12/22/2017  9:00:00 PM</c:v>
                </c:pt>
                <c:pt idx="8542">
                  <c:v> 12/22/2017  10:00:00 PM</c:v>
                </c:pt>
                <c:pt idx="8543">
                  <c:v> 12/22/2017  11:00:00 PM</c:v>
                </c:pt>
                <c:pt idx="8544">
                  <c:v> 12/23/2017  12:00:00 AM</c:v>
                </c:pt>
                <c:pt idx="8545">
                  <c:v> 12/23/2017  1:00:00 AM</c:v>
                </c:pt>
                <c:pt idx="8546">
                  <c:v> 12/23/2017  2:00:00 AM</c:v>
                </c:pt>
                <c:pt idx="8547">
                  <c:v> 12/23/2017  3:00:00 AM</c:v>
                </c:pt>
                <c:pt idx="8548">
                  <c:v> 12/23/2017  4:00:00 AM</c:v>
                </c:pt>
                <c:pt idx="8549">
                  <c:v> 12/23/2017  5:00:00 AM</c:v>
                </c:pt>
                <c:pt idx="8550">
                  <c:v> 12/23/2017  6:00:00 AM</c:v>
                </c:pt>
                <c:pt idx="8551">
                  <c:v> 12/23/2017  7:00:00 AM</c:v>
                </c:pt>
                <c:pt idx="8552">
                  <c:v> 12/23/2017  8:00:00 AM</c:v>
                </c:pt>
                <c:pt idx="8553">
                  <c:v> 12/23/2017  9:00:00 AM</c:v>
                </c:pt>
                <c:pt idx="8554">
                  <c:v> 12/23/2017  10:00:00 AM</c:v>
                </c:pt>
                <c:pt idx="8555">
                  <c:v> 12/23/2017  11:00:00 AM</c:v>
                </c:pt>
                <c:pt idx="8556">
                  <c:v> 12/23/2017  12:00:00 PM</c:v>
                </c:pt>
                <c:pt idx="8557">
                  <c:v> 12/23/2017  1:00:00 PM</c:v>
                </c:pt>
                <c:pt idx="8558">
                  <c:v> 12/23/2017  2:00:00 PM</c:v>
                </c:pt>
                <c:pt idx="8559">
                  <c:v> 12/23/2017  3:00:00 PM</c:v>
                </c:pt>
                <c:pt idx="8560">
                  <c:v> 12/23/2017  4:00:00 PM</c:v>
                </c:pt>
                <c:pt idx="8561">
                  <c:v> 12/23/2017  5:00:00 PM</c:v>
                </c:pt>
                <c:pt idx="8562">
                  <c:v> 12/23/2017  6:00:00 PM</c:v>
                </c:pt>
                <c:pt idx="8563">
                  <c:v> 12/23/2017  7:00:00 PM</c:v>
                </c:pt>
                <c:pt idx="8564">
                  <c:v> 12/23/2017  8:00:00 PM</c:v>
                </c:pt>
                <c:pt idx="8565">
                  <c:v> 12/23/2017  9:00:00 PM</c:v>
                </c:pt>
                <c:pt idx="8566">
                  <c:v> 12/23/2017  10:00:00 PM</c:v>
                </c:pt>
                <c:pt idx="8567">
                  <c:v> 12/23/2017  11:00:00 PM</c:v>
                </c:pt>
                <c:pt idx="8568">
                  <c:v> 12/24/2017  12:00:00 AM</c:v>
                </c:pt>
                <c:pt idx="8569">
                  <c:v> 12/24/2017  1:00:00 AM</c:v>
                </c:pt>
                <c:pt idx="8570">
                  <c:v> 12/24/2017  2:00:00 AM</c:v>
                </c:pt>
                <c:pt idx="8571">
                  <c:v> 12/24/2017  3:00:00 AM</c:v>
                </c:pt>
                <c:pt idx="8572">
                  <c:v> 12/24/2017  4:00:00 AM</c:v>
                </c:pt>
                <c:pt idx="8573">
                  <c:v> 12/24/2017  5:00:00 AM</c:v>
                </c:pt>
                <c:pt idx="8574">
                  <c:v> 12/24/2017  6:00:00 AM</c:v>
                </c:pt>
                <c:pt idx="8575">
                  <c:v> 12/24/2017  7:00:00 AM</c:v>
                </c:pt>
                <c:pt idx="8576">
                  <c:v> 12/24/2017  8:00:00 AM</c:v>
                </c:pt>
                <c:pt idx="8577">
                  <c:v> 12/24/2017  9:00:00 AM</c:v>
                </c:pt>
                <c:pt idx="8578">
                  <c:v> 12/24/2017  10:00:00 AM</c:v>
                </c:pt>
                <c:pt idx="8579">
                  <c:v> 12/24/2017  11:00:00 AM</c:v>
                </c:pt>
                <c:pt idx="8580">
                  <c:v> 12/24/2017  12:00:00 PM</c:v>
                </c:pt>
                <c:pt idx="8581">
                  <c:v> 12/24/2017  1:00:00 PM</c:v>
                </c:pt>
                <c:pt idx="8582">
                  <c:v> 12/24/2017  2:00:00 PM</c:v>
                </c:pt>
                <c:pt idx="8583">
                  <c:v> 12/24/2017  3:00:00 PM</c:v>
                </c:pt>
                <c:pt idx="8584">
                  <c:v> 12/24/2017  4:00:00 PM</c:v>
                </c:pt>
                <c:pt idx="8585">
                  <c:v> 12/24/2017  5:00:00 PM</c:v>
                </c:pt>
                <c:pt idx="8586">
                  <c:v> 12/24/2017  6:00:00 PM</c:v>
                </c:pt>
                <c:pt idx="8587">
                  <c:v> 12/24/2017  7:00:00 PM</c:v>
                </c:pt>
                <c:pt idx="8588">
                  <c:v> 12/24/2017  8:00:00 PM</c:v>
                </c:pt>
                <c:pt idx="8589">
                  <c:v> 12/24/2017  9:00:00 PM</c:v>
                </c:pt>
                <c:pt idx="8590">
                  <c:v> 12/24/2017  10:00:00 PM</c:v>
                </c:pt>
                <c:pt idx="8591">
                  <c:v> 12/24/2017  11:00:00 PM</c:v>
                </c:pt>
                <c:pt idx="8592">
                  <c:v> 12/25/2017  12:00:00 AM</c:v>
                </c:pt>
                <c:pt idx="8593">
                  <c:v> 12/25/2017  1:00:00 AM</c:v>
                </c:pt>
                <c:pt idx="8594">
                  <c:v> 12/25/2017  2:00:00 AM</c:v>
                </c:pt>
                <c:pt idx="8595">
                  <c:v> 12/25/2017  3:00:00 AM</c:v>
                </c:pt>
                <c:pt idx="8596">
                  <c:v> 12/25/2017  4:00:00 AM</c:v>
                </c:pt>
                <c:pt idx="8597">
                  <c:v> 12/25/2017  5:00:00 AM</c:v>
                </c:pt>
                <c:pt idx="8598">
                  <c:v> 12/25/2017  6:00:00 AM</c:v>
                </c:pt>
                <c:pt idx="8599">
                  <c:v> 12/25/2017  7:00:00 AM</c:v>
                </c:pt>
                <c:pt idx="8600">
                  <c:v> 12/25/2017  8:00:00 AM</c:v>
                </c:pt>
                <c:pt idx="8601">
                  <c:v> 12/25/2017  9:00:00 AM</c:v>
                </c:pt>
                <c:pt idx="8602">
                  <c:v> 12/25/2017  10:00:00 AM</c:v>
                </c:pt>
                <c:pt idx="8603">
                  <c:v> 12/25/2017  11:00:00 AM</c:v>
                </c:pt>
                <c:pt idx="8604">
                  <c:v> 12/25/2017  12:00:00 PM</c:v>
                </c:pt>
                <c:pt idx="8605">
                  <c:v> 12/25/2017  1:00:00 PM</c:v>
                </c:pt>
                <c:pt idx="8606">
                  <c:v> 12/25/2017  2:00:00 PM</c:v>
                </c:pt>
                <c:pt idx="8607">
                  <c:v> 12/25/2017  3:00:00 PM</c:v>
                </c:pt>
                <c:pt idx="8608">
                  <c:v> 12/25/2017  4:00:00 PM</c:v>
                </c:pt>
                <c:pt idx="8609">
                  <c:v> 12/25/2017  5:00:00 PM</c:v>
                </c:pt>
                <c:pt idx="8610">
                  <c:v> 12/25/2017  6:00:00 PM</c:v>
                </c:pt>
                <c:pt idx="8611">
                  <c:v> 12/25/2017  7:00:00 PM</c:v>
                </c:pt>
                <c:pt idx="8612">
                  <c:v> 12/25/2017  8:00:00 PM</c:v>
                </c:pt>
                <c:pt idx="8613">
                  <c:v> 12/25/2017  9:00:00 PM</c:v>
                </c:pt>
                <c:pt idx="8614">
                  <c:v> 12/25/2017  10:00:00 PM</c:v>
                </c:pt>
                <c:pt idx="8615">
                  <c:v> 12/25/2017  11:00:00 PM</c:v>
                </c:pt>
                <c:pt idx="8616">
                  <c:v> 12/26/2017  12:00:00 AM</c:v>
                </c:pt>
                <c:pt idx="8617">
                  <c:v> 12/26/2017  1:00:00 AM</c:v>
                </c:pt>
                <c:pt idx="8618">
                  <c:v> 12/26/2017  2:00:00 AM</c:v>
                </c:pt>
                <c:pt idx="8619">
                  <c:v> 12/26/2017  3:00:00 AM</c:v>
                </c:pt>
                <c:pt idx="8620">
                  <c:v> 12/26/2017  4:00:00 AM</c:v>
                </c:pt>
                <c:pt idx="8621">
                  <c:v> 12/26/2017  5:00:00 AM</c:v>
                </c:pt>
                <c:pt idx="8622">
                  <c:v> 12/26/2017  6:00:00 AM</c:v>
                </c:pt>
                <c:pt idx="8623">
                  <c:v> 12/26/2017  7:00:00 AM</c:v>
                </c:pt>
                <c:pt idx="8624">
                  <c:v> 12/26/2017  8:00:00 AM</c:v>
                </c:pt>
                <c:pt idx="8625">
                  <c:v> 12/26/2017  9:00:00 AM</c:v>
                </c:pt>
                <c:pt idx="8626">
                  <c:v> 12/26/2017  10:00:00 AM</c:v>
                </c:pt>
                <c:pt idx="8627">
                  <c:v> 12/26/2017  11:00:00 AM</c:v>
                </c:pt>
                <c:pt idx="8628">
                  <c:v> 12/26/2017  12:00:00 PM</c:v>
                </c:pt>
                <c:pt idx="8629">
                  <c:v> 12/26/2017  1:00:00 PM</c:v>
                </c:pt>
                <c:pt idx="8630">
                  <c:v> 12/26/2017  2:00:00 PM</c:v>
                </c:pt>
                <c:pt idx="8631">
                  <c:v> 12/26/2017  3:00:00 PM</c:v>
                </c:pt>
                <c:pt idx="8632">
                  <c:v> 12/26/2017  4:00:00 PM</c:v>
                </c:pt>
                <c:pt idx="8633">
                  <c:v> 12/26/2017  5:00:00 PM</c:v>
                </c:pt>
                <c:pt idx="8634">
                  <c:v> 12/26/2017  6:00:00 PM</c:v>
                </c:pt>
                <c:pt idx="8635">
                  <c:v> 12/26/2017  7:00:00 PM</c:v>
                </c:pt>
                <c:pt idx="8636">
                  <c:v> 12/26/2017  8:00:00 PM</c:v>
                </c:pt>
                <c:pt idx="8637">
                  <c:v> 12/26/2017  9:00:00 PM</c:v>
                </c:pt>
                <c:pt idx="8638">
                  <c:v> 12/26/2017  10:00:00 PM</c:v>
                </c:pt>
                <c:pt idx="8639">
                  <c:v> 12/26/2017  11:00:00 PM</c:v>
                </c:pt>
                <c:pt idx="8640">
                  <c:v> 12/27/2017  12:00:00 AM</c:v>
                </c:pt>
                <c:pt idx="8641">
                  <c:v> 12/27/2017  1:00:00 AM</c:v>
                </c:pt>
                <c:pt idx="8642">
                  <c:v> 12/27/2017  2:00:00 AM</c:v>
                </c:pt>
                <c:pt idx="8643">
                  <c:v> 12/27/2017  3:00:00 AM</c:v>
                </c:pt>
                <c:pt idx="8644">
                  <c:v> 12/27/2017  4:00:00 AM</c:v>
                </c:pt>
                <c:pt idx="8645">
                  <c:v> 12/27/2017  5:00:00 AM</c:v>
                </c:pt>
                <c:pt idx="8646">
                  <c:v> 12/27/2017  6:00:00 AM</c:v>
                </c:pt>
                <c:pt idx="8647">
                  <c:v> 12/27/2017  7:00:00 AM</c:v>
                </c:pt>
                <c:pt idx="8648">
                  <c:v> 12/27/2017  8:00:00 AM</c:v>
                </c:pt>
                <c:pt idx="8649">
                  <c:v> 12/27/2017  9:00:00 AM</c:v>
                </c:pt>
                <c:pt idx="8650">
                  <c:v> 12/27/2017  10:00:00 AM</c:v>
                </c:pt>
                <c:pt idx="8651">
                  <c:v> 12/27/2017  11:00:00 AM</c:v>
                </c:pt>
                <c:pt idx="8652">
                  <c:v> 12/27/2017  12:00:00 PM</c:v>
                </c:pt>
                <c:pt idx="8653">
                  <c:v> 12/27/2017  1:00:00 PM</c:v>
                </c:pt>
                <c:pt idx="8654">
                  <c:v> 12/27/2017  2:00:00 PM</c:v>
                </c:pt>
                <c:pt idx="8655">
                  <c:v> 12/27/2017  3:00:00 PM</c:v>
                </c:pt>
                <c:pt idx="8656">
                  <c:v> 12/27/2017  4:00:00 PM</c:v>
                </c:pt>
                <c:pt idx="8657">
                  <c:v> 12/27/2017  5:00:00 PM</c:v>
                </c:pt>
                <c:pt idx="8658">
                  <c:v> 12/27/2017  6:00:00 PM</c:v>
                </c:pt>
                <c:pt idx="8659">
                  <c:v> 12/27/2017  7:00:00 PM</c:v>
                </c:pt>
                <c:pt idx="8660">
                  <c:v> 12/27/2017  8:00:00 PM</c:v>
                </c:pt>
                <c:pt idx="8661">
                  <c:v> 12/27/2017  9:00:00 PM</c:v>
                </c:pt>
                <c:pt idx="8662">
                  <c:v> 12/27/2017  10:00:00 PM</c:v>
                </c:pt>
                <c:pt idx="8663">
                  <c:v> 12/27/2017  11:00:00 PM</c:v>
                </c:pt>
                <c:pt idx="8664">
                  <c:v> 12/28/2017  12:00:00 AM</c:v>
                </c:pt>
                <c:pt idx="8665">
                  <c:v> 12/28/2017  1:00:00 AM</c:v>
                </c:pt>
                <c:pt idx="8666">
                  <c:v> 12/28/2017  2:00:00 AM</c:v>
                </c:pt>
                <c:pt idx="8667">
                  <c:v> 12/28/2017  3:00:00 AM</c:v>
                </c:pt>
                <c:pt idx="8668">
                  <c:v> 12/28/2017  4:00:00 AM</c:v>
                </c:pt>
                <c:pt idx="8669">
                  <c:v> 12/28/2017  5:00:00 AM</c:v>
                </c:pt>
                <c:pt idx="8670">
                  <c:v> 12/28/2017  6:00:00 AM</c:v>
                </c:pt>
                <c:pt idx="8671">
                  <c:v> 12/28/2017  7:00:00 AM</c:v>
                </c:pt>
                <c:pt idx="8672">
                  <c:v> 12/28/2017  8:00:00 AM</c:v>
                </c:pt>
                <c:pt idx="8673">
                  <c:v> 12/28/2017  9:00:00 AM</c:v>
                </c:pt>
                <c:pt idx="8674">
                  <c:v> 12/28/2017  10:00:00 AM</c:v>
                </c:pt>
                <c:pt idx="8675">
                  <c:v> 12/28/2017  11:00:00 AM</c:v>
                </c:pt>
                <c:pt idx="8676">
                  <c:v> 12/28/2017  12:00:00 PM</c:v>
                </c:pt>
                <c:pt idx="8677">
                  <c:v> 12/28/2017  1:00:00 PM</c:v>
                </c:pt>
                <c:pt idx="8678">
                  <c:v> 12/28/2017  2:00:00 PM</c:v>
                </c:pt>
                <c:pt idx="8679">
                  <c:v> 12/28/2017  3:00:00 PM</c:v>
                </c:pt>
                <c:pt idx="8680">
                  <c:v> 12/28/2017  4:00:00 PM</c:v>
                </c:pt>
                <c:pt idx="8681">
                  <c:v> 12/28/2017  5:00:00 PM</c:v>
                </c:pt>
                <c:pt idx="8682">
                  <c:v> 12/28/2017  6:00:00 PM</c:v>
                </c:pt>
                <c:pt idx="8683">
                  <c:v> 12/28/2017  7:00:00 PM</c:v>
                </c:pt>
                <c:pt idx="8684">
                  <c:v> 12/28/2017  8:00:00 PM</c:v>
                </c:pt>
                <c:pt idx="8685">
                  <c:v> 12/28/2017  9:00:00 PM</c:v>
                </c:pt>
                <c:pt idx="8686">
                  <c:v> 12/28/2017  10:00:00 PM</c:v>
                </c:pt>
                <c:pt idx="8687">
                  <c:v> 12/28/2017  11:00:00 PM</c:v>
                </c:pt>
                <c:pt idx="8688">
                  <c:v> 12/29/2017  12:00:00 AM</c:v>
                </c:pt>
                <c:pt idx="8689">
                  <c:v> 12/29/2017  1:00:00 AM</c:v>
                </c:pt>
                <c:pt idx="8690">
                  <c:v> 12/29/2017  2:00:00 AM</c:v>
                </c:pt>
                <c:pt idx="8691">
                  <c:v> 12/29/2017  3:00:00 AM</c:v>
                </c:pt>
                <c:pt idx="8692">
                  <c:v> 12/29/2017  4:00:00 AM</c:v>
                </c:pt>
                <c:pt idx="8693">
                  <c:v> 12/29/2017  5:00:00 AM</c:v>
                </c:pt>
                <c:pt idx="8694">
                  <c:v> 12/29/2017  6:00:00 AM</c:v>
                </c:pt>
                <c:pt idx="8695">
                  <c:v> 12/29/2017  7:00:00 AM</c:v>
                </c:pt>
                <c:pt idx="8696">
                  <c:v> 12/29/2017  8:00:00 AM</c:v>
                </c:pt>
                <c:pt idx="8697">
                  <c:v> 12/29/2017  9:00:00 AM</c:v>
                </c:pt>
                <c:pt idx="8698">
                  <c:v> 12/29/2017  10:00:00 AM</c:v>
                </c:pt>
                <c:pt idx="8699">
                  <c:v> 12/29/2017  11:00:00 AM</c:v>
                </c:pt>
                <c:pt idx="8700">
                  <c:v> 12/29/2017  12:00:00 PM</c:v>
                </c:pt>
                <c:pt idx="8701">
                  <c:v> 12/29/2017  1:00:00 PM</c:v>
                </c:pt>
                <c:pt idx="8702">
                  <c:v> 12/29/2017  2:00:00 PM</c:v>
                </c:pt>
                <c:pt idx="8703">
                  <c:v> 12/29/2017  3:00:00 PM</c:v>
                </c:pt>
                <c:pt idx="8704">
                  <c:v> 12/29/2017  4:00:00 PM</c:v>
                </c:pt>
                <c:pt idx="8705">
                  <c:v> 12/29/2017  5:00:00 PM</c:v>
                </c:pt>
                <c:pt idx="8706">
                  <c:v> 12/29/2017  6:00:00 PM</c:v>
                </c:pt>
                <c:pt idx="8707">
                  <c:v> 12/29/2017  7:00:00 PM</c:v>
                </c:pt>
                <c:pt idx="8708">
                  <c:v> 12/29/2017  8:00:00 PM</c:v>
                </c:pt>
                <c:pt idx="8709">
                  <c:v> 12/29/2017  9:00:00 PM</c:v>
                </c:pt>
                <c:pt idx="8710">
                  <c:v> 12/29/2017  10:00:00 PM</c:v>
                </c:pt>
                <c:pt idx="8711">
                  <c:v> 12/29/2017  11:00:00 PM</c:v>
                </c:pt>
                <c:pt idx="8712">
                  <c:v> 12/30/2017  12:00:00 AM</c:v>
                </c:pt>
                <c:pt idx="8713">
                  <c:v> 12/30/2017  1:00:00 AM</c:v>
                </c:pt>
                <c:pt idx="8714">
                  <c:v> 12/30/2017  2:00:00 AM</c:v>
                </c:pt>
                <c:pt idx="8715">
                  <c:v> 12/30/2017  3:00:00 AM</c:v>
                </c:pt>
                <c:pt idx="8716">
                  <c:v> 12/30/2017  4:00:00 AM</c:v>
                </c:pt>
                <c:pt idx="8717">
                  <c:v> 12/30/2017  5:00:00 AM</c:v>
                </c:pt>
                <c:pt idx="8718">
                  <c:v> 12/30/2017  6:00:00 AM</c:v>
                </c:pt>
                <c:pt idx="8719">
                  <c:v> 12/30/2017  7:00:00 AM</c:v>
                </c:pt>
                <c:pt idx="8720">
                  <c:v> 12/30/2017  8:00:00 AM</c:v>
                </c:pt>
                <c:pt idx="8721">
                  <c:v> 12/30/2017  9:00:00 AM</c:v>
                </c:pt>
                <c:pt idx="8722">
                  <c:v> 12/30/2017  10:00:00 AM</c:v>
                </c:pt>
                <c:pt idx="8723">
                  <c:v> 12/30/2017  11:00:00 AM</c:v>
                </c:pt>
                <c:pt idx="8724">
                  <c:v> 12/30/2017  12:00:00 PM</c:v>
                </c:pt>
                <c:pt idx="8725">
                  <c:v> 12/30/2017  1:00:00 PM</c:v>
                </c:pt>
                <c:pt idx="8726">
                  <c:v> 12/30/2017  2:00:00 PM</c:v>
                </c:pt>
                <c:pt idx="8727">
                  <c:v> 12/30/2017  3:00:00 PM</c:v>
                </c:pt>
                <c:pt idx="8728">
                  <c:v> 12/30/2017  4:00:00 PM</c:v>
                </c:pt>
                <c:pt idx="8729">
                  <c:v> 12/30/2017  5:00:00 PM</c:v>
                </c:pt>
                <c:pt idx="8730">
                  <c:v> 12/30/2017  6:00:00 PM</c:v>
                </c:pt>
                <c:pt idx="8731">
                  <c:v> 12/30/2017  7:00:00 PM</c:v>
                </c:pt>
                <c:pt idx="8732">
                  <c:v> 12/30/2017  8:00:00 PM</c:v>
                </c:pt>
                <c:pt idx="8733">
                  <c:v> 12/30/2017  9:00:00 PM</c:v>
                </c:pt>
                <c:pt idx="8734">
                  <c:v> 12/30/2017  10:00:00 PM</c:v>
                </c:pt>
                <c:pt idx="8735">
                  <c:v> 12/30/2017  11:00:00 PM</c:v>
                </c:pt>
                <c:pt idx="8736">
                  <c:v> 12/31/2017  12:00:00 AM</c:v>
                </c:pt>
                <c:pt idx="8737">
                  <c:v> 12/31/2017  1:00:00 AM</c:v>
                </c:pt>
                <c:pt idx="8738">
                  <c:v> 12/31/2017  2:00:00 AM</c:v>
                </c:pt>
                <c:pt idx="8739">
                  <c:v> 12/31/2017  3:00:00 AM</c:v>
                </c:pt>
                <c:pt idx="8740">
                  <c:v> 12/31/2017  4:00:00 AM</c:v>
                </c:pt>
                <c:pt idx="8741">
                  <c:v> 12/31/2017  5:00:00 AM</c:v>
                </c:pt>
                <c:pt idx="8742">
                  <c:v> 12/31/2017  6:00:00 AM</c:v>
                </c:pt>
                <c:pt idx="8743">
                  <c:v> 12/31/2017  7:00:00 AM</c:v>
                </c:pt>
                <c:pt idx="8744">
                  <c:v> 12/31/2017  8:00:00 AM</c:v>
                </c:pt>
                <c:pt idx="8745">
                  <c:v> 12/31/2017  9:00:00 AM</c:v>
                </c:pt>
                <c:pt idx="8746">
                  <c:v> 12/31/2017  10:00:00 AM</c:v>
                </c:pt>
                <c:pt idx="8747">
                  <c:v> 12/31/2017  11:00:00 AM</c:v>
                </c:pt>
                <c:pt idx="8748">
                  <c:v> 12/31/2017  12:00:00 PM</c:v>
                </c:pt>
                <c:pt idx="8749">
                  <c:v> 12/31/2017  1:00:00 PM</c:v>
                </c:pt>
                <c:pt idx="8750">
                  <c:v> 12/31/2017  2:00:00 PM</c:v>
                </c:pt>
                <c:pt idx="8751">
                  <c:v> 12/31/2017  3:00:00 PM</c:v>
                </c:pt>
                <c:pt idx="8752">
                  <c:v> 12/31/2017  4:00:00 PM</c:v>
                </c:pt>
                <c:pt idx="8753">
                  <c:v> 12/31/2017  5:00:00 PM</c:v>
                </c:pt>
                <c:pt idx="8754">
                  <c:v> 12/31/2017  6:00:00 PM</c:v>
                </c:pt>
                <c:pt idx="8755">
                  <c:v> 12/31/2017  7:00:00 PM</c:v>
                </c:pt>
                <c:pt idx="8756">
                  <c:v> 12/31/2017  8:00:00 PM</c:v>
                </c:pt>
                <c:pt idx="8757">
                  <c:v> 12/31/2017  9:00:00 PM</c:v>
                </c:pt>
                <c:pt idx="8758">
                  <c:v> 12/31/2017  10:00:00 PM</c:v>
                </c:pt>
                <c:pt idx="8759">
                  <c:v> 12/31/2017  11:00:00 PM</c:v>
                </c:pt>
                <c:pt idx="8760">
                  <c:v> 1/1/2018  12:00:00 AM</c:v>
                </c:pt>
                <c:pt idx="8761">
                  <c:v> 1/1/2018  1:00:00 AM</c:v>
                </c:pt>
              </c:strCache>
            </c:strRef>
          </c:cat>
          <c:val>
            <c:numRef>
              <c:f>'[1]Sent to Rev'!$AZ$2:$AZ$8766</c:f>
              <c:numCache>
                <c:formatCode>General</c:formatCode>
                <c:ptCount val="876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3.8820221158896109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3.6757151051347519</c:v>
                </c:pt>
                <c:pt idx="41">
                  <c:v>4.1059502650740693</c:v>
                </c:pt>
                <c:pt idx="42">
                  <c:v>4.1317953774781255</c:v>
                </c:pt>
                <c:pt idx="43">
                  <c:v>4.0026362624964875</c:v>
                </c:pt>
                <c:pt idx="44">
                  <c:v>3.8461973081156855</c:v>
                </c:pt>
                <c:pt idx="45">
                  <c:v>3.5381021637556436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3.1079302617890421</c:v>
                </c:pt>
                <c:pt idx="60">
                  <c:v>3.0867324415887119</c:v>
                </c:pt>
                <c:pt idx="61">
                  <c:v>3.1359568348094338</c:v>
                </c:pt>
                <c:pt idx="62">
                  <c:v>3.1568276536653577</c:v>
                </c:pt>
                <c:pt idx="63">
                  <c:v>3.3050912431435466</c:v>
                </c:pt>
                <c:pt idx="64">
                  <c:v>3.5622025843498037</c:v>
                </c:pt>
                <c:pt idx="65">
                  <c:v>3.9895164312520084</c:v>
                </c:pt>
                <c:pt idx="66">
                  <c:v>4.0806178081172169</c:v>
                </c:pt>
                <c:pt idx="67">
                  <c:v>3.9809455625824173</c:v>
                </c:pt>
                <c:pt idx="68">
                  <c:v>3.7236753528138586</c:v>
                </c:pt>
                <c:pt idx="69">
                  <c:v>3.4460728124055326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3.0913808888374881</c:v>
                </c:pt>
                <c:pt idx="89">
                  <c:v>3.7550965664420457</c:v>
                </c:pt>
                <c:pt idx="90">
                  <c:v>3.9509881808078204</c:v>
                </c:pt>
                <c:pt idx="91">
                  <c:v>3.8996817960358174</c:v>
                </c:pt>
                <c:pt idx="92">
                  <c:v>3.7698765473502376</c:v>
                </c:pt>
                <c:pt idx="93">
                  <c:v>3.5198370198024356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3.2394586627171322</c:v>
                </c:pt>
                <c:pt idx="105">
                  <c:v>3.1195089096841904</c:v>
                </c:pt>
                <c:pt idx="106">
                  <c:v>3.0746473849678932</c:v>
                </c:pt>
                <c:pt idx="107">
                  <c:v>3.0016626748627271</c:v>
                </c:pt>
                <c:pt idx="108">
                  <c:v>0</c:v>
                </c:pt>
                <c:pt idx="109">
                  <c:v>0</c:v>
                </c:pt>
                <c:pt idx="110">
                  <c:v>2.9821453795878337</c:v>
                </c:pt>
                <c:pt idx="111">
                  <c:v>3.0794676401023362</c:v>
                </c:pt>
                <c:pt idx="112">
                  <c:v>3.4288171606224638</c:v>
                </c:pt>
                <c:pt idx="113">
                  <c:v>4.0921602327864566</c:v>
                </c:pt>
                <c:pt idx="114">
                  <c:v>4.2294167797799442</c:v>
                </c:pt>
                <c:pt idx="115">
                  <c:v>4.1965194586661827</c:v>
                </c:pt>
                <c:pt idx="116">
                  <c:v>3.9658166415900786</c:v>
                </c:pt>
                <c:pt idx="117">
                  <c:v>3.6857053253179899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3.2642952355519972</c:v>
                </c:pt>
                <c:pt idx="129">
                  <c:v>2.9226349140218897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3.0527894369984385</c:v>
                </c:pt>
                <c:pt idx="136">
                  <c:v>3.5196946078760454</c:v>
                </c:pt>
                <c:pt idx="137">
                  <c:v>4.049337077416439</c:v>
                </c:pt>
                <c:pt idx="138">
                  <c:v>4.1135995751276013</c:v>
                </c:pt>
                <c:pt idx="139">
                  <c:v>4.0783409706828628</c:v>
                </c:pt>
                <c:pt idx="140">
                  <c:v>3.9466475654305553</c:v>
                </c:pt>
                <c:pt idx="141">
                  <c:v>3.8643585209499607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3.8528488089932096</c:v>
                </c:pt>
                <c:pt idx="155">
                  <c:v>3.8817304797099337</c:v>
                </c:pt>
                <c:pt idx="156">
                  <c:v>3.9185758339970902</c:v>
                </c:pt>
                <c:pt idx="157">
                  <c:v>3.878099697626392</c:v>
                </c:pt>
                <c:pt idx="158">
                  <c:v>3.9274408629471993</c:v>
                </c:pt>
                <c:pt idx="159">
                  <c:v>3.9117046408292002</c:v>
                </c:pt>
                <c:pt idx="160">
                  <c:v>4.0935953956822742</c:v>
                </c:pt>
                <c:pt idx="161">
                  <c:v>4.4279819080103771</c:v>
                </c:pt>
                <c:pt idx="162">
                  <c:v>4.4463047059925254</c:v>
                </c:pt>
                <c:pt idx="163">
                  <c:v>4.3428706801258432</c:v>
                </c:pt>
                <c:pt idx="164">
                  <c:v>4.2154351060787825</c:v>
                </c:pt>
                <c:pt idx="165">
                  <c:v>4.0059492887255237</c:v>
                </c:pt>
                <c:pt idx="166">
                  <c:v>3.7037371844659335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3.6852235595667278</c:v>
                </c:pt>
                <c:pt idx="180">
                  <c:v>3.638601704334012</c:v>
                </c:pt>
                <c:pt idx="181">
                  <c:v>3.8145444756874527</c:v>
                </c:pt>
                <c:pt idx="182">
                  <c:v>3.7028296862035139</c:v>
                </c:pt>
                <c:pt idx="183">
                  <c:v>3.8772495621766927</c:v>
                </c:pt>
                <c:pt idx="184">
                  <c:v>4.1064104712236338</c:v>
                </c:pt>
                <c:pt idx="185">
                  <c:v>4.5620629394826144</c:v>
                </c:pt>
                <c:pt idx="186">
                  <c:v>4.7075386125947647</c:v>
                </c:pt>
                <c:pt idx="187">
                  <c:v>4.645325849156607</c:v>
                </c:pt>
                <c:pt idx="188">
                  <c:v>4.4395951120208865</c:v>
                </c:pt>
                <c:pt idx="189">
                  <c:v>4.1458744978105093</c:v>
                </c:pt>
                <c:pt idx="190">
                  <c:v>3.7289071572005832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3.9692605854573291</c:v>
                </c:pt>
                <c:pt idx="199">
                  <c:v>4.0683982686514115</c:v>
                </c:pt>
                <c:pt idx="200">
                  <c:v>3.8525663846704217</c:v>
                </c:pt>
                <c:pt idx="201">
                  <c:v>3.7705413932911198</c:v>
                </c:pt>
                <c:pt idx="202">
                  <c:v>3.7424660797540441</c:v>
                </c:pt>
                <c:pt idx="203">
                  <c:v>3.6485646711101776</c:v>
                </c:pt>
                <c:pt idx="204">
                  <c:v>3.5518268826610582</c:v>
                </c:pt>
                <c:pt idx="205">
                  <c:v>3.5235398360047316</c:v>
                </c:pt>
                <c:pt idx="206">
                  <c:v>3.4762059773528753</c:v>
                </c:pt>
                <c:pt idx="207">
                  <c:v>3.460170048386582</c:v>
                </c:pt>
                <c:pt idx="208">
                  <c:v>3.9929221335427449</c:v>
                </c:pt>
                <c:pt idx="209">
                  <c:v>4.5468782909515646</c:v>
                </c:pt>
                <c:pt idx="210">
                  <c:v>4.7197376098843371</c:v>
                </c:pt>
                <c:pt idx="211">
                  <c:v>4.5507030943872744</c:v>
                </c:pt>
                <c:pt idx="212">
                  <c:v>4.3848411548492496</c:v>
                </c:pt>
                <c:pt idx="213">
                  <c:v>4.0824301018130855</c:v>
                </c:pt>
                <c:pt idx="214">
                  <c:v>3.7511461308120433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3.9293050879133964</c:v>
                </c:pt>
                <c:pt idx="223">
                  <c:v>4.0072988127607196</c:v>
                </c:pt>
                <c:pt idx="224">
                  <c:v>3.8509912059285987</c:v>
                </c:pt>
                <c:pt idx="225">
                  <c:v>3.7864727997056269</c:v>
                </c:pt>
                <c:pt idx="226">
                  <c:v>3.5133508223402763</c:v>
                </c:pt>
                <c:pt idx="227">
                  <c:v>3.2230980206211939</c:v>
                </c:pt>
                <c:pt idx="228">
                  <c:v>3.1072282614578892</c:v>
                </c:pt>
                <c:pt idx="229">
                  <c:v>3.1333644227452875</c:v>
                </c:pt>
                <c:pt idx="230">
                  <c:v>3.2749529024145154</c:v>
                </c:pt>
                <c:pt idx="231">
                  <c:v>3.3731636641591063</c:v>
                </c:pt>
                <c:pt idx="232">
                  <c:v>3.741954206876815</c:v>
                </c:pt>
                <c:pt idx="233">
                  <c:v>4.2262227696914945</c:v>
                </c:pt>
                <c:pt idx="234">
                  <c:v>4.2619709351639488</c:v>
                </c:pt>
                <c:pt idx="235">
                  <c:v>4.1214762233907214</c:v>
                </c:pt>
                <c:pt idx="236">
                  <c:v>3.9205966244705017</c:v>
                </c:pt>
                <c:pt idx="237">
                  <c:v>3.6867002886330766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3.6225674127923502</c:v>
                </c:pt>
                <c:pt idx="258">
                  <c:v>3.7243949216304184</c:v>
                </c:pt>
                <c:pt idx="259">
                  <c:v>3.7659921994110737</c:v>
                </c:pt>
                <c:pt idx="260">
                  <c:v>3.5756321189380715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2.806102423397705</c:v>
                </c:pt>
                <c:pt idx="281">
                  <c:v>3.3126073563763314</c:v>
                </c:pt>
                <c:pt idx="282">
                  <c:v>3.4321549975006436</c:v>
                </c:pt>
                <c:pt idx="283">
                  <c:v>3.289736821569758</c:v>
                </c:pt>
                <c:pt idx="284">
                  <c:v>3.1766873843022898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3.6065452043094686</c:v>
                </c:pt>
                <c:pt idx="306">
                  <c:v>3.6048513306206633</c:v>
                </c:pt>
                <c:pt idx="307">
                  <c:v>3.655199186998968</c:v>
                </c:pt>
                <c:pt idx="308">
                  <c:v>3.6024443365333791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3.9985872328352232</c:v>
                </c:pt>
                <c:pt idx="330">
                  <c:v>3.8937706577530404</c:v>
                </c:pt>
                <c:pt idx="331">
                  <c:v>3.9038138077160269</c:v>
                </c:pt>
                <c:pt idx="332">
                  <c:v>3.7055842179564427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3.8066216337002321</c:v>
                </c:pt>
                <c:pt idx="354">
                  <c:v>3.948886378490974</c:v>
                </c:pt>
                <c:pt idx="355">
                  <c:v>3.7605419535423881</c:v>
                </c:pt>
                <c:pt idx="356">
                  <c:v>3.7669138059181417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3.0507646323643614</c:v>
                </c:pt>
                <c:pt idx="377">
                  <c:v>3.7574272238602622</c:v>
                </c:pt>
                <c:pt idx="378">
                  <c:v>3.952536630695263</c:v>
                </c:pt>
                <c:pt idx="379">
                  <c:v>3.8135073959208934</c:v>
                </c:pt>
                <c:pt idx="380">
                  <c:v>3.7038995447124634</c:v>
                </c:pt>
                <c:pt idx="381">
                  <c:v>3.3830331947920937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3.0120882424706465</c:v>
                </c:pt>
                <c:pt idx="394">
                  <c:v>3.0899567077405274</c:v>
                </c:pt>
                <c:pt idx="395">
                  <c:v>3.1326988503567086</c:v>
                </c:pt>
                <c:pt idx="396">
                  <c:v>3.1673864092214763</c:v>
                </c:pt>
                <c:pt idx="397">
                  <c:v>3.0377596782661991</c:v>
                </c:pt>
                <c:pt idx="398">
                  <c:v>3.0442263097230873</c:v>
                </c:pt>
                <c:pt idx="399">
                  <c:v>3.1461918308753938</c:v>
                </c:pt>
                <c:pt idx="400">
                  <c:v>3.4694039242233017</c:v>
                </c:pt>
                <c:pt idx="401">
                  <c:v>3.8750330601499376</c:v>
                </c:pt>
                <c:pt idx="402">
                  <c:v>3.9392212895402214</c:v>
                </c:pt>
                <c:pt idx="403">
                  <c:v>3.8837495882568627</c:v>
                </c:pt>
                <c:pt idx="404">
                  <c:v>3.6965420020635653</c:v>
                </c:pt>
                <c:pt idx="405">
                  <c:v>3.4016937610564204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2.9915627425783367</c:v>
                </c:pt>
                <c:pt idx="418">
                  <c:v>2.9402633808576235</c:v>
                </c:pt>
                <c:pt idx="419">
                  <c:v>2.9515671118767575</c:v>
                </c:pt>
                <c:pt idx="420">
                  <c:v>2.8907448188616356</c:v>
                </c:pt>
                <c:pt idx="421">
                  <c:v>2.9389160075779168</c:v>
                </c:pt>
                <c:pt idx="422">
                  <c:v>2.9341847172522355</c:v>
                </c:pt>
                <c:pt idx="423">
                  <c:v>2.9570707234226465</c:v>
                </c:pt>
                <c:pt idx="424">
                  <c:v>3.2851386362600219</c:v>
                </c:pt>
                <c:pt idx="425">
                  <c:v>3.7292083259572455</c:v>
                </c:pt>
                <c:pt idx="426">
                  <c:v>3.836478606381394</c:v>
                </c:pt>
                <c:pt idx="427">
                  <c:v>3.7056776310906754</c:v>
                </c:pt>
                <c:pt idx="428">
                  <c:v>3.5704316989771896</c:v>
                </c:pt>
                <c:pt idx="429">
                  <c:v>3.2940065703661046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2.9763047582677915</c:v>
                </c:pt>
                <c:pt idx="449">
                  <c:v>3.4332268997880826</c:v>
                </c:pt>
                <c:pt idx="450">
                  <c:v>3.5771481260119797</c:v>
                </c:pt>
                <c:pt idx="451">
                  <c:v>3.5549150150598172</c:v>
                </c:pt>
                <c:pt idx="452">
                  <c:v>3.3751017044095666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3.1971132032237599</c:v>
                </c:pt>
                <c:pt idx="473">
                  <c:v>3.530180070512615</c:v>
                </c:pt>
                <c:pt idx="474">
                  <c:v>3.5608133040816345</c:v>
                </c:pt>
                <c:pt idx="475">
                  <c:v>3.4657255313673883</c:v>
                </c:pt>
                <c:pt idx="476">
                  <c:v>3.3351655187124614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2.9298720948098431</c:v>
                </c:pt>
                <c:pt idx="539">
                  <c:v>3.0436194174051741</c:v>
                </c:pt>
                <c:pt idx="540">
                  <c:v>2.9744446848557686</c:v>
                </c:pt>
                <c:pt idx="541">
                  <c:v>2.9880190668785138</c:v>
                </c:pt>
                <c:pt idx="542">
                  <c:v>2.9971907527791224</c:v>
                </c:pt>
                <c:pt idx="543">
                  <c:v>3.071520864614754</c:v>
                </c:pt>
                <c:pt idx="544">
                  <c:v>3.3571202111495033</c:v>
                </c:pt>
                <c:pt idx="545">
                  <c:v>3.8942783391254983</c:v>
                </c:pt>
                <c:pt idx="546">
                  <c:v>3.9855568948459132</c:v>
                </c:pt>
                <c:pt idx="547">
                  <c:v>3.7920569011890692</c:v>
                </c:pt>
                <c:pt idx="548">
                  <c:v>3.6217523276364321</c:v>
                </c:pt>
                <c:pt idx="549">
                  <c:v>3.3328653532802868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3.0742539159842925</c:v>
                </c:pt>
                <c:pt idx="562">
                  <c:v>3.106204879089264</c:v>
                </c:pt>
                <c:pt idx="563">
                  <c:v>3.1559835044279962</c:v>
                </c:pt>
                <c:pt idx="564">
                  <c:v>3.1865854312042483</c:v>
                </c:pt>
                <c:pt idx="565">
                  <c:v>3.1100015983872185</c:v>
                </c:pt>
                <c:pt idx="566">
                  <c:v>3.1811900461813165</c:v>
                </c:pt>
                <c:pt idx="567">
                  <c:v>3.1546775030012992</c:v>
                </c:pt>
                <c:pt idx="568">
                  <c:v>3.3693529260192085</c:v>
                </c:pt>
                <c:pt idx="569">
                  <c:v>3.8176930057793053</c:v>
                </c:pt>
                <c:pt idx="570">
                  <c:v>3.9466351607873871</c:v>
                </c:pt>
                <c:pt idx="571">
                  <c:v>3.8157518655148155</c:v>
                </c:pt>
                <c:pt idx="572">
                  <c:v>3.5776176588561497</c:v>
                </c:pt>
                <c:pt idx="573">
                  <c:v>3.3364819053840864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3.5983478197705074</c:v>
                </c:pt>
                <c:pt idx="594">
                  <c:v>3.773264452575289</c:v>
                </c:pt>
                <c:pt idx="595">
                  <c:v>3.6716720100291957</c:v>
                </c:pt>
                <c:pt idx="596">
                  <c:v>3.4792623741020461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3.458696880874812</c:v>
                </c:pt>
                <c:pt idx="618">
                  <c:v>3.6034169735389954</c:v>
                </c:pt>
                <c:pt idx="619">
                  <c:v>3.5630921178025972</c:v>
                </c:pt>
                <c:pt idx="620">
                  <c:v>3.4493494046945647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3.0414090108377145</c:v>
                </c:pt>
                <c:pt idx="641">
                  <c:v>3.5085282611749085</c:v>
                </c:pt>
                <c:pt idx="642">
                  <c:v>3.6632163724575735</c:v>
                </c:pt>
                <c:pt idx="643">
                  <c:v>3.5686003469401704</c:v>
                </c:pt>
                <c:pt idx="644">
                  <c:v>3.4342058454982896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3.5789615029837627</c:v>
                </c:pt>
                <c:pt idx="666">
                  <c:v>3.5488342269413713</c:v>
                </c:pt>
                <c:pt idx="667">
                  <c:v>3.5474499282486316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3.5910573208191883</c:v>
                </c:pt>
                <c:pt idx="690">
                  <c:v>3.7437477894428448</c:v>
                </c:pt>
                <c:pt idx="691">
                  <c:v>3.7430536189253605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3.0001677222256484</c:v>
                </c:pt>
                <c:pt idx="713">
                  <c:v>3.7281779567146489</c:v>
                </c:pt>
                <c:pt idx="714">
                  <c:v>3.91730318688658</c:v>
                </c:pt>
                <c:pt idx="715">
                  <c:v>3.8905984538548761</c:v>
                </c:pt>
                <c:pt idx="716">
                  <c:v>3.6806253413338923</c:v>
                </c:pt>
                <c:pt idx="717">
                  <c:v>3.5125412281560426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3.2089497542764978</c:v>
                </c:pt>
                <c:pt idx="728">
                  <c:v>3.0810357386188678</c:v>
                </c:pt>
                <c:pt idx="729">
                  <c:v>3.0681959662420053</c:v>
                </c:pt>
                <c:pt idx="730">
                  <c:v>3.1642236747977512</c:v>
                </c:pt>
                <c:pt idx="731">
                  <c:v>3.2669979158171181</c:v>
                </c:pt>
                <c:pt idx="732">
                  <c:v>3.3047235236702974</c:v>
                </c:pt>
                <c:pt idx="733">
                  <c:v>3.3147348659634894</c:v>
                </c:pt>
                <c:pt idx="734">
                  <c:v>3.3406461306899158</c:v>
                </c:pt>
                <c:pt idx="735">
                  <c:v>3.3900430980450933</c:v>
                </c:pt>
                <c:pt idx="736">
                  <c:v>3.5145793901754048</c:v>
                </c:pt>
                <c:pt idx="737">
                  <c:v>3.9541858643324646</c:v>
                </c:pt>
                <c:pt idx="738">
                  <c:v>4.1582620724093742</c:v>
                </c:pt>
                <c:pt idx="739">
                  <c:v>4.0038057782324152</c:v>
                </c:pt>
                <c:pt idx="740">
                  <c:v>3.7840758532367089</c:v>
                </c:pt>
                <c:pt idx="741">
                  <c:v>3.4401813455135901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2.8108055449485136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3.1669242110248965</c:v>
                </c:pt>
                <c:pt idx="761">
                  <c:v>3.668261911198532</c:v>
                </c:pt>
                <c:pt idx="762">
                  <c:v>3.804390117918635</c:v>
                </c:pt>
                <c:pt idx="763">
                  <c:v>3.650324938226662</c:v>
                </c:pt>
                <c:pt idx="764">
                  <c:v>3.57848077825708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3.5683862684315293</c:v>
                </c:pt>
                <c:pt idx="786">
                  <c:v>3.7843550778566821</c:v>
                </c:pt>
                <c:pt idx="787">
                  <c:v>3.7218547047229893</c:v>
                </c:pt>
                <c:pt idx="788">
                  <c:v>3.584716312449467</c:v>
                </c:pt>
                <c:pt idx="789">
                  <c:v>3.3061079793606907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3.322661468972401</c:v>
                </c:pt>
                <c:pt idx="801">
                  <c:v>3.1518396104085467</c:v>
                </c:pt>
                <c:pt idx="802">
                  <c:v>3.0789156265265389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3.1978648066880542</c:v>
                </c:pt>
                <c:pt idx="809">
                  <c:v>3.7052065947796322</c:v>
                </c:pt>
                <c:pt idx="810">
                  <c:v>3.9147574599310233</c:v>
                </c:pt>
                <c:pt idx="811">
                  <c:v>3.8436352023482296</c:v>
                </c:pt>
                <c:pt idx="812">
                  <c:v>3.6782237161230427</c:v>
                </c:pt>
                <c:pt idx="813">
                  <c:v>3.525548707043896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3.6812429912024269</c:v>
                </c:pt>
                <c:pt idx="834">
                  <c:v>3.824469709124132</c:v>
                </c:pt>
                <c:pt idx="835">
                  <c:v>3.8412397829904137</c:v>
                </c:pt>
                <c:pt idx="836">
                  <c:v>3.7315880242786461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3.8721689314286629</c:v>
                </c:pt>
                <c:pt idx="858">
                  <c:v>3.8393460038788336</c:v>
                </c:pt>
                <c:pt idx="859">
                  <c:v>3.5924514005179327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3.4898042692195994</c:v>
                </c:pt>
                <c:pt idx="882">
                  <c:v>3.8718820746411935</c:v>
                </c:pt>
                <c:pt idx="883">
                  <c:v>3.7294091053468152</c:v>
                </c:pt>
                <c:pt idx="884">
                  <c:v>3.6013782111829311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3.2258147090964071</c:v>
                </c:pt>
                <c:pt idx="898">
                  <c:v>3.1964814323055983</c:v>
                </c:pt>
                <c:pt idx="899">
                  <c:v>3.2591616753735995</c:v>
                </c:pt>
                <c:pt idx="900">
                  <c:v>3.2141477282076338</c:v>
                </c:pt>
                <c:pt idx="901">
                  <c:v>3.2144861262641156</c:v>
                </c:pt>
                <c:pt idx="902">
                  <c:v>3.1794955460391692</c:v>
                </c:pt>
                <c:pt idx="903">
                  <c:v>3.2559182224140213</c:v>
                </c:pt>
                <c:pt idx="904">
                  <c:v>3.3632282133102507</c:v>
                </c:pt>
                <c:pt idx="905">
                  <c:v>3.8042567900691204</c:v>
                </c:pt>
                <c:pt idx="906">
                  <c:v>4.0239369794505073</c:v>
                </c:pt>
                <c:pt idx="907">
                  <c:v>3.8770376931299309</c:v>
                </c:pt>
                <c:pt idx="908">
                  <c:v>3.643271247738431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3.1860664005959927</c:v>
                </c:pt>
                <c:pt idx="930">
                  <c:v>3.3874797363079705</c:v>
                </c:pt>
                <c:pt idx="931">
                  <c:v>3.3462409599378273</c:v>
                </c:pt>
                <c:pt idx="932">
                  <c:v>3.2372863222319848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3.7604614269869843</c:v>
                </c:pt>
                <c:pt idx="953">
                  <c:v>4.2137592451969015</c:v>
                </c:pt>
                <c:pt idx="954">
                  <c:v>4.5409754180114312</c:v>
                </c:pt>
                <c:pt idx="955">
                  <c:v>4.3405447351625686</c:v>
                </c:pt>
                <c:pt idx="956">
                  <c:v>4.0638089292909205</c:v>
                </c:pt>
                <c:pt idx="957">
                  <c:v>3.7549749387496401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3.443225631039613</c:v>
                </c:pt>
                <c:pt idx="969">
                  <c:v>3.4346702104126217</c:v>
                </c:pt>
                <c:pt idx="970">
                  <c:v>3.305853089545622</c:v>
                </c:pt>
                <c:pt idx="971">
                  <c:v>3.1619224792979019</c:v>
                </c:pt>
                <c:pt idx="972">
                  <c:v>3.0489035960560211</c:v>
                </c:pt>
                <c:pt idx="973">
                  <c:v>2.9673414664887181</c:v>
                </c:pt>
                <c:pt idx="974">
                  <c:v>0</c:v>
                </c:pt>
                <c:pt idx="975">
                  <c:v>0</c:v>
                </c:pt>
                <c:pt idx="976">
                  <c:v>3.2196264152479861</c:v>
                </c:pt>
                <c:pt idx="977">
                  <c:v>3.5687136359517786</c:v>
                </c:pt>
                <c:pt idx="978">
                  <c:v>3.8835233896951737</c:v>
                </c:pt>
                <c:pt idx="979">
                  <c:v>3.8859733742317459</c:v>
                </c:pt>
                <c:pt idx="980">
                  <c:v>3.8119962707331156</c:v>
                </c:pt>
                <c:pt idx="981">
                  <c:v>3.5483013443918523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3.507713230574061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4.1467211225403764</c:v>
                </c:pt>
                <c:pt idx="1026">
                  <c:v>4.1323322150403481</c:v>
                </c:pt>
                <c:pt idx="1027">
                  <c:v>3.8498020992015469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3.1859196426279754</c:v>
                </c:pt>
                <c:pt idx="1042">
                  <c:v>3.1752898884119487</c:v>
                </c:pt>
                <c:pt idx="1043">
                  <c:v>3.1358702329349324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3.2841340774303469</c:v>
                </c:pt>
                <c:pt idx="1049">
                  <c:v>3.6927993442361213</c:v>
                </c:pt>
                <c:pt idx="1050">
                  <c:v>3.9955686471786089</c:v>
                </c:pt>
                <c:pt idx="1051">
                  <c:v>3.9245806781831534</c:v>
                </c:pt>
                <c:pt idx="1052">
                  <c:v>3.8219621435805049</c:v>
                </c:pt>
                <c:pt idx="1053">
                  <c:v>3.6586265292703728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2.7232405286121244</c:v>
                </c:pt>
                <c:pt idx="1066">
                  <c:v>2.8967064299951413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3.3013812366021771</c:v>
                </c:pt>
                <c:pt idx="1074">
                  <c:v>3.6603260991542932</c:v>
                </c:pt>
                <c:pt idx="1075">
                  <c:v>3.6507766926725993</c:v>
                </c:pt>
                <c:pt idx="1076">
                  <c:v>3.558213896306742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3.539714937473569</c:v>
                </c:pt>
                <c:pt idx="1098">
                  <c:v>3.6129493506853652</c:v>
                </c:pt>
                <c:pt idx="1099">
                  <c:v>3.5559560074330112</c:v>
                </c:pt>
                <c:pt idx="1100">
                  <c:v>3.5092547905891127</c:v>
                </c:pt>
                <c:pt idx="1101">
                  <c:v>3.2827300901630698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3.5223024121657378</c:v>
                </c:pt>
                <c:pt idx="1122">
                  <c:v>3.7888627825770511</c:v>
                </c:pt>
                <c:pt idx="1123">
                  <c:v>3.8601906272388251</c:v>
                </c:pt>
                <c:pt idx="1124">
                  <c:v>3.7256588320148181</c:v>
                </c:pt>
                <c:pt idx="1125">
                  <c:v>3.4843898457541047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3.5404835888965862</c:v>
                </c:pt>
                <c:pt idx="1147">
                  <c:v>3.5102397742121694</c:v>
                </c:pt>
                <c:pt idx="1148">
                  <c:v>3.4850101487619387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3.4254480009804356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3.6863104602432397</c:v>
                </c:pt>
                <c:pt idx="1243">
                  <c:v>3.5961381551373588</c:v>
                </c:pt>
                <c:pt idx="1244">
                  <c:v>3.4244659983613825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3.4049357754863201</c:v>
                </c:pt>
                <c:pt idx="1267">
                  <c:v>3.379146402551811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3.4422410305468776</c:v>
                </c:pt>
                <c:pt idx="1387">
                  <c:v>3.5002223195105286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3.1640190394835241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3.0968635551076136</c:v>
                </c:pt>
                <c:pt idx="1435">
                  <c:v>3.0557181279074785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3.4729886124617231</c:v>
                </c:pt>
                <c:pt idx="1459">
                  <c:v>3.4807445107990396</c:v>
                </c:pt>
                <c:pt idx="1460">
                  <c:v>3.3708206517711456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3.5967513442456358</c:v>
                </c:pt>
                <c:pt idx="1483">
                  <c:v>3.7021990583487341</c:v>
                </c:pt>
                <c:pt idx="1484">
                  <c:v>3.681529404430901</c:v>
                </c:pt>
                <c:pt idx="1485">
                  <c:v>3.5120490164782221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3.9935234603193455</c:v>
                </c:pt>
                <c:pt idx="1507">
                  <c:v>4.0412612389541778</c:v>
                </c:pt>
                <c:pt idx="1508">
                  <c:v>3.9761982517024994</c:v>
                </c:pt>
                <c:pt idx="1509">
                  <c:v>3.8252266966553661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3.8011373038241714</c:v>
                </c:pt>
                <c:pt idx="1531">
                  <c:v>3.9049425556420676</c:v>
                </c:pt>
                <c:pt idx="1532">
                  <c:v>3.830269755471452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3.1584368836338661</c:v>
                </c:pt>
                <c:pt idx="1554">
                  <c:v>3.6003501978378822</c:v>
                </c:pt>
                <c:pt idx="1555">
                  <c:v>3.578575690173456</c:v>
                </c:pt>
                <c:pt idx="1556">
                  <c:v>3.4458987614039787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3.4086367603947449</c:v>
                </c:pt>
                <c:pt idx="1579">
                  <c:v>3.4157752846489355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3.2823528280675034</c:v>
                </c:pt>
                <c:pt idx="1627">
                  <c:v>3.3111809809469843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3.0457615790124719</c:v>
                </c:pt>
                <c:pt idx="1642">
                  <c:v>3.1280406445193201</c:v>
                </c:pt>
                <c:pt idx="1643">
                  <c:v>3.1459237273290936</c:v>
                </c:pt>
                <c:pt idx="1644">
                  <c:v>3.0504744800056445</c:v>
                </c:pt>
                <c:pt idx="1645">
                  <c:v>2.923583401299481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3.2100232544663392</c:v>
                </c:pt>
                <c:pt idx="1650">
                  <c:v>3.5542435128608312</c:v>
                </c:pt>
                <c:pt idx="1651">
                  <c:v>3.6507818997407262</c:v>
                </c:pt>
                <c:pt idx="1652">
                  <c:v>3.5966099313523885</c:v>
                </c:pt>
                <c:pt idx="1653">
                  <c:v>3.5032053273043617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3.8963128666067099</c:v>
                </c:pt>
                <c:pt idx="1675">
                  <c:v>3.9360059784739816</c:v>
                </c:pt>
                <c:pt idx="1676">
                  <c:v>3.8424768049419455</c:v>
                </c:pt>
                <c:pt idx="1677">
                  <c:v>3.6543531533643963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4.0406037223728877</c:v>
                </c:pt>
                <c:pt idx="1699">
                  <c:v>3.992145317290388</c:v>
                </c:pt>
                <c:pt idx="1700">
                  <c:v>3.8462877440550889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3.7563365318717166</c:v>
                </c:pt>
                <c:pt idx="1711">
                  <c:v>3.5073516648168592</c:v>
                </c:pt>
                <c:pt idx="1712">
                  <c:v>3.1556117616951691</c:v>
                </c:pt>
                <c:pt idx="1713">
                  <c:v>2.9004318682203198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3.7011902256494609</c:v>
                </c:pt>
                <c:pt idx="1723">
                  <c:v>3.747834741982309</c:v>
                </c:pt>
                <c:pt idx="1724">
                  <c:v>3.5390952006313969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4.2290304958360432</c:v>
                </c:pt>
                <c:pt idx="1747">
                  <c:v>4.1127129889683722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3.5553728332173686</c:v>
                </c:pt>
                <c:pt idx="1761">
                  <c:v>3.5015999588935873</c:v>
                </c:pt>
                <c:pt idx="1762">
                  <c:v>3.4417007185207762</c:v>
                </c:pt>
                <c:pt idx="1763">
                  <c:v>3.3320946288868849</c:v>
                </c:pt>
                <c:pt idx="1764">
                  <c:v>3.3417493796380149</c:v>
                </c:pt>
                <c:pt idx="1765">
                  <c:v>3.3942974598953231</c:v>
                </c:pt>
                <c:pt idx="1766">
                  <c:v>3.3918595219991152</c:v>
                </c:pt>
                <c:pt idx="1767">
                  <c:v>3.4938083997759728</c:v>
                </c:pt>
                <c:pt idx="1768">
                  <c:v>3.721371278723244</c:v>
                </c:pt>
                <c:pt idx="1769">
                  <c:v>3.931248396698424</c:v>
                </c:pt>
                <c:pt idx="1770">
                  <c:v>4.1734366794955307</c:v>
                </c:pt>
                <c:pt idx="1771">
                  <c:v>4.0710912952509739</c:v>
                </c:pt>
                <c:pt idx="1772">
                  <c:v>3.8504581937028193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3.4525385083963367</c:v>
                </c:pt>
                <c:pt idx="1784">
                  <c:v>3.3315321399720443</c:v>
                </c:pt>
                <c:pt idx="1785">
                  <c:v>3.1224814130349339</c:v>
                </c:pt>
                <c:pt idx="1786">
                  <c:v>2.9604311419960285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3.7189038658077074</c:v>
                </c:pt>
                <c:pt idx="1795">
                  <c:v>3.7205391805788488</c:v>
                </c:pt>
                <c:pt idx="1796">
                  <c:v>3.5589637248618509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3.4259709217006491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3.7077516145119551</c:v>
                </c:pt>
                <c:pt idx="1939">
                  <c:v>3.8673578688657289</c:v>
                </c:pt>
                <c:pt idx="1940">
                  <c:v>3.6246887482083316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3.4135534485254921</c:v>
                </c:pt>
                <c:pt idx="1963">
                  <c:v>3.5321317536670116</c:v>
                </c:pt>
                <c:pt idx="1964">
                  <c:v>3.3298206577709557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3.1076079359073234</c:v>
                </c:pt>
                <c:pt idx="1976">
                  <c:v>2.9686877062508703</c:v>
                </c:pt>
                <c:pt idx="1977">
                  <c:v>2.8959915427461245</c:v>
                </c:pt>
                <c:pt idx="1978">
                  <c:v>2.8106223686031426</c:v>
                </c:pt>
                <c:pt idx="1979">
                  <c:v>2.7950447747980647</c:v>
                </c:pt>
                <c:pt idx="1980">
                  <c:v>2.8722148223596125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3.2643332413586603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3.4547693816843577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3.4572015239528926</c:v>
                </c:pt>
                <c:pt idx="2155">
                  <c:v>3.4078697981644579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3.1724701577814702</c:v>
                </c:pt>
                <c:pt idx="2251">
                  <c:v>3.2254163718672495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2.8143336125150307</c:v>
                </c:pt>
                <c:pt idx="2291">
                  <c:v>2.8829158014081733</c:v>
                </c:pt>
                <c:pt idx="2292">
                  <c:v>2.8810577295450424</c:v>
                </c:pt>
                <c:pt idx="2293">
                  <c:v>0</c:v>
                </c:pt>
                <c:pt idx="2294">
                  <c:v>2.8484357326977423</c:v>
                </c:pt>
                <c:pt idx="2295">
                  <c:v>2.9915156396858293</c:v>
                </c:pt>
                <c:pt idx="2296">
                  <c:v>3.1918759983755298</c:v>
                </c:pt>
                <c:pt idx="2297">
                  <c:v>0</c:v>
                </c:pt>
                <c:pt idx="2298">
                  <c:v>3.2346583074591142</c:v>
                </c:pt>
                <c:pt idx="2299">
                  <c:v>3.2774863551982722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2.3091275489990415</c:v>
                </c:pt>
                <c:pt idx="2416">
                  <c:v>2.6659105115626587</c:v>
                </c:pt>
                <c:pt idx="2417">
                  <c:v>2.8622662273556814</c:v>
                </c:pt>
                <c:pt idx="2418">
                  <c:v>3.0700390130062081</c:v>
                </c:pt>
                <c:pt idx="2419">
                  <c:v>3.210722521771094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1.9264419982224745</c:v>
                </c:pt>
                <c:pt idx="2821">
                  <c:v>2.0984254271623253</c:v>
                </c:pt>
                <c:pt idx="2822">
                  <c:v>2.3152840701215536</c:v>
                </c:pt>
                <c:pt idx="2823">
                  <c:v>2.585744859937178</c:v>
                </c:pt>
                <c:pt idx="2824">
                  <c:v>2.8228583665073805</c:v>
                </c:pt>
                <c:pt idx="2825">
                  <c:v>2.9827399744967362</c:v>
                </c:pt>
                <c:pt idx="2826">
                  <c:v>2.9992501270205376</c:v>
                </c:pt>
                <c:pt idx="2827">
                  <c:v>3.0615270400339507</c:v>
                </c:pt>
                <c:pt idx="2828">
                  <c:v>3.0074084943416737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2.4911546479865163</c:v>
                </c:pt>
                <c:pt idx="2846">
                  <c:v>2.5450809717593277</c:v>
                </c:pt>
                <c:pt idx="2847">
                  <c:v>2.8528723162268088</c:v>
                </c:pt>
                <c:pt idx="2848">
                  <c:v>2.9068541134728658</c:v>
                </c:pt>
                <c:pt idx="2849">
                  <c:v>2.920463778152234</c:v>
                </c:pt>
                <c:pt idx="2850">
                  <c:v>2.9567762689489654</c:v>
                </c:pt>
                <c:pt idx="2851">
                  <c:v>3.0331824527528042</c:v>
                </c:pt>
                <c:pt idx="2852">
                  <c:v>2.7962263569047345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1.969971879691766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2.8870499830188772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1.9209348637506185</c:v>
                </c:pt>
                <c:pt idx="3275">
                  <c:v>1.9264121433364418</c:v>
                </c:pt>
                <c:pt idx="3276">
                  <c:v>1.9689276054269105</c:v>
                </c:pt>
                <c:pt idx="3277">
                  <c:v>1.9165692388867093</c:v>
                </c:pt>
                <c:pt idx="3278">
                  <c:v>2.2567564440015042</c:v>
                </c:pt>
                <c:pt idx="3279">
                  <c:v>2.7826388620880165</c:v>
                </c:pt>
                <c:pt idx="3280">
                  <c:v>3.1842991437291368</c:v>
                </c:pt>
                <c:pt idx="3281">
                  <c:v>3.5901568181283654</c:v>
                </c:pt>
                <c:pt idx="3282">
                  <c:v>3.9130572093999536</c:v>
                </c:pt>
                <c:pt idx="3283">
                  <c:v>4.1199162058230945</c:v>
                </c:pt>
                <c:pt idx="3284">
                  <c:v>3.9407199236304571</c:v>
                </c:pt>
                <c:pt idx="3285">
                  <c:v>3.2934364719856712</c:v>
                </c:pt>
                <c:pt idx="3286">
                  <c:v>2.7389080873855716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2.6794972877671999</c:v>
                </c:pt>
                <c:pt idx="3295">
                  <c:v>2.7131888353611888</c:v>
                </c:pt>
                <c:pt idx="3296">
                  <c:v>2.7153726959450011</c:v>
                </c:pt>
                <c:pt idx="3297">
                  <c:v>2.7396162978130065</c:v>
                </c:pt>
                <c:pt idx="3298">
                  <c:v>3.0587878852322268</c:v>
                </c:pt>
                <c:pt idx="3299">
                  <c:v>3.2601251382800616</c:v>
                </c:pt>
                <c:pt idx="3300">
                  <c:v>3.3436176321259063</c:v>
                </c:pt>
                <c:pt idx="3301">
                  <c:v>2.9746250010989344</c:v>
                </c:pt>
                <c:pt idx="3302">
                  <c:v>3.3817888873587902</c:v>
                </c:pt>
                <c:pt idx="3303">
                  <c:v>3.6699347094918107</c:v>
                </c:pt>
                <c:pt idx="3304">
                  <c:v>4.1796045513410807</c:v>
                </c:pt>
                <c:pt idx="3305">
                  <c:v>4.5941498061814441</c:v>
                </c:pt>
                <c:pt idx="3306">
                  <c:v>4.4811634396623861</c:v>
                </c:pt>
                <c:pt idx="3307">
                  <c:v>4.409675911205782</c:v>
                </c:pt>
                <c:pt idx="3308">
                  <c:v>4.1331960379952042</c:v>
                </c:pt>
                <c:pt idx="3309">
                  <c:v>3.4544621077899982</c:v>
                </c:pt>
                <c:pt idx="3310">
                  <c:v>2.9737989359827499</c:v>
                </c:pt>
                <c:pt idx="3311">
                  <c:v>2.7370282759316704</c:v>
                </c:pt>
                <c:pt idx="3312">
                  <c:v>2.4331999131113111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2.6353280781670185</c:v>
                </c:pt>
                <c:pt idx="3319">
                  <c:v>2.7493102082884007</c:v>
                </c:pt>
                <c:pt idx="3320">
                  <c:v>2.7451054979262075</c:v>
                </c:pt>
                <c:pt idx="3321">
                  <c:v>2.8734648090131456</c:v>
                </c:pt>
                <c:pt idx="3322">
                  <c:v>2.9307340512115241</c:v>
                </c:pt>
                <c:pt idx="3323">
                  <c:v>3.1093258489512552</c:v>
                </c:pt>
                <c:pt idx="3324">
                  <c:v>2.8896198094197261</c:v>
                </c:pt>
                <c:pt idx="3325">
                  <c:v>3.0045216603248792</c:v>
                </c:pt>
                <c:pt idx="3326">
                  <c:v>2.9270004167699901</c:v>
                </c:pt>
                <c:pt idx="3327">
                  <c:v>3.3788226065042877</c:v>
                </c:pt>
                <c:pt idx="3328">
                  <c:v>3.7528621836513443</c:v>
                </c:pt>
                <c:pt idx="3329">
                  <c:v>3.9641027724675539</c:v>
                </c:pt>
                <c:pt idx="3330">
                  <c:v>3.908188213999249</c:v>
                </c:pt>
                <c:pt idx="3331">
                  <c:v>3.7882529992368261</c:v>
                </c:pt>
                <c:pt idx="3332">
                  <c:v>3.4446561757693344</c:v>
                </c:pt>
                <c:pt idx="3333">
                  <c:v>2.9234148024856093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2.45169748811748</c:v>
                </c:pt>
                <c:pt idx="3615">
                  <c:v>2.6855434003324898</c:v>
                </c:pt>
                <c:pt idx="3616">
                  <c:v>2.8843656471692856</c:v>
                </c:pt>
                <c:pt idx="3617">
                  <c:v>3.2219591878801466</c:v>
                </c:pt>
                <c:pt idx="3618">
                  <c:v>3.1118151873369762</c:v>
                </c:pt>
                <c:pt idx="3619">
                  <c:v>3.0728761980857571</c:v>
                </c:pt>
                <c:pt idx="3620">
                  <c:v>2.9821382088632888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2.3002918934155638</c:v>
                </c:pt>
                <c:pt idx="3636">
                  <c:v>2.2253307840639209</c:v>
                </c:pt>
                <c:pt idx="3637">
                  <c:v>2.3397846155823543</c:v>
                </c:pt>
                <c:pt idx="3638">
                  <c:v>2.4313155186584834</c:v>
                </c:pt>
                <c:pt idx="3639">
                  <c:v>2.558879627525934</c:v>
                </c:pt>
                <c:pt idx="3640">
                  <c:v>2.919280350545113</c:v>
                </c:pt>
                <c:pt idx="3641">
                  <c:v>3.1039739218371514</c:v>
                </c:pt>
                <c:pt idx="3642">
                  <c:v>3.1124610713464169</c:v>
                </c:pt>
                <c:pt idx="3643">
                  <c:v>3.1105920895283385</c:v>
                </c:pt>
                <c:pt idx="3644">
                  <c:v>2.9858765653775308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2.0726292161491129</c:v>
                </c:pt>
                <c:pt idx="3661">
                  <c:v>2.0939741758412511</c:v>
                </c:pt>
                <c:pt idx="3662">
                  <c:v>2.1791186625675487</c:v>
                </c:pt>
                <c:pt idx="3663">
                  <c:v>2.4201459014200957</c:v>
                </c:pt>
                <c:pt idx="3664">
                  <c:v>2.643548400313716</c:v>
                </c:pt>
                <c:pt idx="3665">
                  <c:v>2.8136649474554414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2.1297478383513022</c:v>
                </c:pt>
                <c:pt idx="3829">
                  <c:v>2.2430113971348118</c:v>
                </c:pt>
                <c:pt idx="3830">
                  <c:v>2.5457641601801519</c:v>
                </c:pt>
                <c:pt idx="3831">
                  <c:v>2.6403027613106067</c:v>
                </c:pt>
                <c:pt idx="3832">
                  <c:v>3.0291900547963713</c:v>
                </c:pt>
                <c:pt idx="3833">
                  <c:v>3.1393903698635679</c:v>
                </c:pt>
                <c:pt idx="3834">
                  <c:v>3.1961919783278567</c:v>
                </c:pt>
                <c:pt idx="3835">
                  <c:v>3.1750394002578615</c:v>
                </c:pt>
                <c:pt idx="3836">
                  <c:v>3.1162599257692798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2.508229482727153</c:v>
                </c:pt>
                <c:pt idx="3852">
                  <c:v>2.6071693835567182</c:v>
                </c:pt>
                <c:pt idx="3853">
                  <c:v>2.9753231422710109</c:v>
                </c:pt>
                <c:pt idx="3854">
                  <c:v>3.479838624580184</c:v>
                </c:pt>
                <c:pt idx="3855">
                  <c:v>3.7969833456296107</c:v>
                </c:pt>
                <c:pt idx="3856">
                  <c:v>3.6255748664723608</c:v>
                </c:pt>
                <c:pt idx="3857">
                  <c:v>3.8359214026135171</c:v>
                </c:pt>
                <c:pt idx="3858">
                  <c:v>3.9124033352523906</c:v>
                </c:pt>
                <c:pt idx="3859">
                  <c:v>3.8134853561143123</c:v>
                </c:pt>
                <c:pt idx="3860">
                  <c:v>3.6253046523922259</c:v>
                </c:pt>
                <c:pt idx="3861">
                  <c:v>3.4143095491505613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3.0587040590581691</c:v>
                </c:pt>
                <c:pt idx="3873">
                  <c:v>3.3952172141393033</c:v>
                </c:pt>
                <c:pt idx="3874">
                  <c:v>3.8029820246209747</c:v>
                </c:pt>
                <c:pt idx="3875">
                  <c:v>4.1421728499784232</c:v>
                </c:pt>
                <c:pt idx="3876">
                  <c:v>4.3498140114730548</c:v>
                </c:pt>
                <c:pt idx="3877">
                  <c:v>4.6868349361956119</c:v>
                </c:pt>
                <c:pt idx="3878">
                  <c:v>5.0275218583118839</c:v>
                </c:pt>
                <c:pt idx="3879">
                  <c:v>5.386546995109331</c:v>
                </c:pt>
                <c:pt idx="3880">
                  <c:v>5.6361547185387941</c:v>
                </c:pt>
                <c:pt idx="3881">
                  <c:v>5.7584988019205037</c:v>
                </c:pt>
                <c:pt idx="3882">
                  <c:v>5.6593316361819932</c:v>
                </c:pt>
                <c:pt idx="3883">
                  <c:v>5.3812820666090087</c:v>
                </c:pt>
                <c:pt idx="3884">
                  <c:v>4.9812742346448662</c:v>
                </c:pt>
                <c:pt idx="3885">
                  <c:v>4.3833013062350084</c:v>
                </c:pt>
                <c:pt idx="3886">
                  <c:v>3.6722167661507448</c:v>
                </c:pt>
                <c:pt idx="3887">
                  <c:v>3.103677272206752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2.9440995754123618</c:v>
                </c:pt>
                <c:pt idx="3895">
                  <c:v>3.1582331666502794</c:v>
                </c:pt>
                <c:pt idx="3896">
                  <c:v>3.2831129705070414</c:v>
                </c:pt>
                <c:pt idx="3897">
                  <c:v>3.6085001036134923</c:v>
                </c:pt>
                <c:pt idx="3898">
                  <c:v>3.9929448833902366</c:v>
                </c:pt>
                <c:pt idx="3899">
                  <c:v>4.4704989954825312</c:v>
                </c:pt>
                <c:pt idx="3900">
                  <c:v>4.9350459666726803</c:v>
                </c:pt>
                <c:pt idx="3901">
                  <c:v>5.1718995529894825</c:v>
                </c:pt>
                <c:pt idx="3902">
                  <c:v>5.5409854457020415</c:v>
                </c:pt>
                <c:pt idx="3903">
                  <c:v>5.9202186599304394</c:v>
                </c:pt>
                <c:pt idx="3904">
                  <c:v>6.2927045859512605</c:v>
                </c:pt>
                <c:pt idx="3905">
                  <c:v>6.4335462231281948</c:v>
                </c:pt>
                <c:pt idx="3906">
                  <c:v>6.2891990463817997</c:v>
                </c:pt>
                <c:pt idx="3907">
                  <c:v>5.8313796594548846</c:v>
                </c:pt>
                <c:pt idx="3908">
                  <c:v>5.3649093282918017</c:v>
                </c:pt>
                <c:pt idx="3909">
                  <c:v>4.6469494107679514</c:v>
                </c:pt>
                <c:pt idx="3910">
                  <c:v>3.9862452960960102</c:v>
                </c:pt>
                <c:pt idx="3911">
                  <c:v>3.4251039176266262</c:v>
                </c:pt>
                <c:pt idx="3912">
                  <c:v>3.0320634967439131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3.2286040255443278</c:v>
                </c:pt>
                <c:pt idx="3919">
                  <c:v>3.4674376652287116</c:v>
                </c:pt>
                <c:pt idx="3920">
                  <c:v>3.7699751645496589</c:v>
                </c:pt>
                <c:pt idx="3921">
                  <c:v>4.075712613645786</c:v>
                </c:pt>
                <c:pt idx="3922">
                  <c:v>4.5241912770431405</c:v>
                </c:pt>
                <c:pt idx="3923">
                  <c:v>4.9543509114326749</c:v>
                </c:pt>
                <c:pt idx="3924">
                  <c:v>5.233238952713803</c:v>
                </c:pt>
                <c:pt idx="3925">
                  <c:v>5.6775589960299033</c:v>
                </c:pt>
                <c:pt idx="3926">
                  <c:v>6.0574666704219133</c:v>
                </c:pt>
                <c:pt idx="3927">
                  <c:v>6.1797563383735428</c:v>
                </c:pt>
                <c:pt idx="3928">
                  <c:v>6.5943127564442072</c:v>
                </c:pt>
                <c:pt idx="3929">
                  <c:v>6.2134810106773024</c:v>
                </c:pt>
                <c:pt idx="3930">
                  <c:v>5.6164021707625666</c:v>
                </c:pt>
                <c:pt idx="3931">
                  <c:v>5.207375131622288</c:v>
                </c:pt>
                <c:pt idx="3932">
                  <c:v>4.8265219348632051</c:v>
                </c:pt>
                <c:pt idx="3933">
                  <c:v>4.233666025380475</c:v>
                </c:pt>
                <c:pt idx="3934">
                  <c:v>3.650403229183496</c:v>
                </c:pt>
                <c:pt idx="3935">
                  <c:v>3.2615213222825536</c:v>
                </c:pt>
                <c:pt idx="3936">
                  <c:v>2.9452570680898464</c:v>
                </c:pt>
                <c:pt idx="3937">
                  <c:v>2.7036652230099811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2.760349479880571</c:v>
                </c:pt>
                <c:pt idx="3942">
                  <c:v>2.8626815439026752</c:v>
                </c:pt>
                <c:pt idx="3943">
                  <c:v>2.8404041602735881</c:v>
                </c:pt>
                <c:pt idx="3944">
                  <c:v>2.9312668646027435</c:v>
                </c:pt>
                <c:pt idx="3945">
                  <c:v>3.02878503100886</c:v>
                </c:pt>
                <c:pt idx="3946">
                  <c:v>3.1619669536388759</c:v>
                </c:pt>
                <c:pt idx="3947">
                  <c:v>3.4182086639174858</c:v>
                </c:pt>
                <c:pt idx="3948">
                  <c:v>3.5559839322061566</c:v>
                </c:pt>
                <c:pt idx="3949">
                  <c:v>3.8336409881807922</c:v>
                </c:pt>
                <c:pt idx="3950">
                  <c:v>4.1423421932372735</c:v>
                </c:pt>
                <c:pt idx="3951">
                  <c:v>4.622420006036827</c:v>
                </c:pt>
                <c:pt idx="3952">
                  <c:v>4.9609330159016078</c:v>
                </c:pt>
                <c:pt idx="3953">
                  <c:v>5.0926382450936689</c:v>
                </c:pt>
                <c:pt idx="3954">
                  <c:v>4.8997439303068946</c:v>
                </c:pt>
                <c:pt idx="3955">
                  <c:v>4.4863659564364893</c:v>
                </c:pt>
                <c:pt idx="3956">
                  <c:v>4.2100916677644085</c:v>
                </c:pt>
                <c:pt idx="3957">
                  <c:v>3.5877544526759819</c:v>
                </c:pt>
                <c:pt idx="3958">
                  <c:v>2.9751516629694454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2.5285894177598172</c:v>
                </c:pt>
                <c:pt idx="3969">
                  <c:v>2.6010910988908349</c:v>
                </c:pt>
                <c:pt idx="3970">
                  <c:v>2.635924738551644</c:v>
                </c:pt>
                <c:pt idx="3971">
                  <c:v>2.8940553013741965</c:v>
                </c:pt>
                <c:pt idx="3972">
                  <c:v>2.9114875496834038</c:v>
                </c:pt>
                <c:pt idx="3973">
                  <c:v>2.5707920872272729</c:v>
                </c:pt>
                <c:pt idx="3974">
                  <c:v>2.9334297590818093</c:v>
                </c:pt>
                <c:pt idx="3975">
                  <c:v>3.1951846613360835</c:v>
                </c:pt>
                <c:pt idx="3976">
                  <c:v>3.4394008251590003</c:v>
                </c:pt>
                <c:pt idx="3977">
                  <c:v>3.5079383919527061</c:v>
                </c:pt>
                <c:pt idx="3978">
                  <c:v>3.4537944680509858</c:v>
                </c:pt>
                <c:pt idx="3979">
                  <c:v>3.3171785081982166</c:v>
                </c:pt>
                <c:pt idx="3980">
                  <c:v>3.2390168247924409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2.409722386339848</c:v>
                </c:pt>
                <c:pt idx="3993">
                  <c:v>2.6927673203580667</c:v>
                </c:pt>
                <c:pt idx="3994">
                  <c:v>2.7062530190065788</c:v>
                </c:pt>
                <c:pt idx="3995">
                  <c:v>2.7305378578710089</c:v>
                </c:pt>
                <c:pt idx="3996">
                  <c:v>2.8334643831242272</c:v>
                </c:pt>
                <c:pt idx="3997">
                  <c:v>2.7958270314632001</c:v>
                </c:pt>
                <c:pt idx="3998">
                  <c:v>2.7497836079370721</c:v>
                </c:pt>
                <c:pt idx="3999">
                  <c:v>2.7539721638943</c:v>
                </c:pt>
                <c:pt idx="4000">
                  <c:v>2.9300787262968919</c:v>
                </c:pt>
                <c:pt idx="4001">
                  <c:v>2.9908400359300948</c:v>
                </c:pt>
                <c:pt idx="4002">
                  <c:v>3.0788601536969895</c:v>
                </c:pt>
                <c:pt idx="4003">
                  <c:v>3.1124912247403378</c:v>
                </c:pt>
                <c:pt idx="4004">
                  <c:v>3.0531580754206376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2.8191948667328441</c:v>
                </c:pt>
                <c:pt idx="4019">
                  <c:v>3.0496701911562827</c:v>
                </c:pt>
                <c:pt idx="4020">
                  <c:v>3.2726819730276437</c:v>
                </c:pt>
                <c:pt idx="4021">
                  <c:v>3.2871377494820075</c:v>
                </c:pt>
                <c:pt idx="4022">
                  <c:v>3.4687437835526871</c:v>
                </c:pt>
                <c:pt idx="4023">
                  <c:v>3.6570550416396173</c:v>
                </c:pt>
                <c:pt idx="4024">
                  <c:v>3.73504198918824</c:v>
                </c:pt>
                <c:pt idx="4025">
                  <c:v>3.6961100139188927</c:v>
                </c:pt>
                <c:pt idx="4026">
                  <c:v>3.7393566179199142</c:v>
                </c:pt>
                <c:pt idx="4027">
                  <c:v>3.7662853611043507</c:v>
                </c:pt>
                <c:pt idx="4028">
                  <c:v>3.7545029968481418</c:v>
                </c:pt>
                <c:pt idx="4029">
                  <c:v>3.6117227006599091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3.5693453736184866</c:v>
                </c:pt>
                <c:pt idx="4042">
                  <c:v>4.0890523019508951</c:v>
                </c:pt>
                <c:pt idx="4043">
                  <c:v>4.4900302968696213</c:v>
                </c:pt>
                <c:pt idx="4044">
                  <c:v>4.8217434255252369</c:v>
                </c:pt>
                <c:pt idx="4045">
                  <c:v>5.025772330184445</c:v>
                </c:pt>
                <c:pt idx="4046">
                  <c:v>5.2913714373660596</c:v>
                </c:pt>
                <c:pt idx="4047">
                  <c:v>5.3742061108140984</c:v>
                </c:pt>
                <c:pt idx="4048">
                  <c:v>5.5368442517323055</c:v>
                </c:pt>
                <c:pt idx="4049">
                  <c:v>5.4211449025361835</c:v>
                </c:pt>
                <c:pt idx="4050">
                  <c:v>5.4589865890916371</c:v>
                </c:pt>
                <c:pt idx="4051">
                  <c:v>5.334701259069722</c:v>
                </c:pt>
                <c:pt idx="4052">
                  <c:v>5.2026721958230633</c:v>
                </c:pt>
                <c:pt idx="4053">
                  <c:v>4.7886656027025563</c:v>
                </c:pt>
                <c:pt idx="4054">
                  <c:v>4.2175834481320233</c:v>
                </c:pt>
                <c:pt idx="4055">
                  <c:v>3.7893829531572494</c:v>
                </c:pt>
                <c:pt idx="4056">
                  <c:v>3.4484690783672174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3.2569642322752692</c:v>
                </c:pt>
                <c:pt idx="4062">
                  <c:v>3.6017170553309699</c:v>
                </c:pt>
                <c:pt idx="4063">
                  <c:v>3.8505207977551477</c:v>
                </c:pt>
                <c:pt idx="4064">
                  <c:v>4.0638996393033091</c:v>
                </c:pt>
                <c:pt idx="4065">
                  <c:v>4.4215976602883256</c:v>
                </c:pt>
                <c:pt idx="4066">
                  <c:v>4.7786233806054863</c:v>
                </c:pt>
                <c:pt idx="4067">
                  <c:v>4.9863964083609931</c:v>
                </c:pt>
                <c:pt idx="4068">
                  <c:v>4.5581549414539495</c:v>
                </c:pt>
                <c:pt idx="4069">
                  <c:v>4.8211320659129155</c:v>
                </c:pt>
                <c:pt idx="4070">
                  <c:v>4.7451287771760482</c:v>
                </c:pt>
                <c:pt idx="4071">
                  <c:v>4.3773460289373745</c:v>
                </c:pt>
                <c:pt idx="4072">
                  <c:v>4.269499386152587</c:v>
                </c:pt>
                <c:pt idx="4073">
                  <c:v>4.3212808574689792</c:v>
                </c:pt>
                <c:pt idx="4074">
                  <c:v>4.3531999397857541</c:v>
                </c:pt>
                <c:pt idx="4075">
                  <c:v>4.1780784728382692</c:v>
                </c:pt>
                <c:pt idx="4076">
                  <c:v>4.0370149500593433</c:v>
                </c:pt>
                <c:pt idx="4077">
                  <c:v>3.5720563567890209</c:v>
                </c:pt>
                <c:pt idx="4078">
                  <c:v>3.1732660686229579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3.0838596760285104</c:v>
                </c:pt>
                <c:pt idx="4087">
                  <c:v>3.145903109797862</c:v>
                </c:pt>
                <c:pt idx="4088">
                  <c:v>3.1386393201954883</c:v>
                </c:pt>
                <c:pt idx="4089">
                  <c:v>3.2024297798129173</c:v>
                </c:pt>
                <c:pt idx="4090">
                  <c:v>3.3215571212599024</c:v>
                </c:pt>
                <c:pt idx="4091">
                  <c:v>3.4010481022675232</c:v>
                </c:pt>
                <c:pt idx="4092">
                  <c:v>3.5754877517915946</c:v>
                </c:pt>
                <c:pt idx="4093">
                  <c:v>3.6928319713396736</c:v>
                </c:pt>
                <c:pt idx="4094">
                  <c:v>3.9592167796574205</c:v>
                </c:pt>
                <c:pt idx="4095">
                  <c:v>4.204187048809044</c:v>
                </c:pt>
                <c:pt idx="4096">
                  <c:v>4.5270497810526766</c:v>
                </c:pt>
                <c:pt idx="4097">
                  <c:v>4.748059803932895</c:v>
                </c:pt>
                <c:pt idx="4098">
                  <c:v>4.5339914732757762</c:v>
                </c:pt>
                <c:pt idx="4099">
                  <c:v>4.2452362349256507</c:v>
                </c:pt>
                <c:pt idx="4100">
                  <c:v>3.9816746907995118</c:v>
                </c:pt>
                <c:pt idx="4101">
                  <c:v>3.5562257946836482</c:v>
                </c:pt>
                <c:pt idx="4102">
                  <c:v>3.0253407551130951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2.6980733033464208</c:v>
                </c:pt>
                <c:pt idx="4112">
                  <c:v>2.7080831367317852</c:v>
                </c:pt>
                <c:pt idx="4113">
                  <c:v>2.8225526460701729</c:v>
                </c:pt>
                <c:pt idx="4114">
                  <c:v>3.1929583293447004</c:v>
                </c:pt>
                <c:pt idx="4115">
                  <c:v>3.043701347972966</c:v>
                </c:pt>
                <c:pt idx="4116">
                  <c:v>3.0651813054973109</c:v>
                </c:pt>
                <c:pt idx="4117">
                  <c:v>3.5125671466247046</c:v>
                </c:pt>
                <c:pt idx="4118">
                  <c:v>3.5780019261147005</c:v>
                </c:pt>
                <c:pt idx="4119">
                  <c:v>4.0141094534804358</c:v>
                </c:pt>
                <c:pt idx="4120">
                  <c:v>4.3915713352933263</c:v>
                </c:pt>
                <c:pt idx="4121">
                  <c:v>4.4475238558639587</c:v>
                </c:pt>
                <c:pt idx="4122">
                  <c:v>4.3884859352767522</c:v>
                </c:pt>
                <c:pt idx="4123">
                  <c:v>4.1969418160931973</c:v>
                </c:pt>
                <c:pt idx="4124">
                  <c:v>4.0402748402816453</c:v>
                </c:pt>
                <c:pt idx="4125">
                  <c:v>3.5371510860917099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2.6175362716756241</c:v>
                </c:pt>
                <c:pt idx="4136">
                  <c:v>2.6201703670050245</c:v>
                </c:pt>
                <c:pt idx="4137">
                  <c:v>2.6643132174718631</c:v>
                </c:pt>
                <c:pt idx="4138">
                  <c:v>2.8736409044643252</c:v>
                </c:pt>
                <c:pt idx="4139">
                  <c:v>3.1564079066800468</c:v>
                </c:pt>
                <c:pt idx="4140">
                  <c:v>3.4324179385740812</c:v>
                </c:pt>
                <c:pt idx="4141">
                  <c:v>3.7872328247682927</c:v>
                </c:pt>
                <c:pt idx="4142">
                  <c:v>4.126691579525871</c:v>
                </c:pt>
                <c:pt idx="4143">
                  <c:v>4.5509351439094647</c:v>
                </c:pt>
                <c:pt idx="4144">
                  <c:v>4.9092376567264653</c:v>
                </c:pt>
                <c:pt idx="4145">
                  <c:v>4.9362054186088864</c:v>
                </c:pt>
                <c:pt idx="4146">
                  <c:v>4.827201962993545</c:v>
                </c:pt>
                <c:pt idx="4147">
                  <c:v>4.6101787275129587</c:v>
                </c:pt>
                <c:pt idx="4148">
                  <c:v>4.4889483207724012</c:v>
                </c:pt>
                <c:pt idx="4149">
                  <c:v>4.1941087636512311</c:v>
                </c:pt>
                <c:pt idx="4150">
                  <c:v>3.6662547407419042</c:v>
                </c:pt>
                <c:pt idx="4151">
                  <c:v>3.1845786839757033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3.096940455487017</c:v>
                </c:pt>
                <c:pt idx="4159">
                  <c:v>3.4736869910381145</c:v>
                </c:pt>
                <c:pt idx="4160">
                  <c:v>3.8244251876637207</c:v>
                </c:pt>
                <c:pt idx="4161">
                  <c:v>4.1158924949787519</c:v>
                </c:pt>
                <c:pt idx="4162">
                  <c:v>4.3100410021327606</c:v>
                </c:pt>
                <c:pt idx="4163">
                  <c:v>4.5720746340178975</c:v>
                </c:pt>
                <c:pt idx="4164">
                  <c:v>4.6127713400614265</c:v>
                </c:pt>
                <c:pt idx="4165">
                  <c:v>4.4489609334361493</c:v>
                </c:pt>
                <c:pt idx="4166">
                  <c:v>4.5067571286855381</c:v>
                </c:pt>
                <c:pt idx="4167">
                  <c:v>4.4777219033707443</c:v>
                </c:pt>
                <c:pt idx="4168">
                  <c:v>4.6462647179522909</c:v>
                </c:pt>
                <c:pt idx="4169">
                  <c:v>4.8095248855928672</c:v>
                </c:pt>
                <c:pt idx="4170">
                  <c:v>4.7004048816757855</c:v>
                </c:pt>
                <c:pt idx="4171">
                  <c:v>4.5060325338027933</c:v>
                </c:pt>
                <c:pt idx="4172">
                  <c:v>4.4369504959030373</c:v>
                </c:pt>
                <c:pt idx="4173">
                  <c:v>4.1223274590591839</c:v>
                </c:pt>
                <c:pt idx="4174">
                  <c:v>3.7859940844443587</c:v>
                </c:pt>
                <c:pt idx="4175">
                  <c:v>3.3403535393166259</c:v>
                </c:pt>
                <c:pt idx="4176">
                  <c:v>3.0873801054975747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3.1350774828348862</c:v>
                </c:pt>
                <c:pt idx="4184">
                  <c:v>3.4398622682072575</c:v>
                </c:pt>
                <c:pt idx="4185">
                  <c:v>3.5176691685565293</c:v>
                </c:pt>
                <c:pt idx="4186">
                  <c:v>3.8344311793046697</c:v>
                </c:pt>
                <c:pt idx="4187">
                  <c:v>3.9414211067664886</c:v>
                </c:pt>
                <c:pt idx="4188">
                  <c:v>3.9743924861868307</c:v>
                </c:pt>
                <c:pt idx="4189">
                  <c:v>4.1706108528488555</c:v>
                </c:pt>
                <c:pt idx="4190">
                  <c:v>4.4984548506724549</c:v>
                </c:pt>
                <c:pt idx="4191">
                  <c:v>4.5620214789479716</c:v>
                </c:pt>
                <c:pt idx="4192">
                  <c:v>4.929155191214611</c:v>
                </c:pt>
                <c:pt idx="4193">
                  <c:v>5.0078785389732063</c:v>
                </c:pt>
                <c:pt idx="4194">
                  <c:v>4.7920775451066531</c:v>
                </c:pt>
                <c:pt idx="4195">
                  <c:v>4.4561234131738381</c:v>
                </c:pt>
                <c:pt idx="4196">
                  <c:v>4.2487231780642984</c:v>
                </c:pt>
                <c:pt idx="4197">
                  <c:v>3.8682414377494321</c:v>
                </c:pt>
                <c:pt idx="4198">
                  <c:v>3.3923216681504917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0.77906599066341209</c:v>
                </c:pt>
                <c:pt idx="4210">
                  <c:v>0.85534087321497132</c:v>
                </c:pt>
                <c:pt idx="4211">
                  <c:v>1.0890122210364481</c:v>
                </c:pt>
                <c:pt idx="4212">
                  <c:v>0.98776829582417036</c:v>
                </c:pt>
                <c:pt idx="4213">
                  <c:v>0.95573289306919129</c:v>
                </c:pt>
                <c:pt idx="4214">
                  <c:v>0.86487714656322146</c:v>
                </c:pt>
                <c:pt idx="4215">
                  <c:v>1.0380132087749714</c:v>
                </c:pt>
                <c:pt idx="4216">
                  <c:v>4.0554038989952872</c:v>
                </c:pt>
                <c:pt idx="4217">
                  <c:v>4.3058772078834826</c:v>
                </c:pt>
                <c:pt idx="4218">
                  <c:v>4.1959948194572663</c:v>
                </c:pt>
                <c:pt idx="4219">
                  <c:v>3.978250549435026</c:v>
                </c:pt>
                <c:pt idx="4220">
                  <c:v>3.7509961835238372</c:v>
                </c:pt>
                <c:pt idx="4221">
                  <c:v>3.3693879312773203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2.289525471996686</c:v>
                </c:pt>
                <c:pt idx="4233">
                  <c:v>2.3476907594194261</c:v>
                </c:pt>
                <c:pt idx="4234">
                  <c:v>2.6455632433408525</c:v>
                </c:pt>
                <c:pt idx="4235">
                  <c:v>2.8077740157666953</c:v>
                </c:pt>
                <c:pt idx="4236">
                  <c:v>2.8524036870167966</c:v>
                </c:pt>
                <c:pt idx="4237">
                  <c:v>3.0054030626827335</c:v>
                </c:pt>
                <c:pt idx="4238">
                  <c:v>3.1111226185247203</c:v>
                </c:pt>
                <c:pt idx="4239">
                  <c:v>3.3596159324397159</c:v>
                </c:pt>
                <c:pt idx="4240">
                  <c:v>3.5984038569978449</c:v>
                </c:pt>
                <c:pt idx="4241">
                  <c:v>3.8154780112092195</c:v>
                </c:pt>
                <c:pt idx="4242">
                  <c:v>3.8147900376563544</c:v>
                </c:pt>
                <c:pt idx="4243">
                  <c:v>3.5456209798561176</c:v>
                </c:pt>
                <c:pt idx="4244">
                  <c:v>3.4305098160651695</c:v>
                </c:pt>
                <c:pt idx="4245">
                  <c:v>3.1048783660362096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2.081767415447322</c:v>
                </c:pt>
                <c:pt idx="4258">
                  <c:v>2.2217031484443588</c:v>
                </c:pt>
                <c:pt idx="4259">
                  <c:v>2.3257814739783571</c:v>
                </c:pt>
                <c:pt idx="4260">
                  <c:v>2.5053549346522734</c:v>
                </c:pt>
                <c:pt idx="4261">
                  <c:v>2.5948279492857913</c:v>
                </c:pt>
                <c:pt idx="4262">
                  <c:v>2.9462762176618793</c:v>
                </c:pt>
                <c:pt idx="4263">
                  <c:v>2.8514651584501594</c:v>
                </c:pt>
                <c:pt idx="4264">
                  <c:v>3.2023625967597424</c:v>
                </c:pt>
                <c:pt idx="4265">
                  <c:v>3.4341865259570037</c:v>
                </c:pt>
                <c:pt idx="4266">
                  <c:v>3.4074632597404366</c:v>
                </c:pt>
                <c:pt idx="4267">
                  <c:v>3.2729333107896887</c:v>
                </c:pt>
                <c:pt idx="4268">
                  <c:v>3.070615884407621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2.0506357261356252</c:v>
                </c:pt>
                <c:pt idx="4282">
                  <c:v>2.3565057867925177</c:v>
                </c:pt>
                <c:pt idx="4283">
                  <c:v>2.3529247089962499</c:v>
                </c:pt>
                <c:pt idx="4284">
                  <c:v>2.3137784832291417</c:v>
                </c:pt>
                <c:pt idx="4285">
                  <c:v>2.3661189087756673</c:v>
                </c:pt>
                <c:pt idx="4286">
                  <c:v>2.6074270814651257</c:v>
                </c:pt>
                <c:pt idx="4287">
                  <c:v>2.9743844397111516</c:v>
                </c:pt>
                <c:pt idx="4288">
                  <c:v>3.3326599860117048</c:v>
                </c:pt>
                <c:pt idx="4289">
                  <c:v>3.620483628627905</c:v>
                </c:pt>
                <c:pt idx="4290">
                  <c:v>3.5820058687003327</c:v>
                </c:pt>
                <c:pt idx="4291">
                  <c:v>3.3768578550690829</c:v>
                </c:pt>
                <c:pt idx="4292">
                  <c:v>3.3140365061442845</c:v>
                </c:pt>
                <c:pt idx="4293">
                  <c:v>2.9608795373717314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2.3566028329049042</c:v>
                </c:pt>
                <c:pt idx="4305">
                  <c:v>2.528710695228483</c:v>
                </c:pt>
                <c:pt idx="4306">
                  <c:v>2.7285753273096223</c:v>
                </c:pt>
                <c:pt idx="4307">
                  <c:v>2.9662048595080353</c:v>
                </c:pt>
                <c:pt idx="4308">
                  <c:v>3.2450827677688521</c:v>
                </c:pt>
                <c:pt idx="4309">
                  <c:v>3.4194722450754531</c:v>
                </c:pt>
                <c:pt idx="4310">
                  <c:v>3.7090659133114658</c:v>
                </c:pt>
                <c:pt idx="4311">
                  <c:v>4.0018385693997027</c:v>
                </c:pt>
                <c:pt idx="4312">
                  <c:v>4.3117000215944694</c:v>
                </c:pt>
                <c:pt idx="4313">
                  <c:v>4.359452721630813</c:v>
                </c:pt>
                <c:pt idx="4314">
                  <c:v>4.2717230134813997</c:v>
                </c:pt>
                <c:pt idx="4315">
                  <c:v>4.1708434280943969</c:v>
                </c:pt>
                <c:pt idx="4316">
                  <c:v>4.0829786733391877</c:v>
                </c:pt>
                <c:pt idx="4317">
                  <c:v>3.7442780984831807</c:v>
                </c:pt>
                <c:pt idx="4318">
                  <c:v>3.3964116725595028</c:v>
                </c:pt>
                <c:pt idx="4319">
                  <c:v>3.0628822912976812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2.875094559164185</c:v>
                </c:pt>
                <c:pt idx="4327">
                  <c:v>3.0633716786552756</c:v>
                </c:pt>
                <c:pt idx="4328">
                  <c:v>3.3188664514085606</c:v>
                </c:pt>
                <c:pt idx="4329">
                  <c:v>3.7506163846008094</c:v>
                </c:pt>
                <c:pt idx="4330">
                  <c:v>3.942934453694328</c:v>
                </c:pt>
                <c:pt idx="4331">
                  <c:v>4.3051506119792924</c:v>
                </c:pt>
                <c:pt idx="4332">
                  <c:v>4.7047464279690789</c:v>
                </c:pt>
                <c:pt idx="4333">
                  <c:v>5.1687996616393601</c:v>
                </c:pt>
                <c:pt idx="4334">
                  <c:v>5.4977491676567851</c:v>
                </c:pt>
                <c:pt idx="4335">
                  <c:v>5.4953827120878289</c:v>
                </c:pt>
                <c:pt idx="4336">
                  <c:v>5.0095990692674377</c:v>
                </c:pt>
                <c:pt idx="4337">
                  <c:v>4.727187585836818</c:v>
                </c:pt>
                <c:pt idx="4338">
                  <c:v>4.6177648352885177</c:v>
                </c:pt>
                <c:pt idx="4339">
                  <c:v>4.4214110063588263</c:v>
                </c:pt>
                <c:pt idx="4340">
                  <c:v>4.3436310599372829</c:v>
                </c:pt>
                <c:pt idx="4341">
                  <c:v>3.9860450284858522</c:v>
                </c:pt>
                <c:pt idx="4342">
                  <c:v>3.5600429028163512</c:v>
                </c:pt>
                <c:pt idx="4343">
                  <c:v>3.1888291875594903</c:v>
                </c:pt>
                <c:pt idx="4344">
                  <c:v>2.8756850998221668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2.9864995539836103</c:v>
                </c:pt>
                <c:pt idx="4352">
                  <c:v>3.3195277377449655</c:v>
                </c:pt>
                <c:pt idx="4353">
                  <c:v>3.8226358363846527</c:v>
                </c:pt>
                <c:pt idx="4354">
                  <c:v>4.1310369446540847</c:v>
                </c:pt>
                <c:pt idx="4355">
                  <c:v>4.5811598266741509</c:v>
                </c:pt>
                <c:pt idx="4356">
                  <c:v>4.622849716603497</c:v>
                </c:pt>
                <c:pt idx="4357">
                  <c:v>4.8254823751115854</c:v>
                </c:pt>
                <c:pt idx="4358">
                  <c:v>5.0654201283663438</c:v>
                </c:pt>
                <c:pt idx="4359">
                  <c:v>4.9818477588454613</c:v>
                </c:pt>
                <c:pt idx="4360">
                  <c:v>5.1245002715481425</c:v>
                </c:pt>
                <c:pt idx="4361">
                  <c:v>5.0771874236644416</c:v>
                </c:pt>
                <c:pt idx="4362">
                  <c:v>4.7092609475370564</c:v>
                </c:pt>
                <c:pt idx="4363">
                  <c:v>4.3725665871123898</c:v>
                </c:pt>
                <c:pt idx="4364">
                  <c:v>4.1130475325547229</c:v>
                </c:pt>
                <c:pt idx="4365">
                  <c:v>3.8129985046817993</c:v>
                </c:pt>
                <c:pt idx="4366">
                  <c:v>3.5769666927582064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3.4374264392412037</c:v>
                </c:pt>
                <c:pt idx="4377">
                  <c:v>3.6989527556447519</c:v>
                </c:pt>
                <c:pt idx="4378">
                  <c:v>4.039630084027138</c:v>
                </c:pt>
                <c:pt idx="4379">
                  <c:v>4.4845930434364023</c:v>
                </c:pt>
                <c:pt idx="4380">
                  <c:v>4.4862332294740463</c:v>
                </c:pt>
                <c:pt idx="4381">
                  <c:v>4.7521637935574326</c:v>
                </c:pt>
                <c:pt idx="4382">
                  <c:v>5.0568518678968024</c:v>
                </c:pt>
                <c:pt idx="4383">
                  <c:v>5.0566423843250181</c:v>
                </c:pt>
                <c:pt idx="4384">
                  <c:v>5.1554379629562535</c:v>
                </c:pt>
                <c:pt idx="4385">
                  <c:v>5.2094216306892731</c:v>
                </c:pt>
                <c:pt idx="4386">
                  <c:v>5.0606648016228561</c:v>
                </c:pt>
                <c:pt idx="4387">
                  <c:v>4.6853947068009267</c:v>
                </c:pt>
                <c:pt idx="4388">
                  <c:v>4.5110281574236897</c:v>
                </c:pt>
                <c:pt idx="4389">
                  <c:v>3.9610192000380469</c:v>
                </c:pt>
                <c:pt idx="4390">
                  <c:v>3.5264192034266304</c:v>
                </c:pt>
                <c:pt idx="4391">
                  <c:v>3.0555072321373524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2.8779635172984173</c:v>
                </c:pt>
                <c:pt idx="4400">
                  <c:v>2.9937108159936234</c:v>
                </c:pt>
                <c:pt idx="4401">
                  <c:v>3.2218896208482164</c:v>
                </c:pt>
                <c:pt idx="4402">
                  <c:v>3.6253413645971655</c:v>
                </c:pt>
                <c:pt idx="4403">
                  <c:v>3.684249356738678</c:v>
                </c:pt>
                <c:pt idx="4404">
                  <c:v>4.1293235023006334</c:v>
                </c:pt>
                <c:pt idx="4405">
                  <c:v>4.2528218214082329</c:v>
                </c:pt>
                <c:pt idx="4406">
                  <c:v>4.4993423077030519</c:v>
                </c:pt>
                <c:pt idx="4407">
                  <c:v>4.7384514286342831</c:v>
                </c:pt>
                <c:pt idx="4408">
                  <c:v>4.9701804566920185</c:v>
                </c:pt>
                <c:pt idx="4409">
                  <c:v>5.1417252486227829</c:v>
                </c:pt>
                <c:pt idx="4410">
                  <c:v>4.9280661417263909</c:v>
                </c:pt>
                <c:pt idx="4411">
                  <c:v>4.4312064074543853</c:v>
                </c:pt>
                <c:pt idx="4412">
                  <c:v>4.1234494263367809</c:v>
                </c:pt>
                <c:pt idx="4413">
                  <c:v>3.7514208421672555</c:v>
                </c:pt>
                <c:pt idx="4414">
                  <c:v>3.3149437667901713</c:v>
                </c:pt>
                <c:pt idx="4415">
                  <c:v>2.9042202383270199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3.0913986254353056</c:v>
                </c:pt>
                <c:pt idx="4426">
                  <c:v>3.305743131334788</c:v>
                </c:pt>
                <c:pt idx="4427">
                  <c:v>3.5668259621290757</c:v>
                </c:pt>
                <c:pt idx="4428">
                  <c:v>3.7440265517785729</c:v>
                </c:pt>
                <c:pt idx="4429">
                  <c:v>4.0790914324053436</c:v>
                </c:pt>
                <c:pt idx="4430">
                  <c:v>4.4050066157558048</c:v>
                </c:pt>
                <c:pt idx="4431">
                  <c:v>4.7298920045847241</c:v>
                </c:pt>
                <c:pt idx="4432">
                  <c:v>4.9511967034068132</c:v>
                </c:pt>
                <c:pt idx="4433">
                  <c:v>4.886983718675288</c:v>
                </c:pt>
                <c:pt idx="4434">
                  <c:v>4.6077280893955948</c:v>
                </c:pt>
                <c:pt idx="4435">
                  <c:v>4.1682509514235306</c:v>
                </c:pt>
                <c:pt idx="4436">
                  <c:v>3.8463158358967813</c:v>
                </c:pt>
                <c:pt idx="4437">
                  <c:v>3.6248379329576683</c:v>
                </c:pt>
                <c:pt idx="4438">
                  <c:v>3.1868170664557147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2.515749494034309</c:v>
                </c:pt>
                <c:pt idx="4448">
                  <c:v>2.6036192604498818</c:v>
                </c:pt>
                <c:pt idx="4449">
                  <c:v>2.843288132309008</c:v>
                </c:pt>
                <c:pt idx="4450">
                  <c:v>3.1407054394807679</c:v>
                </c:pt>
                <c:pt idx="4451">
                  <c:v>3.3851316570273506</c:v>
                </c:pt>
                <c:pt idx="4452">
                  <c:v>3.9291299790700784</c:v>
                </c:pt>
                <c:pt idx="4453">
                  <c:v>3.825372535272618</c:v>
                </c:pt>
                <c:pt idx="4454">
                  <c:v>4.1603674452635708</c:v>
                </c:pt>
                <c:pt idx="4455">
                  <c:v>4.4911482706040564</c:v>
                </c:pt>
                <c:pt idx="4456">
                  <c:v>4.8114980699763672</c:v>
                </c:pt>
                <c:pt idx="4457">
                  <c:v>4.8227860483395242</c:v>
                </c:pt>
                <c:pt idx="4458">
                  <c:v>4.5536687310213608</c:v>
                </c:pt>
                <c:pt idx="4459">
                  <c:v>4.2537998908597885</c:v>
                </c:pt>
                <c:pt idx="4460">
                  <c:v>4.068745132317483</c:v>
                </c:pt>
                <c:pt idx="4461">
                  <c:v>3.6334435531645384</c:v>
                </c:pt>
                <c:pt idx="4462">
                  <c:v>3.0546177876048031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2.5423271510996548</c:v>
                </c:pt>
                <c:pt idx="4472">
                  <c:v>2.6129973418181462</c:v>
                </c:pt>
                <c:pt idx="4473">
                  <c:v>2.7844987545557869</c:v>
                </c:pt>
                <c:pt idx="4474">
                  <c:v>2.8193736790303419</c:v>
                </c:pt>
                <c:pt idx="4475">
                  <c:v>2.8587056518796143</c:v>
                </c:pt>
                <c:pt idx="4476">
                  <c:v>3.2365591620091232</c:v>
                </c:pt>
                <c:pt idx="4477">
                  <c:v>3.6430363611459544</c:v>
                </c:pt>
                <c:pt idx="4478">
                  <c:v>3.7553276304810739</c:v>
                </c:pt>
                <c:pt idx="4479">
                  <c:v>3.8570859881431621</c:v>
                </c:pt>
                <c:pt idx="4480">
                  <c:v>3.9999812257771286</c:v>
                </c:pt>
                <c:pt idx="4481">
                  <c:v>3.9652674342611767</c:v>
                </c:pt>
                <c:pt idx="4482">
                  <c:v>3.7979738366734122</c:v>
                </c:pt>
                <c:pt idx="4483">
                  <c:v>3.7685111426804854</c:v>
                </c:pt>
                <c:pt idx="4484">
                  <c:v>3.726360871824931</c:v>
                </c:pt>
                <c:pt idx="4485">
                  <c:v>3.3808439060143378</c:v>
                </c:pt>
                <c:pt idx="4486">
                  <c:v>3.0517535219356211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2.5967546372958199</c:v>
                </c:pt>
                <c:pt idx="4496">
                  <c:v>2.7028910712509262</c:v>
                </c:pt>
                <c:pt idx="4497">
                  <c:v>2.8409077068433679</c:v>
                </c:pt>
                <c:pt idx="4498">
                  <c:v>2.7428321499378492</c:v>
                </c:pt>
                <c:pt idx="4499">
                  <c:v>2.6542723679518505</c:v>
                </c:pt>
                <c:pt idx="4500">
                  <c:v>2.6468766509009969</c:v>
                </c:pt>
                <c:pt idx="4501">
                  <c:v>2.7549430344801866</c:v>
                </c:pt>
                <c:pt idx="4502">
                  <c:v>3.1808942145161954</c:v>
                </c:pt>
                <c:pt idx="4503">
                  <c:v>3.6528643859106196</c:v>
                </c:pt>
                <c:pt idx="4504">
                  <c:v>4.2303399601380374</c:v>
                </c:pt>
                <c:pt idx="4505">
                  <c:v>4.4515658558767663</c:v>
                </c:pt>
                <c:pt idx="4506">
                  <c:v>4.2509201471444529</c:v>
                </c:pt>
                <c:pt idx="4507">
                  <c:v>3.885848717004369</c:v>
                </c:pt>
                <c:pt idx="4508">
                  <c:v>3.7517756133574349</c:v>
                </c:pt>
                <c:pt idx="4509">
                  <c:v>3.4698010110295843</c:v>
                </c:pt>
                <c:pt idx="4510">
                  <c:v>3.1728302459753208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2.7009363279989405</c:v>
                </c:pt>
                <c:pt idx="4521">
                  <c:v>3.0128217815394605</c:v>
                </c:pt>
                <c:pt idx="4522">
                  <c:v>3.4903766635525399</c:v>
                </c:pt>
                <c:pt idx="4523">
                  <c:v>3.818923151195369</c:v>
                </c:pt>
                <c:pt idx="4524">
                  <c:v>4.1495379766266201</c:v>
                </c:pt>
                <c:pt idx="4525">
                  <c:v>4.2663901494279974</c:v>
                </c:pt>
                <c:pt idx="4526">
                  <c:v>4.4786689100721713</c:v>
                </c:pt>
                <c:pt idx="4527">
                  <c:v>4.6289121808587597</c:v>
                </c:pt>
                <c:pt idx="4528">
                  <c:v>4.240528979694381</c:v>
                </c:pt>
                <c:pt idx="4529">
                  <c:v>4.0597784420122958</c:v>
                </c:pt>
                <c:pt idx="4530">
                  <c:v>4.037526166493496</c:v>
                </c:pt>
                <c:pt idx="4531">
                  <c:v>3.7685410915635238</c:v>
                </c:pt>
                <c:pt idx="4532">
                  <c:v>3.608179360031293</c:v>
                </c:pt>
                <c:pt idx="4533">
                  <c:v>3.3084507939480758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2.7519979468884581</c:v>
                </c:pt>
                <c:pt idx="4547">
                  <c:v>2.8960529257136582</c:v>
                </c:pt>
                <c:pt idx="4548">
                  <c:v>3.1230919892755207</c:v>
                </c:pt>
                <c:pt idx="4549">
                  <c:v>3.3240374198936102</c:v>
                </c:pt>
                <c:pt idx="4550">
                  <c:v>3.70622599830905</c:v>
                </c:pt>
                <c:pt idx="4551">
                  <c:v>4.013071648941211</c:v>
                </c:pt>
                <c:pt idx="4552">
                  <c:v>4.2691869084286971</c:v>
                </c:pt>
                <c:pt idx="4553">
                  <c:v>4.3508366233910305</c:v>
                </c:pt>
                <c:pt idx="4554">
                  <c:v>4.1797410251239269</c:v>
                </c:pt>
                <c:pt idx="4555">
                  <c:v>3.9148799962153271</c:v>
                </c:pt>
                <c:pt idx="4556">
                  <c:v>3.766477406076449</c:v>
                </c:pt>
                <c:pt idx="4557">
                  <c:v>3.3431846125095617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2.4765030182525831</c:v>
                </c:pt>
                <c:pt idx="4569">
                  <c:v>2.5996031697984305</c:v>
                </c:pt>
                <c:pt idx="4570">
                  <c:v>2.8474487393731582</c:v>
                </c:pt>
                <c:pt idx="4571">
                  <c:v>3.1917337573468467</c:v>
                </c:pt>
                <c:pt idx="4572">
                  <c:v>3.3970546906241887</c:v>
                </c:pt>
                <c:pt idx="4573">
                  <c:v>3.712708401699536</c:v>
                </c:pt>
                <c:pt idx="4574">
                  <c:v>3.8044043911047076</c:v>
                </c:pt>
                <c:pt idx="4575">
                  <c:v>4.154297596013989</c:v>
                </c:pt>
                <c:pt idx="4576">
                  <c:v>4.2390200705619696</c:v>
                </c:pt>
                <c:pt idx="4577">
                  <c:v>4.5305868653740919</c:v>
                </c:pt>
                <c:pt idx="4578">
                  <c:v>4.4393187483309404</c:v>
                </c:pt>
                <c:pt idx="4579">
                  <c:v>4.3148388925771304</c:v>
                </c:pt>
                <c:pt idx="4580">
                  <c:v>4.0851558352951383</c:v>
                </c:pt>
                <c:pt idx="4581">
                  <c:v>3.7415016553577018</c:v>
                </c:pt>
                <c:pt idx="4582">
                  <c:v>3.3500962830326273</c:v>
                </c:pt>
                <c:pt idx="4583">
                  <c:v>3.0063647022886735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2.7236679416315055</c:v>
                </c:pt>
                <c:pt idx="4591">
                  <c:v>2.868322497177739</c:v>
                </c:pt>
                <c:pt idx="4592">
                  <c:v>3.0207860748206534</c:v>
                </c:pt>
                <c:pt idx="4593">
                  <c:v>3.3265560701597137</c:v>
                </c:pt>
                <c:pt idx="4594">
                  <c:v>3.6643030334714863</c:v>
                </c:pt>
                <c:pt idx="4595">
                  <c:v>3.9004698321786857</c:v>
                </c:pt>
                <c:pt idx="4596">
                  <c:v>4.0966149916138486</c:v>
                </c:pt>
                <c:pt idx="4597">
                  <c:v>4.045347658198148</c:v>
                </c:pt>
                <c:pt idx="4598">
                  <c:v>4.2794370545418339</c:v>
                </c:pt>
                <c:pt idx="4599">
                  <c:v>4.2448784441054777</c:v>
                </c:pt>
                <c:pt idx="4600">
                  <c:v>4.2435195410464805</c:v>
                </c:pt>
                <c:pt idx="4601">
                  <c:v>4.5163453251826189</c:v>
                </c:pt>
                <c:pt idx="4602">
                  <c:v>4.4667483436537454</c:v>
                </c:pt>
                <c:pt idx="4603">
                  <c:v>4.3196625299691664</c:v>
                </c:pt>
                <c:pt idx="4604">
                  <c:v>4.2153718115716448</c:v>
                </c:pt>
                <c:pt idx="4605">
                  <c:v>3.8028762707384689</c:v>
                </c:pt>
                <c:pt idx="4606">
                  <c:v>3.3008296976626892</c:v>
                </c:pt>
                <c:pt idx="4607">
                  <c:v>2.9038452327747226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2.7732813212416207</c:v>
                </c:pt>
                <c:pt idx="4615">
                  <c:v>3.0674128862716037</c:v>
                </c:pt>
                <c:pt idx="4616">
                  <c:v>3.3366873728053603</c:v>
                </c:pt>
                <c:pt idx="4617">
                  <c:v>3.8252771923461313</c:v>
                </c:pt>
                <c:pt idx="4618">
                  <c:v>3.968615199126607</c:v>
                </c:pt>
                <c:pt idx="4619">
                  <c:v>4.1178771155966309</c:v>
                </c:pt>
                <c:pt idx="4620">
                  <c:v>4.5738233353924187</c:v>
                </c:pt>
                <c:pt idx="4621">
                  <c:v>4.6876874576698242</c:v>
                </c:pt>
                <c:pt idx="4622">
                  <c:v>5.0143802946324865</c:v>
                </c:pt>
                <c:pt idx="4623">
                  <c:v>5.353501280176248</c:v>
                </c:pt>
                <c:pt idx="4624">
                  <c:v>5.6359317055576392</c:v>
                </c:pt>
                <c:pt idx="4625">
                  <c:v>5.5832554437045374</c:v>
                </c:pt>
                <c:pt idx="4626">
                  <c:v>5.3051269011493405</c:v>
                </c:pt>
                <c:pt idx="4627">
                  <c:v>5.0551256780105041</c:v>
                </c:pt>
                <c:pt idx="4628">
                  <c:v>4.6491478207841688</c:v>
                </c:pt>
                <c:pt idx="4629">
                  <c:v>4.1961240221966047</c:v>
                </c:pt>
                <c:pt idx="4630">
                  <c:v>3.7011127201832648</c:v>
                </c:pt>
                <c:pt idx="4631">
                  <c:v>3.3147138544315955</c:v>
                </c:pt>
                <c:pt idx="4632">
                  <c:v>3.0356206089204298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2.9029672541658282</c:v>
                </c:pt>
                <c:pt idx="4638">
                  <c:v>3.1692183811687196</c:v>
                </c:pt>
                <c:pt idx="4639">
                  <c:v>3.5204188993525234</c:v>
                </c:pt>
                <c:pt idx="4640">
                  <c:v>3.8785552485527153</c:v>
                </c:pt>
                <c:pt idx="4641">
                  <c:v>4.2760570207403683</c:v>
                </c:pt>
                <c:pt idx="4642">
                  <c:v>4.8952150129309855</c:v>
                </c:pt>
                <c:pt idx="4643">
                  <c:v>5.1195217135643647</c:v>
                </c:pt>
                <c:pt idx="4644">
                  <c:v>5.1020894968679604</c:v>
                </c:pt>
                <c:pt idx="4645">
                  <c:v>4.8578271411450631</c:v>
                </c:pt>
                <c:pt idx="4646">
                  <c:v>4.4352681084366843</c:v>
                </c:pt>
                <c:pt idx="4647">
                  <c:v>4.3235189081512795</c:v>
                </c:pt>
                <c:pt idx="4648">
                  <c:v>4.4170278315085376</c:v>
                </c:pt>
                <c:pt idx="4649">
                  <c:v>4.4068833714722837</c:v>
                </c:pt>
                <c:pt idx="4650">
                  <c:v>4.4350259917654444</c:v>
                </c:pt>
                <c:pt idx="4651">
                  <c:v>4.351909225693829</c:v>
                </c:pt>
                <c:pt idx="4652">
                  <c:v>4.2423438732489513</c:v>
                </c:pt>
                <c:pt idx="4653">
                  <c:v>3.9372808110472737</c:v>
                </c:pt>
                <c:pt idx="4654">
                  <c:v>3.4766858792377819</c:v>
                </c:pt>
                <c:pt idx="4655">
                  <c:v>3.0851497685708482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2.7089236316876111</c:v>
                </c:pt>
                <c:pt idx="4663">
                  <c:v>2.7208671930207089</c:v>
                </c:pt>
                <c:pt idx="4664">
                  <c:v>2.7839135136016839</c:v>
                </c:pt>
                <c:pt idx="4665">
                  <c:v>2.7915282070828451</c:v>
                </c:pt>
                <c:pt idx="4666">
                  <c:v>2.9234553569523949</c:v>
                </c:pt>
                <c:pt idx="4667">
                  <c:v>2.9823226531687173</c:v>
                </c:pt>
                <c:pt idx="4668">
                  <c:v>2.9848344983510793</c:v>
                </c:pt>
                <c:pt idx="4669">
                  <c:v>2.9668294630079219</c:v>
                </c:pt>
                <c:pt idx="4670">
                  <c:v>2.9837578184737863</c:v>
                </c:pt>
                <c:pt idx="4671">
                  <c:v>3.1000404357584532</c:v>
                </c:pt>
                <c:pt idx="4672">
                  <c:v>3.1695257048893679</c:v>
                </c:pt>
                <c:pt idx="4673">
                  <c:v>3.1526003292799314</c:v>
                </c:pt>
                <c:pt idx="4674">
                  <c:v>3.1990732537883564</c:v>
                </c:pt>
                <c:pt idx="4675">
                  <c:v>3.2235249944377347</c:v>
                </c:pt>
                <c:pt idx="4676">
                  <c:v>3.2503509205668801</c:v>
                </c:pt>
                <c:pt idx="4677">
                  <c:v>3.0227463742710734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2.7125339526882217</c:v>
                </c:pt>
                <c:pt idx="4689">
                  <c:v>3.0028641161667613</c:v>
                </c:pt>
                <c:pt idx="4690">
                  <c:v>3.3087329620495542</c:v>
                </c:pt>
                <c:pt idx="4691">
                  <c:v>3.6105004804570648</c:v>
                </c:pt>
                <c:pt idx="4692">
                  <c:v>3.736398804475924</c:v>
                </c:pt>
                <c:pt idx="4693">
                  <c:v>4.0302942640235928</c:v>
                </c:pt>
                <c:pt idx="4694">
                  <c:v>4.1037549807034743</c:v>
                </c:pt>
                <c:pt idx="4695">
                  <c:v>4.4014845073038957</c:v>
                </c:pt>
                <c:pt idx="4696">
                  <c:v>4.6134483388480874</c:v>
                </c:pt>
                <c:pt idx="4697">
                  <c:v>4.6545173228304098</c:v>
                </c:pt>
                <c:pt idx="4698">
                  <c:v>4.2468653100680243</c:v>
                </c:pt>
                <c:pt idx="4699">
                  <c:v>3.999401904136489</c:v>
                </c:pt>
                <c:pt idx="4700">
                  <c:v>3.7460317560373149</c:v>
                </c:pt>
                <c:pt idx="4701">
                  <c:v>3.3958805028108947</c:v>
                </c:pt>
                <c:pt idx="4702">
                  <c:v>3.0100321089971076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3.076593687973523</c:v>
                </c:pt>
                <c:pt idx="4714">
                  <c:v>3.4209032174640988</c:v>
                </c:pt>
                <c:pt idx="4715">
                  <c:v>3.7761243644903431</c:v>
                </c:pt>
                <c:pt idx="4716">
                  <c:v>4.0033126078295496</c:v>
                </c:pt>
                <c:pt idx="4717">
                  <c:v>4.1976819665954599</c:v>
                </c:pt>
                <c:pt idx="4718">
                  <c:v>4.5012214996075928</c:v>
                </c:pt>
                <c:pt idx="4719">
                  <c:v>4.8211669713850336</c:v>
                </c:pt>
                <c:pt idx="4720">
                  <c:v>5.1104632830275474</c:v>
                </c:pt>
                <c:pt idx="4721">
                  <c:v>5.2184761277632052</c:v>
                </c:pt>
                <c:pt idx="4722">
                  <c:v>4.9946315196241899</c:v>
                </c:pt>
                <c:pt idx="4723">
                  <c:v>4.6515869683933051</c:v>
                </c:pt>
                <c:pt idx="4724">
                  <c:v>4.2765056776789772</c:v>
                </c:pt>
                <c:pt idx="4725">
                  <c:v>3.7375401219443178</c:v>
                </c:pt>
                <c:pt idx="4726">
                  <c:v>3.345378676574871</c:v>
                </c:pt>
                <c:pt idx="4727">
                  <c:v>2.9026552766189306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2.6624650755576611</c:v>
                </c:pt>
                <c:pt idx="4735">
                  <c:v>2.872664574991735</c:v>
                </c:pt>
                <c:pt idx="4736">
                  <c:v>3.1297381704235883</c:v>
                </c:pt>
                <c:pt idx="4737">
                  <c:v>3.4441628805848366</c:v>
                </c:pt>
                <c:pt idx="4738">
                  <c:v>3.9004825847263658</c:v>
                </c:pt>
                <c:pt idx="4739">
                  <c:v>4.1739976094151645</c:v>
                </c:pt>
                <c:pt idx="4740">
                  <c:v>4.4816358109305163</c:v>
                </c:pt>
                <c:pt idx="4741">
                  <c:v>4.6889007553323561</c:v>
                </c:pt>
                <c:pt idx="4742">
                  <c:v>4.8466252096604547</c:v>
                </c:pt>
                <c:pt idx="4743">
                  <c:v>5.0399532265813036</c:v>
                </c:pt>
                <c:pt idx="4744">
                  <c:v>5.3247920377323297</c:v>
                </c:pt>
                <c:pt idx="4745">
                  <c:v>5.2337230877337069</c:v>
                </c:pt>
                <c:pt idx="4746">
                  <c:v>5.0525712990189584</c:v>
                </c:pt>
                <c:pt idx="4747">
                  <c:v>4.7038884456985972</c:v>
                </c:pt>
                <c:pt idx="4748">
                  <c:v>4.3404638349153517</c:v>
                </c:pt>
                <c:pt idx="4749">
                  <c:v>3.8366645902363339</c:v>
                </c:pt>
                <c:pt idx="4750">
                  <c:v>3.397676719197944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2.7765008516223268</c:v>
                </c:pt>
                <c:pt idx="4759">
                  <c:v>2.8789971079536367</c:v>
                </c:pt>
                <c:pt idx="4760">
                  <c:v>2.9608981313453784</c:v>
                </c:pt>
                <c:pt idx="4761">
                  <c:v>3.3782847526099768</c:v>
                </c:pt>
                <c:pt idx="4762">
                  <c:v>3.8668717803816799</c:v>
                </c:pt>
                <c:pt idx="4763">
                  <c:v>4.3884901661374416</c:v>
                </c:pt>
                <c:pt idx="4764">
                  <c:v>4.2207416196256791</c:v>
                </c:pt>
                <c:pt idx="4765">
                  <c:v>4.6434320238410525</c:v>
                </c:pt>
                <c:pt idx="4766">
                  <c:v>4.5107531839828061</c:v>
                </c:pt>
                <c:pt idx="4767">
                  <c:v>5.5895000469384781</c:v>
                </c:pt>
                <c:pt idx="4768">
                  <c:v>6.0089546025476155</c:v>
                </c:pt>
                <c:pt idx="4769">
                  <c:v>5.8601282236218086</c:v>
                </c:pt>
                <c:pt idx="4770">
                  <c:v>5.5702465576883702</c:v>
                </c:pt>
                <c:pt idx="4771">
                  <c:v>5.1065828179818942</c:v>
                </c:pt>
                <c:pt idx="4772">
                  <c:v>4.7860766513927615</c:v>
                </c:pt>
                <c:pt idx="4773">
                  <c:v>4.2615951619611767</c:v>
                </c:pt>
                <c:pt idx="4774">
                  <c:v>3.6948700449173306</c:v>
                </c:pt>
                <c:pt idx="4775">
                  <c:v>3.3128881030675714</c:v>
                </c:pt>
                <c:pt idx="4776">
                  <c:v>3.0487404147515775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2.899244131604692</c:v>
                </c:pt>
                <c:pt idx="4782">
                  <c:v>3.16726705079672</c:v>
                </c:pt>
                <c:pt idx="4783">
                  <c:v>3.5618835656973111</c:v>
                </c:pt>
                <c:pt idx="4784">
                  <c:v>3.8670489814945408</c:v>
                </c:pt>
                <c:pt idx="4785">
                  <c:v>4.1953305283159423</c:v>
                </c:pt>
                <c:pt idx="4786">
                  <c:v>4.6151376023448609</c:v>
                </c:pt>
                <c:pt idx="4787">
                  <c:v>4.7613563810590493</c:v>
                </c:pt>
                <c:pt idx="4788">
                  <c:v>5.0360211460899391</c:v>
                </c:pt>
                <c:pt idx="4789">
                  <c:v>5.3776270809819895</c:v>
                </c:pt>
                <c:pt idx="4790">
                  <c:v>5.6885321485756455</c:v>
                </c:pt>
                <c:pt idx="4791">
                  <c:v>6.1663962988608594</c:v>
                </c:pt>
                <c:pt idx="4792">
                  <c:v>6.5318157961070034</c:v>
                </c:pt>
                <c:pt idx="4793">
                  <c:v>6.4722655644787546</c:v>
                </c:pt>
                <c:pt idx="4794">
                  <c:v>6.0682233650368991</c:v>
                </c:pt>
                <c:pt idx="4795">
                  <c:v>5.5969209287996273</c:v>
                </c:pt>
                <c:pt idx="4796">
                  <c:v>5.2476269054161513</c:v>
                </c:pt>
                <c:pt idx="4797">
                  <c:v>4.7419335863928671</c:v>
                </c:pt>
                <c:pt idx="4798">
                  <c:v>4.038430076704854</c:v>
                </c:pt>
                <c:pt idx="4799">
                  <c:v>3.651075994303989</c:v>
                </c:pt>
                <c:pt idx="4800">
                  <c:v>3.168451034841421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3.0243834484445533</c:v>
                </c:pt>
                <c:pt idx="4807">
                  <c:v>3.4699983294784875</c:v>
                </c:pt>
                <c:pt idx="4808">
                  <c:v>3.9871736862044482</c:v>
                </c:pt>
                <c:pt idx="4809">
                  <c:v>4.5434421668359031</c:v>
                </c:pt>
                <c:pt idx="4810">
                  <c:v>5.1047524020165191</c:v>
                </c:pt>
                <c:pt idx="4811">
                  <c:v>5.3051544334431826</c:v>
                </c:pt>
                <c:pt idx="4812">
                  <c:v>5.8814437438794949</c:v>
                </c:pt>
                <c:pt idx="4813">
                  <c:v>6.0738013011529786</c:v>
                </c:pt>
                <c:pt idx="4814">
                  <c:v>6.2260607743277978</c:v>
                </c:pt>
                <c:pt idx="4815">
                  <c:v>6.7521448564367397</c:v>
                </c:pt>
                <c:pt idx="4816">
                  <c:v>6.5913463399829659</c:v>
                </c:pt>
                <c:pt idx="4817">
                  <c:v>6.1543009712247132</c:v>
                </c:pt>
                <c:pt idx="4818">
                  <c:v>5.3103090202691705</c:v>
                </c:pt>
                <c:pt idx="4819">
                  <c:v>4.7514219060817995</c:v>
                </c:pt>
                <c:pt idx="4820">
                  <c:v>4.4957045231632105</c:v>
                </c:pt>
                <c:pt idx="4821">
                  <c:v>4.0525875036979073</c:v>
                </c:pt>
                <c:pt idx="4822">
                  <c:v>3.6215382683157897</c:v>
                </c:pt>
                <c:pt idx="4823">
                  <c:v>3.2610605048082753</c:v>
                </c:pt>
                <c:pt idx="4824">
                  <c:v>3.0455771870283388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2.9124567846289597</c:v>
                </c:pt>
                <c:pt idx="4830">
                  <c:v>3.1399475489090545</c:v>
                </c:pt>
                <c:pt idx="4831">
                  <c:v>3.5417895868348728</c:v>
                </c:pt>
                <c:pt idx="4832">
                  <c:v>3.7475822732713064</c:v>
                </c:pt>
                <c:pt idx="4833">
                  <c:v>3.9543284677403507</c:v>
                </c:pt>
                <c:pt idx="4834">
                  <c:v>4.3575584668509517</c:v>
                </c:pt>
                <c:pt idx="4835">
                  <c:v>4.5887261420183325</c:v>
                </c:pt>
                <c:pt idx="4836">
                  <c:v>5.0866381223064208</c:v>
                </c:pt>
                <c:pt idx="4837">
                  <c:v>5.3600917222801883</c:v>
                </c:pt>
                <c:pt idx="4838">
                  <c:v>5.5914842319956453</c:v>
                </c:pt>
                <c:pt idx="4839">
                  <c:v>5.9383518485396447</c:v>
                </c:pt>
                <c:pt idx="4840">
                  <c:v>6.1164825645774075</c:v>
                </c:pt>
                <c:pt idx="4841">
                  <c:v>5.9296509153783683</c:v>
                </c:pt>
                <c:pt idx="4842">
                  <c:v>5.6234206894827752</c:v>
                </c:pt>
                <c:pt idx="4843">
                  <c:v>4.249435322832249</c:v>
                </c:pt>
                <c:pt idx="4844">
                  <c:v>4.3208525108787423</c:v>
                </c:pt>
                <c:pt idx="4845">
                  <c:v>5.141274954416807</c:v>
                </c:pt>
                <c:pt idx="4846">
                  <c:v>4.5769147346035384</c:v>
                </c:pt>
                <c:pt idx="4847">
                  <c:v>4.2375697095294447</c:v>
                </c:pt>
                <c:pt idx="4848">
                  <c:v>3.5353031117057347</c:v>
                </c:pt>
                <c:pt idx="4849">
                  <c:v>3.1769006758924445</c:v>
                </c:pt>
                <c:pt idx="4850">
                  <c:v>2.892276808547078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2.9321551756944242</c:v>
                </c:pt>
                <c:pt idx="4856">
                  <c:v>3.2718574848993072</c:v>
                </c:pt>
                <c:pt idx="4857">
                  <c:v>3.5178885100582566</c:v>
                </c:pt>
                <c:pt idx="4858">
                  <c:v>4.1618150370516025</c:v>
                </c:pt>
                <c:pt idx="4859">
                  <c:v>4.5274307090037107</c:v>
                </c:pt>
                <c:pt idx="4860">
                  <c:v>4.934429519245958</c:v>
                </c:pt>
                <c:pt idx="4861">
                  <c:v>5.2797165932779473</c:v>
                </c:pt>
                <c:pt idx="4862">
                  <c:v>4.890129958494744</c:v>
                </c:pt>
                <c:pt idx="4863">
                  <c:v>4.9798637661104914</c:v>
                </c:pt>
                <c:pt idx="4864">
                  <c:v>4.5848539283683376</c:v>
                </c:pt>
                <c:pt idx="4865">
                  <c:v>4.3137534534942166</c:v>
                </c:pt>
                <c:pt idx="4866">
                  <c:v>4.151901537621451</c:v>
                </c:pt>
                <c:pt idx="4867">
                  <c:v>4.1629830480645005</c:v>
                </c:pt>
                <c:pt idx="4868">
                  <c:v>4.0485060950767471</c:v>
                </c:pt>
                <c:pt idx="4869">
                  <c:v>3.8693726291883115</c:v>
                </c:pt>
                <c:pt idx="4870">
                  <c:v>3.559120188922722</c:v>
                </c:pt>
                <c:pt idx="4871">
                  <c:v>3.2090832695219036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2.7711715352146156</c:v>
                </c:pt>
                <c:pt idx="4880">
                  <c:v>3.0653607059573083</c:v>
                </c:pt>
                <c:pt idx="4881">
                  <c:v>3.4031768190624185</c:v>
                </c:pt>
                <c:pt idx="4882">
                  <c:v>4.021012750288838</c:v>
                </c:pt>
                <c:pt idx="4883">
                  <c:v>4.285985091771729</c:v>
                </c:pt>
                <c:pt idx="4884">
                  <c:v>4.5604966663662045</c:v>
                </c:pt>
                <c:pt idx="4885">
                  <c:v>4.5762546394231745</c:v>
                </c:pt>
                <c:pt idx="4886">
                  <c:v>4.4237660262706484</c:v>
                </c:pt>
                <c:pt idx="4887">
                  <c:v>4.2001699527721614</c:v>
                </c:pt>
                <c:pt idx="4888">
                  <c:v>3.8363669875147064</c:v>
                </c:pt>
                <c:pt idx="4889">
                  <c:v>3.7614398800143332</c:v>
                </c:pt>
                <c:pt idx="4890">
                  <c:v>3.6786108687178629</c:v>
                </c:pt>
                <c:pt idx="4891">
                  <c:v>3.6604468521283438</c:v>
                </c:pt>
                <c:pt idx="4892">
                  <c:v>3.5970234598113295</c:v>
                </c:pt>
                <c:pt idx="4893">
                  <c:v>3.4411687101863238</c:v>
                </c:pt>
                <c:pt idx="4894">
                  <c:v>3.084144608698983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2.7225244573412688</c:v>
                </c:pt>
                <c:pt idx="4904">
                  <c:v>2.6929628289715013</c:v>
                </c:pt>
                <c:pt idx="4905">
                  <c:v>2.2748468763517207</c:v>
                </c:pt>
                <c:pt idx="4906">
                  <c:v>2.1694289568950129</c:v>
                </c:pt>
                <c:pt idx="4907">
                  <c:v>2.3386572789418656</c:v>
                </c:pt>
                <c:pt idx="4908">
                  <c:v>2.1911166269322808</c:v>
                </c:pt>
                <c:pt idx="4909">
                  <c:v>2.0969629604801221</c:v>
                </c:pt>
                <c:pt idx="4910">
                  <c:v>1.8617436001419303</c:v>
                </c:pt>
                <c:pt idx="4911">
                  <c:v>2.0719158900517893</c:v>
                </c:pt>
                <c:pt idx="4912">
                  <c:v>2.3174100322590254</c:v>
                </c:pt>
                <c:pt idx="4913">
                  <c:v>2.4996430887688157</c:v>
                </c:pt>
                <c:pt idx="4914">
                  <c:v>2.5073538660324157</c:v>
                </c:pt>
                <c:pt idx="4915">
                  <c:v>2.6345089538294433</c:v>
                </c:pt>
                <c:pt idx="4916">
                  <c:v>2.5614523561397964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2.0485467012743617</c:v>
                </c:pt>
                <c:pt idx="4930">
                  <c:v>1.9965449374174449</c:v>
                </c:pt>
                <c:pt idx="4931">
                  <c:v>1.9331034744443401</c:v>
                </c:pt>
                <c:pt idx="4932">
                  <c:v>1.8614972134301626</c:v>
                </c:pt>
                <c:pt idx="4933">
                  <c:v>1.7468043899902681</c:v>
                </c:pt>
                <c:pt idx="4934">
                  <c:v>1.6804886919876607</c:v>
                </c:pt>
                <c:pt idx="4935">
                  <c:v>1.8791147830160861</c:v>
                </c:pt>
                <c:pt idx="4936">
                  <c:v>1.9645034265011549</c:v>
                </c:pt>
                <c:pt idx="4937">
                  <c:v>2.1745469110089184</c:v>
                </c:pt>
                <c:pt idx="4938">
                  <c:v>2.2321755014659241</c:v>
                </c:pt>
                <c:pt idx="4939">
                  <c:v>2.3508297874769917</c:v>
                </c:pt>
                <c:pt idx="4940">
                  <c:v>2.3710972358600091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2.1642525351171797</c:v>
                </c:pt>
                <c:pt idx="4953">
                  <c:v>2.4459485226862294</c:v>
                </c:pt>
                <c:pt idx="4954">
                  <c:v>2.5770590507340363</c:v>
                </c:pt>
                <c:pt idx="4955">
                  <c:v>2.8356958206941232</c:v>
                </c:pt>
                <c:pt idx="4956">
                  <c:v>3.0464711651359373</c:v>
                </c:pt>
                <c:pt idx="4957">
                  <c:v>3.2350371157624487</c:v>
                </c:pt>
                <c:pt idx="4958">
                  <c:v>3.3264662870846862</c:v>
                </c:pt>
                <c:pt idx="4959">
                  <c:v>3.3914262314267272</c:v>
                </c:pt>
                <c:pt idx="4960">
                  <c:v>3.5332846373207611</c:v>
                </c:pt>
                <c:pt idx="4961">
                  <c:v>3.6701089498014126</c:v>
                </c:pt>
                <c:pt idx="4962">
                  <c:v>3.5504064844452659</c:v>
                </c:pt>
                <c:pt idx="4963">
                  <c:v>3.4908285816504026</c:v>
                </c:pt>
                <c:pt idx="4964">
                  <c:v>3.3373689438166041</c:v>
                </c:pt>
                <c:pt idx="4965">
                  <c:v>3.0049014678244372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2.505382019031011</c:v>
                </c:pt>
                <c:pt idx="4977">
                  <c:v>2.6661667680529062</c:v>
                </c:pt>
                <c:pt idx="4978">
                  <c:v>2.7694236775796344</c:v>
                </c:pt>
                <c:pt idx="4979">
                  <c:v>2.8835031358240708</c:v>
                </c:pt>
                <c:pt idx="4980">
                  <c:v>2.9092699783542497</c:v>
                </c:pt>
                <c:pt idx="4981">
                  <c:v>3.1464596738136863</c:v>
                </c:pt>
                <c:pt idx="4982">
                  <c:v>3.1273701034526984</c:v>
                </c:pt>
                <c:pt idx="4983">
                  <c:v>3.1909922152056152</c:v>
                </c:pt>
                <c:pt idx="4984">
                  <c:v>3.3419527390428598</c:v>
                </c:pt>
                <c:pt idx="4985">
                  <c:v>3.6697191510779947</c:v>
                </c:pt>
                <c:pt idx="4986">
                  <c:v>3.6989732762602729</c:v>
                </c:pt>
                <c:pt idx="4987">
                  <c:v>3.6538059152386086</c:v>
                </c:pt>
                <c:pt idx="4988">
                  <c:v>3.6718155027310946</c:v>
                </c:pt>
                <c:pt idx="4989">
                  <c:v>3.2829088199778678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2.5921195779856232</c:v>
                </c:pt>
                <c:pt idx="5000">
                  <c:v>2.76119697473167</c:v>
                </c:pt>
                <c:pt idx="5001">
                  <c:v>2.9147629384662568</c:v>
                </c:pt>
                <c:pt idx="5002">
                  <c:v>2.8377099113393349</c:v>
                </c:pt>
                <c:pt idx="5003">
                  <c:v>3.3248942826802401</c:v>
                </c:pt>
                <c:pt idx="5004">
                  <c:v>3.6007110375550884</c:v>
                </c:pt>
                <c:pt idx="5005">
                  <c:v>3.776576337528637</c:v>
                </c:pt>
                <c:pt idx="5006">
                  <c:v>4.0891660368394742</c:v>
                </c:pt>
                <c:pt idx="5007">
                  <c:v>4.4634709687613476</c:v>
                </c:pt>
                <c:pt idx="5008">
                  <c:v>4.6679687630496716</c:v>
                </c:pt>
                <c:pt idx="5009">
                  <c:v>4.47540976907875</c:v>
                </c:pt>
                <c:pt idx="5010">
                  <c:v>4.2484867156990003</c:v>
                </c:pt>
                <c:pt idx="5011">
                  <c:v>4.1006594628254271</c:v>
                </c:pt>
                <c:pt idx="5012">
                  <c:v>3.9022363367228001</c:v>
                </c:pt>
                <c:pt idx="5013">
                  <c:v>3.5504400098171569</c:v>
                </c:pt>
                <c:pt idx="5014">
                  <c:v>3.1719719841622531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2.883209081799424</c:v>
                </c:pt>
                <c:pt idx="5030">
                  <c:v>3.0398632097407599</c:v>
                </c:pt>
                <c:pt idx="5031">
                  <c:v>3.3407180163915697</c:v>
                </c:pt>
                <c:pt idx="5032">
                  <c:v>3.6108273001584932</c:v>
                </c:pt>
                <c:pt idx="5033">
                  <c:v>3.6712927665642749</c:v>
                </c:pt>
                <c:pt idx="5034">
                  <c:v>3.4607228922787079</c:v>
                </c:pt>
                <c:pt idx="5035">
                  <c:v>3.3227323535753102</c:v>
                </c:pt>
                <c:pt idx="5036">
                  <c:v>3.1617664312934268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2.7429262622434964</c:v>
                </c:pt>
                <c:pt idx="5053">
                  <c:v>2.9501692290382797</c:v>
                </c:pt>
                <c:pt idx="5054">
                  <c:v>3.2312033354908967</c:v>
                </c:pt>
                <c:pt idx="5055">
                  <c:v>3.6050007409714753</c:v>
                </c:pt>
                <c:pt idx="5056">
                  <c:v>3.9919508935575125</c:v>
                </c:pt>
                <c:pt idx="5057">
                  <c:v>4.0502932262738085</c:v>
                </c:pt>
                <c:pt idx="5058">
                  <c:v>3.9022882526827019</c:v>
                </c:pt>
                <c:pt idx="5059">
                  <c:v>3.7519005525982263</c:v>
                </c:pt>
                <c:pt idx="5060">
                  <c:v>3.6018270746715531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2.3195802401066445</c:v>
                </c:pt>
                <c:pt idx="5073">
                  <c:v>2.5282059718301788</c:v>
                </c:pt>
                <c:pt idx="5074">
                  <c:v>2.7615832183644171</c:v>
                </c:pt>
                <c:pt idx="5075">
                  <c:v>3.0910823680322235</c:v>
                </c:pt>
                <c:pt idx="5076">
                  <c:v>3.4814843886811526</c:v>
                </c:pt>
                <c:pt idx="5077">
                  <c:v>3.9408141567997825</c:v>
                </c:pt>
                <c:pt idx="5078">
                  <c:v>4.3459524019688436</c:v>
                </c:pt>
                <c:pt idx="5079">
                  <c:v>4.8697996206368259</c:v>
                </c:pt>
                <c:pt idx="5080">
                  <c:v>5.2561647603368122</c:v>
                </c:pt>
                <c:pt idx="5081">
                  <c:v>5.4096646108443665</c:v>
                </c:pt>
                <c:pt idx="5082">
                  <c:v>5.2105378862146221</c:v>
                </c:pt>
                <c:pt idx="5083">
                  <c:v>4.7935384483423045</c:v>
                </c:pt>
                <c:pt idx="5084">
                  <c:v>4.4033908168363025</c:v>
                </c:pt>
                <c:pt idx="5085">
                  <c:v>3.8571155530367354</c:v>
                </c:pt>
                <c:pt idx="5086">
                  <c:v>3.346634303641514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2.6185245901149088</c:v>
                </c:pt>
                <c:pt idx="5096">
                  <c:v>2.7951843304661743</c:v>
                </c:pt>
                <c:pt idx="5097">
                  <c:v>3.0980493506563294</c:v>
                </c:pt>
                <c:pt idx="5098">
                  <c:v>3.5159007780017073</c:v>
                </c:pt>
                <c:pt idx="5099">
                  <c:v>3.866548436273916</c:v>
                </c:pt>
                <c:pt idx="5100">
                  <c:v>4.241286719020767</c:v>
                </c:pt>
                <c:pt idx="5101">
                  <c:v>4.6754648661899214</c:v>
                </c:pt>
                <c:pt idx="5102">
                  <c:v>5.0006790912940327</c:v>
                </c:pt>
                <c:pt idx="5103">
                  <c:v>5.43859421398954</c:v>
                </c:pt>
                <c:pt idx="5104">
                  <c:v>5.4856413827511687</c:v>
                </c:pt>
                <c:pt idx="5105">
                  <c:v>5.653657711611368</c:v>
                </c:pt>
                <c:pt idx="5106">
                  <c:v>5.3440906824733636</c:v>
                </c:pt>
                <c:pt idx="5107">
                  <c:v>4.9287915942036564</c:v>
                </c:pt>
                <c:pt idx="5108">
                  <c:v>4.548904455983827</c:v>
                </c:pt>
                <c:pt idx="5109">
                  <c:v>4.0013584719152933</c:v>
                </c:pt>
                <c:pt idx="5110">
                  <c:v>3.4523174680663371</c:v>
                </c:pt>
                <c:pt idx="5111">
                  <c:v>2.9765142705192655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2.5913718703766615</c:v>
                </c:pt>
                <c:pt idx="5119">
                  <c:v>2.7585020300538354</c:v>
                </c:pt>
                <c:pt idx="5120">
                  <c:v>2.7902468841118773</c:v>
                </c:pt>
                <c:pt idx="5121">
                  <c:v>3.229924006637829</c:v>
                </c:pt>
                <c:pt idx="5122">
                  <c:v>3.7856373504361156</c:v>
                </c:pt>
                <c:pt idx="5123">
                  <c:v>4.3508968278227727</c:v>
                </c:pt>
                <c:pt idx="5124">
                  <c:v>4.9250056708598109</c:v>
                </c:pt>
                <c:pt idx="5125">
                  <c:v>4.5810375330565503</c:v>
                </c:pt>
                <c:pt idx="5126">
                  <c:v>4.344912693871632</c:v>
                </c:pt>
                <c:pt idx="5127">
                  <c:v>4.0773016065362455</c:v>
                </c:pt>
                <c:pt idx="5128">
                  <c:v>3.8777748058542274</c:v>
                </c:pt>
                <c:pt idx="5129">
                  <c:v>3.7586685227070169</c:v>
                </c:pt>
                <c:pt idx="5130">
                  <c:v>3.7272122043819969</c:v>
                </c:pt>
                <c:pt idx="5131">
                  <c:v>3.7278415064599324</c:v>
                </c:pt>
                <c:pt idx="5132">
                  <c:v>3.5869493325802022</c:v>
                </c:pt>
                <c:pt idx="5133">
                  <c:v>3.27814036166468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2.3863524645807042</c:v>
                </c:pt>
                <c:pt idx="5144">
                  <c:v>2.5624785567066586</c:v>
                </c:pt>
                <c:pt idx="5145">
                  <c:v>2.7287768333363234</c:v>
                </c:pt>
                <c:pt idx="5146">
                  <c:v>3.108056675353712</c:v>
                </c:pt>
                <c:pt idx="5147">
                  <c:v>3.436786445829751</c:v>
                </c:pt>
                <c:pt idx="5148">
                  <c:v>3.9418113722016894</c:v>
                </c:pt>
                <c:pt idx="5149">
                  <c:v>4.3865703501558766</c:v>
                </c:pt>
                <c:pt idx="5150">
                  <c:v>4.7446325367606992</c:v>
                </c:pt>
                <c:pt idx="5151">
                  <c:v>5.1312045241421691</c:v>
                </c:pt>
                <c:pt idx="5152">
                  <c:v>5.5122823226177218</c:v>
                </c:pt>
                <c:pt idx="5153">
                  <c:v>5.3664249708288221</c:v>
                </c:pt>
                <c:pt idx="5154">
                  <c:v>5.0513746238469954</c:v>
                </c:pt>
                <c:pt idx="5155">
                  <c:v>4.9303889537336936</c:v>
                </c:pt>
                <c:pt idx="5156">
                  <c:v>4.7331001833857886</c:v>
                </c:pt>
                <c:pt idx="5157">
                  <c:v>4.201948712025656</c:v>
                </c:pt>
                <c:pt idx="5158">
                  <c:v>3.6936312636599546</c:v>
                </c:pt>
                <c:pt idx="5159">
                  <c:v>3.1860633925874082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2.6197218144965673</c:v>
                </c:pt>
                <c:pt idx="5167">
                  <c:v>2.9765486748122463</c:v>
                </c:pt>
                <c:pt idx="5168">
                  <c:v>3.1269424816140003</c:v>
                </c:pt>
                <c:pt idx="5169">
                  <c:v>3.352747257141139</c:v>
                </c:pt>
                <c:pt idx="5170">
                  <c:v>3.490877952406815</c:v>
                </c:pt>
                <c:pt idx="5171">
                  <c:v>4.0728590151090653</c:v>
                </c:pt>
                <c:pt idx="5172">
                  <c:v>4.3095353134896666</c:v>
                </c:pt>
                <c:pt idx="5173">
                  <c:v>4.5386024551779709</c:v>
                </c:pt>
                <c:pt idx="5174">
                  <c:v>4.9348388556106162</c:v>
                </c:pt>
                <c:pt idx="5175">
                  <c:v>5.1177904171138824</c:v>
                </c:pt>
                <c:pt idx="5176">
                  <c:v>5.0636749081574015</c:v>
                </c:pt>
                <c:pt idx="5177">
                  <c:v>4.8424484505497114</c:v>
                </c:pt>
                <c:pt idx="5178">
                  <c:v>4.5758671882126407</c:v>
                </c:pt>
                <c:pt idx="5179">
                  <c:v>4.3572546954683231</c:v>
                </c:pt>
                <c:pt idx="5180">
                  <c:v>4.1758070839520371</c:v>
                </c:pt>
                <c:pt idx="5181">
                  <c:v>3.7599436954578436</c:v>
                </c:pt>
                <c:pt idx="5182">
                  <c:v>3.4233837078132141</c:v>
                </c:pt>
                <c:pt idx="5183">
                  <c:v>3.1278536513478468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2.6959165847157385</c:v>
                </c:pt>
                <c:pt idx="5192">
                  <c:v>2.9221315975607443</c:v>
                </c:pt>
                <c:pt idx="5193">
                  <c:v>3.1043584818875858</c:v>
                </c:pt>
                <c:pt idx="5194">
                  <c:v>3.3922203996871665</c:v>
                </c:pt>
                <c:pt idx="5195">
                  <c:v>3.6599122001566675</c:v>
                </c:pt>
                <c:pt idx="5196">
                  <c:v>3.6937680372470787</c:v>
                </c:pt>
                <c:pt idx="5197">
                  <c:v>3.6463462532365312</c:v>
                </c:pt>
                <c:pt idx="5198">
                  <c:v>3.9600930338410469</c:v>
                </c:pt>
                <c:pt idx="5199">
                  <c:v>4.1405306187034032</c:v>
                </c:pt>
                <c:pt idx="5200">
                  <c:v>4.3199229323297779</c:v>
                </c:pt>
                <c:pt idx="5201">
                  <c:v>4.0991278554443342</c:v>
                </c:pt>
                <c:pt idx="5202">
                  <c:v>3.9299708461901339</c:v>
                </c:pt>
                <c:pt idx="5203">
                  <c:v>3.6838823738350932</c:v>
                </c:pt>
                <c:pt idx="5204">
                  <c:v>3.4231939202591355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3.0168243627701705</c:v>
                </c:pt>
                <c:pt idx="5222">
                  <c:v>3.1712226083347606</c:v>
                </c:pt>
                <c:pt idx="5223">
                  <c:v>3.2640462501639185</c:v>
                </c:pt>
                <c:pt idx="5224">
                  <c:v>3.5196906942192467</c:v>
                </c:pt>
                <c:pt idx="5225">
                  <c:v>3.4457896252115039</c:v>
                </c:pt>
                <c:pt idx="5226">
                  <c:v>3.3648719712057953</c:v>
                </c:pt>
                <c:pt idx="5227">
                  <c:v>3.425965074621065</c:v>
                </c:pt>
                <c:pt idx="5228">
                  <c:v>3.238083401537089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2.4474224436248124</c:v>
                </c:pt>
                <c:pt idx="5241">
                  <c:v>2.5237943370941305</c:v>
                </c:pt>
                <c:pt idx="5242">
                  <c:v>2.5624771858218769</c:v>
                </c:pt>
                <c:pt idx="5243">
                  <c:v>2.6031045644315003</c:v>
                </c:pt>
                <c:pt idx="5244">
                  <c:v>2.7331939333243942</c:v>
                </c:pt>
                <c:pt idx="5245">
                  <c:v>2.6853010709219256</c:v>
                </c:pt>
                <c:pt idx="5246">
                  <c:v>2.6262799212557906</c:v>
                </c:pt>
                <c:pt idx="5247">
                  <c:v>2.7665211984027662</c:v>
                </c:pt>
                <c:pt idx="5248">
                  <c:v>2.9051195664695864</c:v>
                </c:pt>
                <c:pt idx="5249">
                  <c:v>3.0569713852832239</c:v>
                </c:pt>
                <c:pt idx="5250">
                  <c:v>3.1506257530679282</c:v>
                </c:pt>
                <c:pt idx="5251">
                  <c:v>3.0586782917411321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2.2260357575861116</c:v>
                </c:pt>
                <c:pt idx="5265">
                  <c:v>2.3955417987767991</c:v>
                </c:pt>
                <c:pt idx="5266">
                  <c:v>2.5055356306048822</c:v>
                </c:pt>
                <c:pt idx="5267">
                  <c:v>2.6739954180875558</c:v>
                </c:pt>
                <c:pt idx="5268">
                  <c:v>2.9456936234317479</c:v>
                </c:pt>
                <c:pt idx="5269">
                  <c:v>2.9949977424997591</c:v>
                </c:pt>
                <c:pt idx="5270">
                  <c:v>3.0454888503292201</c:v>
                </c:pt>
                <c:pt idx="5271">
                  <c:v>3.3517152193760995</c:v>
                </c:pt>
                <c:pt idx="5272">
                  <c:v>3.7830710189556926</c:v>
                </c:pt>
                <c:pt idx="5273">
                  <c:v>3.8762222511606321</c:v>
                </c:pt>
                <c:pt idx="5274">
                  <c:v>3.8167777509291803</c:v>
                </c:pt>
                <c:pt idx="5275">
                  <c:v>3.6721781304897059</c:v>
                </c:pt>
                <c:pt idx="5276">
                  <c:v>3.4993347843789797</c:v>
                </c:pt>
                <c:pt idx="5277">
                  <c:v>3.0860824561290747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2.2339354208166267</c:v>
                </c:pt>
                <c:pt idx="5289">
                  <c:v>2.2970017639321756</c:v>
                </c:pt>
                <c:pt idx="5290">
                  <c:v>2.5262463510328503</c:v>
                </c:pt>
                <c:pt idx="5291">
                  <c:v>2.7121864505313309</c:v>
                </c:pt>
                <c:pt idx="5292">
                  <c:v>3.0536899523796541</c:v>
                </c:pt>
                <c:pt idx="5293">
                  <c:v>3.3471431544385291</c:v>
                </c:pt>
                <c:pt idx="5294">
                  <c:v>3.6788735587156571</c:v>
                </c:pt>
                <c:pt idx="5295">
                  <c:v>4.1102721187275755</c:v>
                </c:pt>
                <c:pt idx="5296">
                  <c:v>4.4743408105016771</c:v>
                </c:pt>
                <c:pt idx="5297">
                  <c:v>4.5267715414145622</c:v>
                </c:pt>
                <c:pt idx="5298">
                  <c:v>4.257652088232871</c:v>
                </c:pt>
                <c:pt idx="5299">
                  <c:v>4.0998190847911893</c:v>
                </c:pt>
                <c:pt idx="5300">
                  <c:v>3.8674618217889791</c:v>
                </c:pt>
                <c:pt idx="5301">
                  <c:v>3.3989291173031662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2.5663716033030455</c:v>
                </c:pt>
                <c:pt idx="5313">
                  <c:v>2.8001430989329457</c:v>
                </c:pt>
                <c:pt idx="5314">
                  <c:v>3.110044421722721</c:v>
                </c:pt>
                <c:pt idx="5315">
                  <c:v>3.6623635117812272</c:v>
                </c:pt>
                <c:pt idx="5316">
                  <c:v>3.7407294144725483</c:v>
                </c:pt>
                <c:pt idx="5317">
                  <c:v>3.9892462935765742</c:v>
                </c:pt>
                <c:pt idx="5318">
                  <c:v>4.2073315595261436</c:v>
                </c:pt>
                <c:pt idx="5319">
                  <c:v>4.2806335276516148</c:v>
                </c:pt>
                <c:pt idx="5320">
                  <c:v>4.364721500176679</c:v>
                </c:pt>
                <c:pt idx="5321">
                  <c:v>4.3109357903210253</c:v>
                </c:pt>
                <c:pt idx="5322">
                  <c:v>4.0931475456057616</c:v>
                </c:pt>
                <c:pt idx="5323">
                  <c:v>4.08912849090955</c:v>
                </c:pt>
                <c:pt idx="5324">
                  <c:v>3.8048536669261206</c:v>
                </c:pt>
                <c:pt idx="5325">
                  <c:v>3.4026077836130617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2.5383272086685764</c:v>
                </c:pt>
                <c:pt idx="5336">
                  <c:v>2.6779186567957338</c:v>
                </c:pt>
                <c:pt idx="5337">
                  <c:v>3.0083659768759614</c:v>
                </c:pt>
                <c:pt idx="5338">
                  <c:v>3.1007395887310762</c:v>
                </c:pt>
                <c:pt idx="5339">
                  <c:v>3.2918622718476613</c:v>
                </c:pt>
                <c:pt idx="5340">
                  <c:v>3.5678070518277436</c:v>
                </c:pt>
                <c:pt idx="5341">
                  <c:v>3.747389913439918</c:v>
                </c:pt>
                <c:pt idx="5342">
                  <c:v>3.6974079576851273</c:v>
                </c:pt>
                <c:pt idx="5343">
                  <c:v>3.8098714300865195</c:v>
                </c:pt>
                <c:pt idx="5344">
                  <c:v>3.9378107406203986</c:v>
                </c:pt>
                <c:pt idx="5345">
                  <c:v>3.8809974788237924</c:v>
                </c:pt>
                <c:pt idx="5346">
                  <c:v>3.8382253393695773</c:v>
                </c:pt>
                <c:pt idx="5347">
                  <c:v>3.7823098096527059</c:v>
                </c:pt>
                <c:pt idx="5348">
                  <c:v>3.525518431078916</c:v>
                </c:pt>
                <c:pt idx="5349">
                  <c:v>3.2562858122680356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2.9713607292854576</c:v>
                </c:pt>
                <c:pt idx="5362">
                  <c:v>3.2235934345612072</c:v>
                </c:pt>
                <c:pt idx="5363">
                  <c:v>3.5246395240707047</c:v>
                </c:pt>
                <c:pt idx="5364">
                  <c:v>3.4861703036506424</c:v>
                </c:pt>
                <c:pt idx="5365">
                  <c:v>3.6912095835875891</c:v>
                </c:pt>
                <c:pt idx="5366">
                  <c:v>4.0676588397697797</c:v>
                </c:pt>
                <c:pt idx="5367">
                  <c:v>4.250728883459348</c:v>
                </c:pt>
                <c:pt idx="5368">
                  <c:v>4.4298596422755763</c:v>
                </c:pt>
                <c:pt idx="5369">
                  <c:v>4.1941453962567214</c:v>
                </c:pt>
                <c:pt idx="5370">
                  <c:v>4.0453541426909512</c:v>
                </c:pt>
                <c:pt idx="5371">
                  <c:v>4.1167494216576008</c:v>
                </c:pt>
                <c:pt idx="5372">
                  <c:v>3.8418056240343259</c:v>
                </c:pt>
                <c:pt idx="5373">
                  <c:v>3.5078614507224906</c:v>
                </c:pt>
                <c:pt idx="5374">
                  <c:v>3.1981656546461714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3.1449423136441705</c:v>
                </c:pt>
                <c:pt idx="5386">
                  <c:v>3.3851441518851004</c:v>
                </c:pt>
                <c:pt idx="5387">
                  <c:v>3.5780008953141165</c:v>
                </c:pt>
                <c:pt idx="5388">
                  <c:v>3.6423958455298733</c:v>
                </c:pt>
                <c:pt idx="5389">
                  <c:v>3.9105612742498819</c:v>
                </c:pt>
                <c:pt idx="5390">
                  <c:v>4.2663128769845757</c:v>
                </c:pt>
                <c:pt idx="5391">
                  <c:v>4.6903017840280832</c:v>
                </c:pt>
                <c:pt idx="5392">
                  <c:v>4.9164232769604475</c:v>
                </c:pt>
                <c:pt idx="5393">
                  <c:v>4.9171299185239619</c:v>
                </c:pt>
                <c:pt idx="5394">
                  <c:v>4.6298539235458938</c:v>
                </c:pt>
                <c:pt idx="5395">
                  <c:v>4.4256354152692747</c:v>
                </c:pt>
                <c:pt idx="5396">
                  <c:v>4.0983628094893643</c:v>
                </c:pt>
                <c:pt idx="5397">
                  <c:v>3.6037689972288653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2.5826887640443021</c:v>
                </c:pt>
                <c:pt idx="5409">
                  <c:v>2.6527371432007176</c:v>
                </c:pt>
                <c:pt idx="5410">
                  <c:v>2.9131034496965982</c:v>
                </c:pt>
                <c:pt idx="5411">
                  <c:v>3.1485115320307857</c:v>
                </c:pt>
                <c:pt idx="5412">
                  <c:v>3.399516158805143</c:v>
                </c:pt>
                <c:pt idx="5413">
                  <c:v>3.5725453712445527</c:v>
                </c:pt>
                <c:pt idx="5414">
                  <c:v>3.6406829783690142</c:v>
                </c:pt>
                <c:pt idx="5415">
                  <c:v>3.7558237739543276</c:v>
                </c:pt>
                <c:pt idx="5416">
                  <c:v>3.8191566901263876</c:v>
                </c:pt>
                <c:pt idx="5417">
                  <c:v>3.9799469605664948</c:v>
                </c:pt>
                <c:pt idx="5418">
                  <c:v>4.0002377721640237</c:v>
                </c:pt>
                <c:pt idx="5419">
                  <c:v>3.9847383420587836</c:v>
                </c:pt>
                <c:pt idx="5420">
                  <c:v>3.6401168182882109</c:v>
                </c:pt>
                <c:pt idx="5421">
                  <c:v>3.3029871678566627</c:v>
                </c:pt>
                <c:pt idx="5422">
                  <c:v>2.8662887660848018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2.7578690096471528</c:v>
                </c:pt>
                <c:pt idx="5432">
                  <c:v>2.8560894991921435</c:v>
                </c:pt>
                <c:pt idx="5433">
                  <c:v>2.8987875366512301</c:v>
                </c:pt>
                <c:pt idx="5434">
                  <c:v>3.0094338261657367</c:v>
                </c:pt>
                <c:pt idx="5435">
                  <c:v>3.1899168682468506</c:v>
                </c:pt>
                <c:pt idx="5436">
                  <c:v>3.2743752273524831</c:v>
                </c:pt>
                <c:pt idx="5437">
                  <c:v>3.336779235819153</c:v>
                </c:pt>
                <c:pt idx="5438">
                  <c:v>3.3637471642456998</c:v>
                </c:pt>
                <c:pt idx="5439">
                  <c:v>3.2969698803082439</c:v>
                </c:pt>
                <c:pt idx="5440">
                  <c:v>3.6932565075188477</c:v>
                </c:pt>
                <c:pt idx="5441">
                  <c:v>3.8869294908337269</c:v>
                </c:pt>
                <c:pt idx="5442">
                  <c:v>3.967414339859161</c:v>
                </c:pt>
                <c:pt idx="5443">
                  <c:v>3.974756849239657</c:v>
                </c:pt>
                <c:pt idx="5444">
                  <c:v>3.7566103241795696</c:v>
                </c:pt>
                <c:pt idx="5445">
                  <c:v>3.3406433502527535</c:v>
                </c:pt>
                <c:pt idx="5446">
                  <c:v>2.9632552942740591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2.7636211343671095</c:v>
                </c:pt>
                <c:pt idx="5456">
                  <c:v>2.8527163112114504</c:v>
                </c:pt>
                <c:pt idx="5457">
                  <c:v>3.0851605702893132</c:v>
                </c:pt>
                <c:pt idx="5458">
                  <c:v>3.4198011697892907</c:v>
                </c:pt>
                <c:pt idx="5459">
                  <c:v>3.7199170451714223</c:v>
                </c:pt>
                <c:pt idx="5460">
                  <c:v>3.9353967927847178</c:v>
                </c:pt>
                <c:pt idx="5461">
                  <c:v>4.1715027199814285</c:v>
                </c:pt>
                <c:pt idx="5462">
                  <c:v>4.3288435610530582</c:v>
                </c:pt>
                <c:pt idx="5463">
                  <c:v>4.6715641505475505</c:v>
                </c:pt>
                <c:pt idx="5464">
                  <c:v>4.9483430756963331</c:v>
                </c:pt>
                <c:pt idx="5465">
                  <c:v>4.7733470281179278</c:v>
                </c:pt>
                <c:pt idx="5466">
                  <c:v>4.5525647649258669</c:v>
                </c:pt>
                <c:pt idx="5467">
                  <c:v>4.3431652774797254</c:v>
                </c:pt>
                <c:pt idx="5468">
                  <c:v>4.0116524507887696</c:v>
                </c:pt>
                <c:pt idx="5469">
                  <c:v>3.5876356237662348</c:v>
                </c:pt>
                <c:pt idx="5470">
                  <c:v>3.0963287018606045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2.4656776223176924</c:v>
                </c:pt>
                <c:pt idx="5481">
                  <c:v>2.6364066229167369</c:v>
                </c:pt>
                <c:pt idx="5482">
                  <c:v>2.8652113176890599</c:v>
                </c:pt>
                <c:pt idx="5483">
                  <c:v>3.0577816854400863</c:v>
                </c:pt>
                <c:pt idx="5484">
                  <c:v>3.4173836647569455</c:v>
                </c:pt>
                <c:pt idx="5485">
                  <c:v>3.7515987958723467</c:v>
                </c:pt>
                <c:pt idx="5486">
                  <c:v>4.1517358165428355</c:v>
                </c:pt>
                <c:pt idx="5487">
                  <c:v>4.5684162474319594</c:v>
                </c:pt>
                <c:pt idx="5488">
                  <c:v>4.8665913173344988</c:v>
                </c:pt>
                <c:pt idx="5489">
                  <c:v>4.7916495328612436</c:v>
                </c:pt>
                <c:pt idx="5490">
                  <c:v>4.6110714312446195</c:v>
                </c:pt>
                <c:pt idx="5491">
                  <c:v>4.5059335625142278</c:v>
                </c:pt>
                <c:pt idx="5492">
                  <c:v>4.245147742500877</c:v>
                </c:pt>
                <c:pt idx="5493">
                  <c:v>3.7887437779622495</c:v>
                </c:pt>
                <c:pt idx="5494">
                  <c:v>3.33224641870116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2.9098733357251301</c:v>
                </c:pt>
                <c:pt idx="5503">
                  <c:v>3.1434971876895519</c:v>
                </c:pt>
                <c:pt idx="5504">
                  <c:v>3.257713946848531</c:v>
                </c:pt>
                <c:pt idx="5505">
                  <c:v>3.6309160997606549</c:v>
                </c:pt>
                <c:pt idx="5506">
                  <c:v>3.5954370170028738</c:v>
                </c:pt>
                <c:pt idx="5507">
                  <c:v>3.7696951933262963</c:v>
                </c:pt>
                <c:pt idx="5508">
                  <c:v>3.9104912550061046</c:v>
                </c:pt>
                <c:pt idx="5509">
                  <c:v>4.2170382940991553</c:v>
                </c:pt>
                <c:pt idx="5510">
                  <c:v>4.3669114810991232</c:v>
                </c:pt>
                <c:pt idx="5511">
                  <c:v>4.5859718030296719</c:v>
                </c:pt>
                <c:pt idx="5512">
                  <c:v>4.73334860983136</c:v>
                </c:pt>
                <c:pt idx="5513">
                  <c:v>4.6693172979605881</c:v>
                </c:pt>
                <c:pt idx="5514">
                  <c:v>4.4715834884020378</c:v>
                </c:pt>
                <c:pt idx="5515">
                  <c:v>4.3453044352016077</c:v>
                </c:pt>
                <c:pt idx="5516">
                  <c:v>4.1484419011205356</c:v>
                </c:pt>
                <c:pt idx="5517">
                  <c:v>3.7364430305077549</c:v>
                </c:pt>
                <c:pt idx="5518">
                  <c:v>3.3091228132428987</c:v>
                </c:pt>
                <c:pt idx="5519">
                  <c:v>3.0300441273280301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2.9745969508958714</c:v>
                </c:pt>
                <c:pt idx="5528">
                  <c:v>3.3385480645507459</c:v>
                </c:pt>
                <c:pt idx="5529">
                  <c:v>3.6460111523594954</c:v>
                </c:pt>
                <c:pt idx="5530">
                  <c:v>3.9986231857923098</c:v>
                </c:pt>
                <c:pt idx="5531">
                  <c:v>4.2821215496467211</c:v>
                </c:pt>
                <c:pt idx="5532">
                  <c:v>4.4312454358030449</c:v>
                </c:pt>
                <c:pt idx="5533">
                  <c:v>4.7386844317897916</c:v>
                </c:pt>
                <c:pt idx="5534">
                  <c:v>4.8626844084435623</c:v>
                </c:pt>
                <c:pt idx="5535">
                  <c:v>5.113218138193913</c:v>
                </c:pt>
                <c:pt idx="5536">
                  <c:v>5.2515282115467148</c:v>
                </c:pt>
                <c:pt idx="5537">
                  <c:v>5.1300740518767451</c:v>
                </c:pt>
                <c:pt idx="5538">
                  <c:v>4.8348630757731783</c:v>
                </c:pt>
                <c:pt idx="5539">
                  <c:v>4.6296522496813193</c:v>
                </c:pt>
                <c:pt idx="5540">
                  <c:v>4.2107528672327552</c:v>
                </c:pt>
                <c:pt idx="5541">
                  <c:v>3.841813823454308</c:v>
                </c:pt>
                <c:pt idx="5542">
                  <c:v>3.4376963885915819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2.9846075028407877</c:v>
                </c:pt>
                <c:pt idx="5554">
                  <c:v>3.3163176316588148</c:v>
                </c:pt>
                <c:pt idx="5555">
                  <c:v>3.4757486395778625</c:v>
                </c:pt>
                <c:pt idx="5556">
                  <c:v>3.6285931120836614</c:v>
                </c:pt>
                <c:pt idx="5557">
                  <c:v>3.9512184260687389</c:v>
                </c:pt>
                <c:pt idx="5558">
                  <c:v>4.2060586531489328</c:v>
                </c:pt>
                <c:pt idx="5559">
                  <c:v>4.5401484576176196</c:v>
                </c:pt>
                <c:pt idx="5560">
                  <c:v>4.8148470291851027</c:v>
                </c:pt>
                <c:pt idx="5561">
                  <c:v>4.711772062981022</c:v>
                </c:pt>
                <c:pt idx="5562">
                  <c:v>4.4079868557564934</c:v>
                </c:pt>
                <c:pt idx="5563">
                  <c:v>4.265057561678427</c:v>
                </c:pt>
                <c:pt idx="5564">
                  <c:v>3.9161186522494829</c:v>
                </c:pt>
                <c:pt idx="5565">
                  <c:v>3.511421174711121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2.6150266230434567</c:v>
                </c:pt>
                <c:pt idx="5576">
                  <c:v>2.8039919566642841</c:v>
                </c:pt>
                <c:pt idx="5577">
                  <c:v>3.0615178322877723</c:v>
                </c:pt>
                <c:pt idx="5578">
                  <c:v>3.4339002156802136</c:v>
                </c:pt>
                <c:pt idx="5579">
                  <c:v>3.7979470770201553</c:v>
                </c:pt>
                <c:pt idx="5580">
                  <c:v>4.1850296435432286</c:v>
                </c:pt>
                <c:pt idx="5581">
                  <c:v>4.57275027050426</c:v>
                </c:pt>
                <c:pt idx="5582">
                  <c:v>4.4983960166487451</c:v>
                </c:pt>
                <c:pt idx="5583">
                  <c:v>4.6340187352978157</c:v>
                </c:pt>
                <c:pt idx="5584">
                  <c:v>5.2461389355090837</c:v>
                </c:pt>
                <c:pt idx="5585">
                  <c:v>5.2547693118280234</c:v>
                </c:pt>
                <c:pt idx="5586">
                  <c:v>5.1479095219825037</c:v>
                </c:pt>
                <c:pt idx="5587">
                  <c:v>5.0329359913975953</c:v>
                </c:pt>
                <c:pt idx="5588">
                  <c:v>4.6103254042230608</c:v>
                </c:pt>
                <c:pt idx="5589">
                  <c:v>4.035368655700279</c:v>
                </c:pt>
                <c:pt idx="5590">
                  <c:v>3.5463679393994658</c:v>
                </c:pt>
                <c:pt idx="5591">
                  <c:v>3.1831908466848526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2.9756134780057222</c:v>
                </c:pt>
                <c:pt idx="5599">
                  <c:v>3.1687191292040744</c:v>
                </c:pt>
                <c:pt idx="5600">
                  <c:v>3.5111561064258865</c:v>
                </c:pt>
                <c:pt idx="5601">
                  <c:v>3.9582427232432682</c:v>
                </c:pt>
                <c:pt idx="5602">
                  <c:v>4.4492233282401106</c:v>
                </c:pt>
                <c:pt idx="5603">
                  <c:v>4.8835391988558605</c:v>
                </c:pt>
                <c:pt idx="5604">
                  <c:v>5.1353298087477404</c:v>
                </c:pt>
                <c:pt idx="5605">
                  <c:v>5.5022341519133153</c:v>
                </c:pt>
                <c:pt idx="5606">
                  <c:v>5.6405289525884639</c:v>
                </c:pt>
                <c:pt idx="5607">
                  <c:v>5.951425505035969</c:v>
                </c:pt>
                <c:pt idx="5608">
                  <c:v>6.1908366775877859</c:v>
                </c:pt>
                <c:pt idx="5609">
                  <c:v>5.9818389925521558</c:v>
                </c:pt>
                <c:pt idx="5610">
                  <c:v>5.7555244056902293</c:v>
                </c:pt>
                <c:pt idx="5611">
                  <c:v>5.627170591676105</c:v>
                </c:pt>
                <c:pt idx="5612">
                  <c:v>5.1433244594073972</c:v>
                </c:pt>
                <c:pt idx="5613">
                  <c:v>4.5288534978093136</c:v>
                </c:pt>
                <c:pt idx="5614">
                  <c:v>3.9277850593477943</c:v>
                </c:pt>
                <c:pt idx="5615">
                  <c:v>3.4427059675392591</c:v>
                </c:pt>
                <c:pt idx="5616">
                  <c:v>3.1031773635719886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2.9205514647258339</c:v>
                </c:pt>
                <c:pt idx="5622">
                  <c:v>2.9206758465752345</c:v>
                </c:pt>
                <c:pt idx="5623">
                  <c:v>3.120095493820946</c:v>
                </c:pt>
                <c:pt idx="5624">
                  <c:v>3.0978730181808474</c:v>
                </c:pt>
                <c:pt idx="5625">
                  <c:v>3.2222061928430659</c:v>
                </c:pt>
                <c:pt idx="5626">
                  <c:v>3.3369776830019959</c:v>
                </c:pt>
                <c:pt idx="5627">
                  <c:v>3.5041116842780413</c:v>
                </c:pt>
                <c:pt idx="5628">
                  <c:v>3.6650703158109064</c:v>
                </c:pt>
                <c:pt idx="5629">
                  <c:v>3.8589313595224355</c:v>
                </c:pt>
                <c:pt idx="5630">
                  <c:v>4.007832753920205</c:v>
                </c:pt>
                <c:pt idx="5631">
                  <c:v>4.3069712186807756</c:v>
                </c:pt>
                <c:pt idx="5632">
                  <c:v>4.5442211622359361</c:v>
                </c:pt>
                <c:pt idx="5633">
                  <c:v>4.4468384019574474</c:v>
                </c:pt>
                <c:pt idx="5634">
                  <c:v>4.1697256450458298</c:v>
                </c:pt>
                <c:pt idx="5635">
                  <c:v>4.00541769034509</c:v>
                </c:pt>
                <c:pt idx="5636">
                  <c:v>3.5851232449215948</c:v>
                </c:pt>
                <c:pt idx="5637">
                  <c:v>3.0912033858671122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2.3190286026186833</c:v>
                </c:pt>
                <c:pt idx="5649">
                  <c:v>2.4221517231476577</c:v>
                </c:pt>
                <c:pt idx="5650">
                  <c:v>2.5715008306205123</c:v>
                </c:pt>
                <c:pt idx="5651">
                  <c:v>2.6875328654217592</c:v>
                </c:pt>
                <c:pt idx="5652">
                  <c:v>2.8113046561406776</c:v>
                </c:pt>
                <c:pt idx="5653">
                  <c:v>3.0615170368172442</c:v>
                </c:pt>
                <c:pt idx="5654">
                  <c:v>3.2278871055392671</c:v>
                </c:pt>
                <c:pt idx="5655">
                  <c:v>3.6006989051371314</c:v>
                </c:pt>
                <c:pt idx="5656">
                  <c:v>3.8933391598482281</c:v>
                </c:pt>
                <c:pt idx="5657">
                  <c:v>3.7713757763732172</c:v>
                </c:pt>
                <c:pt idx="5658">
                  <c:v>3.6774242249658258</c:v>
                </c:pt>
                <c:pt idx="5659">
                  <c:v>3.5520988652202381</c:v>
                </c:pt>
                <c:pt idx="5660">
                  <c:v>3.3077467549247777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2.4656734959192943</c:v>
                </c:pt>
                <c:pt idx="5674">
                  <c:v>2.5348565025292764</c:v>
                </c:pt>
                <c:pt idx="5675">
                  <c:v>2.6449863522097186</c:v>
                </c:pt>
                <c:pt idx="5676">
                  <c:v>2.7484550429131098</c:v>
                </c:pt>
                <c:pt idx="5677">
                  <c:v>2.9741257533397722</c:v>
                </c:pt>
                <c:pt idx="5678">
                  <c:v>3.2411088061074285</c:v>
                </c:pt>
                <c:pt idx="5679">
                  <c:v>3.1539709502772211</c:v>
                </c:pt>
                <c:pt idx="5680">
                  <c:v>3.4230174271166729</c:v>
                </c:pt>
                <c:pt idx="5681">
                  <c:v>3.4186616531997713</c:v>
                </c:pt>
                <c:pt idx="5682">
                  <c:v>3.3432211679107344</c:v>
                </c:pt>
                <c:pt idx="5683">
                  <c:v>3.3242131133617105</c:v>
                </c:pt>
                <c:pt idx="5684">
                  <c:v>3.1017139006105769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2.7596159510540694</c:v>
                </c:pt>
                <c:pt idx="5703">
                  <c:v>2.9853447274129534</c:v>
                </c:pt>
                <c:pt idx="5704">
                  <c:v>3.1576391364532865</c:v>
                </c:pt>
                <c:pt idx="5705">
                  <c:v>3.2230016675001765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3.105265474168295</c:v>
                </c:pt>
                <c:pt idx="5728">
                  <c:v>3.2183819200696719</c:v>
                </c:pt>
                <c:pt idx="5729">
                  <c:v>3.3090124042496742</c:v>
                </c:pt>
                <c:pt idx="5730">
                  <c:v>3.3042994472806106</c:v>
                </c:pt>
                <c:pt idx="5731">
                  <c:v>3.2435459674902831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2.3319370479483457</c:v>
                </c:pt>
                <c:pt idx="5747">
                  <c:v>2.4310166547406746</c:v>
                </c:pt>
                <c:pt idx="5748">
                  <c:v>2.4449996364893289</c:v>
                </c:pt>
                <c:pt idx="5749">
                  <c:v>2.5689118439362022</c:v>
                </c:pt>
                <c:pt idx="5750">
                  <c:v>2.6080379836917231</c:v>
                </c:pt>
                <c:pt idx="5751">
                  <c:v>2.8348255701170242</c:v>
                </c:pt>
                <c:pt idx="5752">
                  <c:v>3.0965285594316501</c:v>
                </c:pt>
                <c:pt idx="5753">
                  <c:v>3.0469124758364639</c:v>
                </c:pt>
                <c:pt idx="5754">
                  <c:v>3.1406981230952824</c:v>
                </c:pt>
                <c:pt idx="5755">
                  <c:v>3.1861319436278035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2.1344507147112757</c:v>
                </c:pt>
                <c:pt idx="5796">
                  <c:v>2.3078497190805276</c:v>
                </c:pt>
                <c:pt idx="5797">
                  <c:v>2.5393237936059734</c:v>
                </c:pt>
                <c:pt idx="5798">
                  <c:v>2.7028571675454867</c:v>
                </c:pt>
                <c:pt idx="5799">
                  <c:v>2.9548238992260747</c:v>
                </c:pt>
                <c:pt idx="5800">
                  <c:v>3.2520681135357705</c:v>
                </c:pt>
                <c:pt idx="5801">
                  <c:v>3.3529441796981452</c:v>
                </c:pt>
                <c:pt idx="5802">
                  <c:v>3.2919924394494262</c:v>
                </c:pt>
                <c:pt idx="5803">
                  <c:v>3.1832841846400046</c:v>
                </c:pt>
                <c:pt idx="5804">
                  <c:v>2.9289574438079433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2.3524980841342162</c:v>
                </c:pt>
                <c:pt idx="5818">
                  <c:v>2.6887024226233853</c:v>
                </c:pt>
                <c:pt idx="5819">
                  <c:v>2.8156793871754764</c:v>
                </c:pt>
                <c:pt idx="5820">
                  <c:v>2.9723859476545091</c:v>
                </c:pt>
                <c:pt idx="5821">
                  <c:v>2.8510106564784623</c:v>
                </c:pt>
                <c:pt idx="5822">
                  <c:v>2.6572362209483615</c:v>
                </c:pt>
                <c:pt idx="5823">
                  <c:v>2.8301693183757792</c:v>
                </c:pt>
                <c:pt idx="5824">
                  <c:v>3.004113113674947</c:v>
                </c:pt>
                <c:pt idx="5825">
                  <c:v>3.0599567383894795</c:v>
                </c:pt>
                <c:pt idx="5826">
                  <c:v>3.1218816510971581</c:v>
                </c:pt>
                <c:pt idx="5827">
                  <c:v>3.0587455592031314</c:v>
                </c:pt>
                <c:pt idx="5828">
                  <c:v>2.8034654154238203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2.7427710849030524</c:v>
                </c:pt>
                <c:pt idx="5919">
                  <c:v>3.0230964638086828</c:v>
                </c:pt>
                <c:pt idx="5920">
                  <c:v>3.3308561988445429</c:v>
                </c:pt>
                <c:pt idx="5921">
                  <c:v>3.3441498268008583</c:v>
                </c:pt>
                <c:pt idx="5922">
                  <c:v>3.5870133012757099</c:v>
                </c:pt>
                <c:pt idx="5923">
                  <c:v>3.5159422562262921</c:v>
                </c:pt>
                <c:pt idx="5924">
                  <c:v>3.1396812574326685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2.5331362944780014</c:v>
                </c:pt>
                <c:pt idx="5937">
                  <c:v>2.6988578632962157</c:v>
                </c:pt>
                <c:pt idx="5938">
                  <c:v>3.000184664335904</c:v>
                </c:pt>
                <c:pt idx="5939">
                  <c:v>3.0601015440229871</c:v>
                </c:pt>
                <c:pt idx="5940">
                  <c:v>3.1799023376757916</c:v>
                </c:pt>
                <c:pt idx="5941">
                  <c:v>3.5786948112182371</c:v>
                </c:pt>
                <c:pt idx="5942">
                  <c:v>3.8460433332247286</c:v>
                </c:pt>
                <c:pt idx="5943">
                  <c:v>4.118197283583318</c:v>
                </c:pt>
                <c:pt idx="5944">
                  <c:v>4.4959522335806783</c:v>
                </c:pt>
                <c:pt idx="5945">
                  <c:v>4.5259136024622721</c:v>
                </c:pt>
                <c:pt idx="5946">
                  <c:v>4.4859755639178731</c:v>
                </c:pt>
                <c:pt idx="5947">
                  <c:v>4.0416635648351162</c:v>
                </c:pt>
                <c:pt idx="5948">
                  <c:v>3.6193473669489116</c:v>
                </c:pt>
                <c:pt idx="5949">
                  <c:v>3.2227787394088616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2.7567208509612171</c:v>
                </c:pt>
                <c:pt idx="5960">
                  <c:v>2.7213123444999163</c:v>
                </c:pt>
                <c:pt idx="5961">
                  <c:v>2.647432576457672</c:v>
                </c:pt>
                <c:pt idx="5962">
                  <c:v>2.8189050196104843</c:v>
                </c:pt>
                <c:pt idx="5963">
                  <c:v>2.7109474649174472</c:v>
                </c:pt>
                <c:pt idx="5964">
                  <c:v>2.7090238812328797</c:v>
                </c:pt>
                <c:pt idx="5965">
                  <c:v>2.6709217283428162</c:v>
                </c:pt>
                <c:pt idx="5966">
                  <c:v>2.6307050348489138</c:v>
                </c:pt>
                <c:pt idx="5967">
                  <c:v>2.7857490138798138</c:v>
                </c:pt>
                <c:pt idx="5968">
                  <c:v>2.911090371051499</c:v>
                </c:pt>
                <c:pt idx="5969">
                  <c:v>3.0272337503397209</c:v>
                </c:pt>
                <c:pt idx="5970">
                  <c:v>3.148886190714415</c:v>
                </c:pt>
                <c:pt idx="5971">
                  <c:v>2.9628538228671726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2.1818712098011166</c:v>
                </c:pt>
                <c:pt idx="5990">
                  <c:v>2.3697975613634124</c:v>
                </c:pt>
                <c:pt idx="5991">
                  <c:v>2.632677949565613</c:v>
                </c:pt>
                <c:pt idx="5992">
                  <c:v>2.6297433482651167</c:v>
                </c:pt>
                <c:pt idx="5993">
                  <c:v>2.8819253981044715</c:v>
                </c:pt>
                <c:pt idx="5994">
                  <c:v>3.1206092527506146</c:v>
                </c:pt>
                <c:pt idx="5995">
                  <c:v>3.1066738006936832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2.1923837988482937</c:v>
                </c:pt>
                <c:pt idx="6087">
                  <c:v>2.4448057793763933</c:v>
                </c:pt>
                <c:pt idx="6088">
                  <c:v>2.7471416865199751</c:v>
                </c:pt>
                <c:pt idx="6089">
                  <c:v>2.885289294608496</c:v>
                </c:pt>
                <c:pt idx="6090">
                  <c:v>3.1206727309102145</c:v>
                </c:pt>
                <c:pt idx="6091">
                  <c:v>3.0919759389018147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1.9144394370718316</c:v>
                </c:pt>
                <c:pt idx="6109">
                  <c:v>2.1921758855039899</c:v>
                </c:pt>
                <c:pt idx="6110">
                  <c:v>2.3964272261434161</c:v>
                </c:pt>
                <c:pt idx="6111">
                  <c:v>2.740684954019283</c:v>
                </c:pt>
                <c:pt idx="6112">
                  <c:v>2.9748562919824031</c:v>
                </c:pt>
                <c:pt idx="6113">
                  <c:v>3.0943672287151522</c:v>
                </c:pt>
                <c:pt idx="6114">
                  <c:v>3.3175183970881199</c:v>
                </c:pt>
                <c:pt idx="6115">
                  <c:v>3.1895507074175296</c:v>
                </c:pt>
                <c:pt idx="6116">
                  <c:v>2.9003762530712702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2.1396099606356582</c:v>
                </c:pt>
                <c:pt idx="6131">
                  <c:v>2.3244741576073507</c:v>
                </c:pt>
                <c:pt idx="6132">
                  <c:v>2.5188539557343868</c:v>
                </c:pt>
                <c:pt idx="6133">
                  <c:v>2.7673287427957822</c:v>
                </c:pt>
                <c:pt idx="6134">
                  <c:v>2.9367681516330535</c:v>
                </c:pt>
                <c:pt idx="6135">
                  <c:v>3.0898719124934364</c:v>
                </c:pt>
                <c:pt idx="6136">
                  <c:v>3.318244967879719</c:v>
                </c:pt>
                <c:pt idx="6137">
                  <c:v>3.4032462232537903</c:v>
                </c:pt>
                <c:pt idx="6138">
                  <c:v>3.6466429555999067</c:v>
                </c:pt>
                <c:pt idx="6139">
                  <c:v>3.526065068555956</c:v>
                </c:pt>
                <c:pt idx="6140">
                  <c:v>3.2477610092828852</c:v>
                </c:pt>
                <c:pt idx="6141">
                  <c:v>2.8874154185329335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2.5691385153377584</c:v>
                </c:pt>
                <c:pt idx="6152">
                  <c:v>2.5526614638882998</c:v>
                </c:pt>
                <c:pt idx="6153">
                  <c:v>2.7380126829464917</c:v>
                </c:pt>
                <c:pt idx="6154">
                  <c:v>2.7651729959140265</c:v>
                </c:pt>
                <c:pt idx="6155">
                  <c:v>2.7551365650096398</c:v>
                </c:pt>
                <c:pt idx="6156">
                  <c:v>2.7119131347857248</c:v>
                </c:pt>
                <c:pt idx="6157">
                  <c:v>2.932081174918169</c:v>
                </c:pt>
                <c:pt idx="6158">
                  <c:v>3.1289385552998099</c:v>
                </c:pt>
                <c:pt idx="6159">
                  <c:v>3.241558864144793</c:v>
                </c:pt>
                <c:pt idx="6160">
                  <c:v>3.5637452121377478</c:v>
                </c:pt>
                <c:pt idx="6161">
                  <c:v>3.6843336334793273</c:v>
                </c:pt>
                <c:pt idx="6162">
                  <c:v>3.6767447440816179</c:v>
                </c:pt>
                <c:pt idx="6163">
                  <c:v>3.5513332967367415</c:v>
                </c:pt>
                <c:pt idx="6164">
                  <c:v>3.2822403601738701</c:v>
                </c:pt>
                <c:pt idx="6165">
                  <c:v>2.9485690183271429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2.6658180482309812</c:v>
                </c:pt>
                <c:pt idx="6177">
                  <c:v>2.705864742212468</c:v>
                </c:pt>
                <c:pt idx="6178">
                  <c:v>2.4545424262717579</c:v>
                </c:pt>
                <c:pt idx="6179">
                  <c:v>2.499616771311898</c:v>
                </c:pt>
                <c:pt idx="6180">
                  <c:v>2.8828009735759679</c:v>
                </c:pt>
                <c:pt idx="6181">
                  <c:v>3.0700669696200791</c:v>
                </c:pt>
                <c:pt idx="6182">
                  <c:v>3.4355404108441858</c:v>
                </c:pt>
                <c:pt idx="6183">
                  <c:v>3.6992676122812473</c:v>
                </c:pt>
                <c:pt idx="6184">
                  <c:v>3.9102381735014546</c:v>
                </c:pt>
                <c:pt idx="6185">
                  <c:v>3.8731719218311711</c:v>
                </c:pt>
                <c:pt idx="6186">
                  <c:v>3.8965909699079666</c:v>
                </c:pt>
                <c:pt idx="6187">
                  <c:v>3.6956782417061267</c:v>
                </c:pt>
                <c:pt idx="6188">
                  <c:v>3.3823958303146835</c:v>
                </c:pt>
                <c:pt idx="6189">
                  <c:v>3.0694965604620319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2.655738858356814</c:v>
                </c:pt>
                <c:pt idx="6202">
                  <c:v>2.570471771361341</c:v>
                </c:pt>
                <c:pt idx="6203">
                  <c:v>2.8948064300198761</c:v>
                </c:pt>
                <c:pt idx="6204">
                  <c:v>3.1158102633448781</c:v>
                </c:pt>
                <c:pt idx="6205">
                  <c:v>3.3798530186288387</c:v>
                </c:pt>
                <c:pt idx="6206">
                  <c:v>3.8318453161801229</c:v>
                </c:pt>
                <c:pt idx="6207">
                  <c:v>4.1302180960826043</c:v>
                </c:pt>
                <c:pt idx="6208">
                  <c:v>4.3025737199361904</c:v>
                </c:pt>
                <c:pt idx="6209">
                  <c:v>4.2441880072622151</c:v>
                </c:pt>
                <c:pt idx="6210">
                  <c:v>4.2291493433092491</c:v>
                </c:pt>
                <c:pt idx="6211">
                  <c:v>3.9856269011123691</c:v>
                </c:pt>
                <c:pt idx="6212">
                  <c:v>3.60971931823974</c:v>
                </c:pt>
                <c:pt idx="6213">
                  <c:v>3.2048281888570815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2.9419177964645749</c:v>
                </c:pt>
                <c:pt idx="6227">
                  <c:v>2.8072833958240295</c:v>
                </c:pt>
                <c:pt idx="6228">
                  <c:v>3.0948393968594199</c:v>
                </c:pt>
                <c:pt idx="6229">
                  <c:v>3.574564406242656</c:v>
                </c:pt>
                <c:pt idx="6230">
                  <c:v>3.9454386950338014</c:v>
                </c:pt>
                <c:pt idx="6231">
                  <c:v>4.2549113098991818</c:v>
                </c:pt>
                <c:pt idx="6232">
                  <c:v>4.4425867884977848</c:v>
                </c:pt>
                <c:pt idx="6233">
                  <c:v>4.458298984418863</c:v>
                </c:pt>
                <c:pt idx="6234">
                  <c:v>4.3618662638300956</c:v>
                </c:pt>
                <c:pt idx="6235">
                  <c:v>3.9568972799991</c:v>
                </c:pt>
                <c:pt idx="6236">
                  <c:v>3.6346816934364039</c:v>
                </c:pt>
                <c:pt idx="6237">
                  <c:v>3.0845499133040035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2.557155071656771</c:v>
                </c:pt>
                <c:pt idx="6248">
                  <c:v>2.5892494840111508</c:v>
                </c:pt>
                <c:pt idx="6249">
                  <c:v>2.4739535553432987</c:v>
                </c:pt>
                <c:pt idx="6250">
                  <c:v>2.6330267747330152</c:v>
                </c:pt>
                <c:pt idx="6251">
                  <c:v>2.7005750059284721</c:v>
                </c:pt>
                <c:pt idx="6252">
                  <c:v>3.0307014752003618</c:v>
                </c:pt>
                <c:pt idx="6253">
                  <c:v>3.2518482970350306</c:v>
                </c:pt>
                <c:pt idx="6254">
                  <c:v>3.6128648649597581</c:v>
                </c:pt>
                <c:pt idx="6255">
                  <c:v>3.8433684764110212</c:v>
                </c:pt>
                <c:pt idx="6256">
                  <c:v>4.1535338845223801</c:v>
                </c:pt>
                <c:pt idx="6257">
                  <c:v>4.0609655716206428</c:v>
                </c:pt>
                <c:pt idx="6258">
                  <c:v>4.0269323474697449</c:v>
                </c:pt>
                <c:pt idx="6259">
                  <c:v>3.8171623477320402</c:v>
                </c:pt>
                <c:pt idx="6260">
                  <c:v>3.4225064580304561</c:v>
                </c:pt>
                <c:pt idx="6261">
                  <c:v>3.0110661943388659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2.6242620223690505</c:v>
                </c:pt>
                <c:pt idx="6272">
                  <c:v>2.6502646486858241</c:v>
                </c:pt>
                <c:pt idx="6273">
                  <c:v>2.7197067090298468</c:v>
                </c:pt>
                <c:pt idx="6274">
                  <c:v>2.7733479796160134</c:v>
                </c:pt>
                <c:pt idx="6275">
                  <c:v>2.7523764802882931</c:v>
                </c:pt>
                <c:pt idx="6276">
                  <c:v>2.946758879728602</c:v>
                </c:pt>
                <c:pt idx="6277">
                  <c:v>2.9950199346908062</c:v>
                </c:pt>
                <c:pt idx="6278">
                  <c:v>3.328734147873595</c:v>
                </c:pt>
                <c:pt idx="6279">
                  <c:v>3.5059020946378738</c:v>
                </c:pt>
                <c:pt idx="6280">
                  <c:v>3.6822319420019647</c:v>
                </c:pt>
                <c:pt idx="6281">
                  <c:v>3.7257189299831461</c:v>
                </c:pt>
                <c:pt idx="6282">
                  <c:v>3.9357706986868912</c:v>
                </c:pt>
                <c:pt idx="6283">
                  <c:v>3.7818597087717585</c:v>
                </c:pt>
                <c:pt idx="6284">
                  <c:v>3.5584565948209024</c:v>
                </c:pt>
                <c:pt idx="6285">
                  <c:v>3.1442510507541588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2.7322375120116327</c:v>
                </c:pt>
                <c:pt idx="6296">
                  <c:v>2.8423263004312198</c:v>
                </c:pt>
                <c:pt idx="6297">
                  <c:v>2.9268073208948526</c:v>
                </c:pt>
                <c:pt idx="6298">
                  <c:v>2.9025226969727407</c:v>
                </c:pt>
                <c:pt idx="6299">
                  <c:v>3.0554771763307542</c:v>
                </c:pt>
                <c:pt idx="6300">
                  <c:v>3.1078842847278247</c:v>
                </c:pt>
                <c:pt idx="6301">
                  <c:v>3.2152636743380962</c:v>
                </c:pt>
                <c:pt idx="6302">
                  <c:v>3.3599031471346055</c:v>
                </c:pt>
                <c:pt idx="6303">
                  <c:v>3.6000372185510661</c:v>
                </c:pt>
                <c:pt idx="6304">
                  <c:v>3.8308039466426522</c:v>
                </c:pt>
                <c:pt idx="6305">
                  <c:v>3.930306810572521</c:v>
                </c:pt>
                <c:pt idx="6306">
                  <c:v>4.1308530487554931</c:v>
                </c:pt>
                <c:pt idx="6307">
                  <c:v>3.9887385297326858</c:v>
                </c:pt>
                <c:pt idx="6308">
                  <c:v>3.606886847782202</c:v>
                </c:pt>
                <c:pt idx="6309">
                  <c:v>3.2192365545139383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2.5958434926555167</c:v>
                </c:pt>
                <c:pt idx="6320">
                  <c:v>2.6984447529456781</c:v>
                </c:pt>
                <c:pt idx="6321">
                  <c:v>2.8137711567846311</c:v>
                </c:pt>
                <c:pt idx="6322">
                  <c:v>2.854362888683287</c:v>
                </c:pt>
                <c:pt idx="6323">
                  <c:v>3.1413325848250833</c:v>
                </c:pt>
                <c:pt idx="6324">
                  <c:v>3.3707366777014407</c:v>
                </c:pt>
                <c:pt idx="6325">
                  <c:v>3.3673648710957496</c:v>
                </c:pt>
                <c:pt idx="6326">
                  <c:v>3.5518045907290401</c:v>
                </c:pt>
                <c:pt idx="6327">
                  <c:v>3.6409259786598418</c:v>
                </c:pt>
                <c:pt idx="6328">
                  <c:v>3.8730962350522029</c:v>
                </c:pt>
                <c:pt idx="6329">
                  <c:v>3.999750180401366</c:v>
                </c:pt>
                <c:pt idx="6330">
                  <c:v>4.0623040928591996</c:v>
                </c:pt>
                <c:pt idx="6331">
                  <c:v>3.7069344685248513</c:v>
                </c:pt>
                <c:pt idx="6332">
                  <c:v>3.428107612585245</c:v>
                </c:pt>
                <c:pt idx="6333">
                  <c:v>3.0585928077841125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2.5072801187959075</c:v>
                </c:pt>
                <c:pt idx="6346">
                  <c:v>2.6524106294719743</c:v>
                </c:pt>
                <c:pt idx="6347">
                  <c:v>2.8227617287205442</c:v>
                </c:pt>
                <c:pt idx="6348">
                  <c:v>2.9646824421939986</c:v>
                </c:pt>
                <c:pt idx="6349">
                  <c:v>3.0408021010466686</c:v>
                </c:pt>
                <c:pt idx="6350">
                  <c:v>3.2593624616567016</c:v>
                </c:pt>
                <c:pt idx="6351">
                  <c:v>3.5827953781797763</c:v>
                </c:pt>
                <c:pt idx="6352">
                  <c:v>3.706598297605773</c:v>
                </c:pt>
                <c:pt idx="6353">
                  <c:v>3.7721658903851725</c:v>
                </c:pt>
                <c:pt idx="6354">
                  <c:v>3.8072269915233723</c:v>
                </c:pt>
                <c:pt idx="6355">
                  <c:v>3.501771568926515</c:v>
                </c:pt>
                <c:pt idx="6356">
                  <c:v>3.1831384222339962</c:v>
                </c:pt>
                <c:pt idx="6357">
                  <c:v>2.9630064870940496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2.6118567525212897</c:v>
                </c:pt>
                <c:pt idx="6371">
                  <c:v>2.9557938479218526</c:v>
                </c:pt>
                <c:pt idx="6372">
                  <c:v>3.1795590835533374</c:v>
                </c:pt>
                <c:pt idx="6373">
                  <c:v>3.5021636346512035</c:v>
                </c:pt>
                <c:pt idx="6374">
                  <c:v>3.898865114357061</c:v>
                </c:pt>
                <c:pt idx="6375">
                  <c:v>4.26993677329554</c:v>
                </c:pt>
                <c:pt idx="6376">
                  <c:v>4.3853646146325218</c:v>
                </c:pt>
                <c:pt idx="6377">
                  <c:v>4.24583210025264</c:v>
                </c:pt>
                <c:pt idx="6378">
                  <c:v>4.0391310009700154</c:v>
                </c:pt>
                <c:pt idx="6379">
                  <c:v>3.7977245156500201</c:v>
                </c:pt>
                <c:pt idx="6380">
                  <c:v>3.4300749004061735</c:v>
                </c:pt>
                <c:pt idx="6381">
                  <c:v>3.1092144498701515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2.7452402745083622</c:v>
                </c:pt>
                <c:pt idx="6394">
                  <c:v>3.1035880427404199</c:v>
                </c:pt>
                <c:pt idx="6395">
                  <c:v>3.5093879671700035</c:v>
                </c:pt>
                <c:pt idx="6396">
                  <c:v>3.8779512808057421</c:v>
                </c:pt>
                <c:pt idx="6397">
                  <c:v>4.3424067561332764</c:v>
                </c:pt>
                <c:pt idx="6398">
                  <c:v>4.741814959739016</c:v>
                </c:pt>
                <c:pt idx="6399">
                  <c:v>5.1440222898948678</c:v>
                </c:pt>
                <c:pt idx="6400">
                  <c:v>5.2929826382368725</c:v>
                </c:pt>
                <c:pt idx="6401">
                  <c:v>5.1468737086680276</c:v>
                </c:pt>
                <c:pt idx="6402">
                  <c:v>5.041591056578663</c:v>
                </c:pt>
                <c:pt idx="6403">
                  <c:v>4.6810614096683558</c:v>
                </c:pt>
                <c:pt idx="6404">
                  <c:v>4.1260582665109773</c:v>
                </c:pt>
                <c:pt idx="6405">
                  <c:v>3.6335168942745502</c:v>
                </c:pt>
                <c:pt idx="6406">
                  <c:v>3.0833664552612969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2.7441721444722909</c:v>
                </c:pt>
                <c:pt idx="6415">
                  <c:v>2.77337623607752</c:v>
                </c:pt>
                <c:pt idx="6416">
                  <c:v>3.0427521745393951</c:v>
                </c:pt>
                <c:pt idx="6417">
                  <c:v>3.3021820488499363</c:v>
                </c:pt>
                <c:pt idx="6418">
                  <c:v>3.5700533237746845</c:v>
                </c:pt>
                <c:pt idx="6419">
                  <c:v>3.9859473694998675</c:v>
                </c:pt>
                <c:pt idx="6420">
                  <c:v>4.3942130782368665</c:v>
                </c:pt>
                <c:pt idx="6421">
                  <c:v>4.8073068696700245</c:v>
                </c:pt>
                <c:pt idx="6422">
                  <c:v>5.2090173232957167</c:v>
                </c:pt>
                <c:pt idx="6423">
                  <c:v>5.5216883635775877</c:v>
                </c:pt>
                <c:pt idx="6424">
                  <c:v>5.8749015085383736</c:v>
                </c:pt>
                <c:pt idx="6425">
                  <c:v>5.7040550926933387</c:v>
                </c:pt>
                <c:pt idx="6426">
                  <c:v>5.5651604701851722</c:v>
                </c:pt>
                <c:pt idx="6427">
                  <c:v>5.101277707373403</c:v>
                </c:pt>
                <c:pt idx="6428">
                  <c:v>4.5290339158360364</c:v>
                </c:pt>
                <c:pt idx="6429">
                  <c:v>3.9106343571131763</c:v>
                </c:pt>
                <c:pt idx="6430">
                  <c:v>3.30167014373278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2.8218136219287864</c:v>
                </c:pt>
                <c:pt idx="6440">
                  <c:v>2.9204859567746744</c:v>
                </c:pt>
                <c:pt idx="6441">
                  <c:v>3.1744003093685542</c:v>
                </c:pt>
                <c:pt idx="6442">
                  <c:v>3.4861723404507803</c:v>
                </c:pt>
                <c:pt idx="6443">
                  <c:v>3.8332282217636178</c:v>
                </c:pt>
                <c:pt idx="6444">
                  <c:v>4.2045234766817474</c:v>
                </c:pt>
                <c:pt idx="6445">
                  <c:v>4.6430962339048074</c:v>
                </c:pt>
                <c:pt idx="6446">
                  <c:v>5.0695461704081586</c:v>
                </c:pt>
                <c:pt idx="6447">
                  <c:v>5.2801407784943946</c:v>
                </c:pt>
                <c:pt idx="6448">
                  <c:v>5.5366396494022077</c:v>
                </c:pt>
                <c:pt idx="6449">
                  <c:v>5.3874044267676036</c:v>
                </c:pt>
                <c:pt idx="6450">
                  <c:v>5.1985258911284999</c:v>
                </c:pt>
                <c:pt idx="6451">
                  <c:v>4.7427993980947107</c:v>
                </c:pt>
                <c:pt idx="6452">
                  <c:v>4.1979478862561743</c:v>
                </c:pt>
                <c:pt idx="6453">
                  <c:v>3.7120989615581292</c:v>
                </c:pt>
                <c:pt idx="6454">
                  <c:v>3.1529028552872274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2.7085892579967452</c:v>
                </c:pt>
                <c:pt idx="6464">
                  <c:v>2.8680833303190059</c:v>
                </c:pt>
                <c:pt idx="6465">
                  <c:v>3.1121914400984521</c:v>
                </c:pt>
                <c:pt idx="6466">
                  <c:v>3.3363894102045455</c:v>
                </c:pt>
                <c:pt idx="6467">
                  <c:v>3.657954946754014</c:v>
                </c:pt>
                <c:pt idx="6468">
                  <c:v>4.1554664494606985</c:v>
                </c:pt>
                <c:pt idx="6469">
                  <c:v>4.5053491449209506</c:v>
                </c:pt>
                <c:pt idx="6470">
                  <c:v>4.8360859725016656</c:v>
                </c:pt>
                <c:pt idx="6471">
                  <c:v>5.1548676616130376</c:v>
                </c:pt>
                <c:pt idx="6472">
                  <c:v>5.3817728429546499</c:v>
                </c:pt>
                <c:pt idx="6473">
                  <c:v>5.3621175728521999</c:v>
                </c:pt>
                <c:pt idx="6474">
                  <c:v>5.2609736283401514</c:v>
                </c:pt>
                <c:pt idx="6475">
                  <c:v>4.8928751578343777</c:v>
                </c:pt>
                <c:pt idx="6476">
                  <c:v>4.3310033285269229</c:v>
                </c:pt>
                <c:pt idx="6477">
                  <c:v>3.7809823829826201</c:v>
                </c:pt>
                <c:pt idx="6478">
                  <c:v>3.2679248648807944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2.7579606251500182</c:v>
                </c:pt>
                <c:pt idx="6488">
                  <c:v>2.7657745451367948</c:v>
                </c:pt>
                <c:pt idx="6489">
                  <c:v>2.7323638020933902</c:v>
                </c:pt>
                <c:pt idx="6490">
                  <c:v>2.6767552950015916</c:v>
                </c:pt>
                <c:pt idx="6491">
                  <c:v>2.7524795452769366</c:v>
                </c:pt>
                <c:pt idx="6492">
                  <c:v>2.7900015897818635</c:v>
                </c:pt>
                <c:pt idx="6493">
                  <c:v>2.8082769339687172</c:v>
                </c:pt>
                <c:pt idx="6494">
                  <c:v>3.0188513133538777</c:v>
                </c:pt>
                <c:pt idx="6495">
                  <c:v>3.1566992121493125</c:v>
                </c:pt>
                <c:pt idx="6496">
                  <c:v>3.3453420930677709</c:v>
                </c:pt>
                <c:pt idx="6497">
                  <c:v>3.3012227946708026</c:v>
                </c:pt>
                <c:pt idx="6498">
                  <c:v>3.3574345668746441</c:v>
                </c:pt>
                <c:pt idx="6499">
                  <c:v>3.0374478036001045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3.2210996259635536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2.2089083551413982</c:v>
                </c:pt>
                <c:pt idx="6639">
                  <c:v>2.4707056635490199</c:v>
                </c:pt>
                <c:pt idx="6640">
                  <c:v>2.7260333168890556</c:v>
                </c:pt>
                <c:pt idx="6641">
                  <c:v>2.9478350919460716</c:v>
                </c:pt>
                <c:pt idx="6642">
                  <c:v>3.2438841675690515</c:v>
                </c:pt>
                <c:pt idx="6643">
                  <c:v>3.115295436455229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2.2724114248574039</c:v>
                </c:pt>
                <c:pt idx="6659">
                  <c:v>2.3470016533277041</c:v>
                </c:pt>
                <c:pt idx="6660">
                  <c:v>2.7713936228514835</c:v>
                </c:pt>
                <c:pt idx="6661">
                  <c:v>2.6999337544271098</c:v>
                </c:pt>
                <c:pt idx="6662">
                  <c:v>2.8684922214555608</c:v>
                </c:pt>
                <c:pt idx="6663">
                  <c:v>2.9545004040772356</c:v>
                </c:pt>
                <c:pt idx="6664">
                  <c:v>3.1563578027865824</c:v>
                </c:pt>
                <c:pt idx="6665">
                  <c:v>3.5668514459089127</c:v>
                </c:pt>
                <c:pt idx="6666">
                  <c:v>3.7019899526958198</c:v>
                </c:pt>
                <c:pt idx="6667">
                  <c:v>3.6117170488062142</c:v>
                </c:pt>
                <c:pt idx="6668">
                  <c:v>3.3118534685812469</c:v>
                </c:pt>
                <c:pt idx="6669">
                  <c:v>2.957928053098001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2.2554859695948419</c:v>
                </c:pt>
                <c:pt idx="6682">
                  <c:v>2.2745154933155476</c:v>
                </c:pt>
                <c:pt idx="6683">
                  <c:v>2.3599123578753698</c:v>
                </c:pt>
                <c:pt idx="6684">
                  <c:v>2.555086394488808</c:v>
                </c:pt>
                <c:pt idx="6685">
                  <c:v>2.8008552968301785</c:v>
                </c:pt>
                <c:pt idx="6686">
                  <c:v>2.942967165678041</c:v>
                </c:pt>
                <c:pt idx="6687">
                  <c:v>3.0323212090797185</c:v>
                </c:pt>
                <c:pt idx="6688">
                  <c:v>3.2658507527976846</c:v>
                </c:pt>
                <c:pt idx="6689">
                  <c:v>3.4919817223666576</c:v>
                </c:pt>
                <c:pt idx="6690">
                  <c:v>3.5902787001911234</c:v>
                </c:pt>
                <c:pt idx="6691">
                  <c:v>3.3860524148850426</c:v>
                </c:pt>
                <c:pt idx="6692">
                  <c:v>3.1531777840209099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2.6156196599920647</c:v>
                </c:pt>
                <c:pt idx="6708">
                  <c:v>2.8522009271006761</c:v>
                </c:pt>
                <c:pt idx="6709">
                  <c:v>2.916291048094402</c:v>
                </c:pt>
                <c:pt idx="6710">
                  <c:v>3.0548990710271875</c:v>
                </c:pt>
                <c:pt idx="6711">
                  <c:v>3.2272550387441568</c:v>
                </c:pt>
                <c:pt idx="6712">
                  <c:v>3.2777919587890336</c:v>
                </c:pt>
                <c:pt idx="6713">
                  <c:v>3.5656888860169516</c:v>
                </c:pt>
                <c:pt idx="6714">
                  <c:v>3.7655771681127312</c:v>
                </c:pt>
                <c:pt idx="6715">
                  <c:v>3.6112936339691015</c:v>
                </c:pt>
                <c:pt idx="6716">
                  <c:v>3.3586709325857793</c:v>
                </c:pt>
                <c:pt idx="6717">
                  <c:v>3.089991848262462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3.0403844631984152</c:v>
                </c:pt>
                <c:pt idx="6730">
                  <c:v>3.2635904457586249</c:v>
                </c:pt>
                <c:pt idx="6731">
                  <c:v>3.4405497987854861</c:v>
                </c:pt>
                <c:pt idx="6732">
                  <c:v>3.6775158158135408</c:v>
                </c:pt>
                <c:pt idx="6733">
                  <c:v>3.5858373689779448</c:v>
                </c:pt>
                <c:pt idx="6734">
                  <c:v>3.7215318159025323</c:v>
                </c:pt>
                <c:pt idx="6735">
                  <c:v>3.8722916357297468</c:v>
                </c:pt>
                <c:pt idx="6736">
                  <c:v>3.9251617376917314</c:v>
                </c:pt>
                <c:pt idx="6737">
                  <c:v>4.1656214846660804</c:v>
                </c:pt>
                <c:pt idx="6738">
                  <c:v>4.25109327703679</c:v>
                </c:pt>
                <c:pt idx="6739">
                  <c:v>4.0799499844808143</c:v>
                </c:pt>
                <c:pt idx="6740">
                  <c:v>3.7213573527377468</c:v>
                </c:pt>
                <c:pt idx="6741">
                  <c:v>3.4189079010918735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2.7206384021425301</c:v>
                </c:pt>
                <c:pt idx="6752">
                  <c:v>2.8373444006133175</c:v>
                </c:pt>
                <c:pt idx="6753">
                  <c:v>2.9872976815165448</c:v>
                </c:pt>
                <c:pt idx="6754">
                  <c:v>3.2098749357078771</c:v>
                </c:pt>
                <c:pt idx="6755">
                  <c:v>3.1936928777421243</c:v>
                </c:pt>
                <c:pt idx="6756">
                  <c:v>3.1606703591146452</c:v>
                </c:pt>
                <c:pt idx="6757">
                  <c:v>3.1726885438194996</c:v>
                </c:pt>
                <c:pt idx="6758">
                  <c:v>3.2926832825997101</c:v>
                </c:pt>
                <c:pt idx="6759">
                  <c:v>3.3521230261528734</c:v>
                </c:pt>
                <c:pt idx="6760">
                  <c:v>3.6335655899020654</c:v>
                </c:pt>
                <c:pt idx="6761">
                  <c:v>3.9821960719328571</c:v>
                </c:pt>
                <c:pt idx="6762">
                  <c:v>4.0996926785633523</c:v>
                </c:pt>
                <c:pt idx="6763">
                  <c:v>4.0182597289965942</c:v>
                </c:pt>
                <c:pt idx="6764">
                  <c:v>3.757409457105604</c:v>
                </c:pt>
                <c:pt idx="6765">
                  <c:v>3.4558297401150231</c:v>
                </c:pt>
                <c:pt idx="6766">
                  <c:v>2.9349198706049449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2.5296240377504313</c:v>
                </c:pt>
                <c:pt idx="6778">
                  <c:v>2.7082375087796575</c:v>
                </c:pt>
                <c:pt idx="6779">
                  <c:v>2.7130710297342424</c:v>
                </c:pt>
                <c:pt idx="6780">
                  <c:v>2.7039990919150871</c:v>
                </c:pt>
                <c:pt idx="6781">
                  <c:v>2.919844205656609</c:v>
                </c:pt>
                <c:pt idx="6782">
                  <c:v>3.1831706630024184</c:v>
                </c:pt>
                <c:pt idx="6783">
                  <c:v>3.4664190729353175</c:v>
                </c:pt>
                <c:pt idx="6784">
                  <c:v>3.7022805581673155</c:v>
                </c:pt>
                <c:pt idx="6785">
                  <c:v>3.8180065878878175</c:v>
                </c:pt>
                <c:pt idx="6786">
                  <c:v>3.7922449566684127</c:v>
                </c:pt>
                <c:pt idx="6787">
                  <c:v>3.4409625733592968</c:v>
                </c:pt>
                <c:pt idx="6788">
                  <c:v>3.0331565229358053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2.15446138090878</c:v>
                </c:pt>
                <c:pt idx="6803">
                  <c:v>2.1916672984727481</c:v>
                </c:pt>
                <c:pt idx="6804">
                  <c:v>2.3209528328184486</c:v>
                </c:pt>
                <c:pt idx="6805">
                  <c:v>2.362321909995027</c:v>
                </c:pt>
                <c:pt idx="6806">
                  <c:v>2.6002266319535621</c:v>
                </c:pt>
                <c:pt idx="6807">
                  <c:v>2.7475366523851594</c:v>
                </c:pt>
                <c:pt idx="6808">
                  <c:v>2.8579167456963188</c:v>
                </c:pt>
                <c:pt idx="6809">
                  <c:v>3.1663674595123803</c:v>
                </c:pt>
                <c:pt idx="6810">
                  <c:v>3.2010906219681021</c:v>
                </c:pt>
                <c:pt idx="6811">
                  <c:v>2.9980274762772292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3.1235663817874983</c:v>
                </c:pt>
                <c:pt idx="6906">
                  <c:v>3.1989445579654538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3.2694639582274503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3.1518180296318716</c:v>
                </c:pt>
                <c:pt idx="7098">
                  <c:v>3.278742784124459</c:v>
                </c:pt>
                <c:pt idx="7099">
                  <c:v>3.0567194949765604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2.4918380146422239</c:v>
                </c:pt>
                <c:pt idx="7113">
                  <c:v>2.4664708058454829</c:v>
                </c:pt>
                <c:pt idx="7114">
                  <c:v>2.5572445172955964</c:v>
                </c:pt>
                <c:pt idx="7115">
                  <c:v>2.6251983985124565</c:v>
                </c:pt>
                <c:pt idx="7116">
                  <c:v>2.6426099457361376</c:v>
                </c:pt>
                <c:pt idx="7117">
                  <c:v>2.4975440841752512</c:v>
                </c:pt>
                <c:pt idx="7118">
                  <c:v>2.429139120822545</c:v>
                </c:pt>
                <c:pt idx="7119">
                  <c:v>2.6761394678286066</c:v>
                </c:pt>
                <c:pt idx="7120">
                  <c:v>2.927549468854433</c:v>
                </c:pt>
                <c:pt idx="7121">
                  <c:v>3.3458007507683716</c:v>
                </c:pt>
                <c:pt idx="7122">
                  <c:v>3.3033306335446397</c:v>
                </c:pt>
                <c:pt idx="7123">
                  <c:v>3.111223955963649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3.0774963570855598</c:v>
                </c:pt>
                <c:pt idx="7146">
                  <c:v>3.1282894492669193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3.247555914725857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3.4701765767317423</c:v>
                </c:pt>
                <c:pt idx="7314">
                  <c:v>3.3430840725689164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2.9915980871203263</c:v>
                </c:pt>
                <c:pt idx="7338">
                  <c:v>3.050572346618754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3.0001927469698719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3.0685231107999571</c:v>
                </c:pt>
                <c:pt idx="7434">
                  <c:v>3.0678889763861923</c:v>
                </c:pt>
                <c:pt idx="7435">
                  <c:v>3.082471407416262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2.8645177609601431</c:v>
                </c:pt>
                <c:pt idx="7457">
                  <c:v>3.297622337515921</c:v>
                </c:pt>
                <c:pt idx="7458">
                  <c:v>3.3388921656329242</c:v>
                </c:pt>
                <c:pt idx="7459">
                  <c:v>3.2895988367326212</c:v>
                </c:pt>
                <c:pt idx="7460">
                  <c:v>3.1712708272879921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3.30712532002996</c:v>
                </c:pt>
                <c:pt idx="7482">
                  <c:v>3.4925439255203305</c:v>
                </c:pt>
                <c:pt idx="7483">
                  <c:v>3.4435817667577564</c:v>
                </c:pt>
                <c:pt idx="7484">
                  <c:v>3.252349722236989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3.2435714187017961</c:v>
                </c:pt>
                <c:pt idx="7506">
                  <c:v>3.3028901284160206</c:v>
                </c:pt>
                <c:pt idx="7507">
                  <c:v>3.1909283282178826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3.1445263757700155</c:v>
                </c:pt>
                <c:pt idx="7529">
                  <c:v>3.5250211662865296</c:v>
                </c:pt>
                <c:pt idx="7530">
                  <c:v>3.5861686692299823</c:v>
                </c:pt>
                <c:pt idx="7531">
                  <c:v>3.5792373107555089</c:v>
                </c:pt>
                <c:pt idx="7532">
                  <c:v>3.5017803333001289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3.4624924104142289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3.4798012619426428</c:v>
                </c:pt>
                <c:pt idx="7578">
                  <c:v>3.4131994307203946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3.1238626770856248</c:v>
                </c:pt>
                <c:pt idx="7601">
                  <c:v>3.6242818167970769</c:v>
                </c:pt>
                <c:pt idx="7602">
                  <c:v>3.6933977931697375</c:v>
                </c:pt>
                <c:pt idx="7603">
                  <c:v>3.6823160369025185</c:v>
                </c:pt>
                <c:pt idx="7604">
                  <c:v>3.4527671350842897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2.767800459795966</c:v>
                </c:pt>
                <c:pt idx="7624">
                  <c:v>3.0615467483688925</c:v>
                </c:pt>
                <c:pt idx="7625">
                  <c:v>3.5592360355008603</c:v>
                </c:pt>
                <c:pt idx="7626">
                  <c:v>3.6627030961693006</c:v>
                </c:pt>
                <c:pt idx="7627">
                  <c:v>3.599985642592912</c:v>
                </c:pt>
                <c:pt idx="7628">
                  <c:v>3.4451488184185886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2.9861806485386957</c:v>
                </c:pt>
                <c:pt idx="7649">
                  <c:v>3.432497532060391</c:v>
                </c:pt>
                <c:pt idx="7650">
                  <c:v>3.4832747731494886</c:v>
                </c:pt>
                <c:pt idx="7651">
                  <c:v>3.4226682447704775</c:v>
                </c:pt>
                <c:pt idx="7652">
                  <c:v>3.3263949635278318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3.247244054072199</c:v>
                </c:pt>
                <c:pt idx="7674">
                  <c:v>3.4130300770299802</c:v>
                </c:pt>
                <c:pt idx="7675">
                  <c:v>3.380237973884368</c:v>
                </c:pt>
                <c:pt idx="7676">
                  <c:v>3.1951184099759784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3.414350454309016</c:v>
                </c:pt>
                <c:pt idx="7698">
                  <c:v>3.4722953202561988</c:v>
                </c:pt>
                <c:pt idx="7699">
                  <c:v>3.378663276316348</c:v>
                </c:pt>
                <c:pt idx="7700">
                  <c:v>3.2899780035718358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3.6612392724473071</c:v>
                </c:pt>
                <c:pt idx="7746">
                  <c:v>3.637130746087784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3.2259003588629285</c:v>
                </c:pt>
                <c:pt idx="7769">
                  <c:v>3.5910282333736543</c:v>
                </c:pt>
                <c:pt idx="7770">
                  <c:v>3.6088391642128181</c:v>
                </c:pt>
                <c:pt idx="7771">
                  <c:v>3.5808928617466953</c:v>
                </c:pt>
                <c:pt idx="7772">
                  <c:v>3.4343919694596701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3.3363845580002955</c:v>
                </c:pt>
                <c:pt idx="7794">
                  <c:v>3.3281848996771757</c:v>
                </c:pt>
                <c:pt idx="7795">
                  <c:v>3.2345812598785999</c:v>
                </c:pt>
                <c:pt idx="7796">
                  <c:v>3.213866045990573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3.2764372419713235</c:v>
                </c:pt>
                <c:pt idx="7817">
                  <c:v>3.6132671035571451</c:v>
                </c:pt>
                <c:pt idx="7818">
                  <c:v>3.6264631523206581</c:v>
                </c:pt>
                <c:pt idx="7819">
                  <c:v>3.6121457656882301</c:v>
                </c:pt>
                <c:pt idx="7820">
                  <c:v>3.4745830473988275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3.4836021326045192</c:v>
                </c:pt>
                <c:pt idx="7914">
                  <c:v>3.468737549376288</c:v>
                </c:pt>
                <c:pt idx="7915">
                  <c:v>3.2944168432275198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2.8579061808708079</c:v>
                </c:pt>
                <c:pt idx="7937">
                  <c:v>3.3524147417477974</c:v>
                </c:pt>
                <c:pt idx="7938">
                  <c:v>3.4356669543025977</c:v>
                </c:pt>
                <c:pt idx="7939">
                  <c:v>3.4141475185484729</c:v>
                </c:pt>
                <c:pt idx="7940">
                  <c:v>3.3307172551321051</c:v>
                </c:pt>
                <c:pt idx="7941">
                  <c:v>3.1046690635656979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2.8321641874612125</c:v>
                </c:pt>
                <c:pt idx="7961">
                  <c:v>3.3690894271859908</c:v>
                </c:pt>
                <c:pt idx="7962">
                  <c:v>3.4100000540036381</c:v>
                </c:pt>
                <c:pt idx="7963">
                  <c:v>3.4030566005592013</c:v>
                </c:pt>
                <c:pt idx="7964">
                  <c:v>3.2882268953589842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3.1934875647498053</c:v>
                </c:pt>
                <c:pt idx="7986">
                  <c:v>3.2988088013402268</c:v>
                </c:pt>
                <c:pt idx="7987">
                  <c:v>3.3230868671975524</c:v>
                </c:pt>
                <c:pt idx="7988">
                  <c:v>3.1678515509340106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3.008451922837049</c:v>
                </c:pt>
                <c:pt idx="8009">
                  <c:v>3.4747334529306264</c:v>
                </c:pt>
                <c:pt idx="8010">
                  <c:v>3.5793099419100636</c:v>
                </c:pt>
                <c:pt idx="8011">
                  <c:v>3.5155588939144766</c:v>
                </c:pt>
                <c:pt idx="8012">
                  <c:v>3.2549899846370129</c:v>
                </c:pt>
                <c:pt idx="8013">
                  <c:v>3.0033469175492944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2.8784214850448628</c:v>
                </c:pt>
                <c:pt idx="8033">
                  <c:v>3.3249554533958943</c:v>
                </c:pt>
                <c:pt idx="8034">
                  <c:v>3.3280549569005511</c:v>
                </c:pt>
                <c:pt idx="8035">
                  <c:v>3.3355528362645086</c:v>
                </c:pt>
                <c:pt idx="8036">
                  <c:v>3.2298478103897321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3.2989459400655181</c:v>
                </c:pt>
                <c:pt idx="8058">
                  <c:v>3.2518986407247037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3.5758396908586807</c:v>
                </c:pt>
                <c:pt idx="8082">
                  <c:v>3.5416105376425056</c:v>
                </c:pt>
                <c:pt idx="8083">
                  <c:v>3.527372149644691</c:v>
                </c:pt>
                <c:pt idx="8084">
                  <c:v>3.3795822577121988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3.2712257323786744</c:v>
                </c:pt>
                <c:pt idx="8105">
                  <c:v>3.6646439395094048</c:v>
                </c:pt>
                <c:pt idx="8106">
                  <c:v>3.7384274740526582</c:v>
                </c:pt>
                <c:pt idx="8107">
                  <c:v>3.7266533692052231</c:v>
                </c:pt>
                <c:pt idx="8108">
                  <c:v>3.5424449153523696</c:v>
                </c:pt>
                <c:pt idx="8109">
                  <c:v>3.2766268193380026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3.0659226657421619</c:v>
                </c:pt>
                <c:pt idx="8129">
                  <c:v>3.3736134850216861</c:v>
                </c:pt>
                <c:pt idx="8130">
                  <c:v>3.4016049200062017</c:v>
                </c:pt>
                <c:pt idx="8131">
                  <c:v>3.3560364763674819</c:v>
                </c:pt>
                <c:pt idx="8132">
                  <c:v>3.1556461357169829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3.174223712713109</c:v>
                </c:pt>
                <c:pt idx="8153">
                  <c:v>3.5750878644742481</c:v>
                </c:pt>
                <c:pt idx="8154">
                  <c:v>3.7110982928022729</c:v>
                </c:pt>
                <c:pt idx="8155">
                  <c:v>3.6427823968117719</c:v>
                </c:pt>
                <c:pt idx="8156">
                  <c:v>3.5742078606293592</c:v>
                </c:pt>
                <c:pt idx="8157">
                  <c:v>3.3114169817550754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3.0183790474073664</c:v>
                </c:pt>
                <c:pt idx="8177">
                  <c:v>3.5844629364855822</c:v>
                </c:pt>
                <c:pt idx="8178">
                  <c:v>3.6747117047134408</c:v>
                </c:pt>
                <c:pt idx="8179">
                  <c:v>3.6636719387937156</c:v>
                </c:pt>
                <c:pt idx="8180">
                  <c:v>3.5863532054244955</c:v>
                </c:pt>
                <c:pt idx="8181">
                  <c:v>3.2381817340127106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3.0188793041859507</c:v>
                </c:pt>
                <c:pt idx="8200">
                  <c:v>3.4120822179924475</c:v>
                </c:pt>
                <c:pt idx="8201">
                  <c:v>3.6599947171421485</c:v>
                </c:pt>
                <c:pt idx="8202">
                  <c:v>3.6807658023467384</c:v>
                </c:pt>
                <c:pt idx="8203">
                  <c:v>3.6324864320065751</c:v>
                </c:pt>
                <c:pt idx="8204">
                  <c:v>3.563966840947475</c:v>
                </c:pt>
                <c:pt idx="8205">
                  <c:v>3.3588930925212472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3.7075843412666432</c:v>
                </c:pt>
                <c:pt idx="8225">
                  <c:v>4.0136843945516771</c:v>
                </c:pt>
                <c:pt idx="8226">
                  <c:v>3.8950178583341812</c:v>
                </c:pt>
                <c:pt idx="8227">
                  <c:v>3.779473885024272</c:v>
                </c:pt>
                <c:pt idx="8228">
                  <c:v>3.6486328521230553</c:v>
                </c:pt>
                <c:pt idx="8229">
                  <c:v>3.4320447761462138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3.5710835049618583</c:v>
                </c:pt>
                <c:pt idx="8249">
                  <c:v>3.8749540382572314</c:v>
                </c:pt>
                <c:pt idx="8250">
                  <c:v>3.7430143551604425</c:v>
                </c:pt>
                <c:pt idx="8251">
                  <c:v>3.7993621813941045</c:v>
                </c:pt>
                <c:pt idx="8252">
                  <c:v>3.630660182094291</c:v>
                </c:pt>
                <c:pt idx="8253">
                  <c:v>3.3967052139432976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3.160323775227754</c:v>
                </c:pt>
                <c:pt idx="8273">
                  <c:v>3.7622135818513476</c:v>
                </c:pt>
                <c:pt idx="8274">
                  <c:v>3.8619983114404062</c:v>
                </c:pt>
                <c:pt idx="8275">
                  <c:v>3.7455357075780427</c:v>
                </c:pt>
                <c:pt idx="8276">
                  <c:v>3.6871145704758912</c:v>
                </c:pt>
                <c:pt idx="8277">
                  <c:v>3.3536737921589022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2.9980822548034847</c:v>
                </c:pt>
                <c:pt idx="8291">
                  <c:v>2.9769820573451691</c:v>
                </c:pt>
                <c:pt idx="8292">
                  <c:v>2.9071070640918366</c:v>
                </c:pt>
                <c:pt idx="8293">
                  <c:v>2.8844707657778623</c:v>
                </c:pt>
                <c:pt idx="8294">
                  <c:v>2.8730028891741011</c:v>
                </c:pt>
                <c:pt idx="8295">
                  <c:v>2.9262296494987012</c:v>
                </c:pt>
                <c:pt idx="8296">
                  <c:v>3.4419900561467212</c:v>
                </c:pt>
                <c:pt idx="8297">
                  <c:v>3.7857063484619418</c:v>
                </c:pt>
                <c:pt idx="8298">
                  <c:v>3.8179963840090276</c:v>
                </c:pt>
                <c:pt idx="8299">
                  <c:v>3.7574643155567053</c:v>
                </c:pt>
                <c:pt idx="8300">
                  <c:v>3.6575328565306027</c:v>
                </c:pt>
                <c:pt idx="8301">
                  <c:v>3.4981446124096145</c:v>
                </c:pt>
                <c:pt idx="8302">
                  <c:v>3.1683477921972467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3.763071372762762</c:v>
                </c:pt>
                <c:pt idx="8312">
                  <c:v>3.4352301876003271</c:v>
                </c:pt>
                <c:pt idx="8313">
                  <c:v>3.3569131704032791</c:v>
                </c:pt>
                <c:pt idx="8314">
                  <c:v>3.1358737786539019</c:v>
                </c:pt>
                <c:pt idx="8315">
                  <c:v>3.06018905722788</c:v>
                </c:pt>
                <c:pt idx="8316">
                  <c:v>2.8003230512902593</c:v>
                </c:pt>
                <c:pt idx="8317">
                  <c:v>2.545133671813796</c:v>
                </c:pt>
                <c:pt idx="8318">
                  <c:v>2.5601981250305781</c:v>
                </c:pt>
                <c:pt idx="8319">
                  <c:v>3.1011643537515408</c:v>
                </c:pt>
                <c:pt idx="8320">
                  <c:v>3.6255247410144227</c:v>
                </c:pt>
                <c:pt idx="8321">
                  <c:v>4.2438589337956767</c:v>
                </c:pt>
                <c:pt idx="8322">
                  <c:v>4.316949028193342</c:v>
                </c:pt>
                <c:pt idx="8323">
                  <c:v>4.352555936921517</c:v>
                </c:pt>
                <c:pt idx="8324">
                  <c:v>4.1968715016423426</c:v>
                </c:pt>
                <c:pt idx="8325">
                  <c:v>3.9224390485980449</c:v>
                </c:pt>
                <c:pt idx="8326">
                  <c:v>3.5902346885967016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3.4740370693491127</c:v>
                </c:pt>
                <c:pt idx="8336">
                  <c:v>3.4343136033928499</c:v>
                </c:pt>
                <c:pt idx="8337">
                  <c:v>3.3490704351387799</c:v>
                </c:pt>
                <c:pt idx="8338">
                  <c:v>3.1598888449193656</c:v>
                </c:pt>
                <c:pt idx="8339">
                  <c:v>3.1792622704844549</c:v>
                </c:pt>
                <c:pt idx="8340">
                  <c:v>3.1174049354041955</c:v>
                </c:pt>
                <c:pt idx="8341">
                  <c:v>3.0881692831388214</c:v>
                </c:pt>
                <c:pt idx="8342">
                  <c:v>2.9266329135606681</c:v>
                </c:pt>
                <c:pt idx="8343">
                  <c:v>3.0561586890983667</c:v>
                </c:pt>
                <c:pt idx="8344">
                  <c:v>3.5770989534095077</c:v>
                </c:pt>
                <c:pt idx="8345">
                  <c:v>4.0466035902722171</c:v>
                </c:pt>
                <c:pt idx="8346">
                  <c:v>4.297919292679091</c:v>
                </c:pt>
                <c:pt idx="8347">
                  <c:v>4.2754150144904051</c:v>
                </c:pt>
                <c:pt idx="8348">
                  <c:v>4.2664461267161196</c:v>
                </c:pt>
                <c:pt idx="8349">
                  <c:v>3.9630544949555691</c:v>
                </c:pt>
                <c:pt idx="8350">
                  <c:v>4.4529569762160266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3.9320024276182739</c:v>
                </c:pt>
                <c:pt idx="8360">
                  <c:v>3.7825824085058675</c:v>
                </c:pt>
                <c:pt idx="8361">
                  <c:v>3.6772260289539691</c:v>
                </c:pt>
                <c:pt idx="8362">
                  <c:v>3.565773574822622</c:v>
                </c:pt>
                <c:pt idx="8363">
                  <c:v>3.4485135404249325</c:v>
                </c:pt>
                <c:pt idx="8364">
                  <c:v>3.3466436963234751</c:v>
                </c:pt>
                <c:pt idx="8365">
                  <c:v>3.2949638872608</c:v>
                </c:pt>
                <c:pt idx="8366">
                  <c:v>3.2515558794439938</c:v>
                </c:pt>
                <c:pt idx="8367">
                  <c:v>3.5480596241961058</c:v>
                </c:pt>
                <c:pt idx="8368">
                  <c:v>3.9467064489205517</c:v>
                </c:pt>
                <c:pt idx="8369">
                  <c:v>4.3809692499407147</c:v>
                </c:pt>
                <c:pt idx="8370">
                  <c:v>4.3020168245900372</c:v>
                </c:pt>
                <c:pt idx="8371">
                  <c:v>4.2106231748710137</c:v>
                </c:pt>
                <c:pt idx="8372">
                  <c:v>4.0380145730898178</c:v>
                </c:pt>
                <c:pt idx="8373">
                  <c:v>4.0397472345115677</c:v>
                </c:pt>
                <c:pt idx="8374">
                  <c:v>3.7864511467571695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3.5445646299312581</c:v>
                </c:pt>
                <c:pt idx="8387">
                  <c:v>3.4769878585751188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3.7550791304411288</c:v>
                </c:pt>
                <c:pt idx="8393">
                  <c:v>3.9040835370039129</c:v>
                </c:pt>
                <c:pt idx="8394">
                  <c:v>3.8098817685256883</c:v>
                </c:pt>
                <c:pt idx="8395">
                  <c:v>3.6598253304490669</c:v>
                </c:pt>
                <c:pt idx="8396">
                  <c:v>3.6232522729970671</c:v>
                </c:pt>
                <c:pt idx="8397">
                  <c:v>3.4342057331758395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3.5526453639775259</c:v>
                </c:pt>
                <c:pt idx="8417">
                  <c:v>4.0860570896291888</c:v>
                </c:pt>
                <c:pt idx="8418">
                  <c:v>4.1387738097715401</c:v>
                </c:pt>
                <c:pt idx="8419">
                  <c:v>4.0976091400692978</c:v>
                </c:pt>
                <c:pt idx="8420">
                  <c:v>3.8839337017808822</c:v>
                </c:pt>
                <c:pt idx="8421">
                  <c:v>3.615304259452027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3.2130507402299857</c:v>
                </c:pt>
                <c:pt idx="8433">
                  <c:v>3.147711332160338</c:v>
                </c:pt>
                <c:pt idx="8434">
                  <c:v>3.3067348150431428</c:v>
                </c:pt>
                <c:pt idx="8435">
                  <c:v>3.2730175764737872</c:v>
                </c:pt>
                <c:pt idx="8436">
                  <c:v>3.0231021077782927</c:v>
                </c:pt>
                <c:pt idx="8437">
                  <c:v>2.7093523172027165</c:v>
                </c:pt>
                <c:pt idx="8438">
                  <c:v>0</c:v>
                </c:pt>
                <c:pt idx="8439">
                  <c:v>2.9100274256079466</c:v>
                </c:pt>
                <c:pt idx="8440">
                  <c:v>3.4190055999542706</c:v>
                </c:pt>
                <c:pt idx="8441">
                  <c:v>3.8204152887643383</c:v>
                </c:pt>
                <c:pt idx="8442">
                  <c:v>3.9377095857711319</c:v>
                </c:pt>
                <c:pt idx="8443">
                  <c:v>3.9347421792703403</c:v>
                </c:pt>
                <c:pt idx="8444">
                  <c:v>3.7166247842011897</c:v>
                </c:pt>
                <c:pt idx="8445">
                  <c:v>3.3853135126469467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3.1077908597369999</c:v>
                </c:pt>
                <c:pt idx="8465">
                  <c:v>3.5410427293299702</c:v>
                </c:pt>
                <c:pt idx="8466">
                  <c:v>3.693315973159367</c:v>
                </c:pt>
                <c:pt idx="8467">
                  <c:v>3.6173184005762038</c:v>
                </c:pt>
                <c:pt idx="8468">
                  <c:v>3.5540440810439415</c:v>
                </c:pt>
                <c:pt idx="8469">
                  <c:v>3.2782863974770233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3.2509343661898433</c:v>
                </c:pt>
                <c:pt idx="8489">
                  <c:v>3.7729107063871026</c:v>
                </c:pt>
                <c:pt idx="8490">
                  <c:v>3.8343339978089626</c:v>
                </c:pt>
                <c:pt idx="8491">
                  <c:v>3.8345178271319544</c:v>
                </c:pt>
                <c:pt idx="8492">
                  <c:v>3.6338864472097132</c:v>
                </c:pt>
                <c:pt idx="8493">
                  <c:v>3.3979392348179536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3.2426209955242364</c:v>
                </c:pt>
                <c:pt idx="8513">
                  <c:v>3.7320474326930566</c:v>
                </c:pt>
                <c:pt idx="8514">
                  <c:v>3.9147124749786202</c:v>
                </c:pt>
                <c:pt idx="8515">
                  <c:v>4.0114971921531231</c:v>
                </c:pt>
                <c:pt idx="8516">
                  <c:v>3.7968091866188436</c:v>
                </c:pt>
                <c:pt idx="8517">
                  <c:v>3.5686502243175706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3.2082778334850999</c:v>
                </c:pt>
                <c:pt idx="8529">
                  <c:v>3.1663305859256958</c:v>
                </c:pt>
                <c:pt idx="8530">
                  <c:v>3.2135357899555119</c:v>
                </c:pt>
                <c:pt idx="8531">
                  <c:v>3.1877208923658817</c:v>
                </c:pt>
                <c:pt idx="8532">
                  <c:v>3.0985998572473594</c:v>
                </c:pt>
                <c:pt idx="8533">
                  <c:v>3.0904399150443589</c:v>
                </c:pt>
                <c:pt idx="8534">
                  <c:v>3.1424572389693926</c:v>
                </c:pt>
                <c:pt idx="8535">
                  <c:v>3.2078692410481611</c:v>
                </c:pt>
                <c:pt idx="8536">
                  <c:v>3.7017334565466427</c:v>
                </c:pt>
                <c:pt idx="8537">
                  <c:v>3.9583590857406987</c:v>
                </c:pt>
                <c:pt idx="8538">
                  <c:v>3.9467941247318747</c:v>
                </c:pt>
                <c:pt idx="8539">
                  <c:v>3.8506608478471409</c:v>
                </c:pt>
                <c:pt idx="8540">
                  <c:v>3.7226701312957093</c:v>
                </c:pt>
                <c:pt idx="8541">
                  <c:v>3.573365361823301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3.7021032114034114</c:v>
                </c:pt>
                <c:pt idx="8561">
                  <c:v>3.9220038507513495</c:v>
                </c:pt>
                <c:pt idx="8562">
                  <c:v>3.9209591381980364</c:v>
                </c:pt>
                <c:pt idx="8563">
                  <c:v>3.8065201396718966</c:v>
                </c:pt>
                <c:pt idx="8564">
                  <c:v>3.6777797957051375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3.6511977823869848</c:v>
                </c:pt>
                <c:pt idx="8586">
                  <c:v>3.6237238699583694</c:v>
                </c:pt>
                <c:pt idx="8587">
                  <c:v>3.5536565715041584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3.7553035595075359</c:v>
                </c:pt>
                <c:pt idx="8610">
                  <c:v>3.7422946692872991</c:v>
                </c:pt>
                <c:pt idx="8611">
                  <c:v>3.6593837947272978</c:v>
                </c:pt>
                <c:pt idx="8612">
                  <c:v>3.6619741252276703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3.1125149558363905</c:v>
                </c:pt>
                <c:pt idx="8626">
                  <c:v>3.1314322825543282</c:v>
                </c:pt>
                <c:pt idx="8627">
                  <c:v>3.1507602085132129</c:v>
                </c:pt>
                <c:pt idx="8628">
                  <c:v>3.2011204003668476</c:v>
                </c:pt>
                <c:pt idx="8629">
                  <c:v>3.1446083760736077</c:v>
                </c:pt>
                <c:pt idx="8630">
                  <c:v>3.1922044312813611</c:v>
                </c:pt>
                <c:pt idx="8631">
                  <c:v>3.2304834626858718</c:v>
                </c:pt>
                <c:pt idx="8632">
                  <c:v>3.6758515258740085</c:v>
                </c:pt>
                <c:pt idx="8633">
                  <c:v>4.0827721371648815</c:v>
                </c:pt>
                <c:pt idx="8634">
                  <c:v>4.2143156902699186</c:v>
                </c:pt>
                <c:pt idx="8635">
                  <c:v>4.2094565216269837</c:v>
                </c:pt>
                <c:pt idx="8636">
                  <c:v>4.0449833906281238</c:v>
                </c:pt>
                <c:pt idx="8637">
                  <c:v>3.8855271967498526</c:v>
                </c:pt>
                <c:pt idx="8638">
                  <c:v>3.6885208941519099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3.5942455410863885</c:v>
                </c:pt>
                <c:pt idx="8649">
                  <c:v>3.4287711345886032</c:v>
                </c:pt>
                <c:pt idx="8650">
                  <c:v>3.2911916445006377</c:v>
                </c:pt>
                <c:pt idx="8651">
                  <c:v>3.1524001712736514</c:v>
                </c:pt>
                <c:pt idx="8652">
                  <c:v>3.0940939561477458</c:v>
                </c:pt>
                <c:pt idx="8653">
                  <c:v>3.110471847767541</c:v>
                </c:pt>
                <c:pt idx="8654">
                  <c:v>3.1437236504078108</c:v>
                </c:pt>
                <c:pt idx="8655">
                  <c:v>3.2949849454321543</c:v>
                </c:pt>
                <c:pt idx="8656">
                  <c:v>3.7256730184772651</c:v>
                </c:pt>
                <c:pt idx="8657">
                  <c:v>4.2709817227338194</c:v>
                </c:pt>
                <c:pt idx="8658">
                  <c:v>4.3604264173198937</c:v>
                </c:pt>
                <c:pt idx="8659">
                  <c:v>4.4096574180225145</c:v>
                </c:pt>
                <c:pt idx="8660">
                  <c:v>4.2704658055816367</c:v>
                </c:pt>
                <c:pt idx="8661">
                  <c:v>4.1519657210320959</c:v>
                </c:pt>
                <c:pt idx="8662">
                  <c:v>3.8611074200865523</c:v>
                </c:pt>
                <c:pt idx="8663">
                  <c:v>3.6061657702234657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3.6588277636645801</c:v>
                </c:pt>
                <c:pt idx="8672">
                  <c:v>3.659758965050711</c:v>
                </c:pt>
                <c:pt idx="8673">
                  <c:v>3.5780958388628696</c:v>
                </c:pt>
                <c:pt idx="8674">
                  <c:v>3.5414182354976029</c:v>
                </c:pt>
                <c:pt idx="8675">
                  <c:v>3.4274434702141807</c:v>
                </c:pt>
                <c:pt idx="8676">
                  <c:v>3.380939730829672</c:v>
                </c:pt>
                <c:pt idx="8677">
                  <c:v>3.4071827795189731</c:v>
                </c:pt>
                <c:pt idx="8678">
                  <c:v>3.3599989346639387</c:v>
                </c:pt>
                <c:pt idx="8679">
                  <c:v>3.4229887788811695</c:v>
                </c:pt>
                <c:pt idx="8680">
                  <c:v>3.8988903221657059</c:v>
                </c:pt>
                <c:pt idx="8681">
                  <c:v>4.4135763066504827</c:v>
                </c:pt>
                <c:pt idx="8682">
                  <c:v>4.6162485309278445</c:v>
                </c:pt>
                <c:pt idx="8683">
                  <c:v>4.6157198781625173</c:v>
                </c:pt>
                <c:pt idx="8684">
                  <c:v>4.3921508449010735</c:v>
                </c:pt>
                <c:pt idx="8685">
                  <c:v>4.2434515664283019</c:v>
                </c:pt>
                <c:pt idx="8686">
                  <c:v>3.9273008811664574</c:v>
                </c:pt>
                <c:pt idx="8687">
                  <c:v>3.7655965186180786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3.6800870147673366</c:v>
                </c:pt>
                <c:pt idx="8696">
                  <c:v>3.6509797576278493</c:v>
                </c:pt>
                <c:pt idx="8697">
                  <c:v>3.5650704298497429</c:v>
                </c:pt>
                <c:pt idx="8698">
                  <c:v>3.5299014295227873</c:v>
                </c:pt>
                <c:pt idx="8699">
                  <c:v>3.3670799117646983</c:v>
                </c:pt>
                <c:pt idx="8700">
                  <c:v>3.2571261034934564</c:v>
                </c:pt>
                <c:pt idx="8701">
                  <c:v>3.2524523636025466</c:v>
                </c:pt>
                <c:pt idx="8702">
                  <c:v>3.303252333230386</c:v>
                </c:pt>
                <c:pt idx="8703">
                  <c:v>3.3450862974780855</c:v>
                </c:pt>
                <c:pt idx="8704">
                  <c:v>3.8508635335445041</c:v>
                </c:pt>
                <c:pt idx="8705">
                  <c:v>4.3227749932955053</c:v>
                </c:pt>
                <c:pt idx="8706">
                  <c:v>4.355178338988245</c:v>
                </c:pt>
                <c:pt idx="8707">
                  <c:v>4.4679518434926084</c:v>
                </c:pt>
                <c:pt idx="8708">
                  <c:v>4.3880231235964127</c:v>
                </c:pt>
                <c:pt idx="8709">
                  <c:v>4.1463160728741988</c:v>
                </c:pt>
                <c:pt idx="8710">
                  <c:v>3.8855824098809451</c:v>
                </c:pt>
                <c:pt idx="8711">
                  <c:v>3.7087653510321834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3.8668887401817407</c:v>
                </c:pt>
                <c:pt idx="8722">
                  <c:v>3.9051360683139902</c:v>
                </c:pt>
                <c:pt idx="8723">
                  <c:v>3.9608856559097418</c:v>
                </c:pt>
                <c:pt idx="8724">
                  <c:v>3.9177525309630976</c:v>
                </c:pt>
                <c:pt idx="8725">
                  <c:v>3.8110738792917087</c:v>
                </c:pt>
                <c:pt idx="8726">
                  <c:v>3.7886803627205774</c:v>
                </c:pt>
                <c:pt idx="8727">
                  <c:v>3.602510473682802</c:v>
                </c:pt>
                <c:pt idx="8728">
                  <c:v>3.9043863908927605</c:v>
                </c:pt>
                <c:pt idx="8729">
                  <c:v>4.3767655282458273</c:v>
                </c:pt>
                <c:pt idx="8730">
                  <c:v>4.4138236444370156</c:v>
                </c:pt>
                <c:pt idx="8731">
                  <c:v>4.4376108668720216</c:v>
                </c:pt>
                <c:pt idx="8732">
                  <c:v>4.2695248699172073</c:v>
                </c:pt>
                <c:pt idx="8733">
                  <c:v>4.168074127461014</c:v>
                </c:pt>
                <c:pt idx="8734">
                  <c:v>3.931613667665482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3.8308603878118235</c:v>
                </c:pt>
                <c:pt idx="8746">
                  <c:v>4.0308544234897301</c:v>
                </c:pt>
                <c:pt idx="8747">
                  <c:v>4.0760777010389955</c:v>
                </c:pt>
                <c:pt idx="8748">
                  <c:v>4.0674908426975271</c:v>
                </c:pt>
                <c:pt idx="8749">
                  <c:v>4.1740956550659556</c:v>
                </c:pt>
                <c:pt idx="8750">
                  <c:v>4.2233681656193429</c:v>
                </c:pt>
                <c:pt idx="8751">
                  <c:v>4.1330910114421453</c:v>
                </c:pt>
                <c:pt idx="8752">
                  <c:v>4.4066412806694366</c:v>
                </c:pt>
                <c:pt idx="8753">
                  <c:v>4.9320268654689539</c:v>
                </c:pt>
                <c:pt idx="8754">
                  <c:v>4.8259477954117873</c:v>
                </c:pt>
                <c:pt idx="8755">
                  <c:v>4.7726554827936978</c:v>
                </c:pt>
                <c:pt idx="8756">
                  <c:v>4.568607410885499</c:v>
                </c:pt>
                <c:pt idx="8757">
                  <c:v>4.328151638701768</c:v>
                </c:pt>
                <c:pt idx="8758">
                  <c:v>4.2055897186965101</c:v>
                </c:pt>
                <c:pt idx="8759">
                  <c:v>4.0956794925479221</c:v>
                </c:pt>
                <c:pt idx="8760">
                  <c:v>3.8547281825804829</c:v>
                </c:pt>
                <c:pt idx="876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EA-4FCF-8752-B12292E4C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768832"/>
        <c:axId val="233770368"/>
      </c:lineChart>
      <c:catAx>
        <c:axId val="2337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770368"/>
        <c:crosses val="autoZero"/>
        <c:auto val="1"/>
        <c:lblAlgn val="ctr"/>
        <c:lblOffset val="100"/>
        <c:noMultiLvlLbl val="0"/>
      </c:catAx>
      <c:valAx>
        <c:axId val="23377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76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'[1]Sent to Rev'!$BA$1</c:f>
              <c:strCache>
                <c:ptCount val="1"/>
                <c:pt idx="0">
                  <c:v>76-4-13 MW Need (2021)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'[1]Sent to Rev'!$AQ$2:$AQ$8766</c:f>
              <c:strCache>
                <c:ptCount val="8765"/>
                <c:pt idx="0">
                  <c:v>Date</c:v>
                </c:pt>
                <c:pt idx="1">
                  <c:v> 1/1/2017  1:00:00 AM</c:v>
                </c:pt>
                <c:pt idx="2">
                  <c:v> 1/1/2017  2:00:00 AM</c:v>
                </c:pt>
                <c:pt idx="3">
                  <c:v> 1/1/2017  3:00:00 AM</c:v>
                </c:pt>
                <c:pt idx="4">
                  <c:v> 1/1/2017  4:00:00 AM</c:v>
                </c:pt>
                <c:pt idx="5">
                  <c:v> 1/1/2017  5:00:00 AM</c:v>
                </c:pt>
                <c:pt idx="6">
                  <c:v> 1/1/2017  6:00:00 AM</c:v>
                </c:pt>
                <c:pt idx="7">
                  <c:v> 1/1/2017  7:00:00 AM</c:v>
                </c:pt>
                <c:pt idx="8">
                  <c:v> 1/1/2017  8:00:00 AM</c:v>
                </c:pt>
                <c:pt idx="9">
                  <c:v> 1/1/2017  9:00:00 AM</c:v>
                </c:pt>
                <c:pt idx="10">
                  <c:v> 1/1/2017  10:00:00 AM</c:v>
                </c:pt>
                <c:pt idx="11">
                  <c:v> 1/1/2017  11:00:00 AM</c:v>
                </c:pt>
                <c:pt idx="12">
                  <c:v> 1/1/2017  12:00:00 PM</c:v>
                </c:pt>
                <c:pt idx="13">
                  <c:v> 1/1/2017  1:00:00 PM</c:v>
                </c:pt>
                <c:pt idx="14">
                  <c:v> 1/1/2017  2:00:00 PM</c:v>
                </c:pt>
                <c:pt idx="15">
                  <c:v> 1/1/2017  3:00:00 PM</c:v>
                </c:pt>
                <c:pt idx="16">
                  <c:v> 1/1/2017  4:00:00 PM</c:v>
                </c:pt>
                <c:pt idx="17">
                  <c:v> 1/1/2017  5:00:00 PM</c:v>
                </c:pt>
                <c:pt idx="18">
                  <c:v> 1/1/2017  6:00:00 PM</c:v>
                </c:pt>
                <c:pt idx="19">
                  <c:v> 1/1/2017  7:00:00 PM</c:v>
                </c:pt>
                <c:pt idx="20">
                  <c:v> 1/1/2017  8:00:00 PM</c:v>
                </c:pt>
                <c:pt idx="21">
                  <c:v> 1/1/2017  9:00:00 PM</c:v>
                </c:pt>
                <c:pt idx="22">
                  <c:v> 1/1/2017  10:00:00 PM</c:v>
                </c:pt>
                <c:pt idx="23">
                  <c:v> 1/1/2017  11:00:00 PM</c:v>
                </c:pt>
                <c:pt idx="24">
                  <c:v> 1/2/2017  12:00:00 AM</c:v>
                </c:pt>
                <c:pt idx="25">
                  <c:v> 1/2/2017  1:00:00 AM</c:v>
                </c:pt>
                <c:pt idx="26">
                  <c:v> 1/2/2017  2:00:00 AM</c:v>
                </c:pt>
                <c:pt idx="27">
                  <c:v> 1/2/2017  3:00:00 AM</c:v>
                </c:pt>
                <c:pt idx="28">
                  <c:v> 1/2/2017  4:00:00 AM</c:v>
                </c:pt>
                <c:pt idx="29">
                  <c:v> 1/2/2017  5:00:00 AM</c:v>
                </c:pt>
                <c:pt idx="30">
                  <c:v> 1/2/2017  6:00:00 AM</c:v>
                </c:pt>
                <c:pt idx="31">
                  <c:v> 1/2/2017  7:00:00 AM</c:v>
                </c:pt>
                <c:pt idx="32">
                  <c:v> 1/2/2017  8:00:00 AM</c:v>
                </c:pt>
                <c:pt idx="33">
                  <c:v> 1/2/2017  9:00:00 AM</c:v>
                </c:pt>
                <c:pt idx="34">
                  <c:v> 1/2/2017  10:00:00 AM</c:v>
                </c:pt>
                <c:pt idx="35">
                  <c:v> 1/2/2017  11:00:00 AM</c:v>
                </c:pt>
                <c:pt idx="36">
                  <c:v> 1/2/2017  12:00:00 PM</c:v>
                </c:pt>
                <c:pt idx="37">
                  <c:v> 1/2/2017  1:00:00 PM</c:v>
                </c:pt>
                <c:pt idx="38">
                  <c:v> 1/2/2017  2:00:00 PM</c:v>
                </c:pt>
                <c:pt idx="39">
                  <c:v> 1/2/2017  3:00:00 PM</c:v>
                </c:pt>
                <c:pt idx="40">
                  <c:v> 1/2/2017  4:00:00 PM</c:v>
                </c:pt>
                <c:pt idx="41">
                  <c:v> 1/2/2017  5:00:00 PM</c:v>
                </c:pt>
                <c:pt idx="42">
                  <c:v> 1/2/2017  6:00:00 PM</c:v>
                </c:pt>
                <c:pt idx="43">
                  <c:v> 1/2/2017  7:00:00 PM</c:v>
                </c:pt>
                <c:pt idx="44">
                  <c:v> 1/2/2017  8:00:00 PM</c:v>
                </c:pt>
                <c:pt idx="45">
                  <c:v> 1/2/2017  9:00:00 PM</c:v>
                </c:pt>
                <c:pt idx="46">
                  <c:v> 1/2/2017  10:00:00 PM</c:v>
                </c:pt>
                <c:pt idx="47">
                  <c:v> 1/2/2017  11:00:00 PM</c:v>
                </c:pt>
                <c:pt idx="48">
                  <c:v> 1/3/2017  12:00:00 AM</c:v>
                </c:pt>
                <c:pt idx="49">
                  <c:v> 1/3/2017  1:00:00 AM</c:v>
                </c:pt>
                <c:pt idx="50">
                  <c:v> 1/3/2017  2:00:00 AM</c:v>
                </c:pt>
                <c:pt idx="51">
                  <c:v> 1/3/2017  3:00:00 AM</c:v>
                </c:pt>
                <c:pt idx="52">
                  <c:v> 1/3/2017  4:00:00 AM</c:v>
                </c:pt>
                <c:pt idx="53">
                  <c:v> 1/3/2017  5:00:00 AM</c:v>
                </c:pt>
                <c:pt idx="54">
                  <c:v> 1/3/2017  6:00:00 AM</c:v>
                </c:pt>
                <c:pt idx="55">
                  <c:v> 1/3/2017  7:00:00 AM</c:v>
                </c:pt>
                <c:pt idx="56">
                  <c:v> 1/3/2017  8:00:00 AM</c:v>
                </c:pt>
                <c:pt idx="57">
                  <c:v> 1/3/2017  9:00:00 AM</c:v>
                </c:pt>
                <c:pt idx="58">
                  <c:v> 1/3/2017  10:00:00 AM</c:v>
                </c:pt>
                <c:pt idx="59">
                  <c:v> 1/3/2017  11:00:00 AM</c:v>
                </c:pt>
                <c:pt idx="60">
                  <c:v> 1/3/2017  12:00:00 PM</c:v>
                </c:pt>
                <c:pt idx="61">
                  <c:v> 1/3/2017  1:00:00 PM</c:v>
                </c:pt>
                <c:pt idx="62">
                  <c:v> 1/3/2017  2:00:00 PM</c:v>
                </c:pt>
                <c:pt idx="63">
                  <c:v> 1/3/2017  3:00:00 PM</c:v>
                </c:pt>
                <c:pt idx="64">
                  <c:v> 1/3/2017  4:00:00 PM</c:v>
                </c:pt>
                <c:pt idx="65">
                  <c:v> 1/3/2017  5:00:00 PM</c:v>
                </c:pt>
                <c:pt idx="66">
                  <c:v> 1/3/2017  6:00:00 PM</c:v>
                </c:pt>
                <c:pt idx="67">
                  <c:v> 1/3/2017  7:00:00 PM</c:v>
                </c:pt>
                <c:pt idx="68">
                  <c:v> 1/3/2017  8:00:00 PM</c:v>
                </c:pt>
                <c:pt idx="69">
                  <c:v> 1/3/2017  9:00:00 PM</c:v>
                </c:pt>
                <c:pt idx="70">
                  <c:v> 1/3/2017  10:00:00 PM</c:v>
                </c:pt>
                <c:pt idx="71">
                  <c:v> 1/3/2017  11:00:00 PM</c:v>
                </c:pt>
                <c:pt idx="72">
                  <c:v> 1/4/2017  12:00:00 AM</c:v>
                </c:pt>
                <c:pt idx="73">
                  <c:v> 1/4/2017  1:00:00 AM</c:v>
                </c:pt>
                <c:pt idx="74">
                  <c:v> 1/4/2017  2:00:00 AM</c:v>
                </c:pt>
                <c:pt idx="75">
                  <c:v> 1/4/2017  3:00:00 AM</c:v>
                </c:pt>
                <c:pt idx="76">
                  <c:v> 1/4/2017  4:00:00 AM</c:v>
                </c:pt>
                <c:pt idx="77">
                  <c:v> 1/4/2017  5:00:00 AM</c:v>
                </c:pt>
                <c:pt idx="78">
                  <c:v> 1/4/2017  6:00:00 AM</c:v>
                </c:pt>
                <c:pt idx="79">
                  <c:v> 1/4/2017  7:00:00 AM</c:v>
                </c:pt>
                <c:pt idx="80">
                  <c:v> 1/4/2017  8:00:00 AM</c:v>
                </c:pt>
                <c:pt idx="81">
                  <c:v> 1/4/2017  9:00:00 AM</c:v>
                </c:pt>
                <c:pt idx="82">
                  <c:v> 1/4/2017  10:00:00 AM</c:v>
                </c:pt>
                <c:pt idx="83">
                  <c:v> 1/4/2017  11:00:00 AM</c:v>
                </c:pt>
                <c:pt idx="84">
                  <c:v> 1/4/2017  12:00:00 PM</c:v>
                </c:pt>
                <c:pt idx="85">
                  <c:v> 1/4/2017  1:00:00 PM</c:v>
                </c:pt>
                <c:pt idx="86">
                  <c:v> 1/4/2017  2:00:00 PM</c:v>
                </c:pt>
                <c:pt idx="87">
                  <c:v> 1/4/2017  3:00:00 PM</c:v>
                </c:pt>
                <c:pt idx="88">
                  <c:v> 1/4/2017  4:00:00 PM</c:v>
                </c:pt>
                <c:pt idx="89">
                  <c:v> 1/4/2017  5:00:00 PM</c:v>
                </c:pt>
                <c:pt idx="90">
                  <c:v> 1/4/2017  6:00:00 PM</c:v>
                </c:pt>
                <c:pt idx="91">
                  <c:v> 1/4/2017  7:00:00 PM</c:v>
                </c:pt>
                <c:pt idx="92">
                  <c:v> 1/4/2017  8:00:00 PM</c:v>
                </c:pt>
                <c:pt idx="93">
                  <c:v> 1/4/2017  9:00:00 PM</c:v>
                </c:pt>
                <c:pt idx="94">
                  <c:v> 1/4/2017  10:00:00 PM</c:v>
                </c:pt>
                <c:pt idx="95">
                  <c:v> 1/4/2017  11:00:00 PM</c:v>
                </c:pt>
                <c:pt idx="96">
                  <c:v> 1/5/2017  12:00:00 AM</c:v>
                </c:pt>
                <c:pt idx="97">
                  <c:v> 1/5/2017  1:00:00 AM</c:v>
                </c:pt>
                <c:pt idx="98">
                  <c:v> 1/5/2017  2:00:00 AM</c:v>
                </c:pt>
                <c:pt idx="99">
                  <c:v> 1/5/2017  3:00:00 AM</c:v>
                </c:pt>
                <c:pt idx="100">
                  <c:v> 1/5/2017  4:00:00 AM</c:v>
                </c:pt>
                <c:pt idx="101">
                  <c:v> 1/5/2017  5:00:00 AM</c:v>
                </c:pt>
                <c:pt idx="102">
                  <c:v> 1/5/2017  6:00:00 AM</c:v>
                </c:pt>
                <c:pt idx="103">
                  <c:v> 1/5/2017  7:00:00 AM</c:v>
                </c:pt>
                <c:pt idx="104">
                  <c:v> 1/5/2017  8:00:00 AM</c:v>
                </c:pt>
                <c:pt idx="105">
                  <c:v> 1/5/2017  9:00:00 AM</c:v>
                </c:pt>
                <c:pt idx="106">
                  <c:v> 1/5/2017  10:00:00 AM</c:v>
                </c:pt>
                <c:pt idx="107">
                  <c:v> 1/5/2017  11:00:00 AM</c:v>
                </c:pt>
                <c:pt idx="108">
                  <c:v> 1/5/2017  12:00:00 PM</c:v>
                </c:pt>
                <c:pt idx="109">
                  <c:v> 1/5/2017  1:00:00 PM</c:v>
                </c:pt>
                <c:pt idx="110">
                  <c:v> 1/5/2017  2:00:00 PM</c:v>
                </c:pt>
                <c:pt idx="111">
                  <c:v> 1/5/2017  3:00:00 PM</c:v>
                </c:pt>
                <c:pt idx="112">
                  <c:v> 1/5/2017  4:00:00 PM</c:v>
                </c:pt>
                <c:pt idx="113">
                  <c:v> 1/5/2017  5:00:00 PM</c:v>
                </c:pt>
                <c:pt idx="114">
                  <c:v> 1/5/2017  6:00:00 PM</c:v>
                </c:pt>
                <c:pt idx="115">
                  <c:v> 1/5/2017  7:00:00 PM</c:v>
                </c:pt>
                <c:pt idx="116">
                  <c:v> 1/5/2017  8:00:00 PM</c:v>
                </c:pt>
                <c:pt idx="117">
                  <c:v> 1/5/2017  9:00:00 PM</c:v>
                </c:pt>
                <c:pt idx="118">
                  <c:v> 1/5/2017  10:00:00 PM</c:v>
                </c:pt>
                <c:pt idx="119">
                  <c:v> 1/5/2017  11:00:00 PM</c:v>
                </c:pt>
                <c:pt idx="120">
                  <c:v> 1/6/2017  12:00:00 AM</c:v>
                </c:pt>
                <c:pt idx="121">
                  <c:v> 1/6/2017  1:00:00 AM</c:v>
                </c:pt>
                <c:pt idx="122">
                  <c:v> 1/6/2017  2:00:00 AM</c:v>
                </c:pt>
                <c:pt idx="123">
                  <c:v> 1/6/2017  3:00:00 AM</c:v>
                </c:pt>
                <c:pt idx="124">
                  <c:v> 1/6/2017  4:00:00 AM</c:v>
                </c:pt>
                <c:pt idx="125">
                  <c:v> 1/6/2017  5:00:00 AM</c:v>
                </c:pt>
                <c:pt idx="126">
                  <c:v> 1/6/2017  6:00:00 AM</c:v>
                </c:pt>
                <c:pt idx="127">
                  <c:v> 1/6/2017  7:00:00 AM</c:v>
                </c:pt>
                <c:pt idx="128">
                  <c:v> 1/6/2017  8:00:00 AM</c:v>
                </c:pt>
                <c:pt idx="129">
                  <c:v> 1/6/2017  9:00:00 AM</c:v>
                </c:pt>
                <c:pt idx="130">
                  <c:v> 1/6/2017  10:00:00 AM</c:v>
                </c:pt>
                <c:pt idx="131">
                  <c:v> 1/6/2017  11:00:00 AM</c:v>
                </c:pt>
                <c:pt idx="132">
                  <c:v> 1/6/2017  12:00:00 PM</c:v>
                </c:pt>
                <c:pt idx="133">
                  <c:v> 1/6/2017  1:00:00 PM</c:v>
                </c:pt>
                <c:pt idx="134">
                  <c:v> 1/6/2017  2:00:00 PM</c:v>
                </c:pt>
                <c:pt idx="135">
                  <c:v> 1/6/2017  3:00:00 PM</c:v>
                </c:pt>
                <c:pt idx="136">
                  <c:v> 1/6/2017  4:00:00 PM</c:v>
                </c:pt>
                <c:pt idx="137">
                  <c:v> 1/6/2017  5:00:00 PM</c:v>
                </c:pt>
                <c:pt idx="138">
                  <c:v> 1/6/2017  6:00:00 PM</c:v>
                </c:pt>
                <c:pt idx="139">
                  <c:v> 1/6/2017  7:00:00 PM</c:v>
                </c:pt>
                <c:pt idx="140">
                  <c:v> 1/6/2017  8:00:00 PM</c:v>
                </c:pt>
                <c:pt idx="141">
                  <c:v> 1/6/2017  9:00:00 PM</c:v>
                </c:pt>
                <c:pt idx="142">
                  <c:v> 1/6/2017  10:00:00 PM</c:v>
                </c:pt>
                <c:pt idx="143">
                  <c:v> 1/6/2017  11:00:00 PM</c:v>
                </c:pt>
                <c:pt idx="144">
                  <c:v> 1/7/2017  12:00:00 AM</c:v>
                </c:pt>
                <c:pt idx="145">
                  <c:v> 1/7/2017  1:00:00 AM</c:v>
                </c:pt>
                <c:pt idx="146">
                  <c:v> 1/7/2017  2:00:00 AM</c:v>
                </c:pt>
                <c:pt idx="147">
                  <c:v> 1/7/2017  3:00:00 AM</c:v>
                </c:pt>
                <c:pt idx="148">
                  <c:v> 1/7/2017  4:00:00 AM</c:v>
                </c:pt>
                <c:pt idx="149">
                  <c:v> 1/7/2017  5:00:00 AM</c:v>
                </c:pt>
                <c:pt idx="150">
                  <c:v> 1/7/2017  6:00:00 AM</c:v>
                </c:pt>
                <c:pt idx="151">
                  <c:v> 1/7/2017  7:00:00 AM</c:v>
                </c:pt>
                <c:pt idx="152">
                  <c:v> 1/7/2017  8:00:00 AM</c:v>
                </c:pt>
                <c:pt idx="153">
                  <c:v> 1/7/2017  9:00:00 AM</c:v>
                </c:pt>
                <c:pt idx="154">
                  <c:v> 1/7/2017  10:00:00 AM</c:v>
                </c:pt>
                <c:pt idx="155">
                  <c:v> 1/7/2017  11:00:00 AM</c:v>
                </c:pt>
                <c:pt idx="156">
                  <c:v> 1/7/2017  12:00:00 PM</c:v>
                </c:pt>
                <c:pt idx="157">
                  <c:v> 1/7/2017  1:00:00 PM</c:v>
                </c:pt>
                <c:pt idx="158">
                  <c:v> 1/7/2017  2:00:00 PM</c:v>
                </c:pt>
                <c:pt idx="159">
                  <c:v> 1/7/2017  3:00:00 PM</c:v>
                </c:pt>
                <c:pt idx="160">
                  <c:v> 1/7/2017  4:00:00 PM</c:v>
                </c:pt>
                <c:pt idx="161">
                  <c:v> 1/7/2017  5:00:00 PM</c:v>
                </c:pt>
                <c:pt idx="162">
                  <c:v> 1/7/2017  6:00:00 PM</c:v>
                </c:pt>
                <c:pt idx="163">
                  <c:v> 1/7/2017  7:00:00 PM</c:v>
                </c:pt>
                <c:pt idx="164">
                  <c:v> 1/7/2017  8:00:00 PM</c:v>
                </c:pt>
                <c:pt idx="165">
                  <c:v> 1/7/2017  9:00:00 PM</c:v>
                </c:pt>
                <c:pt idx="166">
                  <c:v> 1/7/2017  10:00:00 PM</c:v>
                </c:pt>
                <c:pt idx="167">
                  <c:v> 1/7/2017  11:00:00 PM</c:v>
                </c:pt>
                <c:pt idx="168">
                  <c:v> 1/8/2017  12:00:00 AM</c:v>
                </c:pt>
                <c:pt idx="169">
                  <c:v> 1/8/2017  1:00:00 AM</c:v>
                </c:pt>
                <c:pt idx="170">
                  <c:v> 1/8/2017  2:00:00 AM</c:v>
                </c:pt>
                <c:pt idx="171">
                  <c:v> 1/8/2017  3:00:00 AM</c:v>
                </c:pt>
                <c:pt idx="172">
                  <c:v> 1/8/2017  4:00:00 AM</c:v>
                </c:pt>
                <c:pt idx="173">
                  <c:v> 1/8/2017  5:00:00 AM</c:v>
                </c:pt>
                <c:pt idx="174">
                  <c:v> 1/8/2017  6:00:00 AM</c:v>
                </c:pt>
                <c:pt idx="175">
                  <c:v> 1/8/2017  7:00:00 AM</c:v>
                </c:pt>
                <c:pt idx="176">
                  <c:v> 1/8/2017  8:00:00 AM</c:v>
                </c:pt>
                <c:pt idx="177">
                  <c:v> 1/8/2017  9:00:00 AM</c:v>
                </c:pt>
                <c:pt idx="178">
                  <c:v> 1/8/2017  10:00:00 AM</c:v>
                </c:pt>
                <c:pt idx="179">
                  <c:v> 1/8/2017  11:00:00 AM</c:v>
                </c:pt>
                <c:pt idx="180">
                  <c:v> 1/8/2017  12:00:00 PM</c:v>
                </c:pt>
                <c:pt idx="181">
                  <c:v> 1/8/2017  1:00:00 PM</c:v>
                </c:pt>
                <c:pt idx="182">
                  <c:v> 1/8/2017  2:00:00 PM</c:v>
                </c:pt>
                <c:pt idx="183">
                  <c:v> 1/8/2017  3:00:00 PM</c:v>
                </c:pt>
                <c:pt idx="184">
                  <c:v> 1/8/2017  4:00:00 PM</c:v>
                </c:pt>
                <c:pt idx="185">
                  <c:v> 1/8/2017  5:00:00 PM</c:v>
                </c:pt>
                <c:pt idx="186">
                  <c:v> 1/8/2017  6:00:00 PM</c:v>
                </c:pt>
                <c:pt idx="187">
                  <c:v> 1/8/2017  7:00:00 PM</c:v>
                </c:pt>
                <c:pt idx="188">
                  <c:v> 1/8/2017  8:00:00 PM</c:v>
                </c:pt>
                <c:pt idx="189">
                  <c:v> 1/8/2017  9:00:00 PM</c:v>
                </c:pt>
                <c:pt idx="190">
                  <c:v> 1/8/2017  10:00:00 PM</c:v>
                </c:pt>
                <c:pt idx="191">
                  <c:v> 1/8/2017  11:00:00 PM</c:v>
                </c:pt>
                <c:pt idx="192">
                  <c:v> 1/9/2017  12:00:00 AM</c:v>
                </c:pt>
                <c:pt idx="193">
                  <c:v> 1/9/2017  1:00:00 AM</c:v>
                </c:pt>
                <c:pt idx="194">
                  <c:v> 1/9/2017  2:00:00 AM</c:v>
                </c:pt>
                <c:pt idx="195">
                  <c:v> 1/9/2017  3:00:00 AM</c:v>
                </c:pt>
                <c:pt idx="196">
                  <c:v> 1/9/2017  4:00:00 AM</c:v>
                </c:pt>
                <c:pt idx="197">
                  <c:v> 1/9/2017  5:00:00 AM</c:v>
                </c:pt>
                <c:pt idx="198">
                  <c:v> 1/9/2017  6:00:00 AM</c:v>
                </c:pt>
                <c:pt idx="199">
                  <c:v> 1/9/2017  7:00:00 AM</c:v>
                </c:pt>
                <c:pt idx="200">
                  <c:v> 1/9/2017  8:00:00 AM</c:v>
                </c:pt>
                <c:pt idx="201">
                  <c:v> 1/9/2017  9:00:00 AM</c:v>
                </c:pt>
                <c:pt idx="202">
                  <c:v> 1/9/2017  10:00:00 AM</c:v>
                </c:pt>
                <c:pt idx="203">
                  <c:v> 1/9/2017  11:00:00 AM</c:v>
                </c:pt>
                <c:pt idx="204">
                  <c:v> 1/9/2017  12:00:00 PM</c:v>
                </c:pt>
                <c:pt idx="205">
                  <c:v> 1/9/2017  1:00:00 PM</c:v>
                </c:pt>
                <c:pt idx="206">
                  <c:v> 1/9/2017  2:00:00 PM</c:v>
                </c:pt>
                <c:pt idx="207">
                  <c:v> 1/9/2017  3:00:00 PM</c:v>
                </c:pt>
                <c:pt idx="208">
                  <c:v> 1/9/2017  4:00:00 PM</c:v>
                </c:pt>
                <c:pt idx="209">
                  <c:v> 1/9/2017  5:00:00 PM</c:v>
                </c:pt>
                <c:pt idx="210">
                  <c:v> 1/9/2017  6:00:00 PM</c:v>
                </c:pt>
                <c:pt idx="211">
                  <c:v> 1/9/2017  7:00:00 PM</c:v>
                </c:pt>
                <c:pt idx="212">
                  <c:v> 1/9/2017  8:00:00 PM</c:v>
                </c:pt>
                <c:pt idx="213">
                  <c:v> 1/9/2017  9:00:00 PM</c:v>
                </c:pt>
                <c:pt idx="214">
                  <c:v> 1/9/2017  10:00:00 PM</c:v>
                </c:pt>
                <c:pt idx="215">
                  <c:v> 1/9/2017  11:00:00 PM</c:v>
                </c:pt>
                <c:pt idx="216">
                  <c:v> 1/10/2017  12:00:00 AM</c:v>
                </c:pt>
                <c:pt idx="217">
                  <c:v> 1/10/2017  1:00:00 AM</c:v>
                </c:pt>
                <c:pt idx="218">
                  <c:v> 1/10/2017  2:00:00 AM</c:v>
                </c:pt>
                <c:pt idx="219">
                  <c:v> 1/10/2017  3:00:00 AM</c:v>
                </c:pt>
                <c:pt idx="220">
                  <c:v> 1/10/2017  4:00:00 AM</c:v>
                </c:pt>
                <c:pt idx="221">
                  <c:v> 1/10/2017  5:00:00 AM</c:v>
                </c:pt>
                <c:pt idx="222">
                  <c:v> 1/10/2017  6:00:00 AM</c:v>
                </c:pt>
                <c:pt idx="223">
                  <c:v> 1/10/2017  7:00:00 AM</c:v>
                </c:pt>
                <c:pt idx="224">
                  <c:v> 1/10/2017  8:00:00 AM</c:v>
                </c:pt>
                <c:pt idx="225">
                  <c:v> 1/10/2017  9:00:00 AM</c:v>
                </c:pt>
                <c:pt idx="226">
                  <c:v> 1/10/2017  10:00:00 AM</c:v>
                </c:pt>
                <c:pt idx="227">
                  <c:v> 1/10/2017  11:00:00 AM</c:v>
                </c:pt>
                <c:pt idx="228">
                  <c:v> 1/10/2017  12:00:00 PM</c:v>
                </c:pt>
                <c:pt idx="229">
                  <c:v> 1/10/2017  1:00:00 PM</c:v>
                </c:pt>
                <c:pt idx="230">
                  <c:v> 1/10/2017  2:00:00 PM</c:v>
                </c:pt>
                <c:pt idx="231">
                  <c:v> 1/10/2017  3:00:00 PM</c:v>
                </c:pt>
                <c:pt idx="232">
                  <c:v> 1/10/2017  4:00:00 PM</c:v>
                </c:pt>
                <c:pt idx="233">
                  <c:v> 1/10/2017  5:00:00 PM</c:v>
                </c:pt>
                <c:pt idx="234">
                  <c:v> 1/10/2017  6:00:00 PM</c:v>
                </c:pt>
                <c:pt idx="235">
                  <c:v> 1/10/2017  7:00:00 PM</c:v>
                </c:pt>
                <c:pt idx="236">
                  <c:v> 1/10/2017  8:00:00 PM</c:v>
                </c:pt>
                <c:pt idx="237">
                  <c:v> 1/10/2017  9:00:00 PM</c:v>
                </c:pt>
                <c:pt idx="238">
                  <c:v> 1/10/2017  10:00:00 PM</c:v>
                </c:pt>
                <c:pt idx="239">
                  <c:v> 1/10/2017  11:00:00 PM</c:v>
                </c:pt>
                <c:pt idx="240">
                  <c:v> 1/11/2017  12:00:00 AM</c:v>
                </c:pt>
                <c:pt idx="241">
                  <c:v> 1/11/2017  1:00:00 AM</c:v>
                </c:pt>
                <c:pt idx="242">
                  <c:v> 1/11/2017  2:00:00 AM</c:v>
                </c:pt>
                <c:pt idx="243">
                  <c:v> 1/11/2017  3:00:00 AM</c:v>
                </c:pt>
                <c:pt idx="244">
                  <c:v> 1/11/2017  4:00:00 AM</c:v>
                </c:pt>
                <c:pt idx="245">
                  <c:v> 1/11/2017  5:00:00 AM</c:v>
                </c:pt>
                <c:pt idx="246">
                  <c:v> 1/11/2017  6:00:00 AM</c:v>
                </c:pt>
                <c:pt idx="247">
                  <c:v> 1/11/2017  7:00:00 AM</c:v>
                </c:pt>
                <c:pt idx="248">
                  <c:v> 1/11/2017  8:00:00 AM</c:v>
                </c:pt>
                <c:pt idx="249">
                  <c:v> 1/11/2017  9:00:00 AM</c:v>
                </c:pt>
                <c:pt idx="250">
                  <c:v> 1/11/2017  10:00:00 AM</c:v>
                </c:pt>
                <c:pt idx="251">
                  <c:v> 1/11/2017  11:00:00 AM</c:v>
                </c:pt>
                <c:pt idx="252">
                  <c:v> 1/11/2017  12:00:00 PM</c:v>
                </c:pt>
                <c:pt idx="253">
                  <c:v> 1/11/2017  1:00:00 PM</c:v>
                </c:pt>
                <c:pt idx="254">
                  <c:v> 1/11/2017  2:00:00 PM</c:v>
                </c:pt>
                <c:pt idx="255">
                  <c:v> 1/11/2017  3:00:00 PM</c:v>
                </c:pt>
                <c:pt idx="256">
                  <c:v> 1/11/2017  4:00:00 PM</c:v>
                </c:pt>
                <c:pt idx="257">
                  <c:v> 1/11/2017  5:00:00 PM</c:v>
                </c:pt>
                <c:pt idx="258">
                  <c:v> 1/11/2017  6:00:00 PM</c:v>
                </c:pt>
                <c:pt idx="259">
                  <c:v> 1/11/2017  7:00:00 PM</c:v>
                </c:pt>
                <c:pt idx="260">
                  <c:v> 1/11/2017  8:00:00 PM</c:v>
                </c:pt>
                <c:pt idx="261">
                  <c:v> 1/11/2017  9:00:00 PM</c:v>
                </c:pt>
                <c:pt idx="262">
                  <c:v> 1/11/2017  10:00:00 PM</c:v>
                </c:pt>
                <c:pt idx="263">
                  <c:v> 1/11/2017  11:00:00 PM</c:v>
                </c:pt>
                <c:pt idx="264">
                  <c:v> 1/12/2017  12:00:00 AM</c:v>
                </c:pt>
                <c:pt idx="265">
                  <c:v> 1/12/2017  1:00:00 AM</c:v>
                </c:pt>
                <c:pt idx="266">
                  <c:v> 1/12/2017  2:00:00 AM</c:v>
                </c:pt>
                <c:pt idx="267">
                  <c:v> 1/12/2017  3:00:00 AM</c:v>
                </c:pt>
                <c:pt idx="268">
                  <c:v> 1/12/2017  4:00:00 AM</c:v>
                </c:pt>
                <c:pt idx="269">
                  <c:v> 1/12/2017  5:00:00 AM</c:v>
                </c:pt>
                <c:pt idx="270">
                  <c:v> 1/12/2017  6:00:00 AM</c:v>
                </c:pt>
                <c:pt idx="271">
                  <c:v> 1/12/2017  7:00:00 AM</c:v>
                </c:pt>
                <c:pt idx="272">
                  <c:v> 1/12/2017  8:00:00 AM</c:v>
                </c:pt>
                <c:pt idx="273">
                  <c:v> 1/12/2017  9:00:00 AM</c:v>
                </c:pt>
                <c:pt idx="274">
                  <c:v> 1/12/2017  10:00:00 AM</c:v>
                </c:pt>
                <c:pt idx="275">
                  <c:v> 1/12/2017  11:00:00 AM</c:v>
                </c:pt>
                <c:pt idx="276">
                  <c:v> 1/12/2017  12:00:00 PM</c:v>
                </c:pt>
                <c:pt idx="277">
                  <c:v> 1/12/2017  1:00:00 PM</c:v>
                </c:pt>
                <c:pt idx="278">
                  <c:v> 1/12/2017  2:00:00 PM</c:v>
                </c:pt>
                <c:pt idx="279">
                  <c:v> 1/12/2017  3:00:00 PM</c:v>
                </c:pt>
                <c:pt idx="280">
                  <c:v> 1/12/2017  4:00:00 PM</c:v>
                </c:pt>
                <c:pt idx="281">
                  <c:v> 1/12/2017  5:00:00 PM</c:v>
                </c:pt>
                <c:pt idx="282">
                  <c:v> 1/12/2017  6:00:00 PM</c:v>
                </c:pt>
                <c:pt idx="283">
                  <c:v> 1/12/2017  7:00:00 PM</c:v>
                </c:pt>
                <c:pt idx="284">
                  <c:v> 1/12/2017  8:00:00 PM</c:v>
                </c:pt>
                <c:pt idx="285">
                  <c:v> 1/12/2017  9:00:00 PM</c:v>
                </c:pt>
                <c:pt idx="286">
                  <c:v> 1/12/2017  10:00:00 PM</c:v>
                </c:pt>
                <c:pt idx="287">
                  <c:v> 1/12/2017  11:00:00 PM</c:v>
                </c:pt>
                <c:pt idx="288">
                  <c:v> 1/13/2017  12:00:00 AM</c:v>
                </c:pt>
                <c:pt idx="289">
                  <c:v> 1/13/2017  1:00:00 AM</c:v>
                </c:pt>
                <c:pt idx="290">
                  <c:v> 1/13/2017  2:00:00 AM</c:v>
                </c:pt>
                <c:pt idx="291">
                  <c:v> 1/13/2017  3:00:00 AM</c:v>
                </c:pt>
                <c:pt idx="292">
                  <c:v> 1/13/2017  4:00:00 AM</c:v>
                </c:pt>
                <c:pt idx="293">
                  <c:v> 1/13/2017  5:00:00 AM</c:v>
                </c:pt>
                <c:pt idx="294">
                  <c:v> 1/13/2017  6:00:00 AM</c:v>
                </c:pt>
                <c:pt idx="295">
                  <c:v> 1/13/2017  7:00:00 AM</c:v>
                </c:pt>
                <c:pt idx="296">
                  <c:v> 1/13/2017  8:00:00 AM</c:v>
                </c:pt>
                <c:pt idx="297">
                  <c:v> 1/13/2017  9:00:00 AM</c:v>
                </c:pt>
                <c:pt idx="298">
                  <c:v> 1/13/2017  10:00:00 AM</c:v>
                </c:pt>
                <c:pt idx="299">
                  <c:v> 1/13/2017  11:00:00 AM</c:v>
                </c:pt>
                <c:pt idx="300">
                  <c:v> 1/13/2017  12:00:00 PM</c:v>
                </c:pt>
                <c:pt idx="301">
                  <c:v> 1/13/2017  1:00:00 PM</c:v>
                </c:pt>
                <c:pt idx="302">
                  <c:v> 1/13/2017  2:00:00 PM</c:v>
                </c:pt>
                <c:pt idx="303">
                  <c:v> 1/13/2017  3:00:00 PM</c:v>
                </c:pt>
                <c:pt idx="304">
                  <c:v> 1/13/2017  4:00:00 PM</c:v>
                </c:pt>
                <c:pt idx="305">
                  <c:v> 1/13/2017  5:00:00 PM</c:v>
                </c:pt>
                <c:pt idx="306">
                  <c:v> 1/13/2017  6:00:00 PM</c:v>
                </c:pt>
                <c:pt idx="307">
                  <c:v> 1/13/2017  7:00:00 PM</c:v>
                </c:pt>
                <c:pt idx="308">
                  <c:v> 1/13/2017  8:00:00 PM</c:v>
                </c:pt>
                <c:pt idx="309">
                  <c:v> 1/13/2017  9:00:00 PM</c:v>
                </c:pt>
                <c:pt idx="310">
                  <c:v> 1/13/2017  10:00:00 PM</c:v>
                </c:pt>
                <c:pt idx="311">
                  <c:v> 1/13/2017  11:00:00 PM</c:v>
                </c:pt>
                <c:pt idx="312">
                  <c:v> 1/14/2017  12:00:00 AM</c:v>
                </c:pt>
                <c:pt idx="313">
                  <c:v> 1/14/2017  1:00:00 AM</c:v>
                </c:pt>
                <c:pt idx="314">
                  <c:v> 1/14/2017  2:00:00 AM</c:v>
                </c:pt>
                <c:pt idx="315">
                  <c:v> 1/14/2017  3:00:00 AM</c:v>
                </c:pt>
                <c:pt idx="316">
                  <c:v> 1/14/2017  4:00:00 AM</c:v>
                </c:pt>
                <c:pt idx="317">
                  <c:v> 1/14/2017  5:00:00 AM</c:v>
                </c:pt>
                <c:pt idx="318">
                  <c:v> 1/14/2017  6:00:00 AM</c:v>
                </c:pt>
                <c:pt idx="319">
                  <c:v> 1/14/2017  7:00:00 AM</c:v>
                </c:pt>
                <c:pt idx="320">
                  <c:v> 1/14/2017  8:00:00 AM</c:v>
                </c:pt>
                <c:pt idx="321">
                  <c:v> 1/14/2017  9:00:00 AM</c:v>
                </c:pt>
                <c:pt idx="322">
                  <c:v> 1/14/2017  10:00:00 AM</c:v>
                </c:pt>
                <c:pt idx="323">
                  <c:v> 1/14/2017  11:00:00 AM</c:v>
                </c:pt>
                <c:pt idx="324">
                  <c:v> 1/14/2017  12:00:00 PM</c:v>
                </c:pt>
                <c:pt idx="325">
                  <c:v> 1/14/2017  1:00:00 PM</c:v>
                </c:pt>
                <c:pt idx="326">
                  <c:v> 1/14/2017  2:00:00 PM</c:v>
                </c:pt>
                <c:pt idx="327">
                  <c:v> 1/14/2017  3:00:00 PM</c:v>
                </c:pt>
                <c:pt idx="328">
                  <c:v> 1/14/2017  4:00:00 PM</c:v>
                </c:pt>
                <c:pt idx="329">
                  <c:v> 1/14/2017  5:00:00 PM</c:v>
                </c:pt>
                <c:pt idx="330">
                  <c:v> 1/14/2017  6:00:00 PM</c:v>
                </c:pt>
                <c:pt idx="331">
                  <c:v> 1/14/2017  7:00:00 PM</c:v>
                </c:pt>
                <c:pt idx="332">
                  <c:v> 1/14/2017  8:00:00 PM</c:v>
                </c:pt>
                <c:pt idx="333">
                  <c:v> 1/14/2017  9:00:00 PM</c:v>
                </c:pt>
                <c:pt idx="334">
                  <c:v> 1/14/2017  10:00:00 PM</c:v>
                </c:pt>
                <c:pt idx="335">
                  <c:v> 1/14/2017  11:00:00 PM</c:v>
                </c:pt>
                <c:pt idx="336">
                  <c:v> 1/15/2017  12:00:00 AM</c:v>
                </c:pt>
                <c:pt idx="337">
                  <c:v> 1/15/2017  1:00:00 AM</c:v>
                </c:pt>
                <c:pt idx="338">
                  <c:v> 1/15/2017  2:00:00 AM</c:v>
                </c:pt>
                <c:pt idx="339">
                  <c:v> 1/15/2017  3:00:00 AM</c:v>
                </c:pt>
                <c:pt idx="340">
                  <c:v> 1/15/2017  4:00:00 AM</c:v>
                </c:pt>
                <c:pt idx="341">
                  <c:v> 1/15/2017  5:00:00 AM</c:v>
                </c:pt>
                <c:pt idx="342">
                  <c:v> 1/15/2017  6:00:00 AM</c:v>
                </c:pt>
                <c:pt idx="343">
                  <c:v> 1/15/2017  7:00:00 AM</c:v>
                </c:pt>
                <c:pt idx="344">
                  <c:v> 1/15/2017  8:00:00 AM</c:v>
                </c:pt>
                <c:pt idx="345">
                  <c:v> 1/15/2017  9:00:00 AM</c:v>
                </c:pt>
                <c:pt idx="346">
                  <c:v> 1/15/2017  10:00:00 AM</c:v>
                </c:pt>
                <c:pt idx="347">
                  <c:v> 1/15/2017  11:00:00 AM</c:v>
                </c:pt>
                <c:pt idx="348">
                  <c:v> 1/15/2017  12:00:00 PM</c:v>
                </c:pt>
                <c:pt idx="349">
                  <c:v> 1/15/2017  1:00:00 PM</c:v>
                </c:pt>
                <c:pt idx="350">
                  <c:v> 1/15/2017  2:00:00 PM</c:v>
                </c:pt>
                <c:pt idx="351">
                  <c:v> 1/15/2017  3:00:00 PM</c:v>
                </c:pt>
                <c:pt idx="352">
                  <c:v> 1/15/2017  4:00:00 PM</c:v>
                </c:pt>
                <c:pt idx="353">
                  <c:v> 1/15/2017  5:00:00 PM</c:v>
                </c:pt>
                <c:pt idx="354">
                  <c:v> 1/15/2017  6:00:00 PM</c:v>
                </c:pt>
                <c:pt idx="355">
                  <c:v> 1/15/2017  7:00:00 PM</c:v>
                </c:pt>
                <c:pt idx="356">
                  <c:v> 1/15/2017  8:00:00 PM</c:v>
                </c:pt>
                <c:pt idx="357">
                  <c:v> 1/15/2017  9:00:00 PM</c:v>
                </c:pt>
                <c:pt idx="358">
                  <c:v> 1/15/2017  10:00:00 PM</c:v>
                </c:pt>
                <c:pt idx="359">
                  <c:v> 1/15/2017  11:00:00 PM</c:v>
                </c:pt>
                <c:pt idx="360">
                  <c:v> 1/16/2017  12:00:00 AM</c:v>
                </c:pt>
                <c:pt idx="361">
                  <c:v> 1/16/2017  1:00:00 AM</c:v>
                </c:pt>
                <c:pt idx="362">
                  <c:v> 1/16/2017  2:00:00 AM</c:v>
                </c:pt>
                <c:pt idx="363">
                  <c:v> 1/16/2017  3:00:00 AM</c:v>
                </c:pt>
                <c:pt idx="364">
                  <c:v> 1/16/2017  4:00:00 AM</c:v>
                </c:pt>
                <c:pt idx="365">
                  <c:v> 1/16/2017  5:00:00 AM</c:v>
                </c:pt>
                <c:pt idx="366">
                  <c:v> 1/16/2017  6:00:00 AM</c:v>
                </c:pt>
                <c:pt idx="367">
                  <c:v> 1/16/2017  7:00:00 AM</c:v>
                </c:pt>
                <c:pt idx="368">
                  <c:v> 1/16/2017  8:00:00 AM</c:v>
                </c:pt>
                <c:pt idx="369">
                  <c:v> 1/16/2017  9:00:00 AM</c:v>
                </c:pt>
                <c:pt idx="370">
                  <c:v> 1/16/2017  10:00:00 AM</c:v>
                </c:pt>
                <c:pt idx="371">
                  <c:v> 1/16/2017  11:00:00 AM</c:v>
                </c:pt>
                <c:pt idx="372">
                  <c:v> 1/16/2017  12:00:00 PM</c:v>
                </c:pt>
                <c:pt idx="373">
                  <c:v> 1/16/2017  1:00:00 PM</c:v>
                </c:pt>
                <c:pt idx="374">
                  <c:v> 1/16/2017  2:00:00 PM</c:v>
                </c:pt>
                <c:pt idx="375">
                  <c:v> 1/16/2017  3:00:00 PM</c:v>
                </c:pt>
                <c:pt idx="376">
                  <c:v> 1/16/2017  4:00:00 PM</c:v>
                </c:pt>
                <c:pt idx="377">
                  <c:v> 1/16/2017  5:00:00 PM</c:v>
                </c:pt>
                <c:pt idx="378">
                  <c:v> 1/16/2017  6:00:00 PM</c:v>
                </c:pt>
                <c:pt idx="379">
                  <c:v> 1/16/2017  7:00:00 PM</c:v>
                </c:pt>
                <c:pt idx="380">
                  <c:v> 1/16/2017  8:00:00 PM</c:v>
                </c:pt>
                <c:pt idx="381">
                  <c:v> 1/16/2017  9:00:00 PM</c:v>
                </c:pt>
                <c:pt idx="382">
                  <c:v> 1/16/2017  10:00:00 PM</c:v>
                </c:pt>
                <c:pt idx="383">
                  <c:v> 1/16/2017  11:00:00 PM</c:v>
                </c:pt>
                <c:pt idx="384">
                  <c:v> 1/17/2017  12:00:00 AM</c:v>
                </c:pt>
                <c:pt idx="385">
                  <c:v> 1/17/2017  1:00:00 AM</c:v>
                </c:pt>
                <c:pt idx="386">
                  <c:v> 1/17/2017  2:00:00 AM</c:v>
                </c:pt>
                <c:pt idx="387">
                  <c:v> 1/17/2017  3:00:00 AM</c:v>
                </c:pt>
                <c:pt idx="388">
                  <c:v> 1/17/2017  4:00:00 AM</c:v>
                </c:pt>
                <c:pt idx="389">
                  <c:v> 1/17/2017  5:00:00 AM</c:v>
                </c:pt>
                <c:pt idx="390">
                  <c:v> 1/17/2017  6:00:00 AM</c:v>
                </c:pt>
                <c:pt idx="391">
                  <c:v> 1/17/2017  7:00:00 AM</c:v>
                </c:pt>
                <c:pt idx="392">
                  <c:v> 1/17/2017  8:00:00 AM</c:v>
                </c:pt>
                <c:pt idx="393">
                  <c:v> 1/17/2017  9:00:00 AM</c:v>
                </c:pt>
                <c:pt idx="394">
                  <c:v> 1/17/2017  10:00:00 AM</c:v>
                </c:pt>
                <c:pt idx="395">
                  <c:v> 1/17/2017  11:00:00 AM</c:v>
                </c:pt>
                <c:pt idx="396">
                  <c:v> 1/17/2017  12:00:00 PM</c:v>
                </c:pt>
                <c:pt idx="397">
                  <c:v> 1/17/2017  1:00:00 PM</c:v>
                </c:pt>
                <c:pt idx="398">
                  <c:v> 1/17/2017  2:00:00 PM</c:v>
                </c:pt>
                <c:pt idx="399">
                  <c:v> 1/17/2017  3:00:00 PM</c:v>
                </c:pt>
                <c:pt idx="400">
                  <c:v> 1/17/2017  4:00:00 PM</c:v>
                </c:pt>
                <c:pt idx="401">
                  <c:v> 1/17/2017  5:00:00 PM</c:v>
                </c:pt>
                <c:pt idx="402">
                  <c:v> 1/17/2017  6:00:00 PM</c:v>
                </c:pt>
                <c:pt idx="403">
                  <c:v> 1/17/2017  7:00:00 PM</c:v>
                </c:pt>
                <c:pt idx="404">
                  <c:v> 1/17/2017  8:00:00 PM</c:v>
                </c:pt>
                <c:pt idx="405">
                  <c:v> 1/17/2017  9:00:00 PM</c:v>
                </c:pt>
                <c:pt idx="406">
                  <c:v> 1/17/2017  10:00:00 PM</c:v>
                </c:pt>
                <c:pt idx="407">
                  <c:v> 1/17/2017  11:00:00 PM</c:v>
                </c:pt>
                <c:pt idx="408">
                  <c:v> 1/18/2017  12:00:00 AM</c:v>
                </c:pt>
                <c:pt idx="409">
                  <c:v> 1/18/2017  1:00:00 AM</c:v>
                </c:pt>
                <c:pt idx="410">
                  <c:v> 1/18/2017  2:00:00 AM</c:v>
                </c:pt>
                <c:pt idx="411">
                  <c:v> 1/18/2017  3:00:00 AM</c:v>
                </c:pt>
                <c:pt idx="412">
                  <c:v> 1/18/2017  4:00:00 AM</c:v>
                </c:pt>
                <c:pt idx="413">
                  <c:v> 1/18/2017  5:00:00 AM</c:v>
                </c:pt>
                <c:pt idx="414">
                  <c:v> 1/18/2017  6:00:00 AM</c:v>
                </c:pt>
                <c:pt idx="415">
                  <c:v> 1/18/2017  7:00:00 AM</c:v>
                </c:pt>
                <c:pt idx="416">
                  <c:v> 1/18/2017  8:00:00 AM</c:v>
                </c:pt>
                <c:pt idx="417">
                  <c:v> 1/18/2017  9:00:00 AM</c:v>
                </c:pt>
                <c:pt idx="418">
                  <c:v> 1/18/2017  10:00:00 AM</c:v>
                </c:pt>
                <c:pt idx="419">
                  <c:v> 1/18/2017  11:00:00 AM</c:v>
                </c:pt>
                <c:pt idx="420">
                  <c:v> 1/18/2017  12:00:00 PM</c:v>
                </c:pt>
                <c:pt idx="421">
                  <c:v> 1/18/2017  1:00:00 PM</c:v>
                </c:pt>
                <c:pt idx="422">
                  <c:v> 1/18/2017  2:00:00 PM</c:v>
                </c:pt>
                <c:pt idx="423">
                  <c:v> 1/18/2017  3:00:00 PM</c:v>
                </c:pt>
                <c:pt idx="424">
                  <c:v> 1/18/2017  4:00:00 PM</c:v>
                </c:pt>
                <c:pt idx="425">
                  <c:v> 1/18/2017  5:00:00 PM</c:v>
                </c:pt>
                <c:pt idx="426">
                  <c:v> 1/18/2017  6:00:00 PM</c:v>
                </c:pt>
                <c:pt idx="427">
                  <c:v> 1/18/2017  7:00:00 PM</c:v>
                </c:pt>
                <c:pt idx="428">
                  <c:v> 1/18/2017  8:00:00 PM</c:v>
                </c:pt>
                <c:pt idx="429">
                  <c:v> 1/18/2017  9:00:00 PM</c:v>
                </c:pt>
                <c:pt idx="430">
                  <c:v> 1/18/2017  10:00:00 PM</c:v>
                </c:pt>
                <c:pt idx="431">
                  <c:v> 1/18/2017  11:00:00 PM</c:v>
                </c:pt>
                <c:pt idx="432">
                  <c:v> 1/19/2017  12:00:00 AM</c:v>
                </c:pt>
                <c:pt idx="433">
                  <c:v> 1/19/2017  1:00:00 AM</c:v>
                </c:pt>
                <c:pt idx="434">
                  <c:v> 1/19/2017  2:00:00 AM</c:v>
                </c:pt>
                <c:pt idx="435">
                  <c:v> 1/19/2017  3:00:00 AM</c:v>
                </c:pt>
                <c:pt idx="436">
                  <c:v> 1/19/2017  4:00:00 AM</c:v>
                </c:pt>
                <c:pt idx="437">
                  <c:v> 1/19/2017  5:00:00 AM</c:v>
                </c:pt>
                <c:pt idx="438">
                  <c:v> 1/19/2017  6:00:00 AM</c:v>
                </c:pt>
                <c:pt idx="439">
                  <c:v> 1/19/2017  7:00:00 AM</c:v>
                </c:pt>
                <c:pt idx="440">
                  <c:v> 1/19/2017  8:00:00 AM</c:v>
                </c:pt>
                <c:pt idx="441">
                  <c:v> 1/19/2017  9:00:00 AM</c:v>
                </c:pt>
                <c:pt idx="442">
                  <c:v> 1/19/2017  10:00:00 AM</c:v>
                </c:pt>
                <c:pt idx="443">
                  <c:v> 1/19/2017  11:00:00 AM</c:v>
                </c:pt>
                <c:pt idx="444">
                  <c:v> 1/19/2017  12:00:00 PM</c:v>
                </c:pt>
                <c:pt idx="445">
                  <c:v> 1/19/2017  1:00:00 PM</c:v>
                </c:pt>
                <c:pt idx="446">
                  <c:v> 1/19/2017  2:00:00 PM</c:v>
                </c:pt>
                <c:pt idx="447">
                  <c:v> 1/19/2017  3:00:00 PM</c:v>
                </c:pt>
                <c:pt idx="448">
                  <c:v> 1/19/2017  4:00:00 PM</c:v>
                </c:pt>
                <c:pt idx="449">
                  <c:v> 1/19/2017  5:00:00 PM</c:v>
                </c:pt>
                <c:pt idx="450">
                  <c:v> 1/19/2017  6:00:00 PM</c:v>
                </c:pt>
                <c:pt idx="451">
                  <c:v> 1/19/2017  7:00:00 PM</c:v>
                </c:pt>
                <c:pt idx="452">
                  <c:v> 1/19/2017  8:00:00 PM</c:v>
                </c:pt>
                <c:pt idx="453">
                  <c:v> 1/19/2017  9:00:00 PM</c:v>
                </c:pt>
                <c:pt idx="454">
                  <c:v> 1/19/2017  10:00:00 PM</c:v>
                </c:pt>
                <c:pt idx="455">
                  <c:v> 1/19/2017  11:00:00 PM</c:v>
                </c:pt>
                <c:pt idx="456">
                  <c:v> 1/20/2017  12:00:00 AM</c:v>
                </c:pt>
                <c:pt idx="457">
                  <c:v> 1/20/2017  1:00:00 AM</c:v>
                </c:pt>
                <c:pt idx="458">
                  <c:v> 1/20/2017  2:00:00 AM</c:v>
                </c:pt>
                <c:pt idx="459">
                  <c:v> 1/20/2017  3:00:00 AM</c:v>
                </c:pt>
                <c:pt idx="460">
                  <c:v> 1/20/2017  4:00:00 AM</c:v>
                </c:pt>
                <c:pt idx="461">
                  <c:v> 1/20/2017  5:00:00 AM</c:v>
                </c:pt>
                <c:pt idx="462">
                  <c:v> 1/20/2017  6:00:00 AM</c:v>
                </c:pt>
                <c:pt idx="463">
                  <c:v> 1/20/2017  7:00:00 AM</c:v>
                </c:pt>
                <c:pt idx="464">
                  <c:v> 1/20/2017  8:00:00 AM</c:v>
                </c:pt>
                <c:pt idx="465">
                  <c:v> 1/20/2017  9:00:00 AM</c:v>
                </c:pt>
                <c:pt idx="466">
                  <c:v> 1/20/2017  10:00:00 AM</c:v>
                </c:pt>
                <c:pt idx="467">
                  <c:v> 1/20/2017  11:00:00 AM</c:v>
                </c:pt>
                <c:pt idx="468">
                  <c:v> 1/20/2017  12:00:00 PM</c:v>
                </c:pt>
                <c:pt idx="469">
                  <c:v> 1/20/2017  1:00:00 PM</c:v>
                </c:pt>
                <c:pt idx="470">
                  <c:v> 1/20/2017  2:00:00 PM</c:v>
                </c:pt>
                <c:pt idx="471">
                  <c:v> 1/20/2017  3:00:00 PM</c:v>
                </c:pt>
                <c:pt idx="472">
                  <c:v> 1/20/2017  4:00:00 PM</c:v>
                </c:pt>
                <c:pt idx="473">
                  <c:v> 1/20/2017  5:00:00 PM</c:v>
                </c:pt>
                <c:pt idx="474">
                  <c:v> 1/20/2017  6:00:00 PM</c:v>
                </c:pt>
                <c:pt idx="475">
                  <c:v> 1/20/2017  7:00:00 PM</c:v>
                </c:pt>
                <c:pt idx="476">
                  <c:v> 1/20/2017  8:00:00 PM</c:v>
                </c:pt>
                <c:pt idx="477">
                  <c:v> 1/20/2017  9:00:00 PM</c:v>
                </c:pt>
                <c:pt idx="478">
                  <c:v> 1/20/2017  10:00:00 PM</c:v>
                </c:pt>
                <c:pt idx="479">
                  <c:v> 1/20/2017  11:00:00 PM</c:v>
                </c:pt>
                <c:pt idx="480">
                  <c:v> 1/21/2017  12:00:00 AM</c:v>
                </c:pt>
                <c:pt idx="481">
                  <c:v> 1/21/2017  1:00:00 AM</c:v>
                </c:pt>
                <c:pt idx="482">
                  <c:v> 1/21/2017  2:00:00 AM</c:v>
                </c:pt>
                <c:pt idx="483">
                  <c:v> 1/21/2017  3:00:00 AM</c:v>
                </c:pt>
                <c:pt idx="484">
                  <c:v> 1/21/2017  4:00:00 AM</c:v>
                </c:pt>
                <c:pt idx="485">
                  <c:v> 1/21/2017  5:00:00 AM</c:v>
                </c:pt>
                <c:pt idx="486">
                  <c:v> 1/21/2017  6:00:00 AM</c:v>
                </c:pt>
                <c:pt idx="487">
                  <c:v> 1/21/2017  7:00:00 AM</c:v>
                </c:pt>
                <c:pt idx="488">
                  <c:v> 1/21/2017  8:00:00 AM</c:v>
                </c:pt>
                <c:pt idx="489">
                  <c:v> 1/21/2017  9:00:00 AM</c:v>
                </c:pt>
                <c:pt idx="490">
                  <c:v> 1/21/2017  10:00:00 AM</c:v>
                </c:pt>
                <c:pt idx="491">
                  <c:v> 1/21/2017  11:00:00 AM</c:v>
                </c:pt>
                <c:pt idx="492">
                  <c:v> 1/21/2017  12:00:00 PM</c:v>
                </c:pt>
                <c:pt idx="493">
                  <c:v> 1/21/2017  1:00:00 PM</c:v>
                </c:pt>
                <c:pt idx="494">
                  <c:v> 1/21/2017  2:00:00 PM</c:v>
                </c:pt>
                <c:pt idx="495">
                  <c:v> 1/21/2017  3:00:00 PM</c:v>
                </c:pt>
                <c:pt idx="496">
                  <c:v> 1/21/2017  4:00:00 PM</c:v>
                </c:pt>
                <c:pt idx="497">
                  <c:v> 1/21/2017  5:00:00 PM</c:v>
                </c:pt>
                <c:pt idx="498">
                  <c:v> 1/21/2017  6:00:00 PM</c:v>
                </c:pt>
                <c:pt idx="499">
                  <c:v> 1/21/2017  7:00:00 PM</c:v>
                </c:pt>
                <c:pt idx="500">
                  <c:v> 1/21/2017  8:00:00 PM</c:v>
                </c:pt>
                <c:pt idx="501">
                  <c:v> 1/21/2017  9:00:00 PM</c:v>
                </c:pt>
                <c:pt idx="502">
                  <c:v> 1/21/2017  10:00:00 PM</c:v>
                </c:pt>
                <c:pt idx="503">
                  <c:v> 1/21/2017  11:00:00 PM</c:v>
                </c:pt>
                <c:pt idx="504">
                  <c:v> 1/22/2017  12:00:00 AM</c:v>
                </c:pt>
                <c:pt idx="505">
                  <c:v> 1/22/2017  1:00:00 AM</c:v>
                </c:pt>
                <c:pt idx="506">
                  <c:v> 1/22/2017  2:00:00 AM</c:v>
                </c:pt>
                <c:pt idx="507">
                  <c:v> 1/22/2017  3:00:00 AM</c:v>
                </c:pt>
                <c:pt idx="508">
                  <c:v> 1/22/2017  4:00:00 AM</c:v>
                </c:pt>
                <c:pt idx="509">
                  <c:v> 1/22/2017  5:00:00 AM</c:v>
                </c:pt>
                <c:pt idx="510">
                  <c:v> 1/22/2017  6:00:00 AM</c:v>
                </c:pt>
                <c:pt idx="511">
                  <c:v> 1/22/2017  7:00:00 AM</c:v>
                </c:pt>
                <c:pt idx="512">
                  <c:v> 1/22/2017  8:00:00 AM</c:v>
                </c:pt>
                <c:pt idx="513">
                  <c:v> 1/22/2017  9:00:00 AM</c:v>
                </c:pt>
                <c:pt idx="514">
                  <c:v> 1/22/2017  10:00:00 AM</c:v>
                </c:pt>
                <c:pt idx="515">
                  <c:v> 1/22/2017  11:00:00 AM</c:v>
                </c:pt>
                <c:pt idx="516">
                  <c:v> 1/22/2017  12:00:00 PM</c:v>
                </c:pt>
                <c:pt idx="517">
                  <c:v> 1/22/2017  1:00:00 PM</c:v>
                </c:pt>
                <c:pt idx="518">
                  <c:v> 1/22/2017  2:00:00 PM</c:v>
                </c:pt>
                <c:pt idx="519">
                  <c:v> 1/22/2017  3:00:00 PM</c:v>
                </c:pt>
                <c:pt idx="520">
                  <c:v> 1/22/2017  4:00:00 PM</c:v>
                </c:pt>
                <c:pt idx="521">
                  <c:v> 1/22/2017  5:00:00 PM</c:v>
                </c:pt>
                <c:pt idx="522">
                  <c:v> 1/22/2017  6:00:00 PM</c:v>
                </c:pt>
                <c:pt idx="523">
                  <c:v> 1/22/2017  7:00:00 PM</c:v>
                </c:pt>
                <c:pt idx="524">
                  <c:v> 1/22/2017  8:00:00 PM</c:v>
                </c:pt>
                <c:pt idx="525">
                  <c:v> 1/22/2017  9:00:00 PM</c:v>
                </c:pt>
                <c:pt idx="526">
                  <c:v> 1/22/2017  10:00:00 PM</c:v>
                </c:pt>
                <c:pt idx="527">
                  <c:v> 1/22/2017  11:00:00 PM</c:v>
                </c:pt>
                <c:pt idx="528">
                  <c:v> 1/23/2017  12:00:00 AM</c:v>
                </c:pt>
                <c:pt idx="529">
                  <c:v> 1/23/2017  1:00:00 AM</c:v>
                </c:pt>
                <c:pt idx="530">
                  <c:v> 1/23/2017  2:00:00 AM</c:v>
                </c:pt>
                <c:pt idx="531">
                  <c:v> 1/23/2017  3:00:00 AM</c:v>
                </c:pt>
                <c:pt idx="532">
                  <c:v> 1/23/2017  4:00:00 AM</c:v>
                </c:pt>
                <c:pt idx="533">
                  <c:v> 1/23/2017  5:00:00 AM</c:v>
                </c:pt>
                <c:pt idx="534">
                  <c:v> 1/23/2017  6:00:00 AM</c:v>
                </c:pt>
                <c:pt idx="535">
                  <c:v> 1/23/2017  7:00:00 AM</c:v>
                </c:pt>
                <c:pt idx="536">
                  <c:v> 1/23/2017  8:00:00 AM</c:v>
                </c:pt>
                <c:pt idx="537">
                  <c:v> 1/23/2017  9:00:00 AM</c:v>
                </c:pt>
                <c:pt idx="538">
                  <c:v> 1/23/2017  10:00:00 AM</c:v>
                </c:pt>
                <c:pt idx="539">
                  <c:v> 1/23/2017  11:00:00 AM</c:v>
                </c:pt>
                <c:pt idx="540">
                  <c:v> 1/23/2017  12:00:00 PM</c:v>
                </c:pt>
                <c:pt idx="541">
                  <c:v> 1/23/2017  1:00:00 PM</c:v>
                </c:pt>
                <c:pt idx="542">
                  <c:v> 1/23/2017  2:00:00 PM</c:v>
                </c:pt>
                <c:pt idx="543">
                  <c:v> 1/23/2017  3:00:00 PM</c:v>
                </c:pt>
                <c:pt idx="544">
                  <c:v> 1/23/2017  4:00:00 PM</c:v>
                </c:pt>
                <c:pt idx="545">
                  <c:v> 1/23/2017  5:00:00 PM</c:v>
                </c:pt>
                <c:pt idx="546">
                  <c:v> 1/23/2017  6:00:00 PM</c:v>
                </c:pt>
                <c:pt idx="547">
                  <c:v> 1/23/2017  7:00:00 PM</c:v>
                </c:pt>
                <c:pt idx="548">
                  <c:v> 1/23/2017  8:00:00 PM</c:v>
                </c:pt>
                <c:pt idx="549">
                  <c:v> 1/23/2017  9:00:00 PM</c:v>
                </c:pt>
                <c:pt idx="550">
                  <c:v> 1/23/2017  10:00:00 PM</c:v>
                </c:pt>
                <c:pt idx="551">
                  <c:v> 1/23/2017  11:00:00 PM</c:v>
                </c:pt>
                <c:pt idx="552">
                  <c:v> 1/24/2017  12:00:00 AM</c:v>
                </c:pt>
                <c:pt idx="553">
                  <c:v> 1/24/2017  1:00:00 AM</c:v>
                </c:pt>
                <c:pt idx="554">
                  <c:v> 1/24/2017  2:00:00 AM</c:v>
                </c:pt>
                <c:pt idx="555">
                  <c:v> 1/24/2017  3:00:00 AM</c:v>
                </c:pt>
                <c:pt idx="556">
                  <c:v> 1/24/2017  4:00:00 AM</c:v>
                </c:pt>
                <c:pt idx="557">
                  <c:v> 1/24/2017  5:00:00 AM</c:v>
                </c:pt>
                <c:pt idx="558">
                  <c:v> 1/24/2017  6:00:00 AM</c:v>
                </c:pt>
                <c:pt idx="559">
                  <c:v> 1/24/2017  7:00:00 AM</c:v>
                </c:pt>
                <c:pt idx="560">
                  <c:v> 1/24/2017  8:00:00 AM</c:v>
                </c:pt>
                <c:pt idx="561">
                  <c:v> 1/24/2017  9:00:00 AM</c:v>
                </c:pt>
                <c:pt idx="562">
                  <c:v> 1/24/2017  10:00:00 AM</c:v>
                </c:pt>
                <c:pt idx="563">
                  <c:v> 1/24/2017  11:00:00 AM</c:v>
                </c:pt>
                <c:pt idx="564">
                  <c:v> 1/24/2017  12:00:00 PM</c:v>
                </c:pt>
                <c:pt idx="565">
                  <c:v> 1/24/2017  1:00:00 PM</c:v>
                </c:pt>
                <c:pt idx="566">
                  <c:v> 1/24/2017  2:00:00 PM</c:v>
                </c:pt>
                <c:pt idx="567">
                  <c:v> 1/24/2017  3:00:00 PM</c:v>
                </c:pt>
                <c:pt idx="568">
                  <c:v> 1/24/2017  4:00:00 PM</c:v>
                </c:pt>
                <c:pt idx="569">
                  <c:v> 1/24/2017  5:00:00 PM</c:v>
                </c:pt>
                <c:pt idx="570">
                  <c:v> 1/24/2017  6:00:00 PM</c:v>
                </c:pt>
                <c:pt idx="571">
                  <c:v> 1/24/2017  7:00:00 PM</c:v>
                </c:pt>
                <c:pt idx="572">
                  <c:v> 1/24/2017  8:00:00 PM</c:v>
                </c:pt>
                <c:pt idx="573">
                  <c:v> 1/24/2017  9:00:00 PM</c:v>
                </c:pt>
                <c:pt idx="574">
                  <c:v> 1/24/2017  10:00:00 PM</c:v>
                </c:pt>
                <c:pt idx="575">
                  <c:v> 1/24/2017  11:00:00 PM</c:v>
                </c:pt>
                <c:pt idx="576">
                  <c:v> 1/25/2017  12:00:00 AM</c:v>
                </c:pt>
                <c:pt idx="577">
                  <c:v> 1/25/2017  1:00:00 AM</c:v>
                </c:pt>
                <c:pt idx="578">
                  <c:v> 1/25/2017  2:00:00 AM</c:v>
                </c:pt>
                <c:pt idx="579">
                  <c:v> 1/25/2017  3:00:00 AM</c:v>
                </c:pt>
                <c:pt idx="580">
                  <c:v> 1/25/2017  4:00:00 AM</c:v>
                </c:pt>
                <c:pt idx="581">
                  <c:v> 1/25/2017  5:00:00 AM</c:v>
                </c:pt>
                <c:pt idx="582">
                  <c:v> 1/25/2017  6:00:00 AM</c:v>
                </c:pt>
                <c:pt idx="583">
                  <c:v> 1/25/2017  7:00:00 AM</c:v>
                </c:pt>
                <c:pt idx="584">
                  <c:v> 1/25/2017  8:00:00 AM</c:v>
                </c:pt>
                <c:pt idx="585">
                  <c:v> 1/25/2017  9:00:00 AM</c:v>
                </c:pt>
                <c:pt idx="586">
                  <c:v> 1/25/2017  10:00:00 AM</c:v>
                </c:pt>
                <c:pt idx="587">
                  <c:v> 1/25/2017  11:00:00 AM</c:v>
                </c:pt>
                <c:pt idx="588">
                  <c:v> 1/25/2017  12:00:00 PM</c:v>
                </c:pt>
                <c:pt idx="589">
                  <c:v> 1/25/2017  1:00:00 PM</c:v>
                </c:pt>
                <c:pt idx="590">
                  <c:v> 1/25/2017  2:00:00 PM</c:v>
                </c:pt>
                <c:pt idx="591">
                  <c:v> 1/25/2017  3:00:00 PM</c:v>
                </c:pt>
                <c:pt idx="592">
                  <c:v> 1/25/2017  4:00:00 PM</c:v>
                </c:pt>
                <c:pt idx="593">
                  <c:v> 1/25/2017  5:00:00 PM</c:v>
                </c:pt>
                <c:pt idx="594">
                  <c:v> 1/25/2017  6:00:00 PM</c:v>
                </c:pt>
                <c:pt idx="595">
                  <c:v> 1/25/2017  7:00:00 PM</c:v>
                </c:pt>
                <c:pt idx="596">
                  <c:v> 1/25/2017  8:00:00 PM</c:v>
                </c:pt>
                <c:pt idx="597">
                  <c:v> 1/25/2017  9:00:00 PM</c:v>
                </c:pt>
                <c:pt idx="598">
                  <c:v> 1/25/2017  10:00:00 PM</c:v>
                </c:pt>
                <c:pt idx="599">
                  <c:v> 1/25/2017  11:00:00 PM</c:v>
                </c:pt>
                <c:pt idx="600">
                  <c:v> 1/26/2017  12:00:00 AM</c:v>
                </c:pt>
                <c:pt idx="601">
                  <c:v> 1/26/2017  1:00:00 AM</c:v>
                </c:pt>
                <c:pt idx="602">
                  <c:v> 1/26/2017  2:00:00 AM</c:v>
                </c:pt>
                <c:pt idx="603">
                  <c:v> 1/26/2017  3:00:00 AM</c:v>
                </c:pt>
                <c:pt idx="604">
                  <c:v> 1/26/2017  4:00:00 AM</c:v>
                </c:pt>
                <c:pt idx="605">
                  <c:v> 1/26/2017  5:00:00 AM</c:v>
                </c:pt>
                <c:pt idx="606">
                  <c:v> 1/26/2017  6:00:00 AM</c:v>
                </c:pt>
                <c:pt idx="607">
                  <c:v> 1/26/2017  7:00:00 AM</c:v>
                </c:pt>
                <c:pt idx="608">
                  <c:v> 1/26/2017  8:00:00 AM</c:v>
                </c:pt>
                <c:pt idx="609">
                  <c:v> 1/26/2017  9:00:00 AM</c:v>
                </c:pt>
                <c:pt idx="610">
                  <c:v> 1/26/2017  10:00:00 AM</c:v>
                </c:pt>
                <c:pt idx="611">
                  <c:v> 1/26/2017  11:00:00 AM</c:v>
                </c:pt>
                <c:pt idx="612">
                  <c:v> 1/26/2017  12:00:00 PM</c:v>
                </c:pt>
                <c:pt idx="613">
                  <c:v> 1/26/2017  1:00:00 PM</c:v>
                </c:pt>
                <c:pt idx="614">
                  <c:v> 1/26/2017  2:00:00 PM</c:v>
                </c:pt>
                <c:pt idx="615">
                  <c:v> 1/26/2017  3:00:00 PM</c:v>
                </c:pt>
                <c:pt idx="616">
                  <c:v> 1/26/2017  4:00:00 PM</c:v>
                </c:pt>
                <c:pt idx="617">
                  <c:v> 1/26/2017  5:00:00 PM</c:v>
                </c:pt>
                <c:pt idx="618">
                  <c:v> 1/26/2017  6:00:00 PM</c:v>
                </c:pt>
                <c:pt idx="619">
                  <c:v> 1/26/2017  7:00:00 PM</c:v>
                </c:pt>
                <c:pt idx="620">
                  <c:v> 1/26/2017  8:00:00 PM</c:v>
                </c:pt>
                <c:pt idx="621">
                  <c:v> 1/26/2017  9:00:00 PM</c:v>
                </c:pt>
                <c:pt idx="622">
                  <c:v> 1/26/2017  10:00:00 PM</c:v>
                </c:pt>
                <c:pt idx="623">
                  <c:v> 1/26/2017  11:00:00 PM</c:v>
                </c:pt>
                <c:pt idx="624">
                  <c:v> 1/27/2017  12:00:00 AM</c:v>
                </c:pt>
                <c:pt idx="625">
                  <c:v> 1/27/2017  1:00:00 AM</c:v>
                </c:pt>
                <c:pt idx="626">
                  <c:v> 1/27/2017  2:00:00 AM</c:v>
                </c:pt>
                <c:pt idx="627">
                  <c:v> 1/27/2017  3:00:00 AM</c:v>
                </c:pt>
                <c:pt idx="628">
                  <c:v> 1/27/2017  4:00:00 AM</c:v>
                </c:pt>
                <c:pt idx="629">
                  <c:v> 1/27/2017  5:00:00 AM</c:v>
                </c:pt>
                <c:pt idx="630">
                  <c:v> 1/27/2017  6:00:00 AM</c:v>
                </c:pt>
                <c:pt idx="631">
                  <c:v> 1/27/2017  7:00:00 AM</c:v>
                </c:pt>
                <c:pt idx="632">
                  <c:v> 1/27/2017  8:00:00 AM</c:v>
                </c:pt>
                <c:pt idx="633">
                  <c:v> 1/27/2017  9:00:00 AM</c:v>
                </c:pt>
                <c:pt idx="634">
                  <c:v> 1/27/2017  10:00:00 AM</c:v>
                </c:pt>
                <c:pt idx="635">
                  <c:v> 1/27/2017  11:00:00 AM</c:v>
                </c:pt>
                <c:pt idx="636">
                  <c:v> 1/27/2017  12:00:00 PM</c:v>
                </c:pt>
                <c:pt idx="637">
                  <c:v> 1/27/2017  1:00:00 PM</c:v>
                </c:pt>
                <c:pt idx="638">
                  <c:v> 1/27/2017  2:00:00 PM</c:v>
                </c:pt>
                <c:pt idx="639">
                  <c:v> 1/27/2017  3:00:00 PM</c:v>
                </c:pt>
                <c:pt idx="640">
                  <c:v> 1/27/2017  4:00:00 PM</c:v>
                </c:pt>
                <c:pt idx="641">
                  <c:v> 1/27/2017  5:00:00 PM</c:v>
                </c:pt>
                <c:pt idx="642">
                  <c:v> 1/27/2017  6:00:00 PM</c:v>
                </c:pt>
                <c:pt idx="643">
                  <c:v> 1/27/2017  7:00:00 PM</c:v>
                </c:pt>
                <c:pt idx="644">
                  <c:v> 1/27/2017  8:00:00 PM</c:v>
                </c:pt>
                <c:pt idx="645">
                  <c:v> 1/27/2017  9:00:00 PM</c:v>
                </c:pt>
                <c:pt idx="646">
                  <c:v> 1/27/2017  10:00:00 PM</c:v>
                </c:pt>
                <c:pt idx="647">
                  <c:v> 1/27/2017  11:00:00 PM</c:v>
                </c:pt>
                <c:pt idx="648">
                  <c:v> 1/28/2017  12:00:00 AM</c:v>
                </c:pt>
                <c:pt idx="649">
                  <c:v> 1/28/2017  1:00:00 AM</c:v>
                </c:pt>
                <c:pt idx="650">
                  <c:v> 1/28/2017  2:00:00 AM</c:v>
                </c:pt>
                <c:pt idx="651">
                  <c:v> 1/28/2017  3:00:00 AM</c:v>
                </c:pt>
                <c:pt idx="652">
                  <c:v> 1/28/2017  4:00:00 AM</c:v>
                </c:pt>
                <c:pt idx="653">
                  <c:v> 1/28/2017  5:00:00 AM</c:v>
                </c:pt>
                <c:pt idx="654">
                  <c:v> 1/28/2017  6:00:00 AM</c:v>
                </c:pt>
                <c:pt idx="655">
                  <c:v> 1/28/2017  7:00:00 AM</c:v>
                </c:pt>
                <c:pt idx="656">
                  <c:v> 1/28/2017  8:00:00 AM</c:v>
                </c:pt>
                <c:pt idx="657">
                  <c:v> 1/28/2017  9:00:00 AM</c:v>
                </c:pt>
                <c:pt idx="658">
                  <c:v> 1/28/2017  10:00:00 AM</c:v>
                </c:pt>
                <c:pt idx="659">
                  <c:v> 1/28/2017  11:00:00 AM</c:v>
                </c:pt>
                <c:pt idx="660">
                  <c:v> 1/28/2017  12:00:00 PM</c:v>
                </c:pt>
                <c:pt idx="661">
                  <c:v> 1/28/2017  1:00:00 PM</c:v>
                </c:pt>
                <c:pt idx="662">
                  <c:v> 1/28/2017  2:00:00 PM</c:v>
                </c:pt>
                <c:pt idx="663">
                  <c:v> 1/28/2017  3:00:00 PM</c:v>
                </c:pt>
                <c:pt idx="664">
                  <c:v> 1/28/2017  4:00:00 PM</c:v>
                </c:pt>
                <c:pt idx="665">
                  <c:v> 1/28/2017  5:00:00 PM</c:v>
                </c:pt>
                <c:pt idx="666">
                  <c:v> 1/28/2017  6:00:00 PM</c:v>
                </c:pt>
                <c:pt idx="667">
                  <c:v> 1/28/2017  7:00:00 PM</c:v>
                </c:pt>
                <c:pt idx="668">
                  <c:v> 1/28/2017  8:00:00 PM</c:v>
                </c:pt>
                <c:pt idx="669">
                  <c:v> 1/28/2017  9:00:00 PM</c:v>
                </c:pt>
                <c:pt idx="670">
                  <c:v> 1/28/2017  10:00:00 PM</c:v>
                </c:pt>
                <c:pt idx="671">
                  <c:v> 1/28/2017  11:00:00 PM</c:v>
                </c:pt>
                <c:pt idx="672">
                  <c:v> 1/29/2017  12:00:00 AM</c:v>
                </c:pt>
                <c:pt idx="673">
                  <c:v> 1/29/2017  1:00:00 AM</c:v>
                </c:pt>
                <c:pt idx="674">
                  <c:v> 1/29/2017  2:00:00 AM</c:v>
                </c:pt>
                <c:pt idx="675">
                  <c:v> 1/29/2017  3:00:00 AM</c:v>
                </c:pt>
                <c:pt idx="676">
                  <c:v> 1/29/2017  4:00:00 AM</c:v>
                </c:pt>
                <c:pt idx="677">
                  <c:v> 1/29/2017  5:00:00 AM</c:v>
                </c:pt>
                <c:pt idx="678">
                  <c:v> 1/29/2017  6:00:00 AM</c:v>
                </c:pt>
                <c:pt idx="679">
                  <c:v> 1/29/2017  7:00:00 AM</c:v>
                </c:pt>
                <c:pt idx="680">
                  <c:v> 1/29/2017  8:00:00 AM</c:v>
                </c:pt>
                <c:pt idx="681">
                  <c:v> 1/29/2017  9:00:00 AM</c:v>
                </c:pt>
                <c:pt idx="682">
                  <c:v> 1/29/2017  10:00:00 AM</c:v>
                </c:pt>
                <c:pt idx="683">
                  <c:v> 1/29/2017  11:00:00 AM</c:v>
                </c:pt>
                <c:pt idx="684">
                  <c:v> 1/29/2017  12:00:00 PM</c:v>
                </c:pt>
                <c:pt idx="685">
                  <c:v> 1/29/2017  1:00:00 PM</c:v>
                </c:pt>
                <c:pt idx="686">
                  <c:v> 1/29/2017  2:00:00 PM</c:v>
                </c:pt>
                <c:pt idx="687">
                  <c:v> 1/29/2017  3:00:00 PM</c:v>
                </c:pt>
                <c:pt idx="688">
                  <c:v> 1/29/2017  4:00:00 PM</c:v>
                </c:pt>
                <c:pt idx="689">
                  <c:v> 1/29/2017  5:00:00 PM</c:v>
                </c:pt>
                <c:pt idx="690">
                  <c:v> 1/29/2017  6:00:00 PM</c:v>
                </c:pt>
                <c:pt idx="691">
                  <c:v> 1/29/2017  7:00:00 PM</c:v>
                </c:pt>
                <c:pt idx="692">
                  <c:v> 1/29/2017  8:00:00 PM</c:v>
                </c:pt>
                <c:pt idx="693">
                  <c:v> 1/29/2017  9:00:00 PM</c:v>
                </c:pt>
                <c:pt idx="694">
                  <c:v> 1/29/2017  10:00:00 PM</c:v>
                </c:pt>
                <c:pt idx="695">
                  <c:v> 1/29/2017  11:00:00 PM</c:v>
                </c:pt>
                <c:pt idx="696">
                  <c:v> 1/30/2017  12:00:00 AM</c:v>
                </c:pt>
                <c:pt idx="697">
                  <c:v> 1/30/2017  1:00:00 AM</c:v>
                </c:pt>
                <c:pt idx="698">
                  <c:v> 1/30/2017  2:00:00 AM</c:v>
                </c:pt>
                <c:pt idx="699">
                  <c:v> 1/30/2017  3:00:00 AM</c:v>
                </c:pt>
                <c:pt idx="700">
                  <c:v> 1/30/2017  4:00:00 AM</c:v>
                </c:pt>
                <c:pt idx="701">
                  <c:v> 1/30/2017  5:00:00 AM</c:v>
                </c:pt>
                <c:pt idx="702">
                  <c:v> 1/30/2017  6:00:00 AM</c:v>
                </c:pt>
                <c:pt idx="703">
                  <c:v> 1/30/2017  7:00:00 AM</c:v>
                </c:pt>
                <c:pt idx="704">
                  <c:v> 1/30/2017  8:00:00 AM</c:v>
                </c:pt>
                <c:pt idx="705">
                  <c:v> 1/30/2017  9:00:00 AM</c:v>
                </c:pt>
                <c:pt idx="706">
                  <c:v> 1/30/2017  10:00:00 AM</c:v>
                </c:pt>
                <c:pt idx="707">
                  <c:v> 1/30/2017  11:00:00 AM</c:v>
                </c:pt>
                <c:pt idx="708">
                  <c:v> 1/30/2017  12:00:00 PM</c:v>
                </c:pt>
                <c:pt idx="709">
                  <c:v> 1/30/2017  1:00:00 PM</c:v>
                </c:pt>
                <c:pt idx="710">
                  <c:v> 1/30/2017  2:00:00 PM</c:v>
                </c:pt>
                <c:pt idx="711">
                  <c:v> 1/30/2017  3:00:00 PM</c:v>
                </c:pt>
                <c:pt idx="712">
                  <c:v> 1/30/2017  4:00:00 PM</c:v>
                </c:pt>
                <c:pt idx="713">
                  <c:v> 1/30/2017  5:00:00 PM</c:v>
                </c:pt>
                <c:pt idx="714">
                  <c:v> 1/30/2017  6:00:00 PM</c:v>
                </c:pt>
                <c:pt idx="715">
                  <c:v> 1/30/2017  7:00:00 PM</c:v>
                </c:pt>
                <c:pt idx="716">
                  <c:v> 1/30/2017  8:00:00 PM</c:v>
                </c:pt>
                <c:pt idx="717">
                  <c:v> 1/30/2017  9:00:00 PM</c:v>
                </c:pt>
                <c:pt idx="718">
                  <c:v> 1/30/2017  10:00:00 PM</c:v>
                </c:pt>
                <c:pt idx="719">
                  <c:v> 1/30/2017  11:00:00 PM</c:v>
                </c:pt>
                <c:pt idx="720">
                  <c:v> 1/31/2017  12:00:00 AM</c:v>
                </c:pt>
                <c:pt idx="721">
                  <c:v> 1/31/2017  1:00:00 AM</c:v>
                </c:pt>
                <c:pt idx="722">
                  <c:v> 1/31/2017  2:00:00 AM</c:v>
                </c:pt>
                <c:pt idx="723">
                  <c:v> 1/31/2017  3:00:00 AM</c:v>
                </c:pt>
                <c:pt idx="724">
                  <c:v> 1/31/2017  4:00:00 AM</c:v>
                </c:pt>
                <c:pt idx="725">
                  <c:v> 1/31/2017  5:00:00 AM</c:v>
                </c:pt>
                <c:pt idx="726">
                  <c:v> 1/31/2017  6:00:00 AM</c:v>
                </c:pt>
                <c:pt idx="727">
                  <c:v> 1/31/2017  7:00:00 AM</c:v>
                </c:pt>
                <c:pt idx="728">
                  <c:v> 1/31/2017  8:00:00 AM</c:v>
                </c:pt>
                <c:pt idx="729">
                  <c:v> 1/31/2017  9:00:00 AM</c:v>
                </c:pt>
                <c:pt idx="730">
                  <c:v> 1/31/2017  10:00:00 AM</c:v>
                </c:pt>
                <c:pt idx="731">
                  <c:v> 1/31/2017  11:00:00 AM</c:v>
                </c:pt>
                <c:pt idx="732">
                  <c:v> 1/31/2017  12:00:00 PM</c:v>
                </c:pt>
                <c:pt idx="733">
                  <c:v> 1/31/2017  1:00:00 PM</c:v>
                </c:pt>
                <c:pt idx="734">
                  <c:v> 1/31/2017  2:00:00 PM</c:v>
                </c:pt>
                <c:pt idx="735">
                  <c:v> 1/31/2017  3:00:00 PM</c:v>
                </c:pt>
                <c:pt idx="736">
                  <c:v> 1/31/2017  4:00:00 PM</c:v>
                </c:pt>
                <c:pt idx="737">
                  <c:v> 1/31/2017  5:00:00 PM</c:v>
                </c:pt>
                <c:pt idx="738">
                  <c:v> 1/31/2017  6:00:00 PM</c:v>
                </c:pt>
                <c:pt idx="739">
                  <c:v> 1/31/2017  7:00:00 PM</c:v>
                </c:pt>
                <c:pt idx="740">
                  <c:v> 1/31/2017  8:00:00 PM</c:v>
                </c:pt>
                <c:pt idx="741">
                  <c:v> 1/31/2017  9:00:00 PM</c:v>
                </c:pt>
                <c:pt idx="742">
                  <c:v> 1/31/2017  10:00:00 PM</c:v>
                </c:pt>
                <c:pt idx="743">
                  <c:v> 1/31/2017  11:00:00 PM</c:v>
                </c:pt>
                <c:pt idx="744">
                  <c:v> 2/1/2017  12:00:00 AM</c:v>
                </c:pt>
                <c:pt idx="745">
                  <c:v> 2/1/2017  1:00:00 AM</c:v>
                </c:pt>
                <c:pt idx="746">
                  <c:v> 2/1/2017  2:00:00 AM</c:v>
                </c:pt>
                <c:pt idx="747">
                  <c:v> 2/1/2017  3:00:00 AM</c:v>
                </c:pt>
                <c:pt idx="748">
                  <c:v> 2/1/2017  4:00:00 AM</c:v>
                </c:pt>
                <c:pt idx="749">
                  <c:v> 2/1/2017  5:00:00 AM</c:v>
                </c:pt>
                <c:pt idx="750">
                  <c:v> 2/1/2017  6:00:00 AM</c:v>
                </c:pt>
                <c:pt idx="751">
                  <c:v> 2/1/2017  7:00:00 AM</c:v>
                </c:pt>
                <c:pt idx="752">
                  <c:v> 2/1/2017  8:00:00 AM</c:v>
                </c:pt>
                <c:pt idx="753">
                  <c:v> 2/1/2017  9:00:00 AM</c:v>
                </c:pt>
                <c:pt idx="754">
                  <c:v> 2/1/2017  10:00:00 AM</c:v>
                </c:pt>
                <c:pt idx="755">
                  <c:v> 2/1/2017  11:00:00 AM</c:v>
                </c:pt>
                <c:pt idx="756">
                  <c:v> 2/1/2017  12:00:00 PM</c:v>
                </c:pt>
                <c:pt idx="757">
                  <c:v> 2/1/2017  1:00:00 PM</c:v>
                </c:pt>
                <c:pt idx="758">
                  <c:v> 2/1/2017  2:00:00 PM</c:v>
                </c:pt>
                <c:pt idx="759">
                  <c:v> 2/1/2017  3:00:00 PM</c:v>
                </c:pt>
                <c:pt idx="760">
                  <c:v> 2/1/2017  4:00:00 PM</c:v>
                </c:pt>
                <c:pt idx="761">
                  <c:v> 2/1/2017  5:00:00 PM</c:v>
                </c:pt>
                <c:pt idx="762">
                  <c:v> 2/1/2017  6:00:00 PM</c:v>
                </c:pt>
                <c:pt idx="763">
                  <c:v> 2/1/2017  7:00:00 PM</c:v>
                </c:pt>
                <c:pt idx="764">
                  <c:v> 2/1/2017  8:00:00 PM</c:v>
                </c:pt>
                <c:pt idx="765">
                  <c:v> 2/1/2017  9:00:00 PM</c:v>
                </c:pt>
                <c:pt idx="766">
                  <c:v> 2/1/2017  10:00:00 PM</c:v>
                </c:pt>
                <c:pt idx="767">
                  <c:v> 2/1/2017  11:00:00 PM</c:v>
                </c:pt>
                <c:pt idx="768">
                  <c:v> 2/2/2017  12:00:00 AM</c:v>
                </c:pt>
                <c:pt idx="769">
                  <c:v> 2/2/2017  1:00:00 AM</c:v>
                </c:pt>
                <c:pt idx="770">
                  <c:v> 2/2/2017  2:00:00 AM</c:v>
                </c:pt>
                <c:pt idx="771">
                  <c:v> 2/2/2017  3:00:00 AM</c:v>
                </c:pt>
                <c:pt idx="772">
                  <c:v> 2/2/2017  4:00:00 AM</c:v>
                </c:pt>
                <c:pt idx="773">
                  <c:v> 2/2/2017  5:00:00 AM</c:v>
                </c:pt>
                <c:pt idx="774">
                  <c:v> 2/2/2017  6:00:00 AM</c:v>
                </c:pt>
                <c:pt idx="775">
                  <c:v> 2/2/2017  7:00:00 AM</c:v>
                </c:pt>
                <c:pt idx="776">
                  <c:v> 2/2/2017  8:00:00 AM</c:v>
                </c:pt>
                <c:pt idx="777">
                  <c:v> 2/2/2017  9:00:00 AM</c:v>
                </c:pt>
                <c:pt idx="778">
                  <c:v> 2/2/2017  10:00:00 AM</c:v>
                </c:pt>
                <c:pt idx="779">
                  <c:v> 2/2/2017  11:00:00 AM</c:v>
                </c:pt>
                <c:pt idx="780">
                  <c:v> 2/2/2017  12:00:00 PM</c:v>
                </c:pt>
                <c:pt idx="781">
                  <c:v> 2/2/2017  1:00:00 PM</c:v>
                </c:pt>
                <c:pt idx="782">
                  <c:v> 2/2/2017  2:00:00 PM</c:v>
                </c:pt>
                <c:pt idx="783">
                  <c:v> 2/2/2017  3:00:00 PM</c:v>
                </c:pt>
                <c:pt idx="784">
                  <c:v> 2/2/2017  4:00:00 PM</c:v>
                </c:pt>
                <c:pt idx="785">
                  <c:v> 2/2/2017  5:00:00 PM</c:v>
                </c:pt>
                <c:pt idx="786">
                  <c:v> 2/2/2017  6:00:00 PM</c:v>
                </c:pt>
                <c:pt idx="787">
                  <c:v> 2/2/2017  7:00:00 PM</c:v>
                </c:pt>
                <c:pt idx="788">
                  <c:v> 2/2/2017  8:00:00 PM</c:v>
                </c:pt>
                <c:pt idx="789">
                  <c:v> 2/2/2017  9:00:00 PM</c:v>
                </c:pt>
                <c:pt idx="790">
                  <c:v> 2/2/2017  10:00:00 PM</c:v>
                </c:pt>
                <c:pt idx="791">
                  <c:v> 2/2/2017  11:00:00 PM</c:v>
                </c:pt>
                <c:pt idx="792">
                  <c:v> 2/3/2017  12:00:00 AM</c:v>
                </c:pt>
                <c:pt idx="793">
                  <c:v> 2/3/2017  1:00:00 AM</c:v>
                </c:pt>
                <c:pt idx="794">
                  <c:v> 2/3/2017  2:00:00 AM</c:v>
                </c:pt>
                <c:pt idx="795">
                  <c:v> 2/3/2017  3:00:00 AM</c:v>
                </c:pt>
                <c:pt idx="796">
                  <c:v> 2/3/2017  4:00:00 AM</c:v>
                </c:pt>
                <c:pt idx="797">
                  <c:v> 2/3/2017  5:00:00 AM</c:v>
                </c:pt>
                <c:pt idx="798">
                  <c:v> 2/3/2017  6:00:00 AM</c:v>
                </c:pt>
                <c:pt idx="799">
                  <c:v> 2/3/2017  7:00:00 AM</c:v>
                </c:pt>
                <c:pt idx="800">
                  <c:v> 2/3/2017  8:00:00 AM</c:v>
                </c:pt>
                <c:pt idx="801">
                  <c:v> 2/3/2017  9:00:00 AM</c:v>
                </c:pt>
                <c:pt idx="802">
                  <c:v> 2/3/2017  10:00:00 AM</c:v>
                </c:pt>
                <c:pt idx="803">
                  <c:v> 2/3/2017  11:00:00 AM</c:v>
                </c:pt>
                <c:pt idx="804">
                  <c:v> 2/3/2017  12:00:00 PM</c:v>
                </c:pt>
                <c:pt idx="805">
                  <c:v> 2/3/2017  1:00:00 PM</c:v>
                </c:pt>
                <c:pt idx="806">
                  <c:v> 2/3/2017  2:00:00 PM</c:v>
                </c:pt>
                <c:pt idx="807">
                  <c:v> 2/3/2017  3:00:00 PM</c:v>
                </c:pt>
                <c:pt idx="808">
                  <c:v> 2/3/2017  4:00:00 PM</c:v>
                </c:pt>
                <c:pt idx="809">
                  <c:v> 2/3/2017  5:00:00 PM</c:v>
                </c:pt>
                <c:pt idx="810">
                  <c:v> 2/3/2017  6:00:00 PM</c:v>
                </c:pt>
                <c:pt idx="811">
                  <c:v> 2/3/2017  7:00:00 PM</c:v>
                </c:pt>
                <c:pt idx="812">
                  <c:v> 2/3/2017  8:00:00 PM</c:v>
                </c:pt>
                <c:pt idx="813">
                  <c:v> 2/3/2017  9:00:00 PM</c:v>
                </c:pt>
                <c:pt idx="814">
                  <c:v> 2/3/2017  10:00:00 PM</c:v>
                </c:pt>
                <c:pt idx="815">
                  <c:v> 2/3/2017  11:00:00 PM</c:v>
                </c:pt>
                <c:pt idx="816">
                  <c:v> 2/4/2017  12:00:00 AM</c:v>
                </c:pt>
                <c:pt idx="817">
                  <c:v> 2/4/2017  1:00:00 AM</c:v>
                </c:pt>
                <c:pt idx="818">
                  <c:v> 2/4/2017  2:00:00 AM</c:v>
                </c:pt>
                <c:pt idx="819">
                  <c:v> 2/4/2017  3:00:00 AM</c:v>
                </c:pt>
                <c:pt idx="820">
                  <c:v> 2/4/2017  4:00:00 AM</c:v>
                </c:pt>
                <c:pt idx="821">
                  <c:v> 2/4/2017  5:00:00 AM</c:v>
                </c:pt>
                <c:pt idx="822">
                  <c:v> 2/4/2017  6:00:00 AM</c:v>
                </c:pt>
                <c:pt idx="823">
                  <c:v> 2/4/2017  7:00:00 AM</c:v>
                </c:pt>
                <c:pt idx="824">
                  <c:v> 2/4/2017  8:00:00 AM</c:v>
                </c:pt>
                <c:pt idx="825">
                  <c:v> 2/4/2017  9:00:00 AM</c:v>
                </c:pt>
                <c:pt idx="826">
                  <c:v> 2/4/2017  10:00:00 AM</c:v>
                </c:pt>
                <c:pt idx="827">
                  <c:v> 2/4/2017  11:00:00 AM</c:v>
                </c:pt>
                <c:pt idx="828">
                  <c:v> 2/4/2017  12:00:00 PM</c:v>
                </c:pt>
                <c:pt idx="829">
                  <c:v> 2/4/2017  1:00:00 PM</c:v>
                </c:pt>
                <c:pt idx="830">
                  <c:v> 2/4/2017  2:00:00 PM</c:v>
                </c:pt>
                <c:pt idx="831">
                  <c:v> 2/4/2017  3:00:00 PM</c:v>
                </c:pt>
                <c:pt idx="832">
                  <c:v> 2/4/2017  4:00:00 PM</c:v>
                </c:pt>
                <c:pt idx="833">
                  <c:v> 2/4/2017  5:00:00 PM</c:v>
                </c:pt>
                <c:pt idx="834">
                  <c:v> 2/4/2017  6:00:00 PM</c:v>
                </c:pt>
                <c:pt idx="835">
                  <c:v> 2/4/2017  7:00:00 PM</c:v>
                </c:pt>
                <c:pt idx="836">
                  <c:v> 2/4/2017  8:00:00 PM</c:v>
                </c:pt>
                <c:pt idx="837">
                  <c:v> 2/4/2017  9:00:00 PM</c:v>
                </c:pt>
                <c:pt idx="838">
                  <c:v> 2/4/2017  10:00:00 PM</c:v>
                </c:pt>
                <c:pt idx="839">
                  <c:v> 2/4/2017  11:00:00 PM</c:v>
                </c:pt>
                <c:pt idx="840">
                  <c:v> 2/5/2017  12:00:00 AM</c:v>
                </c:pt>
                <c:pt idx="841">
                  <c:v> 2/5/2017  1:00:00 AM</c:v>
                </c:pt>
                <c:pt idx="842">
                  <c:v> 2/5/2017  2:00:00 AM</c:v>
                </c:pt>
                <c:pt idx="843">
                  <c:v> 2/5/2017  3:00:00 AM</c:v>
                </c:pt>
                <c:pt idx="844">
                  <c:v> 2/5/2017  4:00:00 AM</c:v>
                </c:pt>
                <c:pt idx="845">
                  <c:v> 2/5/2017  5:00:00 AM</c:v>
                </c:pt>
                <c:pt idx="846">
                  <c:v> 2/5/2017  6:00:00 AM</c:v>
                </c:pt>
                <c:pt idx="847">
                  <c:v> 2/5/2017  7:00:00 AM</c:v>
                </c:pt>
                <c:pt idx="848">
                  <c:v> 2/5/2017  8:00:00 AM</c:v>
                </c:pt>
                <c:pt idx="849">
                  <c:v> 2/5/2017  9:00:00 AM</c:v>
                </c:pt>
                <c:pt idx="850">
                  <c:v> 2/5/2017  10:00:00 AM</c:v>
                </c:pt>
                <c:pt idx="851">
                  <c:v> 2/5/2017  11:00:00 AM</c:v>
                </c:pt>
                <c:pt idx="852">
                  <c:v> 2/5/2017  12:00:00 PM</c:v>
                </c:pt>
                <c:pt idx="853">
                  <c:v> 2/5/2017  1:00:00 PM</c:v>
                </c:pt>
                <c:pt idx="854">
                  <c:v> 2/5/2017  2:00:00 PM</c:v>
                </c:pt>
                <c:pt idx="855">
                  <c:v> 2/5/2017  3:00:00 PM</c:v>
                </c:pt>
                <c:pt idx="856">
                  <c:v> 2/5/2017  4:00:00 PM</c:v>
                </c:pt>
                <c:pt idx="857">
                  <c:v> 2/5/2017  5:00:00 PM</c:v>
                </c:pt>
                <c:pt idx="858">
                  <c:v> 2/5/2017  6:00:00 PM</c:v>
                </c:pt>
                <c:pt idx="859">
                  <c:v> 2/5/2017  7:00:00 PM</c:v>
                </c:pt>
                <c:pt idx="860">
                  <c:v> 2/5/2017  8:00:00 PM</c:v>
                </c:pt>
                <c:pt idx="861">
                  <c:v> 2/5/2017  9:00:00 PM</c:v>
                </c:pt>
                <c:pt idx="862">
                  <c:v> 2/5/2017  10:00:00 PM</c:v>
                </c:pt>
                <c:pt idx="863">
                  <c:v> 2/5/2017  11:00:00 PM</c:v>
                </c:pt>
                <c:pt idx="864">
                  <c:v> 2/6/2017  12:00:00 AM</c:v>
                </c:pt>
                <c:pt idx="865">
                  <c:v> 2/6/2017  1:00:00 AM</c:v>
                </c:pt>
                <c:pt idx="866">
                  <c:v> 2/6/2017  2:00:00 AM</c:v>
                </c:pt>
                <c:pt idx="867">
                  <c:v> 2/6/2017  3:00:00 AM</c:v>
                </c:pt>
                <c:pt idx="868">
                  <c:v> 2/6/2017  4:00:00 AM</c:v>
                </c:pt>
                <c:pt idx="869">
                  <c:v> 2/6/2017  5:00:00 AM</c:v>
                </c:pt>
                <c:pt idx="870">
                  <c:v> 2/6/2017  6:00:00 AM</c:v>
                </c:pt>
                <c:pt idx="871">
                  <c:v> 2/6/2017  7:00:00 AM</c:v>
                </c:pt>
                <c:pt idx="872">
                  <c:v> 2/6/2017  8:00:00 AM</c:v>
                </c:pt>
                <c:pt idx="873">
                  <c:v> 2/6/2017  9:00:00 AM</c:v>
                </c:pt>
                <c:pt idx="874">
                  <c:v> 2/6/2017  10:00:00 AM</c:v>
                </c:pt>
                <c:pt idx="875">
                  <c:v> 2/6/2017  11:00:00 AM</c:v>
                </c:pt>
                <c:pt idx="876">
                  <c:v> 2/6/2017  12:00:00 PM</c:v>
                </c:pt>
                <c:pt idx="877">
                  <c:v> 2/6/2017  1:00:00 PM</c:v>
                </c:pt>
                <c:pt idx="878">
                  <c:v> 2/6/2017  2:00:00 PM</c:v>
                </c:pt>
                <c:pt idx="879">
                  <c:v> 2/6/2017  3:00:00 PM</c:v>
                </c:pt>
                <c:pt idx="880">
                  <c:v> 2/6/2017  4:00:00 PM</c:v>
                </c:pt>
                <c:pt idx="881">
                  <c:v> 2/6/2017  5:00:00 PM</c:v>
                </c:pt>
                <c:pt idx="882">
                  <c:v> 2/6/2017  6:00:00 PM</c:v>
                </c:pt>
                <c:pt idx="883">
                  <c:v> 2/6/2017  7:00:00 PM</c:v>
                </c:pt>
                <c:pt idx="884">
                  <c:v> 2/6/2017  8:00:00 PM</c:v>
                </c:pt>
                <c:pt idx="885">
                  <c:v> 2/6/2017  9:00:00 PM</c:v>
                </c:pt>
                <c:pt idx="886">
                  <c:v> 2/6/2017  10:00:00 PM</c:v>
                </c:pt>
                <c:pt idx="887">
                  <c:v> 2/6/2017  11:00:00 PM</c:v>
                </c:pt>
                <c:pt idx="888">
                  <c:v> 2/7/2017  12:00:00 AM</c:v>
                </c:pt>
                <c:pt idx="889">
                  <c:v> 2/7/2017  1:00:00 AM</c:v>
                </c:pt>
                <c:pt idx="890">
                  <c:v> 2/7/2017  2:00:00 AM</c:v>
                </c:pt>
                <c:pt idx="891">
                  <c:v> 2/7/2017  3:00:00 AM</c:v>
                </c:pt>
                <c:pt idx="892">
                  <c:v> 2/7/2017  4:00:00 AM</c:v>
                </c:pt>
                <c:pt idx="893">
                  <c:v> 2/7/2017  5:00:00 AM</c:v>
                </c:pt>
                <c:pt idx="894">
                  <c:v> 2/7/2017  6:00:00 AM</c:v>
                </c:pt>
                <c:pt idx="895">
                  <c:v> 2/7/2017  7:00:00 AM</c:v>
                </c:pt>
                <c:pt idx="896">
                  <c:v> 2/7/2017  8:00:00 AM</c:v>
                </c:pt>
                <c:pt idx="897">
                  <c:v> 2/7/2017  9:00:00 AM</c:v>
                </c:pt>
                <c:pt idx="898">
                  <c:v> 2/7/2017  10:00:00 AM</c:v>
                </c:pt>
                <c:pt idx="899">
                  <c:v> 2/7/2017  11:00:00 AM</c:v>
                </c:pt>
                <c:pt idx="900">
                  <c:v> 2/7/2017  12:00:00 PM</c:v>
                </c:pt>
                <c:pt idx="901">
                  <c:v> 2/7/2017  1:00:00 PM</c:v>
                </c:pt>
                <c:pt idx="902">
                  <c:v> 2/7/2017  2:00:00 PM</c:v>
                </c:pt>
                <c:pt idx="903">
                  <c:v> 2/7/2017  3:00:00 PM</c:v>
                </c:pt>
                <c:pt idx="904">
                  <c:v> 2/7/2017  4:00:00 PM</c:v>
                </c:pt>
                <c:pt idx="905">
                  <c:v> 2/7/2017  5:00:00 PM</c:v>
                </c:pt>
                <c:pt idx="906">
                  <c:v> 2/7/2017  6:00:00 PM</c:v>
                </c:pt>
                <c:pt idx="907">
                  <c:v> 2/7/2017  7:00:00 PM</c:v>
                </c:pt>
                <c:pt idx="908">
                  <c:v> 2/7/2017  8:00:00 PM</c:v>
                </c:pt>
                <c:pt idx="909">
                  <c:v> 2/7/2017  9:00:00 PM</c:v>
                </c:pt>
                <c:pt idx="910">
                  <c:v> 2/7/2017  10:00:00 PM</c:v>
                </c:pt>
                <c:pt idx="911">
                  <c:v> 2/7/2017  11:00:00 PM</c:v>
                </c:pt>
                <c:pt idx="912">
                  <c:v> 2/8/2017  12:00:00 AM</c:v>
                </c:pt>
                <c:pt idx="913">
                  <c:v> 2/8/2017  1:00:00 AM</c:v>
                </c:pt>
                <c:pt idx="914">
                  <c:v> 2/8/2017  2:00:00 AM</c:v>
                </c:pt>
                <c:pt idx="915">
                  <c:v> 2/8/2017  3:00:00 AM</c:v>
                </c:pt>
                <c:pt idx="916">
                  <c:v> 2/8/2017  4:00:00 AM</c:v>
                </c:pt>
                <c:pt idx="917">
                  <c:v> 2/8/2017  5:00:00 AM</c:v>
                </c:pt>
                <c:pt idx="918">
                  <c:v> 2/8/2017  6:00:00 AM</c:v>
                </c:pt>
                <c:pt idx="919">
                  <c:v> 2/8/2017  7:00:00 AM</c:v>
                </c:pt>
                <c:pt idx="920">
                  <c:v> 2/8/2017  8:00:00 AM</c:v>
                </c:pt>
                <c:pt idx="921">
                  <c:v> 2/8/2017  9:00:00 AM</c:v>
                </c:pt>
                <c:pt idx="922">
                  <c:v> 2/8/2017  10:00:00 AM</c:v>
                </c:pt>
                <c:pt idx="923">
                  <c:v> 2/8/2017  11:00:00 AM</c:v>
                </c:pt>
                <c:pt idx="924">
                  <c:v> 2/8/2017  12:00:00 PM</c:v>
                </c:pt>
                <c:pt idx="925">
                  <c:v> 2/8/2017  1:00:00 PM</c:v>
                </c:pt>
                <c:pt idx="926">
                  <c:v> 2/8/2017  2:00:00 PM</c:v>
                </c:pt>
                <c:pt idx="927">
                  <c:v> 2/8/2017  3:00:00 PM</c:v>
                </c:pt>
                <c:pt idx="928">
                  <c:v> 2/8/2017  4:00:00 PM</c:v>
                </c:pt>
                <c:pt idx="929">
                  <c:v> 2/8/2017  5:00:00 PM</c:v>
                </c:pt>
                <c:pt idx="930">
                  <c:v> 2/8/2017  6:00:00 PM</c:v>
                </c:pt>
                <c:pt idx="931">
                  <c:v> 2/8/2017  7:00:00 PM</c:v>
                </c:pt>
                <c:pt idx="932">
                  <c:v> 2/8/2017  8:00:00 PM</c:v>
                </c:pt>
                <c:pt idx="933">
                  <c:v> 2/8/2017  9:00:00 PM</c:v>
                </c:pt>
                <c:pt idx="934">
                  <c:v> 2/8/2017  10:00:00 PM</c:v>
                </c:pt>
                <c:pt idx="935">
                  <c:v> 2/8/2017  11:00:00 PM</c:v>
                </c:pt>
                <c:pt idx="936">
                  <c:v> 2/9/2017  12:00:00 AM</c:v>
                </c:pt>
                <c:pt idx="937">
                  <c:v> 2/9/2017  1:00:00 AM</c:v>
                </c:pt>
                <c:pt idx="938">
                  <c:v> 2/9/2017  2:00:00 AM</c:v>
                </c:pt>
                <c:pt idx="939">
                  <c:v> 2/9/2017  3:00:00 AM</c:v>
                </c:pt>
                <c:pt idx="940">
                  <c:v> 2/9/2017  4:00:00 AM</c:v>
                </c:pt>
                <c:pt idx="941">
                  <c:v> 2/9/2017  5:00:00 AM</c:v>
                </c:pt>
                <c:pt idx="942">
                  <c:v> 2/9/2017  6:00:00 AM</c:v>
                </c:pt>
                <c:pt idx="943">
                  <c:v> 2/9/2017  7:00:00 AM</c:v>
                </c:pt>
                <c:pt idx="944">
                  <c:v> 2/9/2017  8:00:00 AM</c:v>
                </c:pt>
                <c:pt idx="945">
                  <c:v> 2/9/2017  9:00:00 AM</c:v>
                </c:pt>
                <c:pt idx="946">
                  <c:v> 2/9/2017  10:00:00 AM</c:v>
                </c:pt>
                <c:pt idx="947">
                  <c:v> 2/9/2017  11:00:00 AM</c:v>
                </c:pt>
                <c:pt idx="948">
                  <c:v> 2/9/2017  12:00:00 PM</c:v>
                </c:pt>
                <c:pt idx="949">
                  <c:v> 2/9/2017  1:00:00 PM</c:v>
                </c:pt>
                <c:pt idx="950">
                  <c:v> 2/9/2017  2:00:00 PM</c:v>
                </c:pt>
                <c:pt idx="951">
                  <c:v> 2/9/2017  3:00:00 PM</c:v>
                </c:pt>
                <c:pt idx="952">
                  <c:v> 2/9/2017  4:00:00 PM</c:v>
                </c:pt>
                <c:pt idx="953">
                  <c:v> 2/9/2017  5:00:00 PM</c:v>
                </c:pt>
                <c:pt idx="954">
                  <c:v> 2/9/2017  6:00:00 PM</c:v>
                </c:pt>
                <c:pt idx="955">
                  <c:v> 2/9/2017  7:00:00 PM</c:v>
                </c:pt>
                <c:pt idx="956">
                  <c:v> 2/9/2017  8:00:00 PM</c:v>
                </c:pt>
                <c:pt idx="957">
                  <c:v> 2/9/2017  9:00:00 PM</c:v>
                </c:pt>
                <c:pt idx="958">
                  <c:v> 2/9/2017  10:00:00 PM</c:v>
                </c:pt>
                <c:pt idx="959">
                  <c:v> 2/9/2017  11:00:00 PM</c:v>
                </c:pt>
                <c:pt idx="960">
                  <c:v> 2/10/2017  12:00:00 AM</c:v>
                </c:pt>
                <c:pt idx="961">
                  <c:v> 2/10/2017  1:00:00 AM</c:v>
                </c:pt>
                <c:pt idx="962">
                  <c:v> 2/10/2017  2:00:00 AM</c:v>
                </c:pt>
                <c:pt idx="963">
                  <c:v> 2/10/2017  3:00:00 AM</c:v>
                </c:pt>
                <c:pt idx="964">
                  <c:v> 2/10/2017  4:00:00 AM</c:v>
                </c:pt>
                <c:pt idx="965">
                  <c:v> 2/10/2017  5:00:00 AM</c:v>
                </c:pt>
                <c:pt idx="966">
                  <c:v> 2/10/2017  6:00:00 AM</c:v>
                </c:pt>
                <c:pt idx="967">
                  <c:v> 2/10/2017  7:00:00 AM</c:v>
                </c:pt>
                <c:pt idx="968">
                  <c:v> 2/10/2017  8:00:00 AM</c:v>
                </c:pt>
                <c:pt idx="969">
                  <c:v> 2/10/2017  9:00:00 AM</c:v>
                </c:pt>
                <c:pt idx="970">
                  <c:v> 2/10/2017  10:00:00 AM</c:v>
                </c:pt>
                <c:pt idx="971">
                  <c:v> 2/10/2017  11:00:00 AM</c:v>
                </c:pt>
                <c:pt idx="972">
                  <c:v> 2/10/2017  12:00:00 PM</c:v>
                </c:pt>
                <c:pt idx="973">
                  <c:v> 2/10/2017  1:00:00 PM</c:v>
                </c:pt>
                <c:pt idx="974">
                  <c:v> 2/10/2017  2:00:00 PM</c:v>
                </c:pt>
                <c:pt idx="975">
                  <c:v> 2/10/2017  3:00:00 PM</c:v>
                </c:pt>
                <c:pt idx="976">
                  <c:v> 2/10/2017  4:00:00 PM</c:v>
                </c:pt>
                <c:pt idx="977">
                  <c:v> 2/10/2017  5:00:00 PM</c:v>
                </c:pt>
                <c:pt idx="978">
                  <c:v> 2/10/2017  6:00:00 PM</c:v>
                </c:pt>
                <c:pt idx="979">
                  <c:v> 2/10/2017  7:00:00 PM</c:v>
                </c:pt>
                <c:pt idx="980">
                  <c:v> 2/10/2017  8:00:00 PM</c:v>
                </c:pt>
                <c:pt idx="981">
                  <c:v> 2/10/2017  9:00:00 PM</c:v>
                </c:pt>
                <c:pt idx="982">
                  <c:v> 2/10/2017  10:00:00 PM</c:v>
                </c:pt>
                <c:pt idx="983">
                  <c:v> 2/10/2017  11:00:00 PM</c:v>
                </c:pt>
                <c:pt idx="984">
                  <c:v> 2/11/2017  12:00:00 AM</c:v>
                </c:pt>
                <c:pt idx="985">
                  <c:v> 2/11/2017  1:00:00 AM</c:v>
                </c:pt>
                <c:pt idx="986">
                  <c:v> 2/11/2017  2:00:00 AM</c:v>
                </c:pt>
                <c:pt idx="987">
                  <c:v> 2/11/2017  3:00:00 AM</c:v>
                </c:pt>
                <c:pt idx="988">
                  <c:v> 2/11/2017  4:00:00 AM</c:v>
                </c:pt>
                <c:pt idx="989">
                  <c:v> 2/11/2017  5:00:00 AM</c:v>
                </c:pt>
                <c:pt idx="990">
                  <c:v> 2/11/2017  6:00:00 AM</c:v>
                </c:pt>
                <c:pt idx="991">
                  <c:v> 2/11/2017  7:00:00 AM</c:v>
                </c:pt>
                <c:pt idx="992">
                  <c:v> 2/11/2017  8:00:00 AM</c:v>
                </c:pt>
                <c:pt idx="993">
                  <c:v> 2/11/2017  9:00:00 AM</c:v>
                </c:pt>
                <c:pt idx="994">
                  <c:v> 2/11/2017  10:00:00 AM</c:v>
                </c:pt>
                <c:pt idx="995">
                  <c:v> 2/11/2017  11:00:00 AM</c:v>
                </c:pt>
                <c:pt idx="996">
                  <c:v> 2/11/2017  12:00:00 PM</c:v>
                </c:pt>
                <c:pt idx="997">
                  <c:v> 2/11/2017  1:00:00 PM</c:v>
                </c:pt>
                <c:pt idx="998">
                  <c:v> 2/11/2017  2:00:00 PM</c:v>
                </c:pt>
                <c:pt idx="999">
                  <c:v> 2/11/2017  3:00:00 PM</c:v>
                </c:pt>
                <c:pt idx="1000">
                  <c:v> 2/11/2017  4:00:00 PM</c:v>
                </c:pt>
                <c:pt idx="1001">
                  <c:v> 2/11/2017  5:00:00 PM</c:v>
                </c:pt>
                <c:pt idx="1002">
                  <c:v> 2/11/2017  6:00:00 PM</c:v>
                </c:pt>
                <c:pt idx="1003">
                  <c:v> 2/11/2017  7:00:00 PM</c:v>
                </c:pt>
                <c:pt idx="1004">
                  <c:v> 2/11/2017  8:00:00 PM</c:v>
                </c:pt>
                <c:pt idx="1005">
                  <c:v> 2/11/2017  9:00:00 PM</c:v>
                </c:pt>
                <c:pt idx="1006">
                  <c:v> 2/11/2017  10:00:00 PM</c:v>
                </c:pt>
                <c:pt idx="1007">
                  <c:v> 2/11/2017  11:00:00 PM</c:v>
                </c:pt>
                <c:pt idx="1008">
                  <c:v> 2/12/2017  12:00:00 AM</c:v>
                </c:pt>
                <c:pt idx="1009">
                  <c:v> 2/12/2017  1:00:00 AM</c:v>
                </c:pt>
                <c:pt idx="1010">
                  <c:v> 2/12/2017  2:00:00 AM</c:v>
                </c:pt>
                <c:pt idx="1011">
                  <c:v> 2/12/2017  3:00:00 AM</c:v>
                </c:pt>
                <c:pt idx="1012">
                  <c:v> 2/12/2017  4:00:00 AM</c:v>
                </c:pt>
                <c:pt idx="1013">
                  <c:v> 2/12/2017  5:00:00 AM</c:v>
                </c:pt>
                <c:pt idx="1014">
                  <c:v> 2/12/2017  6:00:00 AM</c:v>
                </c:pt>
                <c:pt idx="1015">
                  <c:v> 2/12/2017  7:00:00 AM</c:v>
                </c:pt>
                <c:pt idx="1016">
                  <c:v> 2/12/2017  8:00:00 AM</c:v>
                </c:pt>
                <c:pt idx="1017">
                  <c:v> 2/12/2017  9:00:00 AM</c:v>
                </c:pt>
                <c:pt idx="1018">
                  <c:v> 2/12/2017  10:00:00 AM</c:v>
                </c:pt>
                <c:pt idx="1019">
                  <c:v> 2/12/2017  11:00:00 AM</c:v>
                </c:pt>
                <c:pt idx="1020">
                  <c:v> 2/12/2017  12:00:00 PM</c:v>
                </c:pt>
                <c:pt idx="1021">
                  <c:v> 2/12/2017  1:00:00 PM</c:v>
                </c:pt>
                <c:pt idx="1022">
                  <c:v> 2/12/2017  2:00:00 PM</c:v>
                </c:pt>
                <c:pt idx="1023">
                  <c:v> 2/12/2017  3:00:00 PM</c:v>
                </c:pt>
                <c:pt idx="1024">
                  <c:v> 2/12/2017  4:00:00 PM</c:v>
                </c:pt>
                <c:pt idx="1025">
                  <c:v> 2/12/2017  5:00:00 PM</c:v>
                </c:pt>
                <c:pt idx="1026">
                  <c:v> 2/12/2017  6:00:00 PM</c:v>
                </c:pt>
                <c:pt idx="1027">
                  <c:v> 2/12/2017  7:00:00 PM</c:v>
                </c:pt>
                <c:pt idx="1028">
                  <c:v> 2/12/2017  8:00:00 PM</c:v>
                </c:pt>
                <c:pt idx="1029">
                  <c:v> 2/12/2017  9:00:00 PM</c:v>
                </c:pt>
                <c:pt idx="1030">
                  <c:v> 2/12/2017  10:00:00 PM</c:v>
                </c:pt>
                <c:pt idx="1031">
                  <c:v> 2/12/2017  11:00:00 PM</c:v>
                </c:pt>
                <c:pt idx="1032">
                  <c:v> 2/13/2017  12:00:00 AM</c:v>
                </c:pt>
                <c:pt idx="1033">
                  <c:v> 2/13/2017  1:00:00 AM</c:v>
                </c:pt>
                <c:pt idx="1034">
                  <c:v> 2/13/2017  2:00:00 AM</c:v>
                </c:pt>
                <c:pt idx="1035">
                  <c:v> 2/13/2017  3:00:00 AM</c:v>
                </c:pt>
                <c:pt idx="1036">
                  <c:v> 2/13/2017  4:00:00 AM</c:v>
                </c:pt>
                <c:pt idx="1037">
                  <c:v> 2/13/2017  5:00:00 AM</c:v>
                </c:pt>
                <c:pt idx="1038">
                  <c:v> 2/13/2017  6:00:00 AM</c:v>
                </c:pt>
                <c:pt idx="1039">
                  <c:v> 2/13/2017  7:00:00 AM</c:v>
                </c:pt>
                <c:pt idx="1040">
                  <c:v> 2/13/2017  8:00:00 AM</c:v>
                </c:pt>
                <c:pt idx="1041">
                  <c:v> 2/13/2017  9:00:00 AM</c:v>
                </c:pt>
                <c:pt idx="1042">
                  <c:v> 2/13/2017  10:00:00 AM</c:v>
                </c:pt>
                <c:pt idx="1043">
                  <c:v> 2/13/2017  11:00:00 AM</c:v>
                </c:pt>
                <c:pt idx="1044">
                  <c:v> 2/13/2017  12:00:00 PM</c:v>
                </c:pt>
                <c:pt idx="1045">
                  <c:v> 2/13/2017  1:00:00 PM</c:v>
                </c:pt>
                <c:pt idx="1046">
                  <c:v> 2/13/2017  2:00:00 PM</c:v>
                </c:pt>
                <c:pt idx="1047">
                  <c:v> 2/13/2017  3:00:00 PM</c:v>
                </c:pt>
                <c:pt idx="1048">
                  <c:v> 2/13/2017  4:00:00 PM</c:v>
                </c:pt>
                <c:pt idx="1049">
                  <c:v> 2/13/2017  5:00:00 PM</c:v>
                </c:pt>
                <c:pt idx="1050">
                  <c:v> 2/13/2017  6:00:00 PM</c:v>
                </c:pt>
                <c:pt idx="1051">
                  <c:v> 2/13/2017  7:00:00 PM</c:v>
                </c:pt>
                <c:pt idx="1052">
                  <c:v> 2/13/2017  8:00:00 PM</c:v>
                </c:pt>
                <c:pt idx="1053">
                  <c:v> 2/13/2017  9:00:00 PM</c:v>
                </c:pt>
                <c:pt idx="1054">
                  <c:v> 2/13/2017  10:00:00 PM</c:v>
                </c:pt>
                <c:pt idx="1055">
                  <c:v> 2/13/2017  11:00:00 PM</c:v>
                </c:pt>
                <c:pt idx="1056">
                  <c:v> 2/14/2017  12:00:00 AM</c:v>
                </c:pt>
                <c:pt idx="1057">
                  <c:v> 2/14/2017  1:00:00 AM</c:v>
                </c:pt>
                <c:pt idx="1058">
                  <c:v> 2/14/2017  2:00:00 AM</c:v>
                </c:pt>
                <c:pt idx="1059">
                  <c:v> 2/14/2017  3:00:00 AM</c:v>
                </c:pt>
                <c:pt idx="1060">
                  <c:v> 2/14/2017  4:00:00 AM</c:v>
                </c:pt>
                <c:pt idx="1061">
                  <c:v> 2/14/2017  5:00:00 AM</c:v>
                </c:pt>
                <c:pt idx="1062">
                  <c:v> 2/14/2017  6:00:00 AM</c:v>
                </c:pt>
                <c:pt idx="1063">
                  <c:v> 2/14/2017  7:00:00 AM</c:v>
                </c:pt>
                <c:pt idx="1064">
                  <c:v> 2/14/2017  8:00:00 AM</c:v>
                </c:pt>
                <c:pt idx="1065">
                  <c:v> 2/14/2017  9:00:00 AM</c:v>
                </c:pt>
                <c:pt idx="1066">
                  <c:v> 2/14/2017  10:00:00 AM</c:v>
                </c:pt>
                <c:pt idx="1067">
                  <c:v> 2/14/2017  11:00:00 AM</c:v>
                </c:pt>
                <c:pt idx="1068">
                  <c:v> 2/14/2017  12:00:00 PM</c:v>
                </c:pt>
                <c:pt idx="1069">
                  <c:v> 2/14/2017  1:00:00 PM</c:v>
                </c:pt>
                <c:pt idx="1070">
                  <c:v> 2/14/2017  2:00:00 PM</c:v>
                </c:pt>
                <c:pt idx="1071">
                  <c:v> 2/14/2017  3:00:00 PM</c:v>
                </c:pt>
                <c:pt idx="1072">
                  <c:v> 2/14/2017  4:00:00 PM</c:v>
                </c:pt>
                <c:pt idx="1073">
                  <c:v> 2/14/2017  5:00:00 PM</c:v>
                </c:pt>
                <c:pt idx="1074">
                  <c:v> 2/14/2017  6:00:00 PM</c:v>
                </c:pt>
                <c:pt idx="1075">
                  <c:v> 2/14/2017  7:00:00 PM</c:v>
                </c:pt>
                <c:pt idx="1076">
                  <c:v> 2/14/2017  8:00:00 PM</c:v>
                </c:pt>
                <c:pt idx="1077">
                  <c:v> 2/14/2017  9:00:00 PM</c:v>
                </c:pt>
                <c:pt idx="1078">
                  <c:v> 2/14/2017  10:00:00 PM</c:v>
                </c:pt>
                <c:pt idx="1079">
                  <c:v> 2/14/2017  11:00:00 PM</c:v>
                </c:pt>
                <c:pt idx="1080">
                  <c:v> 2/15/2017  12:00:00 AM</c:v>
                </c:pt>
                <c:pt idx="1081">
                  <c:v> 2/15/2017  1:00:00 AM</c:v>
                </c:pt>
                <c:pt idx="1082">
                  <c:v> 2/15/2017  2:00:00 AM</c:v>
                </c:pt>
                <c:pt idx="1083">
                  <c:v> 2/15/2017  3:00:00 AM</c:v>
                </c:pt>
                <c:pt idx="1084">
                  <c:v> 2/15/2017  4:00:00 AM</c:v>
                </c:pt>
                <c:pt idx="1085">
                  <c:v> 2/15/2017  5:00:00 AM</c:v>
                </c:pt>
                <c:pt idx="1086">
                  <c:v> 2/15/2017  6:00:00 AM</c:v>
                </c:pt>
                <c:pt idx="1087">
                  <c:v> 2/15/2017  7:00:00 AM</c:v>
                </c:pt>
                <c:pt idx="1088">
                  <c:v> 2/15/2017  8:00:00 AM</c:v>
                </c:pt>
                <c:pt idx="1089">
                  <c:v> 2/15/2017  9:00:00 AM</c:v>
                </c:pt>
                <c:pt idx="1090">
                  <c:v> 2/15/2017  10:00:00 AM</c:v>
                </c:pt>
                <c:pt idx="1091">
                  <c:v> 2/15/2017  11:00:00 AM</c:v>
                </c:pt>
                <c:pt idx="1092">
                  <c:v> 2/15/2017  12:00:00 PM</c:v>
                </c:pt>
                <c:pt idx="1093">
                  <c:v> 2/15/2017  1:00:00 PM</c:v>
                </c:pt>
                <c:pt idx="1094">
                  <c:v> 2/15/2017  2:00:00 PM</c:v>
                </c:pt>
                <c:pt idx="1095">
                  <c:v> 2/15/2017  3:00:00 PM</c:v>
                </c:pt>
                <c:pt idx="1096">
                  <c:v> 2/15/2017  4:00:00 PM</c:v>
                </c:pt>
                <c:pt idx="1097">
                  <c:v> 2/15/2017  5:00:00 PM</c:v>
                </c:pt>
                <c:pt idx="1098">
                  <c:v> 2/15/2017  6:00:00 PM</c:v>
                </c:pt>
                <c:pt idx="1099">
                  <c:v> 2/15/2017  7:00:00 PM</c:v>
                </c:pt>
                <c:pt idx="1100">
                  <c:v> 2/15/2017  8:00:00 PM</c:v>
                </c:pt>
                <c:pt idx="1101">
                  <c:v> 2/15/2017  9:00:00 PM</c:v>
                </c:pt>
                <c:pt idx="1102">
                  <c:v> 2/15/2017  10:00:00 PM</c:v>
                </c:pt>
                <c:pt idx="1103">
                  <c:v> 2/15/2017  11:00:00 PM</c:v>
                </c:pt>
                <c:pt idx="1104">
                  <c:v> 2/16/2017  12:00:00 AM</c:v>
                </c:pt>
                <c:pt idx="1105">
                  <c:v> 2/16/2017  1:00:00 AM</c:v>
                </c:pt>
                <c:pt idx="1106">
                  <c:v> 2/16/2017  2:00:00 AM</c:v>
                </c:pt>
                <c:pt idx="1107">
                  <c:v> 2/16/2017  3:00:00 AM</c:v>
                </c:pt>
                <c:pt idx="1108">
                  <c:v> 2/16/2017  4:00:00 AM</c:v>
                </c:pt>
                <c:pt idx="1109">
                  <c:v> 2/16/2017  5:00:00 AM</c:v>
                </c:pt>
                <c:pt idx="1110">
                  <c:v> 2/16/2017  6:00:00 AM</c:v>
                </c:pt>
                <c:pt idx="1111">
                  <c:v> 2/16/2017  7:00:00 AM</c:v>
                </c:pt>
                <c:pt idx="1112">
                  <c:v> 2/16/2017  8:00:00 AM</c:v>
                </c:pt>
                <c:pt idx="1113">
                  <c:v> 2/16/2017  9:00:00 AM</c:v>
                </c:pt>
                <c:pt idx="1114">
                  <c:v> 2/16/2017  10:00:00 AM</c:v>
                </c:pt>
                <c:pt idx="1115">
                  <c:v> 2/16/2017  11:00:00 AM</c:v>
                </c:pt>
                <c:pt idx="1116">
                  <c:v> 2/16/2017  12:00:00 PM</c:v>
                </c:pt>
                <c:pt idx="1117">
                  <c:v> 2/16/2017  1:00:00 PM</c:v>
                </c:pt>
                <c:pt idx="1118">
                  <c:v> 2/16/2017  2:00:00 PM</c:v>
                </c:pt>
                <c:pt idx="1119">
                  <c:v> 2/16/2017  3:00:00 PM</c:v>
                </c:pt>
                <c:pt idx="1120">
                  <c:v> 2/16/2017  4:00:00 PM</c:v>
                </c:pt>
                <c:pt idx="1121">
                  <c:v> 2/16/2017  5:00:00 PM</c:v>
                </c:pt>
                <c:pt idx="1122">
                  <c:v> 2/16/2017  6:00:00 PM</c:v>
                </c:pt>
                <c:pt idx="1123">
                  <c:v> 2/16/2017  7:00:00 PM</c:v>
                </c:pt>
                <c:pt idx="1124">
                  <c:v> 2/16/2017  8:00:00 PM</c:v>
                </c:pt>
                <c:pt idx="1125">
                  <c:v> 2/16/2017  9:00:00 PM</c:v>
                </c:pt>
                <c:pt idx="1126">
                  <c:v> 2/16/2017  10:00:00 PM</c:v>
                </c:pt>
                <c:pt idx="1127">
                  <c:v> 2/16/2017  11:00:00 PM</c:v>
                </c:pt>
                <c:pt idx="1128">
                  <c:v> 2/17/2017  12:00:00 AM</c:v>
                </c:pt>
                <c:pt idx="1129">
                  <c:v> 2/17/2017  1:00:00 AM</c:v>
                </c:pt>
                <c:pt idx="1130">
                  <c:v> 2/17/2017  2:00:00 AM</c:v>
                </c:pt>
                <c:pt idx="1131">
                  <c:v> 2/17/2017  3:00:00 AM</c:v>
                </c:pt>
                <c:pt idx="1132">
                  <c:v> 2/17/2017  4:00:00 AM</c:v>
                </c:pt>
                <c:pt idx="1133">
                  <c:v> 2/17/2017  5:00:00 AM</c:v>
                </c:pt>
                <c:pt idx="1134">
                  <c:v> 2/17/2017  6:00:00 AM</c:v>
                </c:pt>
                <c:pt idx="1135">
                  <c:v> 2/17/2017  7:00:00 AM</c:v>
                </c:pt>
                <c:pt idx="1136">
                  <c:v> 2/17/2017  8:00:00 AM</c:v>
                </c:pt>
                <c:pt idx="1137">
                  <c:v> 2/17/2017  9:00:00 AM</c:v>
                </c:pt>
                <c:pt idx="1138">
                  <c:v> 2/17/2017  10:00:00 AM</c:v>
                </c:pt>
                <c:pt idx="1139">
                  <c:v> 2/17/2017  11:00:00 AM</c:v>
                </c:pt>
                <c:pt idx="1140">
                  <c:v> 2/17/2017  12:00:00 PM</c:v>
                </c:pt>
                <c:pt idx="1141">
                  <c:v> 2/17/2017  1:00:00 PM</c:v>
                </c:pt>
                <c:pt idx="1142">
                  <c:v> 2/17/2017  2:00:00 PM</c:v>
                </c:pt>
                <c:pt idx="1143">
                  <c:v> 2/17/2017  3:00:00 PM</c:v>
                </c:pt>
                <c:pt idx="1144">
                  <c:v> 2/17/2017  4:00:00 PM</c:v>
                </c:pt>
                <c:pt idx="1145">
                  <c:v> 2/17/2017  5:00:00 PM</c:v>
                </c:pt>
                <c:pt idx="1146">
                  <c:v> 2/17/2017  6:00:00 PM</c:v>
                </c:pt>
                <c:pt idx="1147">
                  <c:v> 2/17/2017  7:00:00 PM</c:v>
                </c:pt>
                <c:pt idx="1148">
                  <c:v> 2/17/2017  8:00:00 PM</c:v>
                </c:pt>
                <c:pt idx="1149">
                  <c:v> 2/17/2017  9:00:00 PM</c:v>
                </c:pt>
                <c:pt idx="1150">
                  <c:v> 2/17/2017  10:00:00 PM</c:v>
                </c:pt>
                <c:pt idx="1151">
                  <c:v> 2/17/2017  11:00:00 PM</c:v>
                </c:pt>
                <c:pt idx="1152">
                  <c:v> 2/18/2017  12:00:00 AM</c:v>
                </c:pt>
                <c:pt idx="1153">
                  <c:v> 2/18/2017  1:00:00 AM</c:v>
                </c:pt>
                <c:pt idx="1154">
                  <c:v> 2/18/2017  2:00:00 AM</c:v>
                </c:pt>
                <c:pt idx="1155">
                  <c:v> 2/18/2017  3:00:00 AM</c:v>
                </c:pt>
                <c:pt idx="1156">
                  <c:v> 2/18/2017  4:00:00 AM</c:v>
                </c:pt>
                <c:pt idx="1157">
                  <c:v> 2/18/2017  5:00:00 AM</c:v>
                </c:pt>
                <c:pt idx="1158">
                  <c:v> 2/18/2017  6:00:00 AM</c:v>
                </c:pt>
                <c:pt idx="1159">
                  <c:v> 2/18/2017  7:00:00 AM</c:v>
                </c:pt>
                <c:pt idx="1160">
                  <c:v> 2/18/2017  8:00:00 AM</c:v>
                </c:pt>
                <c:pt idx="1161">
                  <c:v> 2/18/2017  9:00:00 AM</c:v>
                </c:pt>
                <c:pt idx="1162">
                  <c:v> 2/18/2017  10:00:00 AM</c:v>
                </c:pt>
                <c:pt idx="1163">
                  <c:v> 2/18/2017  11:00:00 AM</c:v>
                </c:pt>
                <c:pt idx="1164">
                  <c:v> 2/18/2017  12:00:00 PM</c:v>
                </c:pt>
                <c:pt idx="1165">
                  <c:v> 2/18/2017  1:00:00 PM</c:v>
                </c:pt>
                <c:pt idx="1166">
                  <c:v> 2/18/2017  2:00:00 PM</c:v>
                </c:pt>
                <c:pt idx="1167">
                  <c:v> 2/18/2017  3:00:00 PM</c:v>
                </c:pt>
                <c:pt idx="1168">
                  <c:v> 2/18/2017  4:00:00 PM</c:v>
                </c:pt>
                <c:pt idx="1169">
                  <c:v> 2/18/2017  5:00:00 PM</c:v>
                </c:pt>
                <c:pt idx="1170">
                  <c:v> 2/18/2017  6:00:00 PM</c:v>
                </c:pt>
                <c:pt idx="1171">
                  <c:v> 2/18/2017  7:00:00 PM</c:v>
                </c:pt>
                <c:pt idx="1172">
                  <c:v> 2/18/2017  8:00:00 PM</c:v>
                </c:pt>
                <c:pt idx="1173">
                  <c:v> 2/18/2017  9:00:00 PM</c:v>
                </c:pt>
                <c:pt idx="1174">
                  <c:v> 2/18/2017  10:00:00 PM</c:v>
                </c:pt>
                <c:pt idx="1175">
                  <c:v> 2/18/2017  11:00:00 PM</c:v>
                </c:pt>
                <c:pt idx="1176">
                  <c:v> 2/19/2017  12:00:00 AM</c:v>
                </c:pt>
                <c:pt idx="1177">
                  <c:v> 2/19/2017  1:00:00 AM</c:v>
                </c:pt>
                <c:pt idx="1178">
                  <c:v> 2/19/2017  2:00:00 AM</c:v>
                </c:pt>
                <c:pt idx="1179">
                  <c:v> 2/19/2017  3:00:00 AM</c:v>
                </c:pt>
                <c:pt idx="1180">
                  <c:v> 2/19/2017  4:00:00 AM</c:v>
                </c:pt>
                <c:pt idx="1181">
                  <c:v> 2/19/2017  5:00:00 AM</c:v>
                </c:pt>
                <c:pt idx="1182">
                  <c:v> 2/19/2017  6:00:00 AM</c:v>
                </c:pt>
                <c:pt idx="1183">
                  <c:v> 2/19/2017  7:00:00 AM</c:v>
                </c:pt>
                <c:pt idx="1184">
                  <c:v> 2/19/2017  8:00:00 AM</c:v>
                </c:pt>
                <c:pt idx="1185">
                  <c:v> 2/19/2017  9:00:00 AM</c:v>
                </c:pt>
                <c:pt idx="1186">
                  <c:v> 2/19/2017  10:00:00 AM</c:v>
                </c:pt>
                <c:pt idx="1187">
                  <c:v> 2/19/2017  11:00:00 AM</c:v>
                </c:pt>
                <c:pt idx="1188">
                  <c:v> 2/19/2017  12:00:00 PM</c:v>
                </c:pt>
                <c:pt idx="1189">
                  <c:v> 2/19/2017  1:00:00 PM</c:v>
                </c:pt>
                <c:pt idx="1190">
                  <c:v> 2/19/2017  2:00:00 PM</c:v>
                </c:pt>
                <c:pt idx="1191">
                  <c:v> 2/19/2017  3:00:00 PM</c:v>
                </c:pt>
                <c:pt idx="1192">
                  <c:v> 2/19/2017  4:00:00 PM</c:v>
                </c:pt>
                <c:pt idx="1193">
                  <c:v> 2/19/2017  5:00:00 PM</c:v>
                </c:pt>
                <c:pt idx="1194">
                  <c:v> 2/19/2017  6:00:00 PM</c:v>
                </c:pt>
                <c:pt idx="1195">
                  <c:v> 2/19/2017  7:00:00 PM</c:v>
                </c:pt>
                <c:pt idx="1196">
                  <c:v> 2/19/2017  8:00:00 PM</c:v>
                </c:pt>
                <c:pt idx="1197">
                  <c:v> 2/19/2017  9:00:00 PM</c:v>
                </c:pt>
                <c:pt idx="1198">
                  <c:v> 2/19/2017  10:00:00 PM</c:v>
                </c:pt>
                <c:pt idx="1199">
                  <c:v> 2/19/2017  11:00:00 PM</c:v>
                </c:pt>
                <c:pt idx="1200">
                  <c:v> 2/20/2017  12:00:00 AM</c:v>
                </c:pt>
                <c:pt idx="1201">
                  <c:v> 2/20/2017  1:00:00 AM</c:v>
                </c:pt>
                <c:pt idx="1202">
                  <c:v> 2/20/2017  2:00:00 AM</c:v>
                </c:pt>
                <c:pt idx="1203">
                  <c:v> 2/20/2017  3:00:00 AM</c:v>
                </c:pt>
                <c:pt idx="1204">
                  <c:v> 2/20/2017  4:00:00 AM</c:v>
                </c:pt>
                <c:pt idx="1205">
                  <c:v> 2/20/2017  5:00:00 AM</c:v>
                </c:pt>
                <c:pt idx="1206">
                  <c:v> 2/20/2017  6:00:00 AM</c:v>
                </c:pt>
                <c:pt idx="1207">
                  <c:v> 2/20/2017  7:00:00 AM</c:v>
                </c:pt>
                <c:pt idx="1208">
                  <c:v> 2/20/2017  8:00:00 AM</c:v>
                </c:pt>
                <c:pt idx="1209">
                  <c:v> 2/20/2017  9:00:00 AM</c:v>
                </c:pt>
                <c:pt idx="1210">
                  <c:v> 2/20/2017  10:00:00 AM</c:v>
                </c:pt>
                <c:pt idx="1211">
                  <c:v> 2/20/2017  11:00:00 AM</c:v>
                </c:pt>
                <c:pt idx="1212">
                  <c:v> 2/20/2017  12:00:00 PM</c:v>
                </c:pt>
                <c:pt idx="1213">
                  <c:v> 2/20/2017  1:00:00 PM</c:v>
                </c:pt>
                <c:pt idx="1214">
                  <c:v> 2/20/2017  2:00:00 PM</c:v>
                </c:pt>
                <c:pt idx="1215">
                  <c:v> 2/20/2017  3:00:00 PM</c:v>
                </c:pt>
                <c:pt idx="1216">
                  <c:v> 2/20/2017  4:00:00 PM</c:v>
                </c:pt>
                <c:pt idx="1217">
                  <c:v> 2/20/2017  5:00:00 PM</c:v>
                </c:pt>
                <c:pt idx="1218">
                  <c:v> 2/20/2017  6:00:00 PM</c:v>
                </c:pt>
                <c:pt idx="1219">
                  <c:v> 2/20/2017  7:00:00 PM</c:v>
                </c:pt>
                <c:pt idx="1220">
                  <c:v> 2/20/2017  8:00:00 PM</c:v>
                </c:pt>
                <c:pt idx="1221">
                  <c:v> 2/20/2017  9:00:00 PM</c:v>
                </c:pt>
                <c:pt idx="1222">
                  <c:v> 2/20/2017  10:00:00 PM</c:v>
                </c:pt>
                <c:pt idx="1223">
                  <c:v> 2/20/2017  11:00:00 PM</c:v>
                </c:pt>
                <c:pt idx="1224">
                  <c:v> 2/21/2017  12:00:00 AM</c:v>
                </c:pt>
                <c:pt idx="1225">
                  <c:v> 2/21/2017  1:00:00 AM</c:v>
                </c:pt>
                <c:pt idx="1226">
                  <c:v> 2/21/2017  2:00:00 AM</c:v>
                </c:pt>
                <c:pt idx="1227">
                  <c:v> 2/21/2017  3:00:00 AM</c:v>
                </c:pt>
                <c:pt idx="1228">
                  <c:v> 2/21/2017  4:00:00 AM</c:v>
                </c:pt>
                <c:pt idx="1229">
                  <c:v> 2/21/2017  5:00:00 AM</c:v>
                </c:pt>
                <c:pt idx="1230">
                  <c:v> 2/21/2017  6:00:00 AM</c:v>
                </c:pt>
                <c:pt idx="1231">
                  <c:v> 2/21/2017  7:00:00 AM</c:v>
                </c:pt>
                <c:pt idx="1232">
                  <c:v> 2/21/2017  8:00:00 AM</c:v>
                </c:pt>
                <c:pt idx="1233">
                  <c:v> 2/21/2017  9:00:00 AM</c:v>
                </c:pt>
                <c:pt idx="1234">
                  <c:v> 2/21/2017  10:00:00 AM</c:v>
                </c:pt>
                <c:pt idx="1235">
                  <c:v> 2/21/2017  11:00:00 AM</c:v>
                </c:pt>
                <c:pt idx="1236">
                  <c:v> 2/21/2017  12:00:00 PM</c:v>
                </c:pt>
                <c:pt idx="1237">
                  <c:v> 2/21/2017  1:00:00 PM</c:v>
                </c:pt>
                <c:pt idx="1238">
                  <c:v> 2/21/2017  2:00:00 PM</c:v>
                </c:pt>
                <c:pt idx="1239">
                  <c:v> 2/21/2017  3:00:00 PM</c:v>
                </c:pt>
                <c:pt idx="1240">
                  <c:v> 2/21/2017  4:00:00 PM</c:v>
                </c:pt>
                <c:pt idx="1241">
                  <c:v> 2/21/2017  5:00:00 PM</c:v>
                </c:pt>
                <c:pt idx="1242">
                  <c:v> 2/21/2017  6:00:00 PM</c:v>
                </c:pt>
                <c:pt idx="1243">
                  <c:v> 2/21/2017  7:00:00 PM</c:v>
                </c:pt>
                <c:pt idx="1244">
                  <c:v> 2/21/2017  8:00:00 PM</c:v>
                </c:pt>
                <c:pt idx="1245">
                  <c:v> 2/21/2017  9:00:00 PM</c:v>
                </c:pt>
                <c:pt idx="1246">
                  <c:v> 2/21/2017  10:00:00 PM</c:v>
                </c:pt>
                <c:pt idx="1247">
                  <c:v> 2/21/2017  11:00:00 PM</c:v>
                </c:pt>
                <c:pt idx="1248">
                  <c:v> 2/22/2017  12:00:00 AM</c:v>
                </c:pt>
                <c:pt idx="1249">
                  <c:v> 2/22/2017  1:00:00 AM</c:v>
                </c:pt>
                <c:pt idx="1250">
                  <c:v> 2/22/2017  2:00:00 AM</c:v>
                </c:pt>
                <c:pt idx="1251">
                  <c:v> 2/22/2017  3:00:00 AM</c:v>
                </c:pt>
                <c:pt idx="1252">
                  <c:v> 2/22/2017  4:00:00 AM</c:v>
                </c:pt>
                <c:pt idx="1253">
                  <c:v> 2/22/2017  5:00:00 AM</c:v>
                </c:pt>
                <c:pt idx="1254">
                  <c:v> 2/22/2017  6:00:00 AM</c:v>
                </c:pt>
                <c:pt idx="1255">
                  <c:v> 2/22/2017  7:00:00 AM</c:v>
                </c:pt>
                <c:pt idx="1256">
                  <c:v> 2/22/2017  8:00:00 AM</c:v>
                </c:pt>
                <c:pt idx="1257">
                  <c:v> 2/22/2017  9:00:00 AM</c:v>
                </c:pt>
                <c:pt idx="1258">
                  <c:v> 2/22/2017  10:00:00 AM</c:v>
                </c:pt>
                <c:pt idx="1259">
                  <c:v> 2/22/2017  11:00:00 AM</c:v>
                </c:pt>
                <c:pt idx="1260">
                  <c:v> 2/22/2017  12:00:00 PM</c:v>
                </c:pt>
                <c:pt idx="1261">
                  <c:v> 2/22/2017  1:00:00 PM</c:v>
                </c:pt>
                <c:pt idx="1262">
                  <c:v> 2/22/2017  2:00:00 PM</c:v>
                </c:pt>
                <c:pt idx="1263">
                  <c:v> 2/22/2017  3:00:00 PM</c:v>
                </c:pt>
                <c:pt idx="1264">
                  <c:v> 2/22/2017  4:00:00 PM</c:v>
                </c:pt>
                <c:pt idx="1265">
                  <c:v> 2/22/2017  5:00:00 PM</c:v>
                </c:pt>
                <c:pt idx="1266">
                  <c:v> 2/22/2017  6:00:00 PM</c:v>
                </c:pt>
                <c:pt idx="1267">
                  <c:v> 2/22/2017  7:00:00 PM</c:v>
                </c:pt>
                <c:pt idx="1268">
                  <c:v> 2/22/2017  8:00:00 PM</c:v>
                </c:pt>
                <c:pt idx="1269">
                  <c:v> 2/22/2017  9:00:00 PM</c:v>
                </c:pt>
                <c:pt idx="1270">
                  <c:v> 2/22/2017  10:00:00 PM</c:v>
                </c:pt>
                <c:pt idx="1271">
                  <c:v> 2/22/2017  11:00:00 PM</c:v>
                </c:pt>
                <c:pt idx="1272">
                  <c:v> 2/23/2017  12:00:00 AM</c:v>
                </c:pt>
                <c:pt idx="1273">
                  <c:v> 2/23/2017  1:00:00 AM</c:v>
                </c:pt>
                <c:pt idx="1274">
                  <c:v> 2/23/2017  2:00:00 AM</c:v>
                </c:pt>
                <c:pt idx="1275">
                  <c:v> 2/23/2017  3:00:00 AM</c:v>
                </c:pt>
                <c:pt idx="1276">
                  <c:v> 2/23/2017  4:00:00 AM</c:v>
                </c:pt>
                <c:pt idx="1277">
                  <c:v> 2/23/2017  5:00:00 AM</c:v>
                </c:pt>
                <c:pt idx="1278">
                  <c:v> 2/23/2017  6:00:00 AM</c:v>
                </c:pt>
                <c:pt idx="1279">
                  <c:v> 2/23/2017  7:00:00 AM</c:v>
                </c:pt>
                <c:pt idx="1280">
                  <c:v> 2/23/2017  8:00:00 AM</c:v>
                </c:pt>
                <c:pt idx="1281">
                  <c:v> 2/23/2017  9:00:00 AM</c:v>
                </c:pt>
                <c:pt idx="1282">
                  <c:v> 2/23/2017  10:00:00 AM</c:v>
                </c:pt>
                <c:pt idx="1283">
                  <c:v> 2/23/2017  11:00:00 AM</c:v>
                </c:pt>
                <c:pt idx="1284">
                  <c:v> 2/23/2017  12:00:00 PM</c:v>
                </c:pt>
                <c:pt idx="1285">
                  <c:v> 2/23/2017  1:00:00 PM</c:v>
                </c:pt>
                <c:pt idx="1286">
                  <c:v> 2/23/2017  2:00:00 PM</c:v>
                </c:pt>
                <c:pt idx="1287">
                  <c:v> 2/23/2017  3:00:00 PM</c:v>
                </c:pt>
                <c:pt idx="1288">
                  <c:v> 2/23/2017  4:00:00 PM</c:v>
                </c:pt>
                <c:pt idx="1289">
                  <c:v> 2/23/2017  5:00:00 PM</c:v>
                </c:pt>
                <c:pt idx="1290">
                  <c:v> 2/23/2017  6:00:00 PM</c:v>
                </c:pt>
                <c:pt idx="1291">
                  <c:v> 2/23/2017  7:00:00 PM</c:v>
                </c:pt>
                <c:pt idx="1292">
                  <c:v> 2/23/2017  8:00:00 PM</c:v>
                </c:pt>
                <c:pt idx="1293">
                  <c:v> 2/23/2017  9:00:00 PM</c:v>
                </c:pt>
                <c:pt idx="1294">
                  <c:v> 2/23/2017  10:00:00 PM</c:v>
                </c:pt>
                <c:pt idx="1295">
                  <c:v> 2/23/2017  11:00:00 PM</c:v>
                </c:pt>
                <c:pt idx="1296">
                  <c:v> 2/24/2017  12:00:00 AM</c:v>
                </c:pt>
                <c:pt idx="1297">
                  <c:v> 2/24/2017  1:00:00 AM</c:v>
                </c:pt>
                <c:pt idx="1298">
                  <c:v> 2/24/2017  2:00:00 AM</c:v>
                </c:pt>
                <c:pt idx="1299">
                  <c:v> 2/24/2017  3:00:00 AM</c:v>
                </c:pt>
                <c:pt idx="1300">
                  <c:v> 2/24/2017  4:00:00 AM</c:v>
                </c:pt>
                <c:pt idx="1301">
                  <c:v> 2/24/2017  5:00:00 AM</c:v>
                </c:pt>
                <c:pt idx="1302">
                  <c:v> 2/24/2017  6:00:00 AM</c:v>
                </c:pt>
                <c:pt idx="1303">
                  <c:v> 2/24/2017  7:00:00 AM</c:v>
                </c:pt>
                <c:pt idx="1304">
                  <c:v> 2/24/2017  8:00:00 AM</c:v>
                </c:pt>
                <c:pt idx="1305">
                  <c:v> 2/24/2017  9:00:00 AM</c:v>
                </c:pt>
                <c:pt idx="1306">
                  <c:v> 2/24/2017  10:00:00 AM</c:v>
                </c:pt>
                <c:pt idx="1307">
                  <c:v> 2/24/2017  11:00:00 AM</c:v>
                </c:pt>
                <c:pt idx="1308">
                  <c:v> 2/24/2017  12:00:00 PM</c:v>
                </c:pt>
                <c:pt idx="1309">
                  <c:v> 2/24/2017  1:00:00 PM</c:v>
                </c:pt>
                <c:pt idx="1310">
                  <c:v> 2/24/2017  2:00:00 PM</c:v>
                </c:pt>
                <c:pt idx="1311">
                  <c:v> 2/24/2017  3:00:00 PM</c:v>
                </c:pt>
                <c:pt idx="1312">
                  <c:v> 2/24/2017  4:00:00 PM</c:v>
                </c:pt>
                <c:pt idx="1313">
                  <c:v> 2/24/2017  5:00:00 PM</c:v>
                </c:pt>
                <c:pt idx="1314">
                  <c:v> 2/24/2017  6:00:00 PM</c:v>
                </c:pt>
                <c:pt idx="1315">
                  <c:v> 2/24/2017  7:00:00 PM</c:v>
                </c:pt>
                <c:pt idx="1316">
                  <c:v> 2/24/2017  8:00:00 PM</c:v>
                </c:pt>
                <c:pt idx="1317">
                  <c:v> 2/24/2017  9:00:00 PM</c:v>
                </c:pt>
                <c:pt idx="1318">
                  <c:v> 2/24/2017  10:00:00 PM</c:v>
                </c:pt>
                <c:pt idx="1319">
                  <c:v> 2/24/2017  11:00:00 PM</c:v>
                </c:pt>
                <c:pt idx="1320">
                  <c:v> 2/25/2017  12:00:00 AM</c:v>
                </c:pt>
                <c:pt idx="1321">
                  <c:v> 2/25/2017  1:00:00 AM</c:v>
                </c:pt>
                <c:pt idx="1322">
                  <c:v> 2/25/2017  2:00:00 AM</c:v>
                </c:pt>
                <c:pt idx="1323">
                  <c:v> 2/25/2017  3:00:00 AM</c:v>
                </c:pt>
                <c:pt idx="1324">
                  <c:v> 2/25/2017  4:00:00 AM</c:v>
                </c:pt>
                <c:pt idx="1325">
                  <c:v> 2/25/2017  5:00:00 AM</c:v>
                </c:pt>
                <c:pt idx="1326">
                  <c:v> 2/25/2017  6:00:00 AM</c:v>
                </c:pt>
                <c:pt idx="1327">
                  <c:v> 2/25/2017  7:00:00 AM</c:v>
                </c:pt>
                <c:pt idx="1328">
                  <c:v> 2/25/2017  8:00:00 AM</c:v>
                </c:pt>
                <c:pt idx="1329">
                  <c:v> 2/25/2017  9:00:00 AM</c:v>
                </c:pt>
                <c:pt idx="1330">
                  <c:v> 2/25/2017  10:00:00 AM</c:v>
                </c:pt>
                <c:pt idx="1331">
                  <c:v> 2/25/2017  11:00:00 AM</c:v>
                </c:pt>
                <c:pt idx="1332">
                  <c:v> 2/25/2017  12:00:00 PM</c:v>
                </c:pt>
                <c:pt idx="1333">
                  <c:v> 2/25/2017  1:00:00 PM</c:v>
                </c:pt>
                <c:pt idx="1334">
                  <c:v> 2/25/2017  2:00:00 PM</c:v>
                </c:pt>
                <c:pt idx="1335">
                  <c:v> 2/25/2017  3:00:00 PM</c:v>
                </c:pt>
                <c:pt idx="1336">
                  <c:v> 2/25/2017  4:00:00 PM</c:v>
                </c:pt>
                <c:pt idx="1337">
                  <c:v> 2/25/2017  5:00:00 PM</c:v>
                </c:pt>
                <c:pt idx="1338">
                  <c:v> 2/25/2017  6:00:00 PM</c:v>
                </c:pt>
                <c:pt idx="1339">
                  <c:v> 2/25/2017  7:00:00 PM</c:v>
                </c:pt>
                <c:pt idx="1340">
                  <c:v> 2/25/2017  8:00:00 PM</c:v>
                </c:pt>
                <c:pt idx="1341">
                  <c:v> 2/25/2017  9:00:00 PM</c:v>
                </c:pt>
                <c:pt idx="1342">
                  <c:v> 2/25/2017  10:00:00 PM</c:v>
                </c:pt>
                <c:pt idx="1343">
                  <c:v> 2/25/2017  11:00:00 PM</c:v>
                </c:pt>
                <c:pt idx="1344">
                  <c:v> 2/26/2017  12:00:00 AM</c:v>
                </c:pt>
                <c:pt idx="1345">
                  <c:v> 2/26/2017  1:00:00 AM</c:v>
                </c:pt>
                <c:pt idx="1346">
                  <c:v> 2/26/2017  2:00:00 AM</c:v>
                </c:pt>
                <c:pt idx="1347">
                  <c:v> 2/26/2017  3:00:00 AM</c:v>
                </c:pt>
                <c:pt idx="1348">
                  <c:v> 2/26/2017  4:00:00 AM</c:v>
                </c:pt>
                <c:pt idx="1349">
                  <c:v> 2/26/2017  5:00:00 AM</c:v>
                </c:pt>
                <c:pt idx="1350">
                  <c:v> 2/26/2017  6:00:00 AM</c:v>
                </c:pt>
                <c:pt idx="1351">
                  <c:v> 2/26/2017  7:00:00 AM</c:v>
                </c:pt>
                <c:pt idx="1352">
                  <c:v> 2/26/2017  8:00:00 AM</c:v>
                </c:pt>
                <c:pt idx="1353">
                  <c:v> 2/26/2017  9:00:00 AM</c:v>
                </c:pt>
                <c:pt idx="1354">
                  <c:v> 2/26/2017  10:00:00 AM</c:v>
                </c:pt>
                <c:pt idx="1355">
                  <c:v> 2/26/2017  11:00:00 AM</c:v>
                </c:pt>
                <c:pt idx="1356">
                  <c:v> 2/26/2017  12:00:00 PM</c:v>
                </c:pt>
                <c:pt idx="1357">
                  <c:v> 2/26/2017  1:00:00 PM</c:v>
                </c:pt>
                <c:pt idx="1358">
                  <c:v> 2/26/2017  2:00:00 PM</c:v>
                </c:pt>
                <c:pt idx="1359">
                  <c:v> 2/26/2017  3:00:00 PM</c:v>
                </c:pt>
                <c:pt idx="1360">
                  <c:v> 2/26/2017  4:00:00 PM</c:v>
                </c:pt>
                <c:pt idx="1361">
                  <c:v> 2/26/2017  5:00:00 PM</c:v>
                </c:pt>
                <c:pt idx="1362">
                  <c:v> 2/26/2017  6:00:00 PM</c:v>
                </c:pt>
                <c:pt idx="1363">
                  <c:v> 2/26/2017  7:00:00 PM</c:v>
                </c:pt>
                <c:pt idx="1364">
                  <c:v> 2/26/2017  8:00:00 PM</c:v>
                </c:pt>
                <c:pt idx="1365">
                  <c:v> 2/26/2017  9:00:00 PM</c:v>
                </c:pt>
                <c:pt idx="1366">
                  <c:v> 2/26/2017  10:00:00 PM</c:v>
                </c:pt>
                <c:pt idx="1367">
                  <c:v> 2/26/2017  11:00:00 PM</c:v>
                </c:pt>
                <c:pt idx="1368">
                  <c:v> 2/27/2017  12:00:00 AM</c:v>
                </c:pt>
                <c:pt idx="1369">
                  <c:v> 2/27/2017  1:00:00 AM</c:v>
                </c:pt>
                <c:pt idx="1370">
                  <c:v> 2/27/2017  2:00:00 AM</c:v>
                </c:pt>
                <c:pt idx="1371">
                  <c:v> 2/27/2017  3:00:00 AM</c:v>
                </c:pt>
                <c:pt idx="1372">
                  <c:v> 2/27/2017  4:00:00 AM</c:v>
                </c:pt>
                <c:pt idx="1373">
                  <c:v> 2/27/2017  5:00:00 AM</c:v>
                </c:pt>
                <c:pt idx="1374">
                  <c:v> 2/27/2017  6:00:00 AM</c:v>
                </c:pt>
                <c:pt idx="1375">
                  <c:v> 2/27/2017  7:00:00 AM</c:v>
                </c:pt>
                <c:pt idx="1376">
                  <c:v> 2/27/2017  8:00:00 AM</c:v>
                </c:pt>
                <c:pt idx="1377">
                  <c:v> 2/27/2017  9:00:00 AM</c:v>
                </c:pt>
                <c:pt idx="1378">
                  <c:v> 2/27/2017  10:00:00 AM</c:v>
                </c:pt>
                <c:pt idx="1379">
                  <c:v> 2/27/2017  11:00:00 AM</c:v>
                </c:pt>
                <c:pt idx="1380">
                  <c:v> 2/27/2017  12:00:00 PM</c:v>
                </c:pt>
                <c:pt idx="1381">
                  <c:v> 2/27/2017  1:00:00 PM</c:v>
                </c:pt>
                <c:pt idx="1382">
                  <c:v> 2/27/2017  2:00:00 PM</c:v>
                </c:pt>
                <c:pt idx="1383">
                  <c:v> 2/27/2017  3:00:00 PM</c:v>
                </c:pt>
                <c:pt idx="1384">
                  <c:v> 2/27/2017  4:00:00 PM</c:v>
                </c:pt>
                <c:pt idx="1385">
                  <c:v> 2/27/2017  5:00:00 PM</c:v>
                </c:pt>
                <c:pt idx="1386">
                  <c:v> 2/27/2017  6:00:00 PM</c:v>
                </c:pt>
                <c:pt idx="1387">
                  <c:v> 2/27/2017  7:00:00 PM</c:v>
                </c:pt>
                <c:pt idx="1388">
                  <c:v> 2/27/2017  8:00:00 PM</c:v>
                </c:pt>
                <c:pt idx="1389">
                  <c:v> 2/27/2017  9:00:00 PM</c:v>
                </c:pt>
                <c:pt idx="1390">
                  <c:v> 2/27/2017  10:00:00 PM</c:v>
                </c:pt>
                <c:pt idx="1391">
                  <c:v> 2/27/2017  11:00:00 PM</c:v>
                </c:pt>
                <c:pt idx="1392">
                  <c:v> 2/28/2017  12:00:00 AM</c:v>
                </c:pt>
                <c:pt idx="1393">
                  <c:v> 2/28/2017  1:00:00 AM</c:v>
                </c:pt>
                <c:pt idx="1394">
                  <c:v> 2/28/2017  2:00:00 AM</c:v>
                </c:pt>
                <c:pt idx="1395">
                  <c:v> 2/28/2017  3:00:00 AM</c:v>
                </c:pt>
                <c:pt idx="1396">
                  <c:v> 2/28/2017  4:00:00 AM</c:v>
                </c:pt>
                <c:pt idx="1397">
                  <c:v> 2/28/2017  5:00:00 AM</c:v>
                </c:pt>
                <c:pt idx="1398">
                  <c:v> 2/28/2017  6:00:00 AM</c:v>
                </c:pt>
                <c:pt idx="1399">
                  <c:v> 2/28/2017  7:00:00 AM</c:v>
                </c:pt>
                <c:pt idx="1400">
                  <c:v> 2/28/2017  8:00:00 AM</c:v>
                </c:pt>
                <c:pt idx="1401">
                  <c:v> 2/28/2017  9:00:00 AM</c:v>
                </c:pt>
                <c:pt idx="1402">
                  <c:v> 2/28/2017  10:00:00 AM</c:v>
                </c:pt>
                <c:pt idx="1403">
                  <c:v> 2/28/2017  11:00:00 AM</c:v>
                </c:pt>
                <c:pt idx="1404">
                  <c:v> 2/28/2017  12:00:00 PM</c:v>
                </c:pt>
                <c:pt idx="1405">
                  <c:v> 2/28/2017  1:00:00 PM</c:v>
                </c:pt>
                <c:pt idx="1406">
                  <c:v> 2/28/2017  2:00:00 PM</c:v>
                </c:pt>
                <c:pt idx="1407">
                  <c:v> 2/28/2017  3:00:00 PM</c:v>
                </c:pt>
                <c:pt idx="1408">
                  <c:v> 2/28/2017  4:00:00 PM</c:v>
                </c:pt>
                <c:pt idx="1409">
                  <c:v> 2/28/2017  5:00:00 PM</c:v>
                </c:pt>
                <c:pt idx="1410">
                  <c:v> 2/28/2017  6:00:00 PM</c:v>
                </c:pt>
                <c:pt idx="1411">
                  <c:v> 2/28/2017  7:00:00 PM</c:v>
                </c:pt>
                <c:pt idx="1412">
                  <c:v> 2/28/2017  8:00:00 PM</c:v>
                </c:pt>
                <c:pt idx="1413">
                  <c:v> 2/28/2017  9:00:00 PM</c:v>
                </c:pt>
                <c:pt idx="1414">
                  <c:v> 2/28/2017  10:00:00 PM</c:v>
                </c:pt>
                <c:pt idx="1415">
                  <c:v> 2/28/2017  11:00:00 PM</c:v>
                </c:pt>
                <c:pt idx="1416">
                  <c:v> 3/1/2017  12:00:00 AM</c:v>
                </c:pt>
                <c:pt idx="1417">
                  <c:v> 3/1/2017  1:00:00 AM</c:v>
                </c:pt>
                <c:pt idx="1418">
                  <c:v> 3/1/2017  2:00:00 AM</c:v>
                </c:pt>
                <c:pt idx="1419">
                  <c:v> 3/1/2017  3:00:00 AM</c:v>
                </c:pt>
                <c:pt idx="1420">
                  <c:v> 3/1/2017  4:00:00 AM</c:v>
                </c:pt>
                <c:pt idx="1421">
                  <c:v> 3/1/2017  5:00:00 AM</c:v>
                </c:pt>
                <c:pt idx="1422">
                  <c:v> 3/1/2017  6:00:00 AM</c:v>
                </c:pt>
                <c:pt idx="1423">
                  <c:v> 3/1/2017  7:00:00 AM</c:v>
                </c:pt>
                <c:pt idx="1424">
                  <c:v> 3/1/2017  8:00:00 AM</c:v>
                </c:pt>
                <c:pt idx="1425">
                  <c:v> 3/1/2017  9:00:00 AM</c:v>
                </c:pt>
                <c:pt idx="1426">
                  <c:v> 3/1/2017  10:00:00 AM</c:v>
                </c:pt>
                <c:pt idx="1427">
                  <c:v> 3/1/2017  11:00:00 AM</c:v>
                </c:pt>
                <c:pt idx="1428">
                  <c:v> 3/1/2017  12:00:00 PM</c:v>
                </c:pt>
                <c:pt idx="1429">
                  <c:v> 3/1/2017  1:00:00 PM</c:v>
                </c:pt>
                <c:pt idx="1430">
                  <c:v> 3/1/2017  2:00:00 PM</c:v>
                </c:pt>
                <c:pt idx="1431">
                  <c:v> 3/1/2017  3:00:00 PM</c:v>
                </c:pt>
                <c:pt idx="1432">
                  <c:v> 3/1/2017  4:00:00 PM</c:v>
                </c:pt>
                <c:pt idx="1433">
                  <c:v> 3/1/2017  5:00:00 PM</c:v>
                </c:pt>
                <c:pt idx="1434">
                  <c:v> 3/1/2017  6:00:00 PM</c:v>
                </c:pt>
                <c:pt idx="1435">
                  <c:v> 3/1/2017  7:00:00 PM</c:v>
                </c:pt>
                <c:pt idx="1436">
                  <c:v> 3/1/2017  8:00:00 PM</c:v>
                </c:pt>
                <c:pt idx="1437">
                  <c:v> 3/1/2017  9:00:00 PM</c:v>
                </c:pt>
                <c:pt idx="1438">
                  <c:v> 3/1/2017  10:00:00 PM</c:v>
                </c:pt>
                <c:pt idx="1439">
                  <c:v> 3/1/2017  11:00:00 PM</c:v>
                </c:pt>
                <c:pt idx="1440">
                  <c:v> 3/2/2017  12:00:00 AM</c:v>
                </c:pt>
                <c:pt idx="1441">
                  <c:v> 3/2/2017  1:00:00 AM</c:v>
                </c:pt>
                <c:pt idx="1442">
                  <c:v> 3/2/2017  2:00:00 AM</c:v>
                </c:pt>
                <c:pt idx="1443">
                  <c:v> 3/2/2017  3:00:00 AM</c:v>
                </c:pt>
                <c:pt idx="1444">
                  <c:v> 3/2/2017  4:00:00 AM</c:v>
                </c:pt>
                <c:pt idx="1445">
                  <c:v> 3/2/2017  5:00:00 AM</c:v>
                </c:pt>
                <c:pt idx="1446">
                  <c:v> 3/2/2017  6:00:00 AM</c:v>
                </c:pt>
                <c:pt idx="1447">
                  <c:v> 3/2/2017  7:00:00 AM</c:v>
                </c:pt>
                <c:pt idx="1448">
                  <c:v> 3/2/2017  8:00:00 AM</c:v>
                </c:pt>
                <c:pt idx="1449">
                  <c:v> 3/2/2017  9:00:00 AM</c:v>
                </c:pt>
                <c:pt idx="1450">
                  <c:v> 3/2/2017  10:00:00 AM</c:v>
                </c:pt>
                <c:pt idx="1451">
                  <c:v> 3/2/2017  11:00:00 AM</c:v>
                </c:pt>
                <c:pt idx="1452">
                  <c:v> 3/2/2017  12:00:00 PM</c:v>
                </c:pt>
                <c:pt idx="1453">
                  <c:v> 3/2/2017  1:00:00 PM</c:v>
                </c:pt>
                <c:pt idx="1454">
                  <c:v> 3/2/2017  2:00:00 PM</c:v>
                </c:pt>
                <c:pt idx="1455">
                  <c:v> 3/2/2017  3:00:00 PM</c:v>
                </c:pt>
                <c:pt idx="1456">
                  <c:v> 3/2/2017  4:00:00 PM</c:v>
                </c:pt>
                <c:pt idx="1457">
                  <c:v> 3/2/2017  5:00:00 PM</c:v>
                </c:pt>
                <c:pt idx="1458">
                  <c:v> 3/2/2017  6:00:00 PM</c:v>
                </c:pt>
                <c:pt idx="1459">
                  <c:v> 3/2/2017  7:00:00 PM</c:v>
                </c:pt>
                <c:pt idx="1460">
                  <c:v> 3/2/2017  8:00:00 PM</c:v>
                </c:pt>
                <c:pt idx="1461">
                  <c:v> 3/2/2017  9:00:00 PM</c:v>
                </c:pt>
                <c:pt idx="1462">
                  <c:v> 3/2/2017  10:00:00 PM</c:v>
                </c:pt>
                <c:pt idx="1463">
                  <c:v> 3/2/2017  11:00:00 PM</c:v>
                </c:pt>
                <c:pt idx="1464">
                  <c:v> 3/3/2017  12:00:00 AM</c:v>
                </c:pt>
                <c:pt idx="1465">
                  <c:v> 3/3/2017  1:00:00 AM</c:v>
                </c:pt>
                <c:pt idx="1466">
                  <c:v> 3/3/2017  2:00:00 AM</c:v>
                </c:pt>
                <c:pt idx="1467">
                  <c:v> 3/3/2017  3:00:00 AM</c:v>
                </c:pt>
                <c:pt idx="1468">
                  <c:v> 3/3/2017  4:00:00 AM</c:v>
                </c:pt>
                <c:pt idx="1469">
                  <c:v> 3/3/2017  5:00:00 AM</c:v>
                </c:pt>
                <c:pt idx="1470">
                  <c:v> 3/3/2017  6:00:00 AM</c:v>
                </c:pt>
                <c:pt idx="1471">
                  <c:v> 3/3/2017  7:00:00 AM</c:v>
                </c:pt>
                <c:pt idx="1472">
                  <c:v> 3/3/2017  8:00:00 AM</c:v>
                </c:pt>
                <c:pt idx="1473">
                  <c:v> 3/3/2017  9:00:00 AM</c:v>
                </c:pt>
                <c:pt idx="1474">
                  <c:v> 3/3/2017  10:00:00 AM</c:v>
                </c:pt>
                <c:pt idx="1475">
                  <c:v> 3/3/2017  11:00:00 AM</c:v>
                </c:pt>
                <c:pt idx="1476">
                  <c:v> 3/3/2017  12:00:00 PM</c:v>
                </c:pt>
                <c:pt idx="1477">
                  <c:v> 3/3/2017  1:00:00 PM</c:v>
                </c:pt>
                <c:pt idx="1478">
                  <c:v> 3/3/2017  2:00:00 PM</c:v>
                </c:pt>
                <c:pt idx="1479">
                  <c:v> 3/3/2017  3:00:00 PM</c:v>
                </c:pt>
                <c:pt idx="1480">
                  <c:v> 3/3/2017  4:00:00 PM</c:v>
                </c:pt>
                <c:pt idx="1481">
                  <c:v> 3/3/2017  5:00:00 PM</c:v>
                </c:pt>
                <c:pt idx="1482">
                  <c:v> 3/3/2017  6:00:00 PM</c:v>
                </c:pt>
                <c:pt idx="1483">
                  <c:v> 3/3/2017  7:00:00 PM</c:v>
                </c:pt>
                <c:pt idx="1484">
                  <c:v> 3/3/2017  8:00:00 PM</c:v>
                </c:pt>
                <c:pt idx="1485">
                  <c:v> 3/3/2017  9:00:00 PM</c:v>
                </c:pt>
                <c:pt idx="1486">
                  <c:v> 3/3/2017  10:00:00 PM</c:v>
                </c:pt>
                <c:pt idx="1487">
                  <c:v> 3/3/2017  11:00:00 PM</c:v>
                </c:pt>
                <c:pt idx="1488">
                  <c:v> 3/4/2017  12:00:00 AM</c:v>
                </c:pt>
                <c:pt idx="1489">
                  <c:v> 3/4/2017  1:00:00 AM</c:v>
                </c:pt>
                <c:pt idx="1490">
                  <c:v> 3/4/2017  2:00:00 AM</c:v>
                </c:pt>
                <c:pt idx="1491">
                  <c:v> 3/4/2017  3:00:00 AM</c:v>
                </c:pt>
                <c:pt idx="1492">
                  <c:v> 3/4/2017  4:00:00 AM</c:v>
                </c:pt>
                <c:pt idx="1493">
                  <c:v> 3/4/2017  5:00:00 AM</c:v>
                </c:pt>
                <c:pt idx="1494">
                  <c:v> 3/4/2017  6:00:00 AM</c:v>
                </c:pt>
                <c:pt idx="1495">
                  <c:v> 3/4/2017  7:00:00 AM</c:v>
                </c:pt>
                <c:pt idx="1496">
                  <c:v> 3/4/2017  8:00:00 AM</c:v>
                </c:pt>
                <c:pt idx="1497">
                  <c:v> 3/4/2017  9:00:00 AM</c:v>
                </c:pt>
                <c:pt idx="1498">
                  <c:v> 3/4/2017  10:00:00 AM</c:v>
                </c:pt>
                <c:pt idx="1499">
                  <c:v> 3/4/2017  11:00:00 AM</c:v>
                </c:pt>
                <c:pt idx="1500">
                  <c:v> 3/4/2017  12:00:00 PM</c:v>
                </c:pt>
                <c:pt idx="1501">
                  <c:v> 3/4/2017  1:00:00 PM</c:v>
                </c:pt>
                <c:pt idx="1502">
                  <c:v> 3/4/2017  2:00:00 PM</c:v>
                </c:pt>
                <c:pt idx="1503">
                  <c:v> 3/4/2017  3:00:00 PM</c:v>
                </c:pt>
                <c:pt idx="1504">
                  <c:v> 3/4/2017  4:00:00 PM</c:v>
                </c:pt>
                <c:pt idx="1505">
                  <c:v> 3/4/2017  5:00:00 PM</c:v>
                </c:pt>
                <c:pt idx="1506">
                  <c:v> 3/4/2017  6:00:00 PM</c:v>
                </c:pt>
                <c:pt idx="1507">
                  <c:v> 3/4/2017  7:00:00 PM</c:v>
                </c:pt>
                <c:pt idx="1508">
                  <c:v> 3/4/2017  8:00:00 PM</c:v>
                </c:pt>
                <c:pt idx="1509">
                  <c:v> 3/4/2017  9:00:00 PM</c:v>
                </c:pt>
                <c:pt idx="1510">
                  <c:v> 3/4/2017  10:00:00 PM</c:v>
                </c:pt>
                <c:pt idx="1511">
                  <c:v> 3/4/2017  11:00:00 PM</c:v>
                </c:pt>
                <c:pt idx="1512">
                  <c:v> 3/5/2017  12:00:00 AM</c:v>
                </c:pt>
                <c:pt idx="1513">
                  <c:v> 3/5/2017  1:00:00 AM</c:v>
                </c:pt>
                <c:pt idx="1514">
                  <c:v> 3/5/2017  2:00:00 AM</c:v>
                </c:pt>
                <c:pt idx="1515">
                  <c:v> 3/5/2017  3:00:00 AM</c:v>
                </c:pt>
                <c:pt idx="1516">
                  <c:v> 3/5/2017  4:00:00 AM</c:v>
                </c:pt>
                <c:pt idx="1517">
                  <c:v> 3/5/2017  5:00:00 AM</c:v>
                </c:pt>
                <c:pt idx="1518">
                  <c:v> 3/5/2017  6:00:00 AM</c:v>
                </c:pt>
                <c:pt idx="1519">
                  <c:v> 3/5/2017  7:00:00 AM</c:v>
                </c:pt>
                <c:pt idx="1520">
                  <c:v> 3/5/2017  8:00:00 AM</c:v>
                </c:pt>
                <c:pt idx="1521">
                  <c:v> 3/5/2017  9:00:00 AM</c:v>
                </c:pt>
                <c:pt idx="1522">
                  <c:v> 3/5/2017  10:00:00 AM</c:v>
                </c:pt>
                <c:pt idx="1523">
                  <c:v> 3/5/2017  11:00:00 AM</c:v>
                </c:pt>
                <c:pt idx="1524">
                  <c:v> 3/5/2017  12:00:00 PM</c:v>
                </c:pt>
                <c:pt idx="1525">
                  <c:v> 3/5/2017  1:00:00 PM</c:v>
                </c:pt>
                <c:pt idx="1526">
                  <c:v> 3/5/2017  2:00:00 PM</c:v>
                </c:pt>
                <c:pt idx="1527">
                  <c:v> 3/5/2017  3:00:00 PM</c:v>
                </c:pt>
                <c:pt idx="1528">
                  <c:v> 3/5/2017  4:00:00 PM</c:v>
                </c:pt>
                <c:pt idx="1529">
                  <c:v> 3/5/2017  5:00:00 PM</c:v>
                </c:pt>
                <c:pt idx="1530">
                  <c:v> 3/5/2017  6:00:00 PM</c:v>
                </c:pt>
                <c:pt idx="1531">
                  <c:v> 3/5/2017  7:00:00 PM</c:v>
                </c:pt>
                <c:pt idx="1532">
                  <c:v> 3/5/2017  8:00:00 PM</c:v>
                </c:pt>
                <c:pt idx="1533">
                  <c:v> 3/5/2017  9:00:00 PM</c:v>
                </c:pt>
                <c:pt idx="1534">
                  <c:v> 3/5/2017  10:00:00 PM</c:v>
                </c:pt>
                <c:pt idx="1535">
                  <c:v> 3/5/2017  11:00:00 PM</c:v>
                </c:pt>
                <c:pt idx="1536">
                  <c:v> 3/6/2017  12:00:00 AM</c:v>
                </c:pt>
                <c:pt idx="1537">
                  <c:v> 3/6/2017  1:00:00 AM</c:v>
                </c:pt>
                <c:pt idx="1538">
                  <c:v> 3/6/2017  2:00:00 AM</c:v>
                </c:pt>
                <c:pt idx="1539">
                  <c:v> 3/6/2017  3:00:00 AM</c:v>
                </c:pt>
                <c:pt idx="1540">
                  <c:v> 3/6/2017  4:00:00 AM</c:v>
                </c:pt>
                <c:pt idx="1541">
                  <c:v> 3/6/2017  5:00:00 AM</c:v>
                </c:pt>
                <c:pt idx="1542">
                  <c:v> 3/6/2017  6:00:00 AM</c:v>
                </c:pt>
                <c:pt idx="1543">
                  <c:v> 3/6/2017  7:00:00 AM</c:v>
                </c:pt>
                <c:pt idx="1544">
                  <c:v> 3/6/2017  8:00:00 AM</c:v>
                </c:pt>
                <c:pt idx="1545">
                  <c:v> 3/6/2017  9:00:00 AM</c:v>
                </c:pt>
                <c:pt idx="1546">
                  <c:v> 3/6/2017  10:00:00 AM</c:v>
                </c:pt>
                <c:pt idx="1547">
                  <c:v> 3/6/2017  11:00:00 AM</c:v>
                </c:pt>
                <c:pt idx="1548">
                  <c:v> 3/6/2017  12:00:00 PM</c:v>
                </c:pt>
                <c:pt idx="1549">
                  <c:v> 3/6/2017  1:00:00 PM</c:v>
                </c:pt>
                <c:pt idx="1550">
                  <c:v> 3/6/2017  2:00:00 PM</c:v>
                </c:pt>
                <c:pt idx="1551">
                  <c:v> 3/6/2017  3:00:00 PM</c:v>
                </c:pt>
                <c:pt idx="1552">
                  <c:v> 3/6/2017  4:00:00 PM</c:v>
                </c:pt>
                <c:pt idx="1553">
                  <c:v> 3/6/2017  5:00:00 PM</c:v>
                </c:pt>
                <c:pt idx="1554">
                  <c:v> 3/6/2017  6:00:00 PM</c:v>
                </c:pt>
                <c:pt idx="1555">
                  <c:v> 3/6/2017  7:00:00 PM</c:v>
                </c:pt>
                <c:pt idx="1556">
                  <c:v> 3/6/2017  8:00:00 PM</c:v>
                </c:pt>
                <c:pt idx="1557">
                  <c:v> 3/6/2017  9:00:00 PM</c:v>
                </c:pt>
                <c:pt idx="1558">
                  <c:v> 3/6/2017  10:00:00 PM</c:v>
                </c:pt>
                <c:pt idx="1559">
                  <c:v> 3/6/2017  11:00:00 PM</c:v>
                </c:pt>
                <c:pt idx="1560">
                  <c:v> 3/7/2017  12:00:00 AM</c:v>
                </c:pt>
                <c:pt idx="1561">
                  <c:v> 3/7/2017  1:00:00 AM</c:v>
                </c:pt>
                <c:pt idx="1562">
                  <c:v> 3/7/2017  2:00:00 AM</c:v>
                </c:pt>
                <c:pt idx="1563">
                  <c:v> 3/7/2017  3:00:00 AM</c:v>
                </c:pt>
                <c:pt idx="1564">
                  <c:v> 3/7/2017  4:00:00 AM</c:v>
                </c:pt>
                <c:pt idx="1565">
                  <c:v> 3/7/2017  5:00:00 AM</c:v>
                </c:pt>
                <c:pt idx="1566">
                  <c:v> 3/7/2017  6:00:00 AM</c:v>
                </c:pt>
                <c:pt idx="1567">
                  <c:v> 3/7/2017  7:00:00 AM</c:v>
                </c:pt>
                <c:pt idx="1568">
                  <c:v> 3/7/2017  8:00:00 AM</c:v>
                </c:pt>
                <c:pt idx="1569">
                  <c:v> 3/7/2017  9:00:00 AM</c:v>
                </c:pt>
                <c:pt idx="1570">
                  <c:v> 3/7/2017  10:00:00 AM</c:v>
                </c:pt>
                <c:pt idx="1571">
                  <c:v> 3/7/2017  11:00:00 AM</c:v>
                </c:pt>
                <c:pt idx="1572">
                  <c:v> 3/7/2017  12:00:00 PM</c:v>
                </c:pt>
                <c:pt idx="1573">
                  <c:v> 3/7/2017  1:00:00 PM</c:v>
                </c:pt>
                <c:pt idx="1574">
                  <c:v> 3/7/2017  2:00:00 PM</c:v>
                </c:pt>
                <c:pt idx="1575">
                  <c:v> 3/7/2017  3:00:00 PM</c:v>
                </c:pt>
                <c:pt idx="1576">
                  <c:v> 3/7/2017  4:00:00 PM</c:v>
                </c:pt>
                <c:pt idx="1577">
                  <c:v> 3/7/2017  5:00:00 PM</c:v>
                </c:pt>
                <c:pt idx="1578">
                  <c:v> 3/7/2017  6:00:00 PM</c:v>
                </c:pt>
                <c:pt idx="1579">
                  <c:v> 3/7/2017  7:00:00 PM</c:v>
                </c:pt>
                <c:pt idx="1580">
                  <c:v> 3/7/2017  8:00:00 PM</c:v>
                </c:pt>
                <c:pt idx="1581">
                  <c:v> 3/7/2017  9:00:00 PM</c:v>
                </c:pt>
                <c:pt idx="1582">
                  <c:v> 3/7/2017  10:00:00 PM</c:v>
                </c:pt>
                <c:pt idx="1583">
                  <c:v> 3/7/2017  11:00:00 PM</c:v>
                </c:pt>
                <c:pt idx="1584">
                  <c:v> 3/8/2017  12:00:00 AM</c:v>
                </c:pt>
                <c:pt idx="1585">
                  <c:v> 3/8/2017  1:00:00 AM</c:v>
                </c:pt>
                <c:pt idx="1586">
                  <c:v> 3/8/2017  2:00:00 AM</c:v>
                </c:pt>
                <c:pt idx="1587">
                  <c:v> 3/8/2017  3:00:00 AM</c:v>
                </c:pt>
                <c:pt idx="1588">
                  <c:v> 3/8/2017  4:00:00 AM</c:v>
                </c:pt>
                <c:pt idx="1589">
                  <c:v> 3/8/2017  5:00:00 AM</c:v>
                </c:pt>
                <c:pt idx="1590">
                  <c:v> 3/8/2017  6:00:00 AM</c:v>
                </c:pt>
                <c:pt idx="1591">
                  <c:v> 3/8/2017  7:00:00 AM</c:v>
                </c:pt>
                <c:pt idx="1592">
                  <c:v> 3/8/2017  8:00:00 AM</c:v>
                </c:pt>
                <c:pt idx="1593">
                  <c:v> 3/8/2017  9:00:00 AM</c:v>
                </c:pt>
                <c:pt idx="1594">
                  <c:v> 3/8/2017  10:00:00 AM</c:v>
                </c:pt>
                <c:pt idx="1595">
                  <c:v> 3/8/2017  11:00:00 AM</c:v>
                </c:pt>
                <c:pt idx="1596">
                  <c:v> 3/8/2017  12:00:00 PM</c:v>
                </c:pt>
                <c:pt idx="1597">
                  <c:v> 3/8/2017  1:00:00 PM</c:v>
                </c:pt>
                <c:pt idx="1598">
                  <c:v> 3/8/2017  2:00:00 PM</c:v>
                </c:pt>
                <c:pt idx="1599">
                  <c:v> 3/8/2017  3:00:00 PM</c:v>
                </c:pt>
                <c:pt idx="1600">
                  <c:v> 3/8/2017  4:00:00 PM</c:v>
                </c:pt>
                <c:pt idx="1601">
                  <c:v> 3/8/2017  5:00:00 PM</c:v>
                </c:pt>
                <c:pt idx="1602">
                  <c:v> 3/8/2017  6:00:00 PM</c:v>
                </c:pt>
                <c:pt idx="1603">
                  <c:v> 3/8/2017  7:00:00 PM</c:v>
                </c:pt>
                <c:pt idx="1604">
                  <c:v> 3/8/2017  8:00:00 PM</c:v>
                </c:pt>
                <c:pt idx="1605">
                  <c:v> 3/8/2017  9:00:00 PM</c:v>
                </c:pt>
                <c:pt idx="1606">
                  <c:v> 3/8/2017  10:00:00 PM</c:v>
                </c:pt>
                <c:pt idx="1607">
                  <c:v> 3/8/2017  11:00:00 PM</c:v>
                </c:pt>
                <c:pt idx="1608">
                  <c:v> 3/9/2017  12:00:00 AM</c:v>
                </c:pt>
                <c:pt idx="1609">
                  <c:v> 3/9/2017  1:00:00 AM</c:v>
                </c:pt>
                <c:pt idx="1610">
                  <c:v> 3/9/2017  2:00:00 AM</c:v>
                </c:pt>
                <c:pt idx="1611">
                  <c:v> 3/9/2017  3:00:00 AM</c:v>
                </c:pt>
                <c:pt idx="1612">
                  <c:v> 3/9/2017  4:00:00 AM</c:v>
                </c:pt>
                <c:pt idx="1613">
                  <c:v> 3/9/2017  5:00:00 AM</c:v>
                </c:pt>
                <c:pt idx="1614">
                  <c:v> 3/9/2017  6:00:00 AM</c:v>
                </c:pt>
                <c:pt idx="1615">
                  <c:v> 3/9/2017  7:00:00 AM</c:v>
                </c:pt>
                <c:pt idx="1616">
                  <c:v> 3/9/2017  8:00:00 AM</c:v>
                </c:pt>
                <c:pt idx="1617">
                  <c:v> 3/9/2017  9:00:00 AM</c:v>
                </c:pt>
                <c:pt idx="1618">
                  <c:v> 3/9/2017  10:00:00 AM</c:v>
                </c:pt>
                <c:pt idx="1619">
                  <c:v> 3/9/2017  11:00:00 AM</c:v>
                </c:pt>
                <c:pt idx="1620">
                  <c:v> 3/9/2017  12:00:00 PM</c:v>
                </c:pt>
                <c:pt idx="1621">
                  <c:v> 3/9/2017  1:00:00 PM</c:v>
                </c:pt>
                <c:pt idx="1622">
                  <c:v> 3/9/2017  2:00:00 PM</c:v>
                </c:pt>
                <c:pt idx="1623">
                  <c:v> 3/9/2017  3:00:00 PM</c:v>
                </c:pt>
                <c:pt idx="1624">
                  <c:v> 3/9/2017  4:00:00 PM</c:v>
                </c:pt>
                <c:pt idx="1625">
                  <c:v> 3/9/2017  5:00:00 PM</c:v>
                </c:pt>
                <c:pt idx="1626">
                  <c:v> 3/9/2017  6:00:00 PM</c:v>
                </c:pt>
                <c:pt idx="1627">
                  <c:v> 3/9/2017  7:00:00 PM</c:v>
                </c:pt>
                <c:pt idx="1628">
                  <c:v> 3/9/2017  8:00:00 PM</c:v>
                </c:pt>
                <c:pt idx="1629">
                  <c:v> 3/9/2017  9:00:00 PM</c:v>
                </c:pt>
                <c:pt idx="1630">
                  <c:v> 3/9/2017  10:00:00 PM</c:v>
                </c:pt>
                <c:pt idx="1631">
                  <c:v> 3/9/2017  11:00:00 PM</c:v>
                </c:pt>
                <c:pt idx="1632">
                  <c:v> 3/10/2017  12:00:00 AM</c:v>
                </c:pt>
                <c:pt idx="1633">
                  <c:v> 3/10/2017  1:00:00 AM</c:v>
                </c:pt>
                <c:pt idx="1634">
                  <c:v> 3/10/2017  2:00:00 AM</c:v>
                </c:pt>
                <c:pt idx="1635">
                  <c:v> 3/10/2017  3:00:00 AM</c:v>
                </c:pt>
                <c:pt idx="1636">
                  <c:v> 3/10/2017  4:00:00 AM</c:v>
                </c:pt>
                <c:pt idx="1637">
                  <c:v> 3/10/2017  5:00:00 AM</c:v>
                </c:pt>
                <c:pt idx="1638">
                  <c:v> 3/10/2017  6:00:00 AM</c:v>
                </c:pt>
                <c:pt idx="1639">
                  <c:v> 3/10/2017  7:00:00 AM</c:v>
                </c:pt>
                <c:pt idx="1640">
                  <c:v> 3/10/2017  8:00:00 AM</c:v>
                </c:pt>
                <c:pt idx="1641">
                  <c:v> 3/10/2017  9:00:00 AM</c:v>
                </c:pt>
                <c:pt idx="1642">
                  <c:v> 3/10/2017  10:00:00 AM</c:v>
                </c:pt>
                <c:pt idx="1643">
                  <c:v> 3/10/2017  11:00:00 AM</c:v>
                </c:pt>
                <c:pt idx="1644">
                  <c:v> 3/10/2017  12:00:00 PM</c:v>
                </c:pt>
                <c:pt idx="1645">
                  <c:v> 3/10/2017  1:00:00 PM</c:v>
                </c:pt>
                <c:pt idx="1646">
                  <c:v> 3/10/2017  2:00:00 PM</c:v>
                </c:pt>
                <c:pt idx="1647">
                  <c:v> 3/10/2017  3:00:00 PM</c:v>
                </c:pt>
                <c:pt idx="1648">
                  <c:v> 3/10/2017  4:00:00 PM</c:v>
                </c:pt>
                <c:pt idx="1649">
                  <c:v> 3/10/2017  5:00:00 PM</c:v>
                </c:pt>
                <c:pt idx="1650">
                  <c:v> 3/10/2017  6:00:00 PM</c:v>
                </c:pt>
                <c:pt idx="1651">
                  <c:v> 3/10/2017  7:00:00 PM</c:v>
                </c:pt>
                <c:pt idx="1652">
                  <c:v> 3/10/2017  8:00:00 PM</c:v>
                </c:pt>
                <c:pt idx="1653">
                  <c:v> 3/10/2017  9:00:00 PM</c:v>
                </c:pt>
                <c:pt idx="1654">
                  <c:v> 3/10/2017  10:00:00 PM</c:v>
                </c:pt>
                <c:pt idx="1655">
                  <c:v> 3/10/2017  11:00:00 PM</c:v>
                </c:pt>
                <c:pt idx="1656">
                  <c:v> 3/11/2017  12:00:00 AM</c:v>
                </c:pt>
                <c:pt idx="1657">
                  <c:v> 3/11/2017  1:00:00 AM</c:v>
                </c:pt>
                <c:pt idx="1658">
                  <c:v> 3/11/2017  2:00:00 AM</c:v>
                </c:pt>
                <c:pt idx="1659">
                  <c:v> 3/11/2017  3:00:00 AM</c:v>
                </c:pt>
                <c:pt idx="1660">
                  <c:v> 3/11/2017  4:00:00 AM</c:v>
                </c:pt>
                <c:pt idx="1661">
                  <c:v> 3/11/2017  5:00:00 AM</c:v>
                </c:pt>
                <c:pt idx="1662">
                  <c:v> 3/11/2017  6:00:00 AM</c:v>
                </c:pt>
                <c:pt idx="1663">
                  <c:v> 3/11/2017  7:00:00 AM</c:v>
                </c:pt>
                <c:pt idx="1664">
                  <c:v> 3/11/2017  8:00:00 AM</c:v>
                </c:pt>
                <c:pt idx="1665">
                  <c:v> 3/11/2017  9:00:00 AM</c:v>
                </c:pt>
                <c:pt idx="1666">
                  <c:v> 3/11/2017  10:00:00 AM</c:v>
                </c:pt>
                <c:pt idx="1667">
                  <c:v> 3/11/2017  11:00:00 AM</c:v>
                </c:pt>
                <c:pt idx="1668">
                  <c:v> 3/11/2017  12:00:00 PM</c:v>
                </c:pt>
                <c:pt idx="1669">
                  <c:v> 3/11/2017  1:00:00 PM</c:v>
                </c:pt>
                <c:pt idx="1670">
                  <c:v> 3/11/2017  2:00:00 PM</c:v>
                </c:pt>
                <c:pt idx="1671">
                  <c:v> 3/11/2017  3:00:00 PM</c:v>
                </c:pt>
                <c:pt idx="1672">
                  <c:v> 3/11/2017  4:00:00 PM</c:v>
                </c:pt>
                <c:pt idx="1673">
                  <c:v> 3/11/2017  5:00:00 PM</c:v>
                </c:pt>
                <c:pt idx="1674">
                  <c:v> 3/11/2017  6:00:00 PM</c:v>
                </c:pt>
                <c:pt idx="1675">
                  <c:v> 3/11/2017  7:00:00 PM</c:v>
                </c:pt>
                <c:pt idx="1676">
                  <c:v> 3/11/2017  8:00:00 PM</c:v>
                </c:pt>
                <c:pt idx="1677">
                  <c:v> 3/11/2017  9:00:00 PM</c:v>
                </c:pt>
                <c:pt idx="1678">
                  <c:v> 3/11/2017  10:00:00 PM</c:v>
                </c:pt>
                <c:pt idx="1679">
                  <c:v> 3/11/2017  11:00:00 PM</c:v>
                </c:pt>
                <c:pt idx="1680">
                  <c:v> 3/12/2017  12:00:00 AM</c:v>
                </c:pt>
                <c:pt idx="1681">
                  <c:v> 3/12/2017  1:00:00 AM</c:v>
                </c:pt>
                <c:pt idx="1682">
                  <c:v> 3/12/2017  3:00:00 AM</c:v>
                </c:pt>
                <c:pt idx="1683">
                  <c:v> 3/12/2017  4:00:00 AM</c:v>
                </c:pt>
                <c:pt idx="1684">
                  <c:v> 3/12/2017  5:00:00 AM</c:v>
                </c:pt>
                <c:pt idx="1685">
                  <c:v> 3/12/2017  6:00:00 AM</c:v>
                </c:pt>
                <c:pt idx="1686">
                  <c:v> 3/12/2017  7:00:00 AM</c:v>
                </c:pt>
                <c:pt idx="1687">
                  <c:v> 3/12/2017  8:00:00 AM</c:v>
                </c:pt>
                <c:pt idx="1688">
                  <c:v> 3/12/2017  9:00:00 AM</c:v>
                </c:pt>
                <c:pt idx="1689">
                  <c:v> 3/12/2017  10:00:00 AM</c:v>
                </c:pt>
                <c:pt idx="1690">
                  <c:v> 3/12/2017  11:00:00 AM</c:v>
                </c:pt>
                <c:pt idx="1691">
                  <c:v> 3/12/2017  12:00:00 PM</c:v>
                </c:pt>
                <c:pt idx="1692">
                  <c:v> 3/12/2017  1:00:00 PM</c:v>
                </c:pt>
                <c:pt idx="1693">
                  <c:v> 3/12/2017  2:00:00 PM</c:v>
                </c:pt>
                <c:pt idx="1694">
                  <c:v> 3/12/2017  3:00:00 PM</c:v>
                </c:pt>
                <c:pt idx="1695">
                  <c:v> 3/12/2017  4:00:00 PM</c:v>
                </c:pt>
                <c:pt idx="1696">
                  <c:v> 3/12/2017  5:00:00 PM</c:v>
                </c:pt>
                <c:pt idx="1697">
                  <c:v> 3/12/2017  6:00:00 PM</c:v>
                </c:pt>
                <c:pt idx="1698">
                  <c:v> 3/12/2017  7:00:00 PM</c:v>
                </c:pt>
                <c:pt idx="1699">
                  <c:v> 3/12/2017  8:00:00 PM</c:v>
                </c:pt>
                <c:pt idx="1700">
                  <c:v> 3/12/2017  9:00:00 PM</c:v>
                </c:pt>
                <c:pt idx="1701">
                  <c:v> 3/12/2017  10:00:00 PM</c:v>
                </c:pt>
                <c:pt idx="1702">
                  <c:v> 3/12/2017  11:00:00 PM</c:v>
                </c:pt>
                <c:pt idx="1703">
                  <c:v> 3/13/2017  12:00:00 AM</c:v>
                </c:pt>
                <c:pt idx="1704">
                  <c:v> 3/13/2017  1:00:00 AM</c:v>
                </c:pt>
                <c:pt idx="1705">
                  <c:v> 3/13/2017  2:00:00 AM</c:v>
                </c:pt>
                <c:pt idx="1706">
                  <c:v> 3/13/2017  3:00:00 AM</c:v>
                </c:pt>
                <c:pt idx="1707">
                  <c:v> 3/13/2017  4:00:00 AM</c:v>
                </c:pt>
                <c:pt idx="1708">
                  <c:v> 3/13/2017  5:00:00 AM</c:v>
                </c:pt>
                <c:pt idx="1709">
                  <c:v> 3/13/2017  6:00:00 AM</c:v>
                </c:pt>
                <c:pt idx="1710">
                  <c:v> 3/13/2017  7:00:00 AM</c:v>
                </c:pt>
                <c:pt idx="1711">
                  <c:v> 3/13/2017  8:00:00 AM</c:v>
                </c:pt>
                <c:pt idx="1712">
                  <c:v> 3/13/2017  9:00:00 AM</c:v>
                </c:pt>
                <c:pt idx="1713">
                  <c:v> 3/13/2017  10:00:00 AM</c:v>
                </c:pt>
                <c:pt idx="1714">
                  <c:v> 3/13/2017  11:00:00 AM</c:v>
                </c:pt>
                <c:pt idx="1715">
                  <c:v> 3/13/2017  12:00:00 PM</c:v>
                </c:pt>
                <c:pt idx="1716">
                  <c:v> 3/13/2017  1:00:00 PM</c:v>
                </c:pt>
                <c:pt idx="1717">
                  <c:v> 3/13/2017  2:00:00 PM</c:v>
                </c:pt>
                <c:pt idx="1718">
                  <c:v> 3/13/2017  3:00:00 PM</c:v>
                </c:pt>
                <c:pt idx="1719">
                  <c:v> 3/13/2017  4:00:00 PM</c:v>
                </c:pt>
                <c:pt idx="1720">
                  <c:v> 3/13/2017  5:00:00 PM</c:v>
                </c:pt>
                <c:pt idx="1721">
                  <c:v> 3/13/2017  6:00:00 PM</c:v>
                </c:pt>
                <c:pt idx="1722">
                  <c:v> 3/13/2017  7:00:00 PM</c:v>
                </c:pt>
                <c:pt idx="1723">
                  <c:v> 3/13/2017  8:00:00 PM</c:v>
                </c:pt>
                <c:pt idx="1724">
                  <c:v> 3/13/2017  9:00:00 PM</c:v>
                </c:pt>
                <c:pt idx="1725">
                  <c:v> 3/13/2017  10:00:00 PM</c:v>
                </c:pt>
                <c:pt idx="1726">
                  <c:v> 3/13/2017  11:00:00 PM</c:v>
                </c:pt>
                <c:pt idx="1727">
                  <c:v> 3/14/2017  12:00:00 AM</c:v>
                </c:pt>
                <c:pt idx="1728">
                  <c:v> 3/14/2017  1:00:00 AM</c:v>
                </c:pt>
                <c:pt idx="1729">
                  <c:v> 3/14/2017  2:00:00 AM</c:v>
                </c:pt>
                <c:pt idx="1730">
                  <c:v> 3/14/2017  3:00:00 AM</c:v>
                </c:pt>
                <c:pt idx="1731">
                  <c:v> 3/14/2017  4:00:00 AM</c:v>
                </c:pt>
                <c:pt idx="1732">
                  <c:v> 3/14/2017  5:00:00 AM</c:v>
                </c:pt>
                <c:pt idx="1733">
                  <c:v> 3/14/2017  6:00:00 AM</c:v>
                </c:pt>
                <c:pt idx="1734">
                  <c:v> 3/14/2017  7:00:00 AM</c:v>
                </c:pt>
                <c:pt idx="1735">
                  <c:v> 3/14/2017  8:00:00 AM</c:v>
                </c:pt>
                <c:pt idx="1736">
                  <c:v> 3/14/2017  9:00:00 AM</c:v>
                </c:pt>
                <c:pt idx="1737">
                  <c:v> 3/14/2017  10:00:00 AM</c:v>
                </c:pt>
                <c:pt idx="1738">
                  <c:v> 3/14/2017  11:00:00 AM</c:v>
                </c:pt>
                <c:pt idx="1739">
                  <c:v> 3/14/2017  12:00:00 PM</c:v>
                </c:pt>
                <c:pt idx="1740">
                  <c:v> 3/14/2017  1:00:00 PM</c:v>
                </c:pt>
                <c:pt idx="1741">
                  <c:v> 3/14/2017  2:00:00 PM</c:v>
                </c:pt>
                <c:pt idx="1742">
                  <c:v> 3/14/2017  3:00:00 PM</c:v>
                </c:pt>
                <c:pt idx="1743">
                  <c:v> 3/14/2017  4:00:00 PM</c:v>
                </c:pt>
                <c:pt idx="1744">
                  <c:v> 3/14/2017  5:00:00 PM</c:v>
                </c:pt>
                <c:pt idx="1745">
                  <c:v> 3/14/2017  6:00:00 PM</c:v>
                </c:pt>
                <c:pt idx="1746">
                  <c:v> 3/14/2017  7:00:00 PM</c:v>
                </c:pt>
                <c:pt idx="1747">
                  <c:v> 3/14/2017  8:00:00 PM</c:v>
                </c:pt>
                <c:pt idx="1748">
                  <c:v> 3/14/2017  9:00:00 PM</c:v>
                </c:pt>
                <c:pt idx="1749">
                  <c:v> 3/14/2017  10:00:00 PM</c:v>
                </c:pt>
                <c:pt idx="1750">
                  <c:v> 3/14/2017  11:00:00 PM</c:v>
                </c:pt>
                <c:pt idx="1751">
                  <c:v> 3/15/2017  12:00:00 AM</c:v>
                </c:pt>
                <c:pt idx="1752">
                  <c:v> 3/15/2017  1:00:00 AM</c:v>
                </c:pt>
                <c:pt idx="1753">
                  <c:v> 3/15/2017  2:00:00 AM</c:v>
                </c:pt>
                <c:pt idx="1754">
                  <c:v> 3/15/2017  3:00:00 AM</c:v>
                </c:pt>
                <c:pt idx="1755">
                  <c:v> 3/15/2017  4:00:00 AM</c:v>
                </c:pt>
                <c:pt idx="1756">
                  <c:v> 3/15/2017  5:00:00 AM</c:v>
                </c:pt>
                <c:pt idx="1757">
                  <c:v> 3/15/2017  6:00:00 AM</c:v>
                </c:pt>
                <c:pt idx="1758">
                  <c:v> 3/15/2017  7:00:00 AM</c:v>
                </c:pt>
                <c:pt idx="1759">
                  <c:v> 3/15/2017  8:00:00 AM</c:v>
                </c:pt>
                <c:pt idx="1760">
                  <c:v> 3/15/2017  9:00:00 AM</c:v>
                </c:pt>
                <c:pt idx="1761">
                  <c:v> 3/15/2017  10:00:00 AM</c:v>
                </c:pt>
                <c:pt idx="1762">
                  <c:v> 3/15/2017  11:00:00 AM</c:v>
                </c:pt>
                <c:pt idx="1763">
                  <c:v> 3/15/2017  12:00:00 PM</c:v>
                </c:pt>
                <c:pt idx="1764">
                  <c:v> 3/15/2017  1:00:00 PM</c:v>
                </c:pt>
                <c:pt idx="1765">
                  <c:v> 3/15/2017  2:00:00 PM</c:v>
                </c:pt>
                <c:pt idx="1766">
                  <c:v> 3/15/2017  3:00:00 PM</c:v>
                </c:pt>
                <c:pt idx="1767">
                  <c:v> 3/15/2017  4:00:00 PM</c:v>
                </c:pt>
                <c:pt idx="1768">
                  <c:v> 3/15/2017  5:00:00 PM</c:v>
                </c:pt>
                <c:pt idx="1769">
                  <c:v> 3/15/2017  6:00:00 PM</c:v>
                </c:pt>
                <c:pt idx="1770">
                  <c:v> 3/15/2017  7:00:00 PM</c:v>
                </c:pt>
                <c:pt idx="1771">
                  <c:v> 3/15/2017  8:00:00 PM</c:v>
                </c:pt>
                <c:pt idx="1772">
                  <c:v> 3/15/2017  9:00:00 PM</c:v>
                </c:pt>
                <c:pt idx="1773">
                  <c:v> 3/15/2017  10:00:00 PM</c:v>
                </c:pt>
                <c:pt idx="1774">
                  <c:v> 3/15/2017  11:00:00 PM</c:v>
                </c:pt>
                <c:pt idx="1775">
                  <c:v> 3/16/2017  12:00:00 AM</c:v>
                </c:pt>
                <c:pt idx="1776">
                  <c:v> 3/16/2017  1:00:00 AM</c:v>
                </c:pt>
                <c:pt idx="1777">
                  <c:v> 3/16/2017  2:00:00 AM</c:v>
                </c:pt>
                <c:pt idx="1778">
                  <c:v> 3/16/2017  3:00:00 AM</c:v>
                </c:pt>
                <c:pt idx="1779">
                  <c:v> 3/16/2017  4:00:00 AM</c:v>
                </c:pt>
                <c:pt idx="1780">
                  <c:v> 3/16/2017  5:00:00 AM</c:v>
                </c:pt>
                <c:pt idx="1781">
                  <c:v> 3/16/2017  6:00:00 AM</c:v>
                </c:pt>
                <c:pt idx="1782">
                  <c:v> 3/16/2017  7:00:00 AM</c:v>
                </c:pt>
                <c:pt idx="1783">
                  <c:v> 3/16/2017  8:00:00 AM</c:v>
                </c:pt>
                <c:pt idx="1784">
                  <c:v> 3/16/2017  9:00:00 AM</c:v>
                </c:pt>
                <c:pt idx="1785">
                  <c:v> 3/16/2017  10:00:00 AM</c:v>
                </c:pt>
                <c:pt idx="1786">
                  <c:v> 3/16/2017  11:00:00 AM</c:v>
                </c:pt>
                <c:pt idx="1787">
                  <c:v> 3/16/2017  12:00:00 PM</c:v>
                </c:pt>
                <c:pt idx="1788">
                  <c:v> 3/16/2017  1:00:00 PM</c:v>
                </c:pt>
                <c:pt idx="1789">
                  <c:v> 3/16/2017  2:00:00 PM</c:v>
                </c:pt>
                <c:pt idx="1790">
                  <c:v> 3/16/2017  3:00:00 PM</c:v>
                </c:pt>
                <c:pt idx="1791">
                  <c:v> 3/16/2017  4:00:00 PM</c:v>
                </c:pt>
                <c:pt idx="1792">
                  <c:v> 3/16/2017  5:00:00 PM</c:v>
                </c:pt>
                <c:pt idx="1793">
                  <c:v> 3/16/2017  6:00:00 PM</c:v>
                </c:pt>
                <c:pt idx="1794">
                  <c:v> 3/16/2017  7:00:00 PM</c:v>
                </c:pt>
                <c:pt idx="1795">
                  <c:v> 3/16/2017  8:00:00 PM</c:v>
                </c:pt>
                <c:pt idx="1796">
                  <c:v> 3/16/2017  9:00:00 PM</c:v>
                </c:pt>
                <c:pt idx="1797">
                  <c:v> 3/16/2017  10:00:00 PM</c:v>
                </c:pt>
                <c:pt idx="1798">
                  <c:v> 3/16/2017  11:00:00 PM</c:v>
                </c:pt>
                <c:pt idx="1799">
                  <c:v> 3/17/2017  12:00:00 AM</c:v>
                </c:pt>
                <c:pt idx="1800">
                  <c:v> 3/17/2017  1:00:00 AM</c:v>
                </c:pt>
                <c:pt idx="1801">
                  <c:v> 3/17/2017  2:00:00 AM</c:v>
                </c:pt>
                <c:pt idx="1802">
                  <c:v> 3/17/2017  3:00:00 AM</c:v>
                </c:pt>
                <c:pt idx="1803">
                  <c:v> 3/17/2017  4:00:00 AM</c:v>
                </c:pt>
                <c:pt idx="1804">
                  <c:v> 3/17/2017  5:00:00 AM</c:v>
                </c:pt>
                <c:pt idx="1805">
                  <c:v> 3/17/2017  6:00:00 AM</c:v>
                </c:pt>
                <c:pt idx="1806">
                  <c:v> 3/17/2017  7:00:00 AM</c:v>
                </c:pt>
                <c:pt idx="1807">
                  <c:v> 3/17/2017  8:00:00 AM</c:v>
                </c:pt>
                <c:pt idx="1808">
                  <c:v> 3/17/2017  9:00:00 AM</c:v>
                </c:pt>
                <c:pt idx="1809">
                  <c:v> 3/17/2017  10:00:00 AM</c:v>
                </c:pt>
                <c:pt idx="1810">
                  <c:v> 3/17/2017  11:00:00 AM</c:v>
                </c:pt>
                <c:pt idx="1811">
                  <c:v> 3/17/2017  12:00:00 PM</c:v>
                </c:pt>
                <c:pt idx="1812">
                  <c:v> 3/17/2017  1:00:00 PM</c:v>
                </c:pt>
                <c:pt idx="1813">
                  <c:v> 3/17/2017  2:00:00 PM</c:v>
                </c:pt>
                <c:pt idx="1814">
                  <c:v> 3/17/2017  3:00:00 PM</c:v>
                </c:pt>
                <c:pt idx="1815">
                  <c:v> 3/17/2017  4:00:00 PM</c:v>
                </c:pt>
                <c:pt idx="1816">
                  <c:v> 3/17/2017  5:00:00 PM</c:v>
                </c:pt>
                <c:pt idx="1817">
                  <c:v> 3/17/2017  6:00:00 PM</c:v>
                </c:pt>
                <c:pt idx="1818">
                  <c:v> 3/17/2017  7:00:00 PM</c:v>
                </c:pt>
                <c:pt idx="1819">
                  <c:v> 3/17/2017  8:00:00 PM</c:v>
                </c:pt>
                <c:pt idx="1820">
                  <c:v> 3/17/2017  9:00:00 PM</c:v>
                </c:pt>
                <c:pt idx="1821">
                  <c:v> 3/17/2017  10:00:00 PM</c:v>
                </c:pt>
                <c:pt idx="1822">
                  <c:v> 3/17/2017  11:00:00 PM</c:v>
                </c:pt>
                <c:pt idx="1823">
                  <c:v> 3/18/2017  12:00:00 AM</c:v>
                </c:pt>
                <c:pt idx="1824">
                  <c:v> 3/18/2017  1:00:00 AM</c:v>
                </c:pt>
                <c:pt idx="1825">
                  <c:v> 3/18/2017  2:00:00 AM</c:v>
                </c:pt>
                <c:pt idx="1826">
                  <c:v> 3/18/2017  3:00:00 AM</c:v>
                </c:pt>
                <c:pt idx="1827">
                  <c:v> 3/18/2017  4:00:00 AM</c:v>
                </c:pt>
                <c:pt idx="1828">
                  <c:v> 3/18/2017  5:00:00 AM</c:v>
                </c:pt>
                <c:pt idx="1829">
                  <c:v> 3/18/2017  6:00:00 AM</c:v>
                </c:pt>
                <c:pt idx="1830">
                  <c:v> 3/18/2017  7:00:00 AM</c:v>
                </c:pt>
                <c:pt idx="1831">
                  <c:v> 3/18/2017  8:00:00 AM</c:v>
                </c:pt>
                <c:pt idx="1832">
                  <c:v> 3/18/2017  9:00:00 AM</c:v>
                </c:pt>
                <c:pt idx="1833">
                  <c:v> 3/18/2017  10:00:00 AM</c:v>
                </c:pt>
                <c:pt idx="1834">
                  <c:v> 3/18/2017  11:00:00 AM</c:v>
                </c:pt>
                <c:pt idx="1835">
                  <c:v> 3/18/2017  12:00:00 PM</c:v>
                </c:pt>
                <c:pt idx="1836">
                  <c:v> 3/18/2017  1:00:00 PM</c:v>
                </c:pt>
                <c:pt idx="1837">
                  <c:v> 3/18/2017  2:00:00 PM</c:v>
                </c:pt>
                <c:pt idx="1838">
                  <c:v> 3/18/2017  3:00:00 PM</c:v>
                </c:pt>
                <c:pt idx="1839">
                  <c:v> 3/18/2017  4:00:00 PM</c:v>
                </c:pt>
                <c:pt idx="1840">
                  <c:v> 3/18/2017  5:00:00 PM</c:v>
                </c:pt>
                <c:pt idx="1841">
                  <c:v> 3/18/2017  6:00:00 PM</c:v>
                </c:pt>
                <c:pt idx="1842">
                  <c:v> 3/18/2017  7:00:00 PM</c:v>
                </c:pt>
                <c:pt idx="1843">
                  <c:v> 3/18/2017  8:00:00 PM</c:v>
                </c:pt>
                <c:pt idx="1844">
                  <c:v> 3/18/2017  9:00:00 PM</c:v>
                </c:pt>
                <c:pt idx="1845">
                  <c:v> 3/18/2017  10:00:00 PM</c:v>
                </c:pt>
                <c:pt idx="1846">
                  <c:v> 3/18/2017  11:00:00 PM</c:v>
                </c:pt>
                <c:pt idx="1847">
                  <c:v> 3/19/2017  12:00:00 AM</c:v>
                </c:pt>
                <c:pt idx="1848">
                  <c:v> 3/19/2017  1:00:00 AM</c:v>
                </c:pt>
                <c:pt idx="1849">
                  <c:v> 3/19/2017  2:00:00 AM</c:v>
                </c:pt>
                <c:pt idx="1850">
                  <c:v> 3/19/2017  3:00:00 AM</c:v>
                </c:pt>
                <c:pt idx="1851">
                  <c:v> 3/19/2017  4:00:00 AM</c:v>
                </c:pt>
                <c:pt idx="1852">
                  <c:v> 3/19/2017  5:00:00 AM</c:v>
                </c:pt>
                <c:pt idx="1853">
                  <c:v> 3/19/2017  6:00:00 AM</c:v>
                </c:pt>
                <c:pt idx="1854">
                  <c:v> 3/19/2017  7:00:00 AM</c:v>
                </c:pt>
                <c:pt idx="1855">
                  <c:v> 3/19/2017  8:00:00 AM</c:v>
                </c:pt>
                <c:pt idx="1856">
                  <c:v> 3/19/2017  9:00:00 AM</c:v>
                </c:pt>
                <c:pt idx="1857">
                  <c:v> 3/19/2017  10:00:00 AM</c:v>
                </c:pt>
                <c:pt idx="1858">
                  <c:v> 3/19/2017  11:00:00 AM</c:v>
                </c:pt>
                <c:pt idx="1859">
                  <c:v> 3/19/2017  12:00:00 PM</c:v>
                </c:pt>
                <c:pt idx="1860">
                  <c:v> 3/19/2017  1:00:00 PM</c:v>
                </c:pt>
                <c:pt idx="1861">
                  <c:v> 3/19/2017  2:00:00 PM</c:v>
                </c:pt>
                <c:pt idx="1862">
                  <c:v> 3/19/2017  3:00:00 PM</c:v>
                </c:pt>
                <c:pt idx="1863">
                  <c:v> 3/19/2017  4:00:00 PM</c:v>
                </c:pt>
                <c:pt idx="1864">
                  <c:v> 3/19/2017  5:00:00 PM</c:v>
                </c:pt>
                <c:pt idx="1865">
                  <c:v> 3/19/2017  6:00:00 PM</c:v>
                </c:pt>
                <c:pt idx="1866">
                  <c:v> 3/19/2017  7:00:00 PM</c:v>
                </c:pt>
                <c:pt idx="1867">
                  <c:v> 3/19/2017  8:00:00 PM</c:v>
                </c:pt>
                <c:pt idx="1868">
                  <c:v> 3/19/2017  9:00:00 PM</c:v>
                </c:pt>
                <c:pt idx="1869">
                  <c:v> 3/19/2017  10:00:00 PM</c:v>
                </c:pt>
                <c:pt idx="1870">
                  <c:v> 3/19/2017  11:00:00 PM</c:v>
                </c:pt>
                <c:pt idx="1871">
                  <c:v> 3/20/2017  12:00:00 AM</c:v>
                </c:pt>
                <c:pt idx="1872">
                  <c:v> 3/20/2017  1:00:00 AM</c:v>
                </c:pt>
                <c:pt idx="1873">
                  <c:v> 3/20/2017  2:00:00 AM</c:v>
                </c:pt>
                <c:pt idx="1874">
                  <c:v> 3/20/2017  3:00:00 AM</c:v>
                </c:pt>
                <c:pt idx="1875">
                  <c:v> 3/20/2017  4:00:00 AM</c:v>
                </c:pt>
                <c:pt idx="1876">
                  <c:v> 3/20/2017  5:00:00 AM</c:v>
                </c:pt>
                <c:pt idx="1877">
                  <c:v> 3/20/2017  6:00:00 AM</c:v>
                </c:pt>
                <c:pt idx="1878">
                  <c:v> 3/20/2017  7:00:00 AM</c:v>
                </c:pt>
                <c:pt idx="1879">
                  <c:v> 3/20/2017  8:00:00 AM</c:v>
                </c:pt>
                <c:pt idx="1880">
                  <c:v> 3/20/2017  9:00:00 AM</c:v>
                </c:pt>
                <c:pt idx="1881">
                  <c:v> 3/20/2017  10:00:00 AM</c:v>
                </c:pt>
                <c:pt idx="1882">
                  <c:v> 3/20/2017  11:00:00 AM</c:v>
                </c:pt>
                <c:pt idx="1883">
                  <c:v> 3/20/2017  12:00:00 PM</c:v>
                </c:pt>
                <c:pt idx="1884">
                  <c:v> 3/20/2017  1:00:00 PM</c:v>
                </c:pt>
                <c:pt idx="1885">
                  <c:v> 3/20/2017  2:00:00 PM</c:v>
                </c:pt>
                <c:pt idx="1886">
                  <c:v> 3/20/2017  3:00:00 PM</c:v>
                </c:pt>
                <c:pt idx="1887">
                  <c:v> 3/20/2017  4:00:00 PM</c:v>
                </c:pt>
                <c:pt idx="1888">
                  <c:v> 3/20/2017  5:00:00 PM</c:v>
                </c:pt>
                <c:pt idx="1889">
                  <c:v> 3/20/2017  6:00:00 PM</c:v>
                </c:pt>
                <c:pt idx="1890">
                  <c:v> 3/20/2017  7:00:00 PM</c:v>
                </c:pt>
                <c:pt idx="1891">
                  <c:v> 3/20/2017  8:00:00 PM</c:v>
                </c:pt>
                <c:pt idx="1892">
                  <c:v> 3/20/2017  9:00:00 PM</c:v>
                </c:pt>
                <c:pt idx="1893">
                  <c:v> 3/20/2017  10:00:00 PM</c:v>
                </c:pt>
                <c:pt idx="1894">
                  <c:v> 3/20/2017  11:00:00 PM</c:v>
                </c:pt>
                <c:pt idx="1895">
                  <c:v> 3/21/2017  12:00:00 AM</c:v>
                </c:pt>
                <c:pt idx="1896">
                  <c:v> 3/21/2017  1:00:00 AM</c:v>
                </c:pt>
                <c:pt idx="1897">
                  <c:v> 3/21/2017  2:00:00 AM</c:v>
                </c:pt>
                <c:pt idx="1898">
                  <c:v> 3/21/2017  3:00:00 AM</c:v>
                </c:pt>
                <c:pt idx="1899">
                  <c:v> 3/21/2017  4:00:00 AM</c:v>
                </c:pt>
                <c:pt idx="1900">
                  <c:v> 3/21/2017  5:00:00 AM</c:v>
                </c:pt>
                <c:pt idx="1901">
                  <c:v> 3/21/2017  6:00:00 AM</c:v>
                </c:pt>
                <c:pt idx="1902">
                  <c:v> 3/21/2017  7:00:00 AM</c:v>
                </c:pt>
                <c:pt idx="1903">
                  <c:v> 3/21/2017  8:00:00 AM</c:v>
                </c:pt>
                <c:pt idx="1904">
                  <c:v> 3/21/2017  9:00:00 AM</c:v>
                </c:pt>
                <c:pt idx="1905">
                  <c:v> 3/21/2017  10:00:00 AM</c:v>
                </c:pt>
                <c:pt idx="1906">
                  <c:v> 3/21/2017  11:00:00 AM</c:v>
                </c:pt>
                <c:pt idx="1907">
                  <c:v> 3/21/2017  12:00:00 PM</c:v>
                </c:pt>
                <c:pt idx="1908">
                  <c:v> 3/21/2017  1:00:00 PM</c:v>
                </c:pt>
                <c:pt idx="1909">
                  <c:v> 3/21/2017  2:00:00 PM</c:v>
                </c:pt>
                <c:pt idx="1910">
                  <c:v> 3/21/2017  3:00:00 PM</c:v>
                </c:pt>
                <c:pt idx="1911">
                  <c:v> 3/21/2017  4:00:00 PM</c:v>
                </c:pt>
                <c:pt idx="1912">
                  <c:v> 3/21/2017  5:00:00 PM</c:v>
                </c:pt>
                <c:pt idx="1913">
                  <c:v> 3/21/2017  6:00:00 PM</c:v>
                </c:pt>
                <c:pt idx="1914">
                  <c:v> 3/21/2017  7:00:00 PM</c:v>
                </c:pt>
                <c:pt idx="1915">
                  <c:v> 3/21/2017  8:00:00 PM</c:v>
                </c:pt>
                <c:pt idx="1916">
                  <c:v> 3/21/2017  9:00:00 PM</c:v>
                </c:pt>
                <c:pt idx="1917">
                  <c:v> 3/21/2017  10:00:00 PM</c:v>
                </c:pt>
                <c:pt idx="1918">
                  <c:v> 3/21/2017  11:00:00 PM</c:v>
                </c:pt>
                <c:pt idx="1919">
                  <c:v> 3/22/2017  12:00:00 AM</c:v>
                </c:pt>
                <c:pt idx="1920">
                  <c:v> 3/22/2017  1:00:00 AM</c:v>
                </c:pt>
                <c:pt idx="1921">
                  <c:v> 3/22/2017  2:00:00 AM</c:v>
                </c:pt>
                <c:pt idx="1922">
                  <c:v> 3/22/2017  3:00:00 AM</c:v>
                </c:pt>
                <c:pt idx="1923">
                  <c:v> 3/22/2017  4:00:00 AM</c:v>
                </c:pt>
                <c:pt idx="1924">
                  <c:v> 3/22/2017  5:00:00 AM</c:v>
                </c:pt>
                <c:pt idx="1925">
                  <c:v> 3/22/2017  6:00:00 AM</c:v>
                </c:pt>
                <c:pt idx="1926">
                  <c:v> 3/22/2017  7:00:00 AM</c:v>
                </c:pt>
                <c:pt idx="1927">
                  <c:v> 3/22/2017  8:00:00 AM</c:v>
                </c:pt>
                <c:pt idx="1928">
                  <c:v> 3/22/2017  9:00:00 AM</c:v>
                </c:pt>
                <c:pt idx="1929">
                  <c:v> 3/22/2017  10:00:00 AM</c:v>
                </c:pt>
                <c:pt idx="1930">
                  <c:v> 3/22/2017  11:00:00 AM</c:v>
                </c:pt>
                <c:pt idx="1931">
                  <c:v> 3/22/2017  12:00:00 PM</c:v>
                </c:pt>
                <c:pt idx="1932">
                  <c:v> 3/22/2017  1:00:00 PM</c:v>
                </c:pt>
                <c:pt idx="1933">
                  <c:v> 3/22/2017  2:00:00 PM</c:v>
                </c:pt>
                <c:pt idx="1934">
                  <c:v> 3/22/2017  3:00:00 PM</c:v>
                </c:pt>
                <c:pt idx="1935">
                  <c:v> 3/22/2017  4:00:00 PM</c:v>
                </c:pt>
                <c:pt idx="1936">
                  <c:v> 3/22/2017  5:00:00 PM</c:v>
                </c:pt>
                <c:pt idx="1937">
                  <c:v> 3/22/2017  6:00:00 PM</c:v>
                </c:pt>
                <c:pt idx="1938">
                  <c:v> 3/22/2017  7:00:00 PM</c:v>
                </c:pt>
                <c:pt idx="1939">
                  <c:v> 3/22/2017  8:00:00 PM</c:v>
                </c:pt>
                <c:pt idx="1940">
                  <c:v> 3/22/2017  9:00:00 PM</c:v>
                </c:pt>
                <c:pt idx="1941">
                  <c:v> 3/22/2017  10:00:00 PM</c:v>
                </c:pt>
                <c:pt idx="1942">
                  <c:v> 3/22/2017  11:00:00 PM</c:v>
                </c:pt>
                <c:pt idx="1943">
                  <c:v> 3/23/2017  12:00:00 AM</c:v>
                </c:pt>
                <c:pt idx="1944">
                  <c:v> 3/23/2017  1:00:00 AM</c:v>
                </c:pt>
                <c:pt idx="1945">
                  <c:v> 3/23/2017  2:00:00 AM</c:v>
                </c:pt>
                <c:pt idx="1946">
                  <c:v> 3/23/2017  3:00:00 AM</c:v>
                </c:pt>
                <c:pt idx="1947">
                  <c:v> 3/23/2017  4:00:00 AM</c:v>
                </c:pt>
                <c:pt idx="1948">
                  <c:v> 3/23/2017  5:00:00 AM</c:v>
                </c:pt>
                <c:pt idx="1949">
                  <c:v> 3/23/2017  6:00:00 AM</c:v>
                </c:pt>
                <c:pt idx="1950">
                  <c:v> 3/23/2017  7:00:00 AM</c:v>
                </c:pt>
                <c:pt idx="1951">
                  <c:v> 3/23/2017  8:00:00 AM</c:v>
                </c:pt>
                <c:pt idx="1952">
                  <c:v> 3/23/2017  9:00:00 AM</c:v>
                </c:pt>
                <c:pt idx="1953">
                  <c:v> 3/23/2017  10:00:00 AM</c:v>
                </c:pt>
                <c:pt idx="1954">
                  <c:v> 3/23/2017  11:00:00 AM</c:v>
                </c:pt>
                <c:pt idx="1955">
                  <c:v> 3/23/2017  12:00:00 PM</c:v>
                </c:pt>
                <c:pt idx="1956">
                  <c:v> 3/23/2017  1:00:00 PM</c:v>
                </c:pt>
                <c:pt idx="1957">
                  <c:v> 3/23/2017  2:00:00 PM</c:v>
                </c:pt>
                <c:pt idx="1958">
                  <c:v> 3/23/2017  3:00:00 PM</c:v>
                </c:pt>
                <c:pt idx="1959">
                  <c:v> 3/23/2017  4:00:00 PM</c:v>
                </c:pt>
                <c:pt idx="1960">
                  <c:v> 3/23/2017  5:00:00 PM</c:v>
                </c:pt>
                <c:pt idx="1961">
                  <c:v> 3/23/2017  6:00:00 PM</c:v>
                </c:pt>
                <c:pt idx="1962">
                  <c:v> 3/23/2017  7:00:00 PM</c:v>
                </c:pt>
                <c:pt idx="1963">
                  <c:v> 3/23/2017  8:00:00 PM</c:v>
                </c:pt>
                <c:pt idx="1964">
                  <c:v> 3/23/2017  9:00:00 PM</c:v>
                </c:pt>
                <c:pt idx="1965">
                  <c:v> 3/23/2017  10:00:00 PM</c:v>
                </c:pt>
                <c:pt idx="1966">
                  <c:v> 3/23/2017  11:00:00 PM</c:v>
                </c:pt>
                <c:pt idx="1967">
                  <c:v> 3/24/2017  12:00:00 AM</c:v>
                </c:pt>
                <c:pt idx="1968">
                  <c:v> 3/24/2017  1:00:00 AM</c:v>
                </c:pt>
                <c:pt idx="1969">
                  <c:v> 3/24/2017  2:00:00 AM</c:v>
                </c:pt>
                <c:pt idx="1970">
                  <c:v> 3/24/2017  3:00:00 AM</c:v>
                </c:pt>
                <c:pt idx="1971">
                  <c:v> 3/24/2017  4:00:00 AM</c:v>
                </c:pt>
                <c:pt idx="1972">
                  <c:v> 3/24/2017  5:00:00 AM</c:v>
                </c:pt>
                <c:pt idx="1973">
                  <c:v> 3/24/2017  6:00:00 AM</c:v>
                </c:pt>
                <c:pt idx="1974">
                  <c:v> 3/24/2017  7:00:00 AM</c:v>
                </c:pt>
                <c:pt idx="1975">
                  <c:v> 3/24/2017  8:00:00 AM</c:v>
                </c:pt>
                <c:pt idx="1976">
                  <c:v> 3/24/2017  9:00:00 AM</c:v>
                </c:pt>
                <c:pt idx="1977">
                  <c:v> 3/24/2017  10:00:00 AM</c:v>
                </c:pt>
                <c:pt idx="1978">
                  <c:v> 3/24/2017  11:00:00 AM</c:v>
                </c:pt>
                <c:pt idx="1979">
                  <c:v> 3/24/2017  12:00:00 PM</c:v>
                </c:pt>
                <c:pt idx="1980">
                  <c:v> 3/24/2017  1:00:00 PM</c:v>
                </c:pt>
                <c:pt idx="1981">
                  <c:v> 3/24/2017  2:00:00 PM</c:v>
                </c:pt>
                <c:pt idx="1982">
                  <c:v> 3/24/2017  3:00:00 PM</c:v>
                </c:pt>
                <c:pt idx="1983">
                  <c:v> 3/24/2017  4:00:00 PM</c:v>
                </c:pt>
                <c:pt idx="1984">
                  <c:v> 3/24/2017  5:00:00 PM</c:v>
                </c:pt>
                <c:pt idx="1985">
                  <c:v> 3/24/2017  6:00:00 PM</c:v>
                </c:pt>
                <c:pt idx="1986">
                  <c:v> 3/24/2017  7:00:00 PM</c:v>
                </c:pt>
                <c:pt idx="1987">
                  <c:v> 3/24/2017  8:00:00 PM</c:v>
                </c:pt>
                <c:pt idx="1988">
                  <c:v> 3/24/2017  9:00:00 PM</c:v>
                </c:pt>
                <c:pt idx="1989">
                  <c:v> 3/24/2017  10:00:00 PM</c:v>
                </c:pt>
                <c:pt idx="1990">
                  <c:v> 3/24/2017  11:00:00 PM</c:v>
                </c:pt>
                <c:pt idx="1991">
                  <c:v> 3/25/2017  12:00:00 AM</c:v>
                </c:pt>
                <c:pt idx="1992">
                  <c:v> 3/25/2017  1:00:00 AM</c:v>
                </c:pt>
                <c:pt idx="1993">
                  <c:v> 3/25/2017  2:00:00 AM</c:v>
                </c:pt>
                <c:pt idx="1994">
                  <c:v> 3/25/2017  3:00:00 AM</c:v>
                </c:pt>
                <c:pt idx="1995">
                  <c:v> 3/25/2017  4:00:00 AM</c:v>
                </c:pt>
                <c:pt idx="1996">
                  <c:v> 3/25/2017  5:00:00 AM</c:v>
                </c:pt>
                <c:pt idx="1997">
                  <c:v> 3/25/2017  6:00:00 AM</c:v>
                </c:pt>
                <c:pt idx="1998">
                  <c:v> 3/25/2017  7:00:00 AM</c:v>
                </c:pt>
                <c:pt idx="1999">
                  <c:v> 3/25/2017  8:00:00 AM</c:v>
                </c:pt>
                <c:pt idx="2000">
                  <c:v> 3/25/2017  9:00:00 AM</c:v>
                </c:pt>
                <c:pt idx="2001">
                  <c:v> 3/25/2017  10:00:00 AM</c:v>
                </c:pt>
                <c:pt idx="2002">
                  <c:v> 3/25/2017  11:00:00 AM</c:v>
                </c:pt>
                <c:pt idx="2003">
                  <c:v> 3/25/2017  12:00:00 PM</c:v>
                </c:pt>
                <c:pt idx="2004">
                  <c:v> 3/25/2017  1:00:00 PM</c:v>
                </c:pt>
                <c:pt idx="2005">
                  <c:v> 3/25/2017  2:00:00 PM</c:v>
                </c:pt>
                <c:pt idx="2006">
                  <c:v> 3/25/2017  3:00:00 PM</c:v>
                </c:pt>
                <c:pt idx="2007">
                  <c:v> 3/25/2017  4:00:00 PM</c:v>
                </c:pt>
                <c:pt idx="2008">
                  <c:v> 3/25/2017  5:00:00 PM</c:v>
                </c:pt>
                <c:pt idx="2009">
                  <c:v> 3/25/2017  6:00:00 PM</c:v>
                </c:pt>
                <c:pt idx="2010">
                  <c:v> 3/25/2017  7:00:00 PM</c:v>
                </c:pt>
                <c:pt idx="2011">
                  <c:v> 3/25/2017  8:00:00 PM</c:v>
                </c:pt>
                <c:pt idx="2012">
                  <c:v> 3/25/2017  9:00:00 PM</c:v>
                </c:pt>
                <c:pt idx="2013">
                  <c:v> 3/25/2017  10:00:00 PM</c:v>
                </c:pt>
                <c:pt idx="2014">
                  <c:v> 3/25/2017  11:00:00 PM</c:v>
                </c:pt>
                <c:pt idx="2015">
                  <c:v> 3/26/2017  12:00:00 AM</c:v>
                </c:pt>
                <c:pt idx="2016">
                  <c:v> 3/26/2017  1:00:00 AM</c:v>
                </c:pt>
                <c:pt idx="2017">
                  <c:v> 3/26/2017  2:00:00 AM</c:v>
                </c:pt>
                <c:pt idx="2018">
                  <c:v> 3/26/2017  3:00:00 AM</c:v>
                </c:pt>
                <c:pt idx="2019">
                  <c:v> 3/26/2017  4:00:00 AM</c:v>
                </c:pt>
                <c:pt idx="2020">
                  <c:v> 3/26/2017  5:00:00 AM</c:v>
                </c:pt>
                <c:pt idx="2021">
                  <c:v> 3/26/2017  6:00:00 AM</c:v>
                </c:pt>
                <c:pt idx="2022">
                  <c:v> 3/26/2017  7:00:00 AM</c:v>
                </c:pt>
                <c:pt idx="2023">
                  <c:v> 3/26/2017  8:00:00 AM</c:v>
                </c:pt>
                <c:pt idx="2024">
                  <c:v> 3/26/2017  9:00:00 AM</c:v>
                </c:pt>
                <c:pt idx="2025">
                  <c:v> 3/26/2017  10:00:00 AM</c:v>
                </c:pt>
                <c:pt idx="2026">
                  <c:v> 3/26/2017  11:00:00 AM</c:v>
                </c:pt>
                <c:pt idx="2027">
                  <c:v> 3/26/2017  12:00:00 PM</c:v>
                </c:pt>
                <c:pt idx="2028">
                  <c:v> 3/26/2017  1:00:00 PM</c:v>
                </c:pt>
                <c:pt idx="2029">
                  <c:v> 3/26/2017  2:00:00 PM</c:v>
                </c:pt>
                <c:pt idx="2030">
                  <c:v> 3/26/2017  3:00:00 PM</c:v>
                </c:pt>
                <c:pt idx="2031">
                  <c:v> 3/26/2017  4:00:00 PM</c:v>
                </c:pt>
                <c:pt idx="2032">
                  <c:v> 3/26/2017  5:00:00 PM</c:v>
                </c:pt>
                <c:pt idx="2033">
                  <c:v> 3/26/2017  6:00:00 PM</c:v>
                </c:pt>
                <c:pt idx="2034">
                  <c:v> 3/26/2017  7:00:00 PM</c:v>
                </c:pt>
                <c:pt idx="2035">
                  <c:v> 3/26/2017  8:00:00 PM</c:v>
                </c:pt>
                <c:pt idx="2036">
                  <c:v> 3/26/2017  9:00:00 PM</c:v>
                </c:pt>
                <c:pt idx="2037">
                  <c:v> 3/26/2017  10:00:00 PM</c:v>
                </c:pt>
                <c:pt idx="2038">
                  <c:v> 3/26/2017  11:00:00 PM</c:v>
                </c:pt>
                <c:pt idx="2039">
                  <c:v> 3/27/2017  12:00:00 AM</c:v>
                </c:pt>
                <c:pt idx="2040">
                  <c:v> 3/27/2017  1:00:00 AM</c:v>
                </c:pt>
                <c:pt idx="2041">
                  <c:v> 3/27/2017  2:00:00 AM</c:v>
                </c:pt>
                <c:pt idx="2042">
                  <c:v> 3/27/2017  3:00:00 AM</c:v>
                </c:pt>
                <c:pt idx="2043">
                  <c:v> 3/27/2017  4:00:00 AM</c:v>
                </c:pt>
                <c:pt idx="2044">
                  <c:v> 3/27/2017  5:00:00 AM</c:v>
                </c:pt>
                <c:pt idx="2045">
                  <c:v> 3/27/2017  6:00:00 AM</c:v>
                </c:pt>
                <c:pt idx="2046">
                  <c:v> 3/27/2017  7:00:00 AM</c:v>
                </c:pt>
                <c:pt idx="2047">
                  <c:v> 3/27/2017  8:00:00 AM</c:v>
                </c:pt>
                <c:pt idx="2048">
                  <c:v> 3/27/2017  9:00:00 AM</c:v>
                </c:pt>
                <c:pt idx="2049">
                  <c:v> 3/27/2017  10:00:00 AM</c:v>
                </c:pt>
                <c:pt idx="2050">
                  <c:v> 3/27/2017  11:00:00 AM</c:v>
                </c:pt>
                <c:pt idx="2051">
                  <c:v> 3/27/2017  12:00:00 PM</c:v>
                </c:pt>
                <c:pt idx="2052">
                  <c:v> 3/27/2017  1:00:00 PM</c:v>
                </c:pt>
                <c:pt idx="2053">
                  <c:v> 3/27/2017  2:00:00 PM</c:v>
                </c:pt>
                <c:pt idx="2054">
                  <c:v> 3/27/2017  3:00:00 PM</c:v>
                </c:pt>
                <c:pt idx="2055">
                  <c:v> 3/27/2017  4:00:00 PM</c:v>
                </c:pt>
                <c:pt idx="2056">
                  <c:v> 3/27/2017  5:00:00 PM</c:v>
                </c:pt>
                <c:pt idx="2057">
                  <c:v> 3/27/2017  6:00:00 PM</c:v>
                </c:pt>
                <c:pt idx="2058">
                  <c:v> 3/27/2017  7:00:00 PM</c:v>
                </c:pt>
                <c:pt idx="2059">
                  <c:v> 3/27/2017  8:00:00 PM</c:v>
                </c:pt>
                <c:pt idx="2060">
                  <c:v> 3/27/2017  9:00:00 PM</c:v>
                </c:pt>
                <c:pt idx="2061">
                  <c:v> 3/27/2017  10:00:00 PM</c:v>
                </c:pt>
                <c:pt idx="2062">
                  <c:v> 3/27/2017  11:00:00 PM</c:v>
                </c:pt>
                <c:pt idx="2063">
                  <c:v> 3/28/2017  12:00:00 AM</c:v>
                </c:pt>
                <c:pt idx="2064">
                  <c:v> 3/28/2017  1:00:00 AM</c:v>
                </c:pt>
                <c:pt idx="2065">
                  <c:v> 3/28/2017  2:00:00 AM</c:v>
                </c:pt>
                <c:pt idx="2066">
                  <c:v> 3/28/2017  3:00:00 AM</c:v>
                </c:pt>
                <c:pt idx="2067">
                  <c:v> 3/28/2017  4:00:00 AM</c:v>
                </c:pt>
                <c:pt idx="2068">
                  <c:v> 3/28/2017  5:00:00 AM</c:v>
                </c:pt>
                <c:pt idx="2069">
                  <c:v> 3/28/2017  6:00:00 AM</c:v>
                </c:pt>
                <c:pt idx="2070">
                  <c:v> 3/28/2017  7:00:00 AM</c:v>
                </c:pt>
                <c:pt idx="2071">
                  <c:v> 3/28/2017  8:00:00 AM</c:v>
                </c:pt>
                <c:pt idx="2072">
                  <c:v> 3/28/2017  9:00:00 AM</c:v>
                </c:pt>
                <c:pt idx="2073">
                  <c:v> 3/28/2017  10:00:00 AM</c:v>
                </c:pt>
                <c:pt idx="2074">
                  <c:v> 3/28/2017  11:00:00 AM</c:v>
                </c:pt>
                <c:pt idx="2075">
                  <c:v> 3/28/2017  12:00:00 PM</c:v>
                </c:pt>
                <c:pt idx="2076">
                  <c:v> 3/28/2017  1:00:00 PM</c:v>
                </c:pt>
                <c:pt idx="2077">
                  <c:v> 3/28/2017  2:00:00 PM</c:v>
                </c:pt>
                <c:pt idx="2078">
                  <c:v> 3/28/2017  3:00:00 PM</c:v>
                </c:pt>
                <c:pt idx="2079">
                  <c:v> 3/28/2017  4:00:00 PM</c:v>
                </c:pt>
                <c:pt idx="2080">
                  <c:v> 3/28/2017  5:00:00 PM</c:v>
                </c:pt>
                <c:pt idx="2081">
                  <c:v> 3/28/2017  6:00:00 PM</c:v>
                </c:pt>
                <c:pt idx="2082">
                  <c:v> 3/28/2017  7:00:00 PM</c:v>
                </c:pt>
                <c:pt idx="2083">
                  <c:v> 3/28/2017  8:00:00 PM</c:v>
                </c:pt>
                <c:pt idx="2084">
                  <c:v> 3/28/2017  9:00:00 PM</c:v>
                </c:pt>
                <c:pt idx="2085">
                  <c:v> 3/28/2017  10:00:00 PM</c:v>
                </c:pt>
                <c:pt idx="2086">
                  <c:v> 3/28/2017  11:00:00 PM</c:v>
                </c:pt>
                <c:pt idx="2087">
                  <c:v> 3/29/2017  12:00:00 AM</c:v>
                </c:pt>
                <c:pt idx="2088">
                  <c:v> 3/29/2017  1:00:00 AM</c:v>
                </c:pt>
                <c:pt idx="2089">
                  <c:v> 3/29/2017  2:00:00 AM</c:v>
                </c:pt>
                <c:pt idx="2090">
                  <c:v> 3/29/2017  3:00:00 AM</c:v>
                </c:pt>
                <c:pt idx="2091">
                  <c:v> 3/29/2017  4:00:00 AM</c:v>
                </c:pt>
                <c:pt idx="2092">
                  <c:v> 3/29/2017  5:00:00 AM</c:v>
                </c:pt>
                <c:pt idx="2093">
                  <c:v> 3/29/2017  6:00:00 AM</c:v>
                </c:pt>
                <c:pt idx="2094">
                  <c:v> 3/29/2017  7:00:00 AM</c:v>
                </c:pt>
                <c:pt idx="2095">
                  <c:v> 3/29/2017  8:00:00 AM</c:v>
                </c:pt>
                <c:pt idx="2096">
                  <c:v> 3/29/2017  9:00:00 AM</c:v>
                </c:pt>
                <c:pt idx="2097">
                  <c:v> 3/29/2017  10:00:00 AM</c:v>
                </c:pt>
                <c:pt idx="2098">
                  <c:v> 3/29/2017  11:00:00 AM</c:v>
                </c:pt>
                <c:pt idx="2099">
                  <c:v> 3/29/2017  12:00:00 PM</c:v>
                </c:pt>
                <c:pt idx="2100">
                  <c:v> 3/29/2017  1:00:00 PM</c:v>
                </c:pt>
                <c:pt idx="2101">
                  <c:v> 3/29/2017  2:00:00 PM</c:v>
                </c:pt>
                <c:pt idx="2102">
                  <c:v> 3/29/2017  3:00:00 PM</c:v>
                </c:pt>
                <c:pt idx="2103">
                  <c:v> 3/29/2017  4:00:00 PM</c:v>
                </c:pt>
                <c:pt idx="2104">
                  <c:v> 3/29/2017  5:00:00 PM</c:v>
                </c:pt>
                <c:pt idx="2105">
                  <c:v> 3/29/2017  6:00:00 PM</c:v>
                </c:pt>
                <c:pt idx="2106">
                  <c:v> 3/29/2017  7:00:00 PM</c:v>
                </c:pt>
                <c:pt idx="2107">
                  <c:v> 3/29/2017  8:00:00 PM</c:v>
                </c:pt>
                <c:pt idx="2108">
                  <c:v> 3/29/2017  9:00:00 PM</c:v>
                </c:pt>
                <c:pt idx="2109">
                  <c:v> 3/29/2017  10:00:00 PM</c:v>
                </c:pt>
                <c:pt idx="2110">
                  <c:v> 3/29/2017  11:00:00 PM</c:v>
                </c:pt>
                <c:pt idx="2111">
                  <c:v> 3/30/2017  12:00:00 AM</c:v>
                </c:pt>
                <c:pt idx="2112">
                  <c:v> 3/30/2017  1:00:00 AM</c:v>
                </c:pt>
                <c:pt idx="2113">
                  <c:v> 3/30/2017  2:00:00 AM</c:v>
                </c:pt>
                <c:pt idx="2114">
                  <c:v> 3/30/2017  3:00:00 AM</c:v>
                </c:pt>
                <c:pt idx="2115">
                  <c:v> 3/30/2017  4:00:00 AM</c:v>
                </c:pt>
                <c:pt idx="2116">
                  <c:v> 3/30/2017  5:00:00 AM</c:v>
                </c:pt>
                <c:pt idx="2117">
                  <c:v> 3/30/2017  6:00:00 AM</c:v>
                </c:pt>
                <c:pt idx="2118">
                  <c:v> 3/30/2017  7:00:00 AM</c:v>
                </c:pt>
                <c:pt idx="2119">
                  <c:v> 3/30/2017  8:00:00 AM</c:v>
                </c:pt>
                <c:pt idx="2120">
                  <c:v> 3/30/2017  9:00:00 AM</c:v>
                </c:pt>
                <c:pt idx="2121">
                  <c:v> 3/30/2017  10:00:00 AM</c:v>
                </c:pt>
                <c:pt idx="2122">
                  <c:v> 3/30/2017  11:00:00 AM</c:v>
                </c:pt>
                <c:pt idx="2123">
                  <c:v> 3/30/2017  12:00:00 PM</c:v>
                </c:pt>
                <c:pt idx="2124">
                  <c:v> 3/30/2017  1:00:00 PM</c:v>
                </c:pt>
                <c:pt idx="2125">
                  <c:v> 3/30/2017  2:00:00 PM</c:v>
                </c:pt>
                <c:pt idx="2126">
                  <c:v> 3/30/2017  3:00:00 PM</c:v>
                </c:pt>
                <c:pt idx="2127">
                  <c:v> 3/30/2017  4:00:00 PM</c:v>
                </c:pt>
                <c:pt idx="2128">
                  <c:v> 3/30/2017  5:00:00 PM</c:v>
                </c:pt>
                <c:pt idx="2129">
                  <c:v> 3/30/2017  6:00:00 PM</c:v>
                </c:pt>
                <c:pt idx="2130">
                  <c:v> 3/30/2017  7:00:00 PM</c:v>
                </c:pt>
                <c:pt idx="2131">
                  <c:v> 3/30/2017  8:00:00 PM</c:v>
                </c:pt>
                <c:pt idx="2132">
                  <c:v> 3/30/2017  9:00:00 PM</c:v>
                </c:pt>
                <c:pt idx="2133">
                  <c:v> 3/30/2017  10:00:00 PM</c:v>
                </c:pt>
                <c:pt idx="2134">
                  <c:v> 3/30/2017  11:00:00 PM</c:v>
                </c:pt>
                <c:pt idx="2135">
                  <c:v> 3/31/2017  12:00:00 AM</c:v>
                </c:pt>
                <c:pt idx="2136">
                  <c:v> 3/31/2017  1:00:00 AM</c:v>
                </c:pt>
                <c:pt idx="2137">
                  <c:v> 3/31/2017  2:00:00 AM</c:v>
                </c:pt>
                <c:pt idx="2138">
                  <c:v> 3/31/2017  3:00:00 AM</c:v>
                </c:pt>
                <c:pt idx="2139">
                  <c:v> 3/31/2017  4:00:00 AM</c:v>
                </c:pt>
                <c:pt idx="2140">
                  <c:v> 3/31/2017  5:00:00 AM</c:v>
                </c:pt>
                <c:pt idx="2141">
                  <c:v> 3/31/2017  6:00:00 AM</c:v>
                </c:pt>
                <c:pt idx="2142">
                  <c:v> 3/31/2017  7:00:00 AM</c:v>
                </c:pt>
                <c:pt idx="2143">
                  <c:v> 3/31/2017  8:00:00 AM</c:v>
                </c:pt>
                <c:pt idx="2144">
                  <c:v> 3/31/2017  9:00:00 AM</c:v>
                </c:pt>
                <c:pt idx="2145">
                  <c:v> 3/31/2017  10:00:00 AM</c:v>
                </c:pt>
                <c:pt idx="2146">
                  <c:v> 3/31/2017  11:00:00 AM</c:v>
                </c:pt>
                <c:pt idx="2147">
                  <c:v> 3/31/2017  12:00:00 PM</c:v>
                </c:pt>
                <c:pt idx="2148">
                  <c:v> 3/31/2017  1:00:00 PM</c:v>
                </c:pt>
                <c:pt idx="2149">
                  <c:v> 3/31/2017  2:00:00 PM</c:v>
                </c:pt>
                <c:pt idx="2150">
                  <c:v> 3/31/2017  3:00:00 PM</c:v>
                </c:pt>
                <c:pt idx="2151">
                  <c:v> 3/31/2017  4:00:00 PM</c:v>
                </c:pt>
                <c:pt idx="2152">
                  <c:v> 3/31/2017  5:00:00 PM</c:v>
                </c:pt>
                <c:pt idx="2153">
                  <c:v> 3/31/2017  6:00:00 PM</c:v>
                </c:pt>
                <c:pt idx="2154">
                  <c:v> 3/31/2017  7:00:00 PM</c:v>
                </c:pt>
                <c:pt idx="2155">
                  <c:v> 3/31/2017  8:00:00 PM</c:v>
                </c:pt>
                <c:pt idx="2156">
                  <c:v> 3/31/2017  9:00:00 PM</c:v>
                </c:pt>
                <c:pt idx="2157">
                  <c:v> 3/31/2017  10:00:00 PM</c:v>
                </c:pt>
                <c:pt idx="2158">
                  <c:v> 3/31/2017  11:00:00 PM</c:v>
                </c:pt>
                <c:pt idx="2159">
                  <c:v> 4/1/2017  12:00:00 AM</c:v>
                </c:pt>
                <c:pt idx="2160">
                  <c:v> 4/1/2017  1:00:00 AM</c:v>
                </c:pt>
                <c:pt idx="2161">
                  <c:v> 4/1/2017  2:00:00 AM</c:v>
                </c:pt>
                <c:pt idx="2162">
                  <c:v> 4/1/2017  3:00:00 AM</c:v>
                </c:pt>
                <c:pt idx="2163">
                  <c:v> 4/1/2017  4:00:00 AM</c:v>
                </c:pt>
                <c:pt idx="2164">
                  <c:v> 4/1/2017  5:00:00 AM</c:v>
                </c:pt>
                <c:pt idx="2165">
                  <c:v> 4/1/2017  6:00:00 AM</c:v>
                </c:pt>
                <c:pt idx="2166">
                  <c:v> 4/1/2017  7:00:00 AM</c:v>
                </c:pt>
                <c:pt idx="2167">
                  <c:v> 4/1/2017  8:00:00 AM</c:v>
                </c:pt>
                <c:pt idx="2168">
                  <c:v> 4/1/2017  9:00:00 AM</c:v>
                </c:pt>
                <c:pt idx="2169">
                  <c:v> 4/1/2017  10:00:00 AM</c:v>
                </c:pt>
                <c:pt idx="2170">
                  <c:v> 4/1/2017  11:00:00 AM</c:v>
                </c:pt>
                <c:pt idx="2171">
                  <c:v> 4/1/2017  12:00:00 PM</c:v>
                </c:pt>
                <c:pt idx="2172">
                  <c:v> 4/1/2017  1:00:00 PM</c:v>
                </c:pt>
                <c:pt idx="2173">
                  <c:v> 4/1/2017  2:00:00 PM</c:v>
                </c:pt>
                <c:pt idx="2174">
                  <c:v> 4/1/2017  3:00:00 PM</c:v>
                </c:pt>
                <c:pt idx="2175">
                  <c:v> 4/1/2017  4:00:00 PM</c:v>
                </c:pt>
                <c:pt idx="2176">
                  <c:v> 4/1/2017  5:00:00 PM</c:v>
                </c:pt>
                <c:pt idx="2177">
                  <c:v> 4/1/2017  6:00:00 PM</c:v>
                </c:pt>
                <c:pt idx="2178">
                  <c:v> 4/1/2017  7:00:00 PM</c:v>
                </c:pt>
                <c:pt idx="2179">
                  <c:v> 4/1/2017  8:00:00 PM</c:v>
                </c:pt>
                <c:pt idx="2180">
                  <c:v> 4/1/2017  9:00:00 PM</c:v>
                </c:pt>
                <c:pt idx="2181">
                  <c:v> 4/1/2017  10:00:00 PM</c:v>
                </c:pt>
                <c:pt idx="2182">
                  <c:v> 4/1/2017  11:00:00 PM</c:v>
                </c:pt>
                <c:pt idx="2183">
                  <c:v> 4/2/2017  12:00:00 AM</c:v>
                </c:pt>
                <c:pt idx="2184">
                  <c:v> 4/2/2017  1:00:00 AM</c:v>
                </c:pt>
                <c:pt idx="2185">
                  <c:v> 4/2/2017  2:00:00 AM</c:v>
                </c:pt>
                <c:pt idx="2186">
                  <c:v> 4/2/2017  3:00:00 AM</c:v>
                </c:pt>
                <c:pt idx="2187">
                  <c:v> 4/2/2017  4:00:00 AM</c:v>
                </c:pt>
                <c:pt idx="2188">
                  <c:v> 4/2/2017  5:00:00 AM</c:v>
                </c:pt>
                <c:pt idx="2189">
                  <c:v> 4/2/2017  6:00:00 AM</c:v>
                </c:pt>
                <c:pt idx="2190">
                  <c:v> 4/2/2017  7:00:00 AM</c:v>
                </c:pt>
                <c:pt idx="2191">
                  <c:v> 4/2/2017  8:00:00 AM</c:v>
                </c:pt>
                <c:pt idx="2192">
                  <c:v> 4/2/2017  9:00:00 AM</c:v>
                </c:pt>
                <c:pt idx="2193">
                  <c:v> 4/2/2017  10:00:00 AM</c:v>
                </c:pt>
                <c:pt idx="2194">
                  <c:v> 4/2/2017  11:00:00 AM</c:v>
                </c:pt>
                <c:pt idx="2195">
                  <c:v> 4/2/2017  12:00:00 PM</c:v>
                </c:pt>
                <c:pt idx="2196">
                  <c:v> 4/2/2017  1:00:00 PM</c:v>
                </c:pt>
                <c:pt idx="2197">
                  <c:v> 4/2/2017  2:00:00 PM</c:v>
                </c:pt>
                <c:pt idx="2198">
                  <c:v> 4/2/2017  3:00:00 PM</c:v>
                </c:pt>
                <c:pt idx="2199">
                  <c:v> 4/2/2017  4:00:00 PM</c:v>
                </c:pt>
                <c:pt idx="2200">
                  <c:v> 4/2/2017  5:00:00 PM</c:v>
                </c:pt>
                <c:pt idx="2201">
                  <c:v> 4/2/2017  6:00:00 PM</c:v>
                </c:pt>
                <c:pt idx="2202">
                  <c:v> 4/2/2017  7:00:00 PM</c:v>
                </c:pt>
                <c:pt idx="2203">
                  <c:v> 4/2/2017  8:00:00 PM</c:v>
                </c:pt>
                <c:pt idx="2204">
                  <c:v> 4/2/2017  9:00:00 PM</c:v>
                </c:pt>
                <c:pt idx="2205">
                  <c:v> 4/2/2017  10:00:00 PM</c:v>
                </c:pt>
                <c:pt idx="2206">
                  <c:v> 4/2/2017  11:00:00 PM</c:v>
                </c:pt>
                <c:pt idx="2207">
                  <c:v> 4/3/2017  12:00:00 AM</c:v>
                </c:pt>
                <c:pt idx="2208">
                  <c:v> 4/3/2017  1:00:00 AM</c:v>
                </c:pt>
                <c:pt idx="2209">
                  <c:v> 4/3/2017  2:00:00 AM</c:v>
                </c:pt>
                <c:pt idx="2210">
                  <c:v> 4/3/2017  3:00:00 AM</c:v>
                </c:pt>
                <c:pt idx="2211">
                  <c:v> 4/3/2017  4:00:00 AM</c:v>
                </c:pt>
                <c:pt idx="2212">
                  <c:v> 4/3/2017  5:00:00 AM</c:v>
                </c:pt>
                <c:pt idx="2213">
                  <c:v> 4/3/2017  6:00:00 AM</c:v>
                </c:pt>
                <c:pt idx="2214">
                  <c:v> 4/3/2017  7:00:00 AM</c:v>
                </c:pt>
                <c:pt idx="2215">
                  <c:v> 4/3/2017  8:00:00 AM</c:v>
                </c:pt>
                <c:pt idx="2216">
                  <c:v> 4/3/2017  9:00:00 AM</c:v>
                </c:pt>
                <c:pt idx="2217">
                  <c:v> 4/3/2017  10:00:00 AM</c:v>
                </c:pt>
                <c:pt idx="2218">
                  <c:v> 4/3/2017  11:00:00 AM</c:v>
                </c:pt>
                <c:pt idx="2219">
                  <c:v> 4/3/2017  12:00:00 PM</c:v>
                </c:pt>
                <c:pt idx="2220">
                  <c:v> 4/3/2017  1:00:00 PM</c:v>
                </c:pt>
                <c:pt idx="2221">
                  <c:v> 4/3/2017  2:00:00 PM</c:v>
                </c:pt>
                <c:pt idx="2222">
                  <c:v> 4/3/2017  3:00:00 PM</c:v>
                </c:pt>
                <c:pt idx="2223">
                  <c:v> 4/3/2017  4:00:00 PM</c:v>
                </c:pt>
                <c:pt idx="2224">
                  <c:v> 4/3/2017  5:00:00 PM</c:v>
                </c:pt>
                <c:pt idx="2225">
                  <c:v> 4/3/2017  6:00:00 PM</c:v>
                </c:pt>
                <c:pt idx="2226">
                  <c:v> 4/3/2017  7:00:00 PM</c:v>
                </c:pt>
                <c:pt idx="2227">
                  <c:v> 4/3/2017  8:00:00 PM</c:v>
                </c:pt>
                <c:pt idx="2228">
                  <c:v> 4/3/2017  9:00:00 PM</c:v>
                </c:pt>
                <c:pt idx="2229">
                  <c:v> 4/3/2017  10:00:00 PM</c:v>
                </c:pt>
                <c:pt idx="2230">
                  <c:v> 4/3/2017  11:00:00 PM</c:v>
                </c:pt>
                <c:pt idx="2231">
                  <c:v> 4/4/2017  12:00:00 AM</c:v>
                </c:pt>
                <c:pt idx="2232">
                  <c:v> 4/4/2017  1:00:00 AM</c:v>
                </c:pt>
                <c:pt idx="2233">
                  <c:v> 4/4/2017  2:00:00 AM</c:v>
                </c:pt>
                <c:pt idx="2234">
                  <c:v> 4/4/2017  3:00:00 AM</c:v>
                </c:pt>
                <c:pt idx="2235">
                  <c:v> 4/4/2017  4:00:00 AM</c:v>
                </c:pt>
                <c:pt idx="2236">
                  <c:v> 4/4/2017  5:00:00 AM</c:v>
                </c:pt>
                <c:pt idx="2237">
                  <c:v> 4/4/2017  6:00:00 AM</c:v>
                </c:pt>
                <c:pt idx="2238">
                  <c:v> 4/4/2017  7:00:00 AM</c:v>
                </c:pt>
                <c:pt idx="2239">
                  <c:v> 4/4/2017  8:00:00 AM</c:v>
                </c:pt>
                <c:pt idx="2240">
                  <c:v> 4/4/2017  9:00:00 AM</c:v>
                </c:pt>
                <c:pt idx="2241">
                  <c:v> 4/4/2017  10:00:00 AM</c:v>
                </c:pt>
                <c:pt idx="2242">
                  <c:v> 4/4/2017  11:00:00 AM</c:v>
                </c:pt>
                <c:pt idx="2243">
                  <c:v> 4/4/2017  12:00:00 PM</c:v>
                </c:pt>
                <c:pt idx="2244">
                  <c:v> 4/4/2017  1:00:00 PM</c:v>
                </c:pt>
                <c:pt idx="2245">
                  <c:v> 4/4/2017  2:00:00 PM</c:v>
                </c:pt>
                <c:pt idx="2246">
                  <c:v> 4/4/2017  3:00:00 PM</c:v>
                </c:pt>
                <c:pt idx="2247">
                  <c:v> 4/4/2017  4:00:00 PM</c:v>
                </c:pt>
                <c:pt idx="2248">
                  <c:v> 4/4/2017  5:00:00 PM</c:v>
                </c:pt>
                <c:pt idx="2249">
                  <c:v> 4/4/2017  6:00:00 PM</c:v>
                </c:pt>
                <c:pt idx="2250">
                  <c:v> 4/4/2017  7:00:00 PM</c:v>
                </c:pt>
                <c:pt idx="2251">
                  <c:v> 4/4/2017  8:00:00 PM</c:v>
                </c:pt>
                <c:pt idx="2252">
                  <c:v> 4/4/2017  9:00:00 PM</c:v>
                </c:pt>
                <c:pt idx="2253">
                  <c:v> 4/4/2017  10:00:00 PM</c:v>
                </c:pt>
                <c:pt idx="2254">
                  <c:v> 4/4/2017  11:00:00 PM</c:v>
                </c:pt>
                <c:pt idx="2255">
                  <c:v> 4/5/2017  12:00:00 AM</c:v>
                </c:pt>
                <c:pt idx="2256">
                  <c:v> 4/5/2017  1:00:00 AM</c:v>
                </c:pt>
                <c:pt idx="2257">
                  <c:v> 4/5/2017  2:00:00 AM</c:v>
                </c:pt>
                <c:pt idx="2258">
                  <c:v> 4/5/2017  3:00:00 AM</c:v>
                </c:pt>
                <c:pt idx="2259">
                  <c:v> 4/5/2017  4:00:00 AM</c:v>
                </c:pt>
                <c:pt idx="2260">
                  <c:v> 4/5/2017  5:00:00 AM</c:v>
                </c:pt>
                <c:pt idx="2261">
                  <c:v> 4/5/2017  6:00:00 AM</c:v>
                </c:pt>
                <c:pt idx="2262">
                  <c:v> 4/5/2017  7:00:00 AM</c:v>
                </c:pt>
                <c:pt idx="2263">
                  <c:v> 4/5/2017  8:00:00 AM</c:v>
                </c:pt>
                <c:pt idx="2264">
                  <c:v> 4/5/2017  9:00:00 AM</c:v>
                </c:pt>
                <c:pt idx="2265">
                  <c:v> 4/5/2017  10:00:00 AM</c:v>
                </c:pt>
                <c:pt idx="2266">
                  <c:v> 4/5/2017  11:00:00 AM</c:v>
                </c:pt>
                <c:pt idx="2267">
                  <c:v> 4/5/2017  12:00:00 PM</c:v>
                </c:pt>
                <c:pt idx="2268">
                  <c:v> 4/5/2017  1:00:00 PM</c:v>
                </c:pt>
                <c:pt idx="2269">
                  <c:v> 4/5/2017  2:00:00 PM</c:v>
                </c:pt>
                <c:pt idx="2270">
                  <c:v> 4/5/2017  3:00:00 PM</c:v>
                </c:pt>
                <c:pt idx="2271">
                  <c:v> 4/5/2017  4:00:00 PM</c:v>
                </c:pt>
                <c:pt idx="2272">
                  <c:v> 4/5/2017  5:00:00 PM</c:v>
                </c:pt>
                <c:pt idx="2273">
                  <c:v> 4/5/2017  6:00:00 PM</c:v>
                </c:pt>
                <c:pt idx="2274">
                  <c:v> 4/5/2017  7:00:00 PM</c:v>
                </c:pt>
                <c:pt idx="2275">
                  <c:v> 4/5/2017  8:00:00 PM</c:v>
                </c:pt>
                <c:pt idx="2276">
                  <c:v> 4/5/2017  9:00:00 PM</c:v>
                </c:pt>
                <c:pt idx="2277">
                  <c:v> 4/5/2017  10:00:00 PM</c:v>
                </c:pt>
                <c:pt idx="2278">
                  <c:v> 4/5/2017  11:00:00 PM</c:v>
                </c:pt>
                <c:pt idx="2279">
                  <c:v> 4/6/2017  12:00:00 AM</c:v>
                </c:pt>
                <c:pt idx="2280">
                  <c:v> 4/6/2017  1:00:00 AM</c:v>
                </c:pt>
                <c:pt idx="2281">
                  <c:v> 4/6/2017  2:00:00 AM</c:v>
                </c:pt>
                <c:pt idx="2282">
                  <c:v> 4/6/2017  3:00:00 AM</c:v>
                </c:pt>
                <c:pt idx="2283">
                  <c:v> 4/6/2017  4:00:00 AM</c:v>
                </c:pt>
                <c:pt idx="2284">
                  <c:v> 4/6/2017  5:00:00 AM</c:v>
                </c:pt>
                <c:pt idx="2285">
                  <c:v> 4/6/2017  6:00:00 AM</c:v>
                </c:pt>
                <c:pt idx="2286">
                  <c:v> 4/6/2017  7:00:00 AM</c:v>
                </c:pt>
                <c:pt idx="2287">
                  <c:v> 4/6/2017  8:00:00 AM</c:v>
                </c:pt>
                <c:pt idx="2288">
                  <c:v> 4/6/2017  9:00:00 AM</c:v>
                </c:pt>
                <c:pt idx="2289">
                  <c:v> 4/6/2017  10:00:00 AM</c:v>
                </c:pt>
                <c:pt idx="2290">
                  <c:v> 4/6/2017  11:00:00 AM</c:v>
                </c:pt>
                <c:pt idx="2291">
                  <c:v> 4/6/2017  12:00:00 PM</c:v>
                </c:pt>
                <c:pt idx="2292">
                  <c:v> 4/6/2017  1:00:00 PM</c:v>
                </c:pt>
                <c:pt idx="2293">
                  <c:v> 4/6/2017  2:00:00 PM</c:v>
                </c:pt>
                <c:pt idx="2294">
                  <c:v> 4/6/2017  3:00:00 PM</c:v>
                </c:pt>
                <c:pt idx="2295">
                  <c:v> 4/6/2017  4:00:00 PM</c:v>
                </c:pt>
                <c:pt idx="2296">
                  <c:v> 4/6/2017  5:00:00 PM</c:v>
                </c:pt>
                <c:pt idx="2297">
                  <c:v> 4/6/2017  6:00:00 PM</c:v>
                </c:pt>
                <c:pt idx="2298">
                  <c:v> 4/6/2017  7:00:00 PM</c:v>
                </c:pt>
                <c:pt idx="2299">
                  <c:v> 4/6/2017  8:00:00 PM</c:v>
                </c:pt>
                <c:pt idx="2300">
                  <c:v> 4/6/2017  9:00:00 PM</c:v>
                </c:pt>
                <c:pt idx="2301">
                  <c:v> 4/6/2017  10:00:00 PM</c:v>
                </c:pt>
                <c:pt idx="2302">
                  <c:v> 4/6/2017  11:00:00 PM</c:v>
                </c:pt>
                <c:pt idx="2303">
                  <c:v> 4/7/2017  12:00:00 AM</c:v>
                </c:pt>
                <c:pt idx="2304">
                  <c:v> 4/7/2017  1:00:00 AM</c:v>
                </c:pt>
                <c:pt idx="2305">
                  <c:v> 4/7/2017  2:00:00 AM</c:v>
                </c:pt>
                <c:pt idx="2306">
                  <c:v> 4/7/2017  3:00:00 AM</c:v>
                </c:pt>
                <c:pt idx="2307">
                  <c:v> 4/7/2017  4:00:00 AM</c:v>
                </c:pt>
                <c:pt idx="2308">
                  <c:v> 4/7/2017  5:00:00 AM</c:v>
                </c:pt>
                <c:pt idx="2309">
                  <c:v> 4/7/2017  6:00:00 AM</c:v>
                </c:pt>
                <c:pt idx="2310">
                  <c:v> 4/7/2017  7:00:00 AM</c:v>
                </c:pt>
                <c:pt idx="2311">
                  <c:v> 4/7/2017  8:00:00 AM</c:v>
                </c:pt>
                <c:pt idx="2312">
                  <c:v> 4/7/2017  9:00:00 AM</c:v>
                </c:pt>
                <c:pt idx="2313">
                  <c:v> 4/7/2017  10:00:00 AM</c:v>
                </c:pt>
                <c:pt idx="2314">
                  <c:v> 4/7/2017  11:00:00 AM</c:v>
                </c:pt>
                <c:pt idx="2315">
                  <c:v> 4/7/2017  12:00:00 PM</c:v>
                </c:pt>
                <c:pt idx="2316">
                  <c:v> 4/7/2017  1:00:00 PM</c:v>
                </c:pt>
                <c:pt idx="2317">
                  <c:v> 4/7/2017  2:00:00 PM</c:v>
                </c:pt>
                <c:pt idx="2318">
                  <c:v> 4/7/2017  3:00:00 PM</c:v>
                </c:pt>
                <c:pt idx="2319">
                  <c:v> 4/7/2017  4:00:00 PM</c:v>
                </c:pt>
                <c:pt idx="2320">
                  <c:v> 4/7/2017  5:00:00 PM</c:v>
                </c:pt>
                <c:pt idx="2321">
                  <c:v> 4/7/2017  6:00:00 PM</c:v>
                </c:pt>
                <c:pt idx="2322">
                  <c:v> 4/7/2017  7:00:00 PM</c:v>
                </c:pt>
                <c:pt idx="2323">
                  <c:v> 4/7/2017  8:00:00 PM</c:v>
                </c:pt>
                <c:pt idx="2324">
                  <c:v> 4/7/2017  9:00:00 PM</c:v>
                </c:pt>
                <c:pt idx="2325">
                  <c:v> 4/7/2017  10:00:00 PM</c:v>
                </c:pt>
                <c:pt idx="2326">
                  <c:v> 4/7/2017  11:00:00 PM</c:v>
                </c:pt>
                <c:pt idx="2327">
                  <c:v> 4/8/2017  12:00:00 AM</c:v>
                </c:pt>
                <c:pt idx="2328">
                  <c:v> 4/8/2017  1:00:00 AM</c:v>
                </c:pt>
                <c:pt idx="2329">
                  <c:v> 4/8/2017  2:00:00 AM</c:v>
                </c:pt>
                <c:pt idx="2330">
                  <c:v> 4/8/2017  3:00:00 AM</c:v>
                </c:pt>
                <c:pt idx="2331">
                  <c:v> 4/8/2017  4:00:00 AM</c:v>
                </c:pt>
                <c:pt idx="2332">
                  <c:v> 4/8/2017  5:00:00 AM</c:v>
                </c:pt>
                <c:pt idx="2333">
                  <c:v> 4/8/2017  6:00:00 AM</c:v>
                </c:pt>
                <c:pt idx="2334">
                  <c:v> 4/8/2017  7:00:00 AM</c:v>
                </c:pt>
                <c:pt idx="2335">
                  <c:v> 4/8/2017  8:00:00 AM</c:v>
                </c:pt>
                <c:pt idx="2336">
                  <c:v> 4/8/2017  9:00:00 AM</c:v>
                </c:pt>
                <c:pt idx="2337">
                  <c:v> 4/8/2017  10:00:00 AM</c:v>
                </c:pt>
                <c:pt idx="2338">
                  <c:v> 4/8/2017  11:00:00 AM</c:v>
                </c:pt>
                <c:pt idx="2339">
                  <c:v> 4/8/2017  12:00:00 PM</c:v>
                </c:pt>
                <c:pt idx="2340">
                  <c:v> 4/8/2017  1:00:00 PM</c:v>
                </c:pt>
                <c:pt idx="2341">
                  <c:v> 4/8/2017  2:00:00 PM</c:v>
                </c:pt>
                <c:pt idx="2342">
                  <c:v> 4/8/2017  3:00:00 PM</c:v>
                </c:pt>
                <c:pt idx="2343">
                  <c:v> 4/8/2017  4:00:00 PM</c:v>
                </c:pt>
                <c:pt idx="2344">
                  <c:v> 4/8/2017  5:00:00 PM</c:v>
                </c:pt>
                <c:pt idx="2345">
                  <c:v> 4/8/2017  6:00:00 PM</c:v>
                </c:pt>
                <c:pt idx="2346">
                  <c:v> 4/8/2017  7:00:00 PM</c:v>
                </c:pt>
                <c:pt idx="2347">
                  <c:v> 4/8/2017  8:00:00 PM</c:v>
                </c:pt>
                <c:pt idx="2348">
                  <c:v> 4/8/2017  9:00:00 PM</c:v>
                </c:pt>
                <c:pt idx="2349">
                  <c:v> 4/8/2017  10:00:00 PM</c:v>
                </c:pt>
                <c:pt idx="2350">
                  <c:v> 4/8/2017  11:00:00 PM</c:v>
                </c:pt>
                <c:pt idx="2351">
                  <c:v> 4/9/2017  12:00:00 AM</c:v>
                </c:pt>
                <c:pt idx="2352">
                  <c:v> 4/9/2017  1:00:00 AM</c:v>
                </c:pt>
                <c:pt idx="2353">
                  <c:v> 4/9/2017  2:00:00 AM</c:v>
                </c:pt>
                <c:pt idx="2354">
                  <c:v> 4/9/2017  3:00:00 AM</c:v>
                </c:pt>
                <c:pt idx="2355">
                  <c:v> 4/9/2017  4:00:00 AM</c:v>
                </c:pt>
                <c:pt idx="2356">
                  <c:v> 4/9/2017  5:00:00 AM</c:v>
                </c:pt>
                <c:pt idx="2357">
                  <c:v> 4/9/2017  6:00:00 AM</c:v>
                </c:pt>
                <c:pt idx="2358">
                  <c:v> 4/9/2017  7:00:00 AM</c:v>
                </c:pt>
                <c:pt idx="2359">
                  <c:v> 4/9/2017  8:00:00 AM</c:v>
                </c:pt>
                <c:pt idx="2360">
                  <c:v> 4/9/2017  9:00:00 AM</c:v>
                </c:pt>
                <c:pt idx="2361">
                  <c:v> 4/9/2017  10:00:00 AM</c:v>
                </c:pt>
                <c:pt idx="2362">
                  <c:v> 4/9/2017  11:00:00 AM</c:v>
                </c:pt>
                <c:pt idx="2363">
                  <c:v> 4/9/2017  12:00:00 PM</c:v>
                </c:pt>
                <c:pt idx="2364">
                  <c:v> 4/9/2017  1:00:00 PM</c:v>
                </c:pt>
                <c:pt idx="2365">
                  <c:v> 4/9/2017  2:00:00 PM</c:v>
                </c:pt>
                <c:pt idx="2366">
                  <c:v> 4/9/2017  3:00:00 PM</c:v>
                </c:pt>
                <c:pt idx="2367">
                  <c:v> 4/9/2017  4:00:00 PM</c:v>
                </c:pt>
                <c:pt idx="2368">
                  <c:v> 4/9/2017  5:00:00 PM</c:v>
                </c:pt>
                <c:pt idx="2369">
                  <c:v> 4/9/2017  6:00:00 PM</c:v>
                </c:pt>
                <c:pt idx="2370">
                  <c:v> 4/9/2017  7:00:00 PM</c:v>
                </c:pt>
                <c:pt idx="2371">
                  <c:v> 4/9/2017  8:00:00 PM</c:v>
                </c:pt>
                <c:pt idx="2372">
                  <c:v> 4/9/2017  9:00:00 PM</c:v>
                </c:pt>
                <c:pt idx="2373">
                  <c:v> 4/9/2017  10:00:00 PM</c:v>
                </c:pt>
                <c:pt idx="2374">
                  <c:v> 4/9/2017  11:00:00 PM</c:v>
                </c:pt>
                <c:pt idx="2375">
                  <c:v> 4/10/2017  12:00:00 AM</c:v>
                </c:pt>
                <c:pt idx="2376">
                  <c:v> 4/10/2017  1:00:00 AM</c:v>
                </c:pt>
                <c:pt idx="2377">
                  <c:v> 4/10/2017  2:00:00 AM</c:v>
                </c:pt>
                <c:pt idx="2378">
                  <c:v> 4/10/2017  3:00:00 AM</c:v>
                </c:pt>
                <c:pt idx="2379">
                  <c:v> 4/10/2017  4:00:00 AM</c:v>
                </c:pt>
                <c:pt idx="2380">
                  <c:v> 4/10/2017  5:00:00 AM</c:v>
                </c:pt>
                <c:pt idx="2381">
                  <c:v> 4/10/2017  6:00:00 AM</c:v>
                </c:pt>
                <c:pt idx="2382">
                  <c:v> 4/10/2017  7:00:00 AM</c:v>
                </c:pt>
                <c:pt idx="2383">
                  <c:v> 4/10/2017  8:00:00 AM</c:v>
                </c:pt>
                <c:pt idx="2384">
                  <c:v> 4/10/2017  9:00:00 AM</c:v>
                </c:pt>
                <c:pt idx="2385">
                  <c:v> 4/10/2017  10:00:00 AM</c:v>
                </c:pt>
                <c:pt idx="2386">
                  <c:v> 4/10/2017  11:00:00 AM</c:v>
                </c:pt>
                <c:pt idx="2387">
                  <c:v> 4/10/2017  12:00:00 PM</c:v>
                </c:pt>
                <c:pt idx="2388">
                  <c:v> 4/10/2017  1:00:00 PM</c:v>
                </c:pt>
                <c:pt idx="2389">
                  <c:v> 4/10/2017  2:00:00 PM</c:v>
                </c:pt>
                <c:pt idx="2390">
                  <c:v> 4/10/2017  3:00:00 PM</c:v>
                </c:pt>
                <c:pt idx="2391">
                  <c:v> 4/10/2017  4:00:00 PM</c:v>
                </c:pt>
                <c:pt idx="2392">
                  <c:v> 4/10/2017  5:00:00 PM</c:v>
                </c:pt>
                <c:pt idx="2393">
                  <c:v> 4/10/2017  6:00:00 PM</c:v>
                </c:pt>
                <c:pt idx="2394">
                  <c:v> 4/10/2017  7:00:00 PM</c:v>
                </c:pt>
                <c:pt idx="2395">
                  <c:v> 4/10/2017  8:00:00 PM</c:v>
                </c:pt>
                <c:pt idx="2396">
                  <c:v> 4/10/2017  9:00:00 PM</c:v>
                </c:pt>
                <c:pt idx="2397">
                  <c:v> 4/10/2017  10:00:00 PM</c:v>
                </c:pt>
                <c:pt idx="2398">
                  <c:v> 4/10/2017  11:00:00 PM</c:v>
                </c:pt>
                <c:pt idx="2399">
                  <c:v> 4/11/2017  12:00:00 AM</c:v>
                </c:pt>
                <c:pt idx="2400">
                  <c:v> 4/11/2017  1:00:00 AM</c:v>
                </c:pt>
                <c:pt idx="2401">
                  <c:v> 4/11/2017  2:00:00 AM</c:v>
                </c:pt>
                <c:pt idx="2402">
                  <c:v> 4/11/2017  3:00:00 AM</c:v>
                </c:pt>
                <c:pt idx="2403">
                  <c:v> 4/11/2017  4:00:00 AM</c:v>
                </c:pt>
                <c:pt idx="2404">
                  <c:v> 4/11/2017  5:00:00 AM</c:v>
                </c:pt>
                <c:pt idx="2405">
                  <c:v> 4/11/2017  6:00:00 AM</c:v>
                </c:pt>
                <c:pt idx="2406">
                  <c:v> 4/11/2017  7:00:00 AM</c:v>
                </c:pt>
                <c:pt idx="2407">
                  <c:v> 4/11/2017  8:00:00 AM</c:v>
                </c:pt>
                <c:pt idx="2408">
                  <c:v> 4/11/2017  9:00:00 AM</c:v>
                </c:pt>
                <c:pt idx="2409">
                  <c:v> 4/11/2017  10:00:00 AM</c:v>
                </c:pt>
                <c:pt idx="2410">
                  <c:v> 4/11/2017  11:00:00 AM</c:v>
                </c:pt>
                <c:pt idx="2411">
                  <c:v> 4/11/2017  12:00:00 PM</c:v>
                </c:pt>
                <c:pt idx="2412">
                  <c:v> 4/11/2017  1:00:00 PM</c:v>
                </c:pt>
                <c:pt idx="2413">
                  <c:v> 4/11/2017  2:00:00 PM</c:v>
                </c:pt>
                <c:pt idx="2414">
                  <c:v> 4/11/2017  3:00:00 PM</c:v>
                </c:pt>
                <c:pt idx="2415">
                  <c:v> 4/11/2017  4:00:00 PM</c:v>
                </c:pt>
                <c:pt idx="2416">
                  <c:v> 4/11/2017  5:00:00 PM</c:v>
                </c:pt>
                <c:pt idx="2417">
                  <c:v> 4/11/2017  6:00:00 PM</c:v>
                </c:pt>
                <c:pt idx="2418">
                  <c:v> 4/11/2017  7:00:00 PM</c:v>
                </c:pt>
                <c:pt idx="2419">
                  <c:v> 4/11/2017  8:00:00 PM</c:v>
                </c:pt>
                <c:pt idx="2420">
                  <c:v> 4/11/2017  9:00:00 PM</c:v>
                </c:pt>
                <c:pt idx="2421">
                  <c:v> 4/11/2017  10:00:00 PM</c:v>
                </c:pt>
                <c:pt idx="2422">
                  <c:v> 4/11/2017  11:00:00 PM</c:v>
                </c:pt>
                <c:pt idx="2423">
                  <c:v> 4/12/2017  12:00:00 AM</c:v>
                </c:pt>
                <c:pt idx="2424">
                  <c:v> 4/12/2017  1:00:00 AM</c:v>
                </c:pt>
                <c:pt idx="2425">
                  <c:v> 4/12/2017  2:00:00 AM</c:v>
                </c:pt>
                <c:pt idx="2426">
                  <c:v> 4/12/2017  3:00:00 AM</c:v>
                </c:pt>
                <c:pt idx="2427">
                  <c:v> 4/12/2017  4:00:00 AM</c:v>
                </c:pt>
                <c:pt idx="2428">
                  <c:v> 4/12/2017  5:00:00 AM</c:v>
                </c:pt>
                <c:pt idx="2429">
                  <c:v> 4/12/2017  6:00:00 AM</c:v>
                </c:pt>
                <c:pt idx="2430">
                  <c:v> 4/12/2017  7:00:00 AM</c:v>
                </c:pt>
                <c:pt idx="2431">
                  <c:v> 4/12/2017  8:00:00 AM</c:v>
                </c:pt>
                <c:pt idx="2432">
                  <c:v> 4/12/2017  9:00:00 AM</c:v>
                </c:pt>
                <c:pt idx="2433">
                  <c:v> 4/12/2017  10:00:00 AM</c:v>
                </c:pt>
                <c:pt idx="2434">
                  <c:v> 4/12/2017  11:00:00 AM</c:v>
                </c:pt>
                <c:pt idx="2435">
                  <c:v> 4/12/2017  12:00:00 PM</c:v>
                </c:pt>
                <c:pt idx="2436">
                  <c:v> 4/12/2017  1:00:00 PM</c:v>
                </c:pt>
                <c:pt idx="2437">
                  <c:v> 4/12/2017  2:00:00 PM</c:v>
                </c:pt>
                <c:pt idx="2438">
                  <c:v> 4/12/2017  3:00:00 PM</c:v>
                </c:pt>
                <c:pt idx="2439">
                  <c:v> 4/12/2017  4:00:00 PM</c:v>
                </c:pt>
                <c:pt idx="2440">
                  <c:v> 4/12/2017  5:00:00 PM</c:v>
                </c:pt>
                <c:pt idx="2441">
                  <c:v> 4/12/2017  6:00:00 PM</c:v>
                </c:pt>
                <c:pt idx="2442">
                  <c:v> 4/12/2017  7:00:00 PM</c:v>
                </c:pt>
                <c:pt idx="2443">
                  <c:v> 4/12/2017  8:00:00 PM</c:v>
                </c:pt>
                <c:pt idx="2444">
                  <c:v> 4/12/2017  9:00:00 PM</c:v>
                </c:pt>
                <c:pt idx="2445">
                  <c:v> 4/12/2017  10:00:00 PM</c:v>
                </c:pt>
                <c:pt idx="2446">
                  <c:v> 4/12/2017  11:00:00 PM</c:v>
                </c:pt>
                <c:pt idx="2447">
                  <c:v> 4/13/2017  12:00:00 AM</c:v>
                </c:pt>
                <c:pt idx="2448">
                  <c:v> 4/13/2017  1:00:00 AM</c:v>
                </c:pt>
                <c:pt idx="2449">
                  <c:v> 4/13/2017  2:00:00 AM</c:v>
                </c:pt>
                <c:pt idx="2450">
                  <c:v> 4/13/2017  3:00:00 AM</c:v>
                </c:pt>
                <c:pt idx="2451">
                  <c:v> 4/13/2017  4:00:00 AM</c:v>
                </c:pt>
                <c:pt idx="2452">
                  <c:v> 4/13/2017  5:00:00 AM</c:v>
                </c:pt>
                <c:pt idx="2453">
                  <c:v> 4/13/2017  6:00:00 AM</c:v>
                </c:pt>
                <c:pt idx="2454">
                  <c:v> 4/13/2017  7:00:00 AM</c:v>
                </c:pt>
                <c:pt idx="2455">
                  <c:v> 4/13/2017  8:00:00 AM</c:v>
                </c:pt>
                <c:pt idx="2456">
                  <c:v> 4/13/2017  9:00:00 AM</c:v>
                </c:pt>
                <c:pt idx="2457">
                  <c:v> 4/13/2017  10:00:00 AM</c:v>
                </c:pt>
                <c:pt idx="2458">
                  <c:v> 4/13/2017  11:00:00 AM</c:v>
                </c:pt>
                <c:pt idx="2459">
                  <c:v> 4/13/2017  12:00:00 PM</c:v>
                </c:pt>
                <c:pt idx="2460">
                  <c:v> 4/13/2017  1:00:00 PM</c:v>
                </c:pt>
                <c:pt idx="2461">
                  <c:v> 4/13/2017  2:00:00 PM</c:v>
                </c:pt>
                <c:pt idx="2462">
                  <c:v> 4/13/2017  3:00:00 PM</c:v>
                </c:pt>
                <c:pt idx="2463">
                  <c:v> 4/13/2017  4:00:00 PM</c:v>
                </c:pt>
                <c:pt idx="2464">
                  <c:v> 4/13/2017  5:00:00 PM</c:v>
                </c:pt>
                <c:pt idx="2465">
                  <c:v> 4/13/2017  6:00:00 PM</c:v>
                </c:pt>
                <c:pt idx="2466">
                  <c:v> 4/13/2017  7:00:00 PM</c:v>
                </c:pt>
                <c:pt idx="2467">
                  <c:v> 4/13/2017  8:00:00 PM</c:v>
                </c:pt>
                <c:pt idx="2468">
                  <c:v> 4/13/2017  9:00:00 PM</c:v>
                </c:pt>
                <c:pt idx="2469">
                  <c:v> 4/13/2017  10:00:00 PM</c:v>
                </c:pt>
                <c:pt idx="2470">
                  <c:v> 4/13/2017  11:00:00 PM</c:v>
                </c:pt>
                <c:pt idx="2471">
                  <c:v> 4/14/2017  12:00:00 AM</c:v>
                </c:pt>
                <c:pt idx="2472">
                  <c:v> 4/14/2017  1:00:00 AM</c:v>
                </c:pt>
                <c:pt idx="2473">
                  <c:v> 4/14/2017  2:00:00 AM</c:v>
                </c:pt>
                <c:pt idx="2474">
                  <c:v> 4/14/2017  3:00:00 AM</c:v>
                </c:pt>
                <c:pt idx="2475">
                  <c:v> 4/14/2017  4:00:00 AM</c:v>
                </c:pt>
                <c:pt idx="2476">
                  <c:v> 4/14/2017  5:00:00 AM</c:v>
                </c:pt>
                <c:pt idx="2477">
                  <c:v> 4/14/2017  6:00:00 AM</c:v>
                </c:pt>
                <c:pt idx="2478">
                  <c:v> 4/14/2017  7:00:00 AM</c:v>
                </c:pt>
                <c:pt idx="2479">
                  <c:v> 4/14/2017  8:00:00 AM</c:v>
                </c:pt>
                <c:pt idx="2480">
                  <c:v> 4/14/2017  9:00:00 AM</c:v>
                </c:pt>
                <c:pt idx="2481">
                  <c:v> 4/14/2017  10:00:00 AM</c:v>
                </c:pt>
                <c:pt idx="2482">
                  <c:v> 4/14/2017  11:00:00 AM</c:v>
                </c:pt>
                <c:pt idx="2483">
                  <c:v> 4/14/2017  12:00:00 PM</c:v>
                </c:pt>
                <c:pt idx="2484">
                  <c:v> 4/14/2017  1:00:00 PM</c:v>
                </c:pt>
                <c:pt idx="2485">
                  <c:v> 4/14/2017  2:00:00 PM</c:v>
                </c:pt>
                <c:pt idx="2486">
                  <c:v> 4/14/2017  3:00:00 PM</c:v>
                </c:pt>
                <c:pt idx="2487">
                  <c:v> 4/14/2017  4:00:00 PM</c:v>
                </c:pt>
                <c:pt idx="2488">
                  <c:v> 4/14/2017  5:00:00 PM</c:v>
                </c:pt>
                <c:pt idx="2489">
                  <c:v> 4/14/2017  6:00:00 PM</c:v>
                </c:pt>
                <c:pt idx="2490">
                  <c:v> 4/14/2017  7:00:00 PM</c:v>
                </c:pt>
                <c:pt idx="2491">
                  <c:v> 4/14/2017  8:00:00 PM</c:v>
                </c:pt>
                <c:pt idx="2492">
                  <c:v> 4/14/2017  9:00:00 PM</c:v>
                </c:pt>
                <c:pt idx="2493">
                  <c:v> 4/14/2017  10:00:00 PM</c:v>
                </c:pt>
                <c:pt idx="2494">
                  <c:v> 4/14/2017  11:00:00 PM</c:v>
                </c:pt>
                <c:pt idx="2495">
                  <c:v> 4/15/2017  12:00:00 AM</c:v>
                </c:pt>
                <c:pt idx="2496">
                  <c:v> 4/15/2017  1:00:00 AM</c:v>
                </c:pt>
                <c:pt idx="2497">
                  <c:v> 4/15/2017  2:00:00 AM</c:v>
                </c:pt>
                <c:pt idx="2498">
                  <c:v> 4/15/2017  3:00:00 AM</c:v>
                </c:pt>
                <c:pt idx="2499">
                  <c:v> 4/15/2017  4:00:00 AM</c:v>
                </c:pt>
                <c:pt idx="2500">
                  <c:v> 4/15/2017  5:00:00 AM</c:v>
                </c:pt>
                <c:pt idx="2501">
                  <c:v> 4/15/2017  6:00:00 AM</c:v>
                </c:pt>
                <c:pt idx="2502">
                  <c:v> 4/15/2017  7:00:00 AM</c:v>
                </c:pt>
                <c:pt idx="2503">
                  <c:v> 4/15/2017  8:00:00 AM</c:v>
                </c:pt>
                <c:pt idx="2504">
                  <c:v> 4/15/2017  9:00:00 AM</c:v>
                </c:pt>
                <c:pt idx="2505">
                  <c:v> 4/15/2017  10:00:00 AM</c:v>
                </c:pt>
                <c:pt idx="2506">
                  <c:v> 4/15/2017  11:00:00 AM</c:v>
                </c:pt>
                <c:pt idx="2507">
                  <c:v> 4/15/2017  12:00:00 PM</c:v>
                </c:pt>
                <c:pt idx="2508">
                  <c:v> 4/15/2017  1:00:00 PM</c:v>
                </c:pt>
                <c:pt idx="2509">
                  <c:v> 4/15/2017  2:00:00 PM</c:v>
                </c:pt>
                <c:pt idx="2510">
                  <c:v> 4/15/2017  3:00:00 PM</c:v>
                </c:pt>
                <c:pt idx="2511">
                  <c:v> 4/15/2017  4:00:00 PM</c:v>
                </c:pt>
                <c:pt idx="2512">
                  <c:v> 4/15/2017  5:00:00 PM</c:v>
                </c:pt>
                <c:pt idx="2513">
                  <c:v> 4/15/2017  6:00:00 PM</c:v>
                </c:pt>
                <c:pt idx="2514">
                  <c:v> 4/15/2017  7:00:00 PM</c:v>
                </c:pt>
                <c:pt idx="2515">
                  <c:v> 4/15/2017  8:00:00 PM</c:v>
                </c:pt>
                <c:pt idx="2516">
                  <c:v> 4/15/2017  9:00:00 PM</c:v>
                </c:pt>
                <c:pt idx="2517">
                  <c:v> 4/15/2017  10:00:00 PM</c:v>
                </c:pt>
                <c:pt idx="2518">
                  <c:v> 4/15/2017  11:00:00 PM</c:v>
                </c:pt>
                <c:pt idx="2519">
                  <c:v> 4/16/2017  12:00:00 AM</c:v>
                </c:pt>
                <c:pt idx="2520">
                  <c:v> 4/16/2017  1:00:00 AM</c:v>
                </c:pt>
                <c:pt idx="2521">
                  <c:v> 4/16/2017  2:00:00 AM</c:v>
                </c:pt>
                <c:pt idx="2522">
                  <c:v> 4/16/2017  3:00:00 AM</c:v>
                </c:pt>
                <c:pt idx="2523">
                  <c:v> 4/16/2017  4:00:00 AM</c:v>
                </c:pt>
                <c:pt idx="2524">
                  <c:v> 4/16/2017  5:00:00 AM</c:v>
                </c:pt>
                <c:pt idx="2525">
                  <c:v> 4/16/2017  6:00:00 AM</c:v>
                </c:pt>
                <c:pt idx="2526">
                  <c:v> 4/16/2017  7:00:00 AM</c:v>
                </c:pt>
                <c:pt idx="2527">
                  <c:v> 4/16/2017  8:00:00 AM</c:v>
                </c:pt>
                <c:pt idx="2528">
                  <c:v> 4/16/2017  9:00:00 AM</c:v>
                </c:pt>
                <c:pt idx="2529">
                  <c:v> 4/16/2017  10:00:00 AM</c:v>
                </c:pt>
                <c:pt idx="2530">
                  <c:v> 4/16/2017  11:00:00 AM</c:v>
                </c:pt>
                <c:pt idx="2531">
                  <c:v> 4/16/2017  12:00:00 PM</c:v>
                </c:pt>
                <c:pt idx="2532">
                  <c:v> 4/16/2017  1:00:00 PM</c:v>
                </c:pt>
                <c:pt idx="2533">
                  <c:v> 4/16/2017  2:00:00 PM</c:v>
                </c:pt>
                <c:pt idx="2534">
                  <c:v> 4/16/2017  3:00:00 PM</c:v>
                </c:pt>
                <c:pt idx="2535">
                  <c:v> 4/16/2017  4:00:00 PM</c:v>
                </c:pt>
                <c:pt idx="2536">
                  <c:v> 4/16/2017  5:00:00 PM</c:v>
                </c:pt>
                <c:pt idx="2537">
                  <c:v> 4/16/2017  6:00:00 PM</c:v>
                </c:pt>
                <c:pt idx="2538">
                  <c:v> 4/16/2017  7:00:00 PM</c:v>
                </c:pt>
                <c:pt idx="2539">
                  <c:v> 4/16/2017  8:00:00 PM</c:v>
                </c:pt>
                <c:pt idx="2540">
                  <c:v> 4/16/2017  9:00:00 PM</c:v>
                </c:pt>
                <c:pt idx="2541">
                  <c:v> 4/16/2017  10:00:00 PM</c:v>
                </c:pt>
                <c:pt idx="2542">
                  <c:v> 4/16/2017  11:00:00 PM</c:v>
                </c:pt>
                <c:pt idx="2543">
                  <c:v> 4/17/2017  12:00:00 AM</c:v>
                </c:pt>
                <c:pt idx="2544">
                  <c:v> 4/17/2017  1:00:00 AM</c:v>
                </c:pt>
                <c:pt idx="2545">
                  <c:v> 4/17/2017  2:00:00 AM</c:v>
                </c:pt>
                <c:pt idx="2546">
                  <c:v> 4/17/2017  3:00:00 AM</c:v>
                </c:pt>
                <c:pt idx="2547">
                  <c:v> 4/17/2017  4:00:00 AM</c:v>
                </c:pt>
                <c:pt idx="2548">
                  <c:v> 4/17/2017  5:00:00 AM</c:v>
                </c:pt>
                <c:pt idx="2549">
                  <c:v> 4/17/2017  6:00:00 AM</c:v>
                </c:pt>
                <c:pt idx="2550">
                  <c:v> 4/17/2017  7:00:00 AM</c:v>
                </c:pt>
                <c:pt idx="2551">
                  <c:v> 4/17/2017  8:00:00 AM</c:v>
                </c:pt>
                <c:pt idx="2552">
                  <c:v> 4/17/2017  9:00:00 AM</c:v>
                </c:pt>
                <c:pt idx="2553">
                  <c:v> 4/17/2017  10:00:00 AM</c:v>
                </c:pt>
                <c:pt idx="2554">
                  <c:v> 4/17/2017  11:00:00 AM</c:v>
                </c:pt>
                <c:pt idx="2555">
                  <c:v> 4/17/2017  12:00:00 PM</c:v>
                </c:pt>
                <c:pt idx="2556">
                  <c:v> 4/17/2017  1:00:00 PM</c:v>
                </c:pt>
                <c:pt idx="2557">
                  <c:v> 4/17/2017  2:00:00 PM</c:v>
                </c:pt>
                <c:pt idx="2558">
                  <c:v> 4/17/2017  3:00:00 PM</c:v>
                </c:pt>
                <c:pt idx="2559">
                  <c:v> 4/17/2017  4:00:00 PM</c:v>
                </c:pt>
                <c:pt idx="2560">
                  <c:v> 4/17/2017  5:00:00 PM</c:v>
                </c:pt>
                <c:pt idx="2561">
                  <c:v> 4/17/2017  6:00:00 PM</c:v>
                </c:pt>
                <c:pt idx="2562">
                  <c:v> 4/17/2017  7:00:00 PM</c:v>
                </c:pt>
                <c:pt idx="2563">
                  <c:v> 4/17/2017  8:00:00 PM</c:v>
                </c:pt>
                <c:pt idx="2564">
                  <c:v> 4/17/2017  9:00:00 PM</c:v>
                </c:pt>
                <c:pt idx="2565">
                  <c:v> 4/17/2017  10:00:00 PM</c:v>
                </c:pt>
                <c:pt idx="2566">
                  <c:v> 4/17/2017  11:00:00 PM</c:v>
                </c:pt>
                <c:pt idx="2567">
                  <c:v> 4/18/2017  12:00:00 AM</c:v>
                </c:pt>
                <c:pt idx="2568">
                  <c:v> 4/18/2017  1:00:00 AM</c:v>
                </c:pt>
                <c:pt idx="2569">
                  <c:v> 4/18/2017  2:00:00 AM</c:v>
                </c:pt>
                <c:pt idx="2570">
                  <c:v> 4/18/2017  3:00:00 AM</c:v>
                </c:pt>
                <c:pt idx="2571">
                  <c:v> 4/18/2017  4:00:00 AM</c:v>
                </c:pt>
                <c:pt idx="2572">
                  <c:v> 4/18/2017  5:00:00 AM</c:v>
                </c:pt>
                <c:pt idx="2573">
                  <c:v> 4/18/2017  6:00:00 AM</c:v>
                </c:pt>
                <c:pt idx="2574">
                  <c:v> 4/18/2017  7:00:00 AM</c:v>
                </c:pt>
                <c:pt idx="2575">
                  <c:v> 4/18/2017  8:00:00 AM</c:v>
                </c:pt>
                <c:pt idx="2576">
                  <c:v> 4/18/2017  9:00:00 AM</c:v>
                </c:pt>
                <c:pt idx="2577">
                  <c:v> 4/18/2017  10:00:00 AM</c:v>
                </c:pt>
                <c:pt idx="2578">
                  <c:v> 4/18/2017  11:00:00 AM</c:v>
                </c:pt>
                <c:pt idx="2579">
                  <c:v> 4/18/2017  12:00:00 PM</c:v>
                </c:pt>
                <c:pt idx="2580">
                  <c:v> 4/18/2017  1:00:00 PM</c:v>
                </c:pt>
                <c:pt idx="2581">
                  <c:v> 4/18/2017  2:00:00 PM</c:v>
                </c:pt>
                <c:pt idx="2582">
                  <c:v> 4/18/2017  3:00:00 PM</c:v>
                </c:pt>
                <c:pt idx="2583">
                  <c:v> 4/18/2017  4:00:00 PM</c:v>
                </c:pt>
                <c:pt idx="2584">
                  <c:v> 4/18/2017  5:00:00 PM</c:v>
                </c:pt>
                <c:pt idx="2585">
                  <c:v> 4/18/2017  6:00:00 PM</c:v>
                </c:pt>
                <c:pt idx="2586">
                  <c:v> 4/18/2017  7:00:00 PM</c:v>
                </c:pt>
                <c:pt idx="2587">
                  <c:v> 4/18/2017  8:00:00 PM</c:v>
                </c:pt>
                <c:pt idx="2588">
                  <c:v> 4/18/2017  9:00:00 PM</c:v>
                </c:pt>
                <c:pt idx="2589">
                  <c:v> 4/18/2017  10:00:00 PM</c:v>
                </c:pt>
                <c:pt idx="2590">
                  <c:v> 4/18/2017  11:00:00 PM</c:v>
                </c:pt>
                <c:pt idx="2591">
                  <c:v> 4/19/2017  12:00:00 AM</c:v>
                </c:pt>
                <c:pt idx="2592">
                  <c:v> 4/19/2017  1:00:00 AM</c:v>
                </c:pt>
                <c:pt idx="2593">
                  <c:v> 4/19/2017  2:00:00 AM</c:v>
                </c:pt>
                <c:pt idx="2594">
                  <c:v> 4/19/2017  3:00:00 AM</c:v>
                </c:pt>
                <c:pt idx="2595">
                  <c:v> 4/19/2017  4:00:00 AM</c:v>
                </c:pt>
                <c:pt idx="2596">
                  <c:v> 4/19/2017  5:00:00 AM</c:v>
                </c:pt>
                <c:pt idx="2597">
                  <c:v> 4/19/2017  6:00:00 AM</c:v>
                </c:pt>
                <c:pt idx="2598">
                  <c:v> 4/19/2017  7:00:00 AM</c:v>
                </c:pt>
                <c:pt idx="2599">
                  <c:v> 4/19/2017  8:00:00 AM</c:v>
                </c:pt>
                <c:pt idx="2600">
                  <c:v> 4/19/2017  9:00:00 AM</c:v>
                </c:pt>
                <c:pt idx="2601">
                  <c:v> 4/19/2017  10:00:00 AM</c:v>
                </c:pt>
                <c:pt idx="2602">
                  <c:v> 4/19/2017  11:00:00 AM</c:v>
                </c:pt>
                <c:pt idx="2603">
                  <c:v> 4/19/2017  12:00:00 PM</c:v>
                </c:pt>
                <c:pt idx="2604">
                  <c:v> 4/19/2017  1:00:00 PM</c:v>
                </c:pt>
                <c:pt idx="2605">
                  <c:v> 4/19/2017  2:00:00 PM</c:v>
                </c:pt>
                <c:pt idx="2606">
                  <c:v> 4/19/2017  3:00:00 PM</c:v>
                </c:pt>
                <c:pt idx="2607">
                  <c:v> 4/19/2017  4:00:00 PM</c:v>
                </c:pt>
                <c:pt idx="2608">
                  <c:v> 4/19/2017  5:00:00 PM</c:v>
                </c:pt>
                <c:pt idx="2609">
                  <c:v> 4/19/2017  6:00:00 PM</c:v>
                </c:pt>
                <c:pt idx="2610">
                  <c:v> 4/19/2017  7:00:00 PM</c:v>
                </c:pt>
                <c:pt idx="2611">
                  <c:v> 4/19/2017  8:00:00 PM</c:v>
                </c:pt>
                <c:pt idx="2612">
                  <c:v> 4/19/2017  9:00:00 PM</c:v>
                </c:pt>
                <c:pt idx="2613">
                  <c:v> 4/19/2017  10:00:00 PM</c:v>
                </c:pt>
                <c:pt idx="2614">
                  <c:v> 4/19/2017  11:00:00 PM</c:v>
                </c:pt>
                <c:pt idx="2615">
                  <c:v> 4/20/2017  12:00:00 AM</c:v>
                </c:pt>
                <c:pt idx="2616">
                  <c:v> 4/20/2017  1:00:00 AM</c:v>
                </c:pt>
                <c:pt idx="2617">
                  <c:v> 4/20/2017  2:00:00 AM</c:v>
                </c:pt>
                <c:pt idx="2618">
                  <c:v> 4/20/2017  3:00:00 AM</c:v>
                </c:pt>
                <c:pt idx="2619">
                  <c:v> 4/20/2017  4:00:00 AM</c:v>
                </c:pt>
                <c:pt idx="2620">
                  <c:v> 4/20/2017  5:00:00 AM</c:v>
                </c:pt>
                <c:pt idx="2621">
                  <c:v> 4/20/2017  6:00:00 AM</c:v>
                </c:pt>
                <c:pt idx="2622">
                  <c:v> 4/20/2017  7:00:00 AM</c:v>
                </c:pt>
                <c:pt idx="2623">
                  <c:v> 4/20/2017  8:00:00 AM</c:v>
                </c:pt>
                <c:pt idx="2624">
                  <c:v> 4/20/2017  9:00:00 AM</c:v>
                </c:pt>
                <c:pt idx="2625">
                  <c:v> 4/20/2017  10:00:00 AM</c:v>
                </c:pt>
                <c:pt idx="2626">
                  <c:v> 4/20/2017  11:00:00 AM</c:v>
                </c:pt>
                <c:pt idx="2627">
                  <c:v> 4/20/2017  12:00:00 PM</c:v>
                </c:pt>
                <c:pt idx="2628">
                  <c:v> 4/20/2017  1:00:00 PM</c:v>
                </c:pt>
                <c:pt idx="2629">
                  <c:v> 4/20/2017  2:00:00 PM</c:v>
                </c:pt>
                <c:pt idx="2630">
                  <c:v> 4/20/2017  3:00:00 PM</c:v>
                </c:pt>
                <c:pt idx="2631">
                  <c:v> 4/20/2017  4:00:00 PM</c:v>
                </c:pt>
                <c:pt idx="2632">
                  <c:v> 4/20/2017  5:00:00 PM</c:v>
                </c:pt>
                <c:pt idx="2633">
                  <c:v> 4/20/2017  6:00:00 PM</c:v>
                </c:pt>
                <c:pt idx="2634">
                  <c:v> 4/20/2017  7:00:00 PM</c:v>
                </c:pt>
                <c:pt idx="2635">
                  <c:v> 4/20/2017  8:00:00 PM</c:v>
                </c:pt>
                <c:pt idx="2636">
                  <c:v> 4/20/2017  9:00:00 PM</c:v>
                </c:pt>
                <c:pt idx="2637">
                  <c:v> 4/20/2017  10:00:00 PM</c:v>
                </c:pt>
                <c:pt idx="2638">
                  <c:v> 4/20/2017  11:00:00 PM</c:v>
                </c:pt>
                <c:pt idx="2639">
                  <c:v> 4/21/2017  12:00:00 AM</c:v>
                </c:pt>
                <c:pt idx="2640">
                  <c:v> 4/21/2017  1:00:00 AM</c:v>
                </c:pt>
                <c:pt idx="2641">
                  <c:v> 4/21/2017  2:00:00 AM</c:v>
                </c:pt>
                <c:pt idx="2642">
                  <c:v> 4/21/2017  3:00:00 AM</c:v>
                </c:pt>
                <c:pt idx="2643">
                  <c:v> 4/21/2017  4:00:00 AM</c:v>
                </c:pt>
                <c:pt idx="2644">
                  <c:v> 4/21/2017  5:00:00 AM</c:v>
                </c:pt>
                <c:pt idx="2645">
                  <c:v> 4/21/2017  6:00:00 AM</c:v>
                </c:pt>
                <c:pt idx="2646">
                  <c:v> 4/21/2017  7:00:00 AM</c:v>
                </c:pt>
                <c:pt idx="2647">
                  <c:v> 4/21/2017  8:00:00 AM</c:v>
                </c:pt>
                <c:pt idx="2648">
                  <c:v> 4/21/2017  9:00:00 AM</c:v>
                </c:pt>
                <c:pt idx="2649">
                  <c:v> 4/21/2017  10:00:00 AM</c:v>
                </c:pt>
                <c:pt idx="2650">
                  <c:v> 4/21/2017  11:00:00 AM</c:v>
                </c:pt>
                <c:pt idx="2651">
                  <c:v> 4/21/2017  12:00:00 PM</c:v>
                </c:pt>
                <c:pt idx="2652">
                  <c:v> 4/21/2017  1:00:00 PM</c:v>
                </c:pt>
                <c:pt idx="2653">
                  <c:v> 4/21/2017  2:00:00 PM</c:v>
                </c:pt>
                <c:pt idx="2654">
                  <c:v> 4/21/2017  3:00:00 PM</c:v>
                </c:pt>
                <c:pt idx="2655">
                  <c:v> 4/21/2017  4:00:00 PM</c:v>
                </c:pt>
                <c:pt idx="2656">
                  <c:v> 4/21/2017  5:00:00 PM</c:v>
                </c:pt>
                <c:pt idx="2657">
                  <c:v> 4/21/2017  6:00:00 PM</c:v>
                </c:pt>
                <c:pt idx="2658">
                  <c:v> 4/21/2017  7:00:00 PM</c:v>
                </c:pt>
                <c:pt idx="2659">
                  <c:v> 4/21/2017  8:00:00 PM</c:v>
                </c:pt>
                <c:pt idx="2660">
                  <c:v> 4/21/2017  9:00:00 PM</c:v>
                </c:pt>
                <c:pt idx="2661">
                  <c:v> 4/21/2017  10:00:00 PM</c:v>
                </c:pt>
                <c:pt idx="2662">
                  <c:v> 4/21/2017  11:00:00 PM</c:v>
                </c:pt>
                <c:pt idx="2663">
                  <c:v> 4/22/2017  12:00:00 AM</c:v>
                </c:pt>
                <c:pt idx="2664">
                  <c:v> 4/22/2017  1:00:00 AM</c:v>
                </c:pt>
                <c:pt idx="2665">
                  <c:v> 4/22/2017  2:00:00 AM</c:v>
                </c:pt>
                <c:pt idx="2666">
                  <c:v> 4/22/2017  3:00:00 AM</c:v>
                </c:pt>
                <c:pt idx="2667">
                  <c:v> 4/22/2017  4:00:00 AM</c:v>
                </c:pt>
                <c:pt idx="2668">
                  <c:v> 4/22/2017  5:00:00 AM</c:v>
                </c:pt>
                <c:pt idx="2669">
                  <c:v> 4/22/2017  6:00:00 AM</c:v>
                </c:pt>
                <c:pt idx="2670">
                  <c:v> 4/22/2017  7:00:00 AM</c:v>
                </c:pt>
                <c:pt idx="2671">
                  <c:v> 4/22/2017  8:00:00 AM</c:v>
                </c:pt>
                <c:pt idx="2672">
                  <c:v> 4/22/2017  9:00:00 AM</c:v>
                </c:pt>
                <c:pt idx="2673">
                  <c:v> 4/22/2017  10:00:00 AM</c:v>
                </c:pt>
                <c:pt idx="2674">
                  <c:v> 4/22/2017  11:00:00 AM</c:v>
                </c:pt>
                <c:pt idx="2675">
                  <c:v> 4/22/2017  12:00:00 PM</c:v>
                </c:pt>
                <c:pt idx="2676">
                  <c:v> 4/22/2017  1:00:00 PM</c:v>
                </c:pt>
                <c:pt idx="2677">
                  <c:v> 4/22/2017  2:00:00 PM</c:v>
                </c:pt>
                <c:pt idx="2678">
                  <c:v> 4/22/2017  3:00:00 PM</c:v>
                </c:pt>
                <c:pt idx="2679">
                  <c:v> 4/22/2017  4:00:00 PM</c:v>
                </c:pt>
                <c:pt idx="2680">
                  <c:v> 4/22/2017  5:00:00 PM</c:v>
                </c:pt>
                <c:pt idx="2681">
                  <c:v> 4/22/2017  6:00:00 PM</c:v>
                </c:pt>
                <c:pt idx="2682">
                  <c:v> 4/22/2017  7:00:00 PM</c:v>
                </c:pt>
                <c:pt idx="2683">
                  <c:v> 4/22/2017  8:00:00 PM</c:v>
                </c:pt>
                <c:pt idx="2684">
                  <c:v> 4/22/2017  9:00:00 PM</c:v>
                </c:pt>
                <c:pt idx="2685">
                  <c:v> 4/22/2017  10:00:00 PM</c:v>
                </c:pt>
                <c:pt idx="2686">
                  <c:v> 4/22/2017  11:00:00 PM</c:v>
                </c:pt>
                <c:pt idx="2687">
                  <c:v> 4/23/2017  12:00:00 AM</c:v>
                </c:pt>
                <c:pt idx="2688">
                  <c:v> 4/23/2017  1:00:00 AM</c:v>
                </c:pt>
                <c:pt idx="2689">
                  <c:v> 4/23/2017  2:00:00 AM</c:v>
                </c:pt>
                <c:pt idx="2690">
                  <c:v> 4/23/2017  3:00:00 AM</c:v>
                </c:pt>
                <c:pt idx="2691">
                  <c:v> 4/23/2017  4:00:00 AM</c:v>
                </c:pt>
                <c:pt idx="2692">
                  <c:v> 4/23/2017  5:00:00 AM</c:v>
                </c:pt>
                <c:pt idx="2693">
                  <c:v> 4/23/2017  6:00:00 AM</c:v>
                </c:pt>
                <c:pt idx="2694">
                  <c:v> 4/23/2017  7:00:00 AM</c:v>
                </c:pt>
                <c:pt idx="2695">
                  <c:v> 4/23/2017  8:00:00 AM</c:v>
                </c:pt>
                <c:pt idx="2696">
                  <c:v> 4/23/2017  9:00:00 AM</c:v>
                </c:pt>
                <c:pt idx="2697">
                  <c:v> 4/23/2017  10:00:00 AM</c:v>
                </c:pt>
                <c:pt idx="2698">
                  <c:v> 4/23/2017  11:00:00 AM</c:v>
                </c:pt>
                <c:pt idx="2699">
                  <c:v> 4/23/2017  12:00:00 PM</c:v>
                </c:pt>
                <c:pt idx="2700">
                  <c:v> 4/23/2017  1:00:00 PM</c:v>
                </c:pt>
                <c:pt idx="2701">
                  <c:v> 4/23/2017  2:00:00 PM</c:v>
                </c:pt>
                <c:pt idx="2702">
                  <c:v> 4/23/2017  3:00:00 PM</c:v>
                </c:pt>
                <c:pt idx="2703">
                  <c:v> 4/23/2017  4:00:00 PM</c:v>
                </c:pt>
                <c:pt idx="2704">
                  <c:v> 4/23/2017  5:00:00 PM</c:v>
                </c:pt>
                <c:pt idx="2705">
                  <c:v> 4/23/2017  6:00:00 PM</c:v>
                </c:pt>
                <c:pt idx="2706">
                  <c:v> 4/23/2017  7:00:00 PM</c:v>
                </c:pt>
                <c:pt idx="2707">
                  <c:v> 4/23/2017  8:00:00 PM</c:v>
                </c:pt>
                <c:pt idx="2708">
                  <c:v> 4/23/2017  9:00:00 PM</c:v>
                </c:pt>
                <c:pt idx="2709">
                  <c:v> 4/23/2017  10:00:00 PM</c:v>
                </c:pt>
                <c:pt idx="2710">
                  <c:v> 4/23/2017  11:00:00 PM</c:v>
                </c:pt>
                <c:pt idx="2711">
                  <c:v> 4/24/2017  12:00:00 AM</c:v>
                </c:pt>
                <c:pt idx="2712">
                  <c:v> 4/24/2017  1:00:00 AM</c:v>
                </c:pt>
                <c:pt idx="2713">
                  <c:v> 4/24/2017  2:00:00 AM</c:v>
                </c:pt>
                <c:pt idx="2714">
                  <c:v> 4/24/2017  3:00:00 AM</c:v>
                </c:pt>
                <c:pt idx="2715">
                  <c:v> 4/24/2017  4:00:00 AM</c:v>
                </c:pt>
                <c:pt idx="2716">
                  <c:v> 4/24/2017  5:00:00 AM</c:v>
                </c:pt>
                <c:pt idx="2717">
                  <c:v> 4/24/2017  6:00:00 AM</c:v>
                </c:pt>
                <c:pt idx="2718">
                  <c:v> 4/24/2017  7:00:00 AM</c:v>
                </c:pt>
                <c:pt idx="2719">
                  <c:v> 4/24/2017  8:00:00 AM</c:v>
                </c:pt>
                <c:pt idx="2720">
                  <c:v> 4/24/2017  9:00:00 AM</c:v>
                </c:pt>
                <c:pt idx="2721">
                  <c:v> 4/24/2017  10:00:00 AM</c:v>
                </c:pt>
                <c:pt idx="2722">
                  <c:v> 4/24/2017  11:00:00 AM</c:v>
                </c:pt>
                <c:pt idx="2723">
                  <c:v> 4/24/2017  12:00:00 PM</c:v>
                </c:pt>
                <c:pt idx="2724">
                  <c:v> 4/24/2017  1:00:00 PM</c:v>
                </c:pt>
                <c:pt idx="2725">
                  <c:v> 4/24/2017  2:00:00 PM</c:v>
                </c:pt>
                <c:pt idx="2726">
                  <c:v> 4/24/2017  3:00:00 PM</c:v>
                </c:pt>
                <c:pt idx="2727">
                  <c:v> 4/24/2017  4:00:00 PM</c:v>
                </c:pt>
                <c:pt idx="2728">
                  <c:v> 4/24/2017  5:00:00 PM</c:v>
                </c:pt>
                <c:pt idx="2729">
                  <c:v> 4/24/2017  6:00:00 PM</c:v>
                </c:pt>
                <c:pt idx="2730">
                  <c:v> 4/24/2017  7:00:00 PM</c:v>
                </c:pt>
                <c:pt idx="2731">
                  <c:v> 4/24/2017  8:00:00 PM</c:v>
                </c:pt>
                <c:pt idx="2732">
                  <c:v> 4/24/2017  9:00:00 PM</c:v>
                </c:pt>
                <c:pt idx="2733">
                  <c:v> 4/24/2017  10:00:00 PM</c:v>
                </c:pt>
                <c:pt idx="2734">
                  <c:v> 4/24/2017  11:00:00 PM</c:v>
                </c:pt>
                <c:pt idx="2735">
                  <c:v> 4/25/2017  12:00:00 AM</c:v>
                </c:pt>
                <c:pt idx="2736">
                  <c:v> 4/25/2017  1:00:00 AM</c:v>
                </c:pt>
                <c:pt idx="2737">
                  <c:v> 4/25/2017  2:00:00 AM</c:v>
                </c:pt>
                <c:pt idx="2738">
                  <c:v> 4/25/2017  3:00:00 AM</c:v>
                </c:pt>
                <c:pt idx="2739">
                  <c:v> 4/25/2017  4:00:00 AM</c:v>
                </c:pt>
                <c:pt idx="2740">
                  <c:v> 4/25/2017  5:00:00 AM</c:v>
                </c:pt>
                <c:pt idx="2741">
                  <c:v> 4/25/2017  6:00:00 AM</c:v>
                </c:pt>
                <c:pt idx="2742">
                  <c:v> 4/25/2017  7:00:00 AM</c:v>
                </c:pt>
                <c:pt idx="2743">
                  <c:v> 4/25/2017  8:00:00 AM</c:v>
                </c:pt>
                <c:pt idx="2744">
                  <c:v> 4/25/2017  9:00:00 AM</c:v>
                </c:pt>
                <c:pt idx="2745">
                  <c:v> 4/25/2017  10:00:00 AM</c:v>
                </c:pt>
                <c:pt idx="2746">
                  <c:v> 4/25/2017  11:00:00 AM</c:v>
                </c:pt>
                <c:pt idx="2747">
                  <c:v> 4/25/2017  12:00:00 PM</c:v>
                </c:pt>
                <c:pt idx="2748">
                  <c:v> 4/25/2017  1:00:00 PM</c:v>
                </c:pt>
                <c:pt idx="2749">
                  <c:v> 4/25/2017  2:00:00 PM</c:v>
                </c:pt>
                <c:pt idx="2750">
                  <c:v> 4/25/2017  3:00:00 PM</c:v>
                </c:pt>
                <c:pt idx="2751">
                  <c:v> 4/25/2017  4:00:00 PM</c:v>
                </c:pt>
                <c:pt idx="2752">
                  <c:v> 4/25/2017  5:00:00 PM</c:v>
                </c:pt>
                <c:pt idx="2753">
                  <c:v> 4/25/2017  6:00:00 PM</c:v>
                </c:pt>
                <c:pt idx="2754">
                  <c:v> 4/25/2017  7:00:00 PM</c:v>
                </c:pt>
                <c:pt idx="2755">
                  <c:v> 4/25/2017  8:00:00 PM</c:v>
                </c:pt>
                <c:pt idx="2756">
                  <c:v> 4/25/2017  9:00:00 PM</c:v>
                </c:pt>
                <c:pt idx="2757">
                  <c:v> 4/25/2017  10:00:00 PM</c:v>
                </c:pt>
                <c:pt idx="2758">
                  <c:v> 4/25/2017  11:00:00 PM</c:v>
                </c:pt>
                <c:pt idx="2759">
                  <c:v> 4/26/2017  12:00:00 AM</c:v>
                </c:pt>
                <c:pt idx="2760">
                  <c:v> 4/26/2017  1:00:00 AM</c:v>
                </c:pt>
                <c:pt idx="2761">
                  <c:v> 4/26/2017  2:00:00 AM</c:v>
                </c:pt>
                <c:pt idx="2762">
                  <c:v> 4/26/2017  3:00:00 AM</c:v>
                </c:pt>
                <c:pt idx="2763">
                  <c:v> 4/26/2017  4:00:00 AM</c:v>
                </c:pt>
                <c:pt idx="2764">
                  <c:v> 4/26/2017  5:00:00 AM</c:v>
                </c:pt>
                <c:pt idx="2765">
                  <c:v> 4/26/2017  6:00:00 AM</c:v>
                </c:pt>
                <c:pt idx="2766">
                  <c:v> 4/26/2017  7:00:00 AM</c:v>
                </c:pt>
                <c:pt idx="2767">
                  <c:v> 4/26/2017  8:00:00 AM</c:v>
                </c:pt>
                <c:pt idx="2768">
                  <c:v> 4/26/2017  9:00:00 AM</c:v>
                </c:pt>
                <c:pt idx="2769">
                  <c:v> 4/26/2017  10:00:00 AM</c:v>
                </c:pt>
                <c:pt idx="2770">
                  <c:v> 4/26/2017  11:00:00 AM</c:v>
                </c:pt>
                <c:pt idx="2771">
                  <c:v> 4/26/2017  12:00:00 PM</c:v>
                </c:pt>
                <c:pt idx="2772">
                  <c:v> 4/26/2017  1:00:00 PM</c:v>
                </c:pt>
                <c:pt idx="2773">
                  <c:v> 4/26/2017  2:00:00 PM</c:v>
                </c:pt>
                <c:pt idx="2774">
                  <c:v> 4/26/2017  3:00:00 PM</c:v>
                </c:pt>
                <c:pt idx="2775">
                  <c:v> 4/26/2017  4:00:00 PM</c:v>
                </c:pt>
                <c:pt idx="2776">
                  <c:v> 4/26/2017  5:00:00 PM</c:v>
                </c:pt>
                <c:pt idx="2777">
                  <c:v> 4/26/2017  6:00:00 PM</c:v>
                </c:pt>
                <c:pt idx="2778">
                  <c:v> 4/26/2017  7:00:00 PM</c:v>
                </c:pt>
                <c:pt idx="2779">
                  <c:v> 4/26/2017  8:00:00 PM</c:v>
                </c:pt>
                <c:pt idx="2780">
                  <c:v> 4/26/2017  9:00:00 PM</c:v>
                </c:pt>
                <c:pt idx="2781">
                  <c:v> 4/26/2017  10:00:00 PM</c:v>
                </c:pt>
                <c:pt idx="2782">
                  <c:v> 4/26/2017  11:00:00 PM</c:v>
                </c:pt>
                <c:pt idx="2783">
                  <c:v> 4/27/2017  12:00:00 AM</c:v>
                </c:pt>
                <c:pt idx="2784">
                  <c:v> 4/27/2017  1:00:00 AM</c:v>
                </c:pt>
                <c:pt idx="2785">
                  <c:v> 4/27/2017  2:00:00 AM</c:v>
                </c:pt>
                <c:pt idx="2786">
                  <c:v> 4/27/2017  3:00:00 AM</c:v>
                </c:pt>
                <c:pt idx="2787">
                  <c:v> 4/27/2017  4:00:00 AM</c:v>
                </c:pt>
                <c:pt idx="2788">
                  <c:v> 4/27/2017  5:00:00 AM</c:v>
                </c:pt>
                <c:pt idx="2789">
                  <c:v> 4/27/2017  6:00:00 AM</c:v>
                </c:pt>
                <c:pt idx="2790">
                  <c:v> 4/27/2017  7:00:00 AM</c:v>
                </c:pt>
                <c:pt idx="2791">
                  <c:v> 4/27/2017  8:00:00 AM</c:v>
                </c:pt>
                <c:pt idx="2792">
                  <c:v> 4/27/2017  9:00:00 AM</c:v>
                </c:pt>
                <c:pt idx="2793">
                  <c:v> 4/27/2017  10:00:00 AM</c:v>
                </c:pt>
                <c:pt idx="2794">
                  <c:v> 4/27/2017  11:00:00 AM</c:v>
                </c:pt>
                <c:pt idx="2795">
                  <c:v> 4/27/2017  12:00:00 PM</c:v>
                </c:pt>
                <c:pt idx="2796">
                  <c:v> 4/27/2017  1:00:00 PM</c:v>
                </c:pt>
                <c:pt idx="2797">
                  <c:v> 4/27/2017  2:00:00 PM</c:v>
                </c:pt>
                <c:pt idx="2798">
                  <c:v> 4/27/2017  3:00:00 PM</c:v>
                </c:pt>
                <c:pt idx="2799">
                  <c:v> 4/27/2017  4:00:00 PM</c:v>
                </c:pt>
                <c:pt idx="2800">
                  <c:v> 4/27/2017  5:00:00 PM</c:v>
                </c:pt>
                <c:pt idx="2801">
                  <c:v> 4/27/2017  6:00:00 PM</c:v>
                </c:pt>
                <c:pt idx="2802">
                  <c:v> 4/27/2017  7:00:00 PM</c:v>
                </c:pt>
                <c:pt idx="2803">
                  <c:v> 4/27/2017  8:00:00 PM</c:v>
                </c:pt>
                <c:pt idx="2804">
                  <c:v> 4/27/2017  9:00:00 PM</c:v>
                </c:pt>
                <c:pt idx="2805">
                  <c:v> 4/27/2017  10:00:00 PM</c:v>
                </c:pt>
                <c:pt idx="2806">
                  <c:v> 4/27/2017  11:00:00 PM</c:v>
                </c:pt>
                <c:pt idx="2807">
                  <c:v> 4/28/2017  12:00:00 AM</c:v>
                </c:pt>
                <c:pt idx="2808">
                  <c:v> 4/28/2017  1:00:00 AM</c:v>
                </c:pt>
                <c:pt idx="2809">
                  <c:v> 4/28/2017  2:00:00 AM</c:v>
                </c:pt>
                <c:pt idx="2810">
                  <c:v> 4/28/2017  3:00:00 AM</c:v>
                </c:pt>
                <c:pt idx="2811">
                  <c:v> 4/28/2017  4:00:00 AM</c:v>
                </c:pt>
                <c:pt idx="2812">
                  <c:v> 4/28/2017  5:00:00 AM</c:v>
                </c:pt>
                <c:pt idx="2813">
                  <c:v> 4/28/2017  6:00:00 AM</c:v>
                </c:pt>
                <c:pt idx="2814">
                  <c:v> 4/28/2017  7:00:00 AM</c:v>
                </c:pt>
                <c:pt idx="2815">
                  <c:v> 4/28/2017  8:00:00 AM</c:v>
                </c:pt>
                <c:pt idx="2816">
                  <c:v> 4/28/2017  9:00:00 AM</c:v>
                </c:pt>
                <c:pt idx="2817">
                  <c:v> 4/28/2017  10:00:00 AM</c:v>
                </c:pt>
                <c:pt idx="2818">
                  <c:v> 4/28/2017  11:00:00 AM</c:v>
                </c:pt>
                <c:pt idx="2819">
                  <c:v> 4/28/2017  12:00:00 PM</c:v>
                </c:pt>
                <c:pt idx="2820">
                  <c:v> 4/28/2017  1:00:00 PM</c:v>
                </c:pt>
                <c:pt idx="2821">
                  <c:v> 4/28/2017  2:00:00 PM</c:v>
                </c:pt>
                <c:pt idx="2822">
                  <c:v> 4/28/2017  3:00:00 PM</c:v>
                </c:pt>
                <c:pt idx="2823">
                  <c:v> 4/28/2017  4:00:00 PM</c:v>
                </c:pt>
                <c:pt idx="2824">
                  <c:v> 4/28/2017  5:00:00 PM</c:v>
                </c:pt>
                <c:pt idx="2825">
                  <c:v> 4/28/2017  6:00:00 PM</c:v>
                </c:pt>
                <c:pt idx="2826">
                  <c:v> 4/28/2017  7:00:00 PM</c:v>
                </c:pt>
                <c:pt idx="2827">
                  <c:v> 4/28/2017  8:00:00 PM</c:v>
                </c:pt>
                <c:pt idx="2828">
                  <c:v> 4/28/2017  9:00:00 PM</c:v>
                </c:pt>
                <c:pt idx="2829">
                  <c:v> 4/28/2017  10:00:00 PM</c:v>
                </c:pt>
                <c:pt idx="2830">
                  <c:v> 4/28/2017  11:00:00 PM</c:v>
                </c:pt>
                <c:pt idx="2831">
                  <c:v> 4/29/2017  12:00:00 AM</c:v>
                </c:pt>
                <c:pt idx="2832">
                  <c:v> 4/29/2017  1:00:00 AM</c:v>
                </c:pt>
                <c:pt idx="2833">
                  <c:v> 4/29/2017  2:00:00 AM</c:v>
                </c:pt>
                <c:pt idx="2834">
                  <c:v> 4/29/2017  3:00:00 AM</c:v>
                </c:pt>
                <c:pt idx="2835">
                  <c:v> 4/29/2017  4:00:00 AM</c:v>
                </c:pt>
                <c:pt idx="2836">
                  <c:v> 4/29/2017  5:00:00 AM</c:v>
                </c:pt>
                <c:pt idx="2837">
                  <c:v> 4/29/2017  6:00:00 AM</c:v>
                </c:pt>
                <c:pt idx="2838">
                  <c:v> 4/29/2017  7:00:00 AM</c:v>
                </c:pt>
                <c:pt idx="2839">
                  <c:v> 4/29/2017  8:00:00 AM</c:v>
                </c:pt>
                <c:pt idx="2840">
                  <c:v> 4/29/2017  9:00:00 AM</c:v>
                </c:pt>
                <c:pt idx="2841">
                  <c:v> 4/29/2017  10:00:00 AM</c:v>
                </c:pt>
                <c:pt idx="2842">
                  <c:v> 4/29/2017  11:00:00 AM</c:v>
                </c:pt>
                <c:pt idx="2843">
                  <c:v> 4/29/2017  12:00:00 PM</c:v>
                </c:pt>
                <c:pt idx="2844">
                  <c:v> 4/29/2017  1:00:00 PM</c:v>
                </c:pt>
                <c:pt idx="2845">
                  <c:v> 4/29/2017  2:00:00 PM</c:v>
                </c:pt>
                <c:pt idx="2846">
                  <c:v> 4/29/2017  3:00:00 PM</c:v>
                </c:pt>
                <c:pt idx="2847">
                  <c:v> 4/29/2017  4:00:00 PM</c:v>
                </c:pt>
                <c:pt idx="2848">
                  <c:v> 4/29/2017  5:00:00 PM</c:v>
                </c:pt>
                <c:pt idx="2849">
                  <c:v> 4/29/2017  6:00:00 PM</c:v>
                </c:pt>
                <c:pt idx="2850">
                  <c:v> 4/29/2017  7:00:00 PM</c:v>
                </c:pt>
                <c:pt idx="2851">
                  <c:v> 4/29/2017  8:00:00 PM</c:v>
                </c:pt>
                <c:pt idx="2852">
                  <c:v> 4/29/2017  9:00:00 PM</c:v>
                </c:pt>
                <c:pt idx="2853">
                  <c:v> 4/29/2017  10:00:00 PM</c:v>
                </c:pt>
                <c:pt idx="2854">
                  <c:v> 4/29/2017  11:00:00 PM</c:v>
                </c:pt>
                <c:pt idx="2855">
                  <c:v> 4/30/2017  12:00:00 AM</c:v>
                </c:pt>
                <c:pt idx="2856">
                  <c:v> 4/30/2017  1:00:00 AM</c:v>
                </c:pt>
                <c:pt idx="2857">
                  <c:v> 4/30/2017  2:00:00 AM</c:v>
                </c:pt>
                <c:pt idx="2858">
                  <c:v> 4/30/2017  3:00:00 AM</c:v>
                </c:pt>
                <c:pt idx="2859">
                  <c:v> 4/30/2017  4:00:00 AM</c:v>
                </c:pt>
                <c:pt idx="2860">
                  <c:v> 4/30/2017  5:00:00 AM</c:v>
                </c:pt>
                <c:pt idx="2861">
                  <c:v> 4/30/2017  6:00:00 AM</c:v>
                </c:pt>
                <c:pt idx="2862">
                  <c:v> 4/30/2017  7:00:00 AM</c:v>
                </c:pt>
                <c:pt idx="2863">
                  <c:v> 4/30/2017  8:00:00 AM</c:v>
                </c:pt>
                <c:pt idx="2864">
                  <c:v> 4/30/2017  9:00:00 AM</c:v>
                </c:pt>
                <c:pt idx="2865">
                  <c:v> 4/30/2017  10:00:00 AM</c:v>
                </c:pt>
                <c:pt idx="2866">
                  <c:v> 4/30/2017  11:00:00 AM</c:v>
                </c:pt>
                <c:pt idx="2867">
                  <c:v> 4/30/2017  12:00:00 PM</c:v>
                </c:pt>
                <c:pt idx="2868">
                  <c:v> 4/30/2017  1:00:00 PM</c:v>
                </c:pt>
                <c:pt idx="2869">
                  <c:v> 4/30/2017  2:00:00 PM</c:v>
                </c:pt>
                <c:pt idx="2870">
                  <c:v> 4/30/2017  3:00:00 PM</c:v>
                </c:pt>
                <c:pt idx="2871">
                  <c:v> 4/30/2017  4:00:00 PM</c:v>
                </c:pt>
                <c:pt idx="2872">
                  <c:v> 4/30/2017  5:00:00 PM</c:v>
                </c:pt>
                <c:pt idx="2873">
                  <c:v> 4/30/2017  6:00:00 PM</c:v>
                </c:pt>
                <c:pt idx="2874">
                  <c:v> 4/30/2017  7:00:00 PM</c:v>
                </c:pt>
                <c:pt idx="2875">
                  <c:v> 4/30/2017  8:00:00 PM</c:v>
                </c:pt>
                <c:pt idx="2876">
                  <c:v> 4/30/2017  9:00:00 PM</c:v>
                </c:pt>
                <c:pt idx="2877">
                  <c:v> 4/30/2017  10:00:00 PM</c:v>
                </c:pt>
                <c:pt idx="2878">
                  <c:v> 4/30/2017  11:00:00 PM</c:v>
                </c:pt>
                <c:pt idx="2879">
                  <c:v> 5/1/2017  12:00:00 AM</c:v>
                </c:pt>
                <c:pt idx="2880">
                  <c:v> 5/1/2017  1:00:00 AM</c:v>
                </c:pt>
                <c:pt idx="2881">
                  <c:v> 5/1/2017  2:00:00 AM</c:v>
                </c:pt>
                <c:pt idx="2882">
                  <c:v> 5/1/2017  3:00:00 AM</c:v>
                </c:pt>
                <c:pt idx="2883">
                  <c:v> 5/1/2017  4:00:00 AM</c:v>
                </c:pt>
                <c:pt idx="2884">
                  <c:v> 5/1/2017  5:00:00 AM</c:v>
                </c:pt>
                <c:pt idx="2885">
                  <c:v> 5/1/2017  6:00:00 AM</c:v>
                </c:pt>
                <c:pt idx="2886">
                  <c:v> 5/1/2017  7:00:00 AM</c:v>
                </c:pt>
                <c:pt idx="2887">
                  <c:v> 5/1/2017  8:00:00 AM</c:v>
                </c:pt>
                <c:pt idx="2888">
                  <c:v> 5/1/2017  9:00:00 AM</c:v>
                </c:pt>
                <c:pt idx="2889">
                  <c:v> 5/1/2017  10:00:00 AM</c:v>
                </c:pt>
                <c:pt idx="2890">
                  <c:v> 5/1/2017  11:00:00 AM</c:v>
                </c:pt>
                <c:pt idx="2891">
                  <c:v> 5/1/2017  12:00:00 PM</c:v>
                </c:pt>
                <c:pt idx="2892">
                  <c:v> 5/1/2017  1:00:00 PM</c:v>
                </c:pt>
                <c:pt idx="2893">
                  <c:v> 5/1/2017  2:00:00 PM</c:v>
                </c:pt>
                <c:pt idx="2894">
                  <c:v> 5/1/2017  3:00:00 PM</c:v>
                </c:pt>
                <c:pt idx="2895">
                  <c:v> 5/1/2017  4:00:00 PM</c:v>
                </c:pt>
                <c:pt idx="2896">
                  <c:v> 5/1/2017  5:00:00 PM</c:v>
                </c:pt>
                <c:pt idx="2897">
                  <c:v> 5/1/2017  6:00:00 PM</c:v>
                </c:pt>
                <c:pt idx="2898">
                  <c:v> 5/1/2017  7:00:00 PM</c:v>
                </c:pt>
                <c:pt idx="2899">
                  <c:v> 5/1/2017  8:00:00 PM</c:v>
                </c:pt>
                <c:pt idx="2900">
                  <c:v> 5/1/2017  9:00:00 PM</c:v>
                </c:pt>
                <c:pt idx="2901">
                  <c:v> 5/1/2017  10:00:00 PM</c:v>
                </c:pt>
                <c:pt idx="2902">
                  <c:v> 5/1/2017  11:00:00 PM</c:v>
                </c:pt>
                <c:pt idx="2903">
                  <c:v> 5/2/2017  12:00:00 AM</c:v>
                </c:pt>
                <c:pt idx="2904">
                  <c:v> 5/2/2017  1:00:00 AM</c:v>
                </c:pt>
                <c:pt idx="2905">
                  <c:v> 5/2/2017  2:00:00 AM</c:v>
                </c:pt>
                <c:pt idx="2906">
                  <c:v> 5/2/2017  3:00:00 AM</c:v>
                </c:pt>
                <c:pt idx="2907">
                  <c:v> 5/2/2017  4:00:00 AM</c:v>
                </c:pt>
                <c:pt idx="2908">
                  <c:v> 5/2/2017  5:00:00 AM</c:v>
                </c:pt>
                <c:pt idx="2909">
                  <c:v> 5/2/2017  6:00:00 AM</c:v>
                </c:pt>
                <c:pt idx="2910">
                  <c:v> 5/2/2017  7:00:00 AM</c:v>
                </c:pt>
                <c:pt idx="2911">
                  <c:v> 5/2/2017  8:00:00 AM</c:v>
                </c:pt>
                <c:pt idx="2912">
                  <c:v> 5/2/2017  9:00:00 AM</c:v>
                </c:pt>
                <c:pt idx="2913">
                  <c:v> 5/2/2017  10:00:00 AM</c:v>
                </c:pt>
                <c:pt idx="2914">
                  <c:v> 5/2/2017  11:00:00 AM</c:v>
                </c:pt>
                <c:pt idx="2915">
                  <c:v> 5/2/2017  12:00:00 PM</c:v>
                </c:pt>
                <c:pt idx="2916">
                  <c:v> 5/2/2017  1:00:00 PM</c:v>
                </c:pt>
                <c:pt idx="2917">
                  <c:v> 5/2/2017  2:00:00 PM</c:v>
                </c:pt>
                <c:pt idx="2918">
                  <c:v> 5/2/2017  3:00:00 PM</c:v>
                </c:pt>
                <c:pt idx="2919">
                  <c:v> 5/2/2017  4:00:00 PM</c:v>
                </c:pt>
                <c:pt idx="2920">
                  <c:v> 5/2/2017  5:00:00 PM</c:v>
                </c:pt>
                <c:pt idx="2921">
                  <c:v> 5/2/2017  6:00:00 PM</c:v>
                </c:pt>
                <c:pt idx="2922">
                  <c:v> 5/2/2017  7:00:00 PM</c:v>
                </c:pt>
                <c:pt idx="2923">
                  <c:v> 5/2/2017  8:00:00 PM</c:v>
                </c:pt>
                <c:pt idx="2924">
                  <c:v> 5/2/2017  9:00:00 PM</c:v>
                </c:pt>
                <c:pt idx="2925">
                  <c:v> 5/2/2017  10:00:00 PM</c:v>
                </c:pt>
                <c:pt idx="2926">
                  <c:v> 5/2/2017  11:00:00 PM</c:v>
                </c:pt>
                <c:pt idx="2927">
                  <c:v> 5/3/2017  12:00:00 AM</c:v>
                </c:pt>
                <c:pt idx="2928">
                  <c:v> 5/3/2017  1:00:00 AM</c:v>
                </c:pt>
                <c:pt idx="2929">
                  <c:v> 5/3/2017  2:00:00 AM</c:v>
                </c:pt>
                <c:pt idx="2930">
                  <c:v> 5/3/2017  3:00:00 AM</c:v>
                </c:pt>
                <c:pt idx="2931">
                  <c:v> 5/3/2017  4:00:00 AM</c:v>
                </c:pt>
                <c:pt idx="2932">
                  <c:v> 5/3/2017  5:00:00 AM</c:v>
                </c:pt>
                <c:pt idx="2933">
                  <c:v> 5/3/2017  6:00:00 AM</c:v>
                </c:pt>
                <c:pt idx="2934">
                  <c:v> 5/3/2017  7:00:00 AM</c:v>
                </c:pt>
                <c:pt idx="2935">
                  <c:v> 5/3/2017  8:00:00 AM</c:v>
                </c:pt>
                <c:pt idx="2936">
                  <c:v> 5/3/2017  9:00:00 AM</c:v>
                </c:pt>
                <c:pt idx="2937">
                  <c:v> 5/3/2017  10:00:00 AM</c:v>
                </c:pt>
                <c:pt idx="2938">
                  <c:v> 5/3/2017  11:00:00 AM</c:v>
                </c:pt>
                <c:pt idx="2939">
                  <c:v> 5/3/2017  12:00:00 PM</c:v>
                </c:pt>
                <c:pt idx="2940">
                  <c:v> 5/3/2017  1:00:00 PM</c:v>
                </c:pt>
                <c:pt idx="2941">
                  <c:v> 5/3/2017  2:00:00 PM</c:v>
                </c:pt>
                <c:pt idx="2942">
                  <c:v> 5/3/2017  3:00:00 PM</c:v>
                </c:pt>
                <c:pt idx="2943">
                  <c:v> 5/3/2017  4:00:00 PM</c:v>
                </c:pt>
                <c:pt idx="2944">
                  <c:v> 5/3/2017  5:00:00 PM</c:v>
                </c:pt>
                <c:pt idx="2945">
                  <c:v> 5/3/2017  6:00:00 PM</c:v>
                </c:pt>
                <c:pt idx="2946">
                  <c:v> 5/3/2017  7:00:00 PM</c:v>
                </c:pt>
                <c:pt idx="2947">
                  <c:v> 5/3/2017  8:00:00 PM</c:v>
                </c:pt>
                <c:pt idx="2948">
                  <c:v> 5/3/2017  9:00:00 PM</c:v>
                </c:pt>
                <c:pt idx="2949">
                  <c:v> 5/3/2017  10:00:00 PM</c:v>
                </c:pt>
                <c:pt idx="2950">
                  <c:v> 5/3/2017  11:00:00 PM</c:v>
                </c:pt>
                <c:pt idx="2951">
                  <c:v> 5/4/2017  12:00:00 AM</c:v>
                </c:pt>
                <c:pt idx="2952">
                  <c:v> 5/4/2017  1:00:00 AM</c:v>
                </c:pt>
                <c:pt idx="2953">
                  <c:v> 5/4/2017  2:00:00 AM</c:v>
                </c:pt>
                <c:pt idx="2954">
                  <c:v> 5/4/2017  3:00:00 AM</c:v>
                </c:pt>
                <c:pt idx="2955">
                  <c:v> 5/4/2017  4:00:00 AM</c:v>
                </c:pt>
                <c:pt idx="2956">
                  <c:v> 5/4/2017  5:00:00 AM</c:v>
                </c:pt>
                <c:pt idx="2957">
                  <c:v> 5/4/2017  6:00:00 AM</c:v>
                </c:pt>
                <c:pt idx="2958">
                  <c:v> 5/4/2017  7:00:00 AM</c:v>
                </c:pt>
                <c:pt idx="2959">
                  <c:v> 5/4/2017  8:00:00 AM</c:v>
                </c:pt>
                <c:pt idx="2960">
                  <c:v> 5/4/2017  9:00:00 AM</c:v>
                </c:pt>
                <c:pt idx="2961">
                  <c:v> 5/4/2017  10:00:00 AM</c:v>
                </c:pt>
                <c:pt idx="2962">
                  <c:v> 5/4/2017  11:00:00 AM</c:v>
                </c:pt>
                <c:pt idx="2963">
                  <c:v> 5/4/2017  12:00:00 PM</c:v>
                </c:pt>
                <c:pt idx="2964">
                  <c:v> 5/4/2017  1:00:00 PM</c:v>
                </c:pt>
                <c:pt idx="2965">
                  <c:v> 5/4/2017  2:00:00 PM</c:v>
                </c:pt>
                <c:pt idx="2966">
                  <c:v> 5/4/2017  3:00:00 PM</c:v>
                </c:pt>
                <c:pt idx="2967">
                  <c:v> 5/4/2017  4:00:00 PM</c:v>
                </c:pt>
                <c:pt idx="2968">
                  <c:v> 5/4/2017  5:00:00 PM</c:v>
                </c:pt>
                <c:pt idx="2969">
                  <c:v> 5/4/2017  6:00:00 PM</c:v>
                </c:pt>
                <c:pt idx="2970">
                  <c:v> 5/4/2017  7:00:00 PM</c:v>
                </c:pt>
                <c:pt idx="2971">
                  <c:v> 5/4/2017  8:00:00 PM</c:v>
                </c:pt>
                <c:pt idx="2972">
                  <c:v> 5/4/2017  9:00:00 PM</c:v>
                </c:pt>
                <c:pt idx="2973">
                  <c:v> 5/4/2017  10:00:00 PM</c:v>
                </c:pt>
                <c:pt idx="2974">
                  <c:v> 5/4/2017  11:00:00 PM</c:v>
                </c:pt>
                <c:pt idx="2975">
                  <c:v> 5/5/2017  12:00:00 AM</c:v>
                </c:pt>
                <c:pt idx="2976">
                  <c:v> 5/5/2017  1:00:00 AM</c:v>
                </c:pt>
                <c:pt idx="2977">
                  <c:v> 5/5/2017  2:00:00 AM</c:v>
                </c:pt>
                <c:pt idx="2978">
                  <c:v> 5/5/2017  3:00:00 AM</c:v>
                </c:pt>
                <c:pt idx="2979">
                  <c:v> 5/5/2017  4:00:00 AM</c:v>
                </c:pt>
                <c:pt idx="2980">
                  <c:v> 5/5/2017  5:00:00 AM</c:v>
                </c:pt>
                <c:pt idx="2981">
                  <c:v> 5/5/2017  6:00:00 AM</c:v>
                </c:pt>
                <c:pt idx="2982">
                  <c:v> 5/5/2017  7:00:00 AM</c:v>
                </c:pt>
                <c:pt idx="2983">
                  <c:v> 5/5/2017  8:00:00 AM</c:v>
                </c:pt>
                <c:pt idx="2984">
                  <c:v> 5/5/2017  9:00:00 AM</c:v>
                </c:pt>
                <c:pt idx="2985">
                  <c:v> 5/5/2017  10:00:00 AM</c:v>
                </c:pt>
                <c:pt idx="2986">
                  <c:v> 5/5/2017  11:00:00 AM</c:v>
                </c:pt>
                <c:pt idx="2987">
                  <c:v> 5/5/2017  12:00:00 PM</c:v>
                </c:pt>
                <c:pt idx="2988">
                  <c:v> 5/5/2017  1:00:00 PM</c:v>
                </c:pt>
                <c:pt idx="2989">
                  <c:v> 5/5/2017  2:00:00 PM</c:v>
                </c:pt>
                <c:pt idx="2990">
                  <c:v> 5/5/2017  3:00:00 PM</c:v>
                </c:pt>
                <c:pt idx="2991">
                  <c:v> 5/5/2017  4:00:00 PM</c:v>
                </c:pt>
                <c:pt idx="2992">
                  <c:v> 5/5/2017  5:00:00 PM</c:v>
                </c:pt>
                <c:pt idx="2993">
                  <c:v> 5/5/2017  6:00:00 PM</c:v>
                </c:pt>
                <c:pt idx="2994">
                  <c:v> 5/5/2017  7:00:00 PM</c:v>
                </c:pt>
                <c:pt idx="2995">
                  <c:v> 5/5/2017  8:00:00 PM</c:v>
                </c:pt>
                <c:pt idx="2996">
                  <c:v> 5/5/2017  9:00:00 PM</c:v>
                </c:pt>
                <c:pt idx="2997">
                  <c:v> 5/5/2017  10:00:00 PM</c:v>
                </c:pt>
                <c:pt idx="2998">
                  <c:v> 5/5/2017  11:00:00 PM</c:v>
                </c:pt>
                <c:pt idx="2999">
                  <c:v> 5/6/2017  12:00:00 AM</c:v>
                </c:pt>
                <c:pt idx="3000">
                  <c:v> 5/6/2017  1:00:00 AM</c:v>
                </c:pt>
                <c:pt idx="3001">
                  <c:v> 5/6/2017  2:00:00 AM</c:v>
                </c:pt>
                <c:pt idx="3002">
                  <c:v> 5/6/2017  3:00:00 AM</c:v>
                </c:pt>
                <c:pt idx="3003">
                  <c:v> 5/6/2017  4:00:00 AM</c:v>
                </c:pt>
                <c:pt idx="3004">
                  <c:v> 5/6/2017  5:00:00 AM</c:v>
                </c:pt>
                <c:pt idx="3005">
                  <c:v> 5/6/2017  6:00:00 AM</c:v>
                </c:pt>
                <c:pt idx="3006">
                  <c:v> 5/6/2017  7:00:00 AM</c:v>
                </c:pt>
                <c:pt idx="3007">
                  <c:v> 5/6/2017  8:00:00 AM</c:v>
                </c:pt>
                <c:pt idx="3008">
                  <c:v> 5/6/2017  9:00:00 AM</c:v>
                </c:pt>
                <c:pt idx="3009">
                  <c:v> 5/6/2017  10:00:00 AM</c:v>
                </c:pt>
                <c:pt idx="3010">
                  <c:v> 5/6/2017  11:00:00 AM</c:v>
                </c:pt>
                <c:pt idx="3011">
                  <c:v> 5/6/2017  12:00:00 PM</c:v>
                </c:pt>
                <c:pt idx="3012">
                  <c:v> 5/6/2017  1:00:00 PM</c:v>
                </c:pt>
                <c:pt idx="3013">
                  <c:v> 5/6/2017  2:00:00 PM</c:v>
                </c:pt>
                <c:pt idx="3014">
                  <c:v> 5/6/2017  3:00:00 PM</c:v>
                </c:pt>
                <c:pt idx="3015">
                  <c:v> 5/6/2017  4:00:00 PM</c:v>
                </c:pt>
                <c:pt idx="3016">
                  <c:v> 5/6/2017  5:00:00 PM</c:v>
                </c:pt>
                <c:pt idx="3017">
                  <c:v> 5/6/2017  6:00:00 PM</c:v>
                </c:pt>
                <c:pt idx="3018">
                  <c:v> 5/6/2017  7:00:00 PM</c:v>
                </c:pt>
                <c:pt idx="3019">
                  <c:v> 5/6/2017  8:00:00 PM</c:v>
                </c:pt>
                <c:pt idx="3020">
                  <c:v> 5/6/2017  9:00:00 PM</c:v>
                </c:pt>
                <c:pt idx="3021">
                  <c:v> 5/6/2017  10:00:00 PM</c:v>
                </c:pt>
                <c:pt idx="3022">
                  <c:v> 5/6/2017  11:00:00 PM</c:v>
                </c:pt>
                <c:pt idx="3023">
                  <c:v> 5/7/2017  12:00:00 AM</c:v>
                </c:pt>
                <c:pt idx="3024">
                  <c:v> 5/7/2017  1:00:00 AM</c:v>
                </c:pt>
                <c:pt idx="3025">
                  <c:v> 5/7/2017  2:00:00 AM</c:v>
                </c:pt>
                <c:pt idx="3026">
                  <c:v> 5/7/2017  3:00:00 AM</c:v>
                </c:pt>
                <c:pt idx="3027">
                  <c:v> 5/7/2017  4:00:00 AM</c:v>
                </c:pt>
                <c:pt idx="3028">
                  <c:v> 5/7/2017  5:00:00 AM</c:v>
                </c:pt>
                <c:pt idx="3029">
                  <c:v> 5/7/2017  6:00:00 AM</c:v>
                </c:pt>
                <c:pt idx="3030">
                  <c:v> 5/7/2017  7:00:00 AM</c:v>
                </c:pt>
                <c:pt idx="3031">
                  <c:v> 5/7/2017  8:00:00 AM</c:v>
                </c:pt>
                <c:pt idx="3032">
                  <c:v> 5/7/2017  9:00:00 AM</c:v>
                </c:pt>
                <c:pt idx="3033">
                  <c:v> 5/7/2017  10:00:00 AM</c:v>
                </c:pt>
                <c:pt idx="3034">
                  <c:v> 5/7/2017  11:00:00 AM</c:v>
                </c:pt>
                <c:pt idx="3035">
                  <c:v> 5/7/2017  12:00:00 PM</c:v>
                </c:pt>
                <c:pt idx="3036">
                  <c:v> 5/7/2017  1:00:00 PM</c:v>
                </c:pt>
                <c:pt idx="3037">
                  <c:v> 5/7/2017  2:00:00 PM</c:v>
                </c:pt>
                <c:pt idx="3038">
                  <c:v> 5/7/2017  3:00:00 PM</c:v>
                </c:pt>
                <c:pt idx="3039">
                  <c:v> 5/7/2017  4:00:00 PM</c:v>
                </c:pt>
                <c:pt idx="3040">
                  <c:v> 5/7/2017  5:00:00 PM</c:v>
                </c:pt>
                <c:pt idx="3041">
                  <c:v> 5/7/2017  6:00:00 PM</c:v>
                </c:pt>
                <c:pt idx="3042">
                  <c:v> 5/7/2017  7:00:00 PM</c:v>
                </c:pt>
                <c:pt idx="3043">
                  <c:v> 5/7/2017  8:00:00 PM</c:v>
                </c:pt>
                <c:pt idx="3044">
                  <c:v> 5/7/2017  9:00:00 PM</c:v>
                </c:pt>
                <c:pt idx="3045">
                  <c:v> 5/7/2017  10:00:00 PM</c:v>
                </c:pt>
                <c:pt idx="3046">
                  <c:v> 5/7/2017  11:00:00 PM</c:v>
                </c:pt>
                <c:pt idx="3047">
                  <c:v> 5/8/2017  12:00:00 AM</c:v>
                </c:pt>
                <c:pt idx="3048">
                  <c:v> 5/8/2017  1:00:00 AM</c:v>
                </c:pt>
                <c:pt idx="3049">
                  <c:v> 5/8/2017  2:00:00 AM</c:v>
                </c:pt>
                <c:pt idx="3050">
                  <c:v> 5/8/2017  3:00:00 AM</c:v>
                </c:pt>
                <c:pt idx="3051">
                  <c:v> 5/8/2017  4:00:00 AM</c:v>
                </c:pt>
                <c:pt idx="3052">
                  <c:v> 5/8/2017  5:00:00 AM</c:v>
                </c:pt>
                <c:pt idx="3053">
                  <c:v> 5/8/2017  6:00:00 AM</c:v>
                </c:pt>
                <c:pt idx="3054">
                  <c:v> 5/8/2017  7:00:00 AM</c:v>
                </c:pt>
                <c:pt idx="3055">
                  <c:v> 5/8/2017  8:00:00 AM</c:v>
                </c:pt>
                <c:pt idx="3056">
                  <c:v> 5/8/2017  9:00:00 AM</c:v>
                </c:pt>
                <c:pt idx="3057">
                  <c:v> 5/8/2017  10:00:00 AM</c:v>
                </c:pt>
                <c:pt idx="3058">
                  <c:v> 5/8/2017  11:00:00 AM</c:v>
                </c:pt>
                <c:pt idx="3059">
                  <c:v> 5/8/2017  12:00:00 PM</c:v>
                </c:pt>
                <c:pt idx="3060">
                  <c:v> 5/8/2017  1:00:00 PM</c:v>
                </c:pt>
                <c:pt idx="3061">
                  <c:v> 5/8/2017  2:00:00 PM</c:v>
                </c:pt>
                <c:pt idx="3062">
                  <c:v> 5/8/2017  3:00:00 PM</c:v>
                </c:pt>
                <c:pt idx="3063">
                  <c:v> 5/8/2017  4:00:00 PM</c:v>
                </c:pt>
                <c:pt idx="3064">
                  <c:v> 5/8/2017  5:00:00 PM</c:v>
                </c:pt>
                <c:pt idx="3065">
                  <c:v> 5/8/2017  6:00:00 PM</c:v>
                </c:pt>
                <c:pt idx="3066">
                  <c:v> 5/8/2017  7:00:00 PM</c:v>
                </c:pt>
                <c:pt idx="3067">
                  <c:v> 5/8/2017  8:00:00 PM</c:v>
                </c:pt>
                <c:pt idx="3068">
                  <c:v> 5/8/2017  9:00:00 PM</c:v>
                </c:pt>
                <c:pt idx="3069">
                  <c:v> 5/8/2017  10:00:00 PM</c:v>
                </c:pt>
                <c:pt idx="3070">
                  <c:v> 5/8/2017  11:00:00 PM</c:v>
                </c:pt>
                <c:pt idx="3071">
                  <c:v> 5/9/2017  12:00:00 AM</c:v>
                </c:pt>
                <c:pt idx="3072">
                  <c:v> 5/9/2017  1:00:00 AM</c:v>
                </c:pt>
                <c:pt idx="3073">
                  <c:v> 5/9/2017  2:00:00 AM</c:v>
                </c:pt>
                <c:pt idx="3074">
                  <c:v> 5/9/2017  3:00:00 AM</c:v>
                </c:pt>
                <c:pt idx="3075">
                  <c:v> 5/9/2017  4:00:00 AM</c:v>
                </c:pt>
                <c:pt idx="3076">
                  <c:v> 5/9/2017  5:00:00 AM</c:v>
                </c:pt>
                <c:pt idx="3077">
                  <c:v> 5/9/2017  6:00:00 AM</c:v>
                </c:pt>
                <c:pt idx="3078">
                  <c:v> 5/9/2017  7:00:00 AM</c:v>
                </c:pt>
                <c:pt idx="3079">
                  <c:v> 5/9/2017  8:00:00 AM</c:v>
                </c:pt>
                <c:pt idx="3080">
                  <c:v> 5/9/2017  9:00:00 AM</c:v>
                </c:pt>
                <c:pt idx="3081">
                  <c:v> 5/9/2017  10:00:00 AM</c:v>
                </c:pt>
                <c:pt idx="3082">
                  <c:v> 5/9/2017  11:00:00 AM</c:v>
                </c:pt>
                <c:pt idx="3083">
                  <c:v> 5/9/2017  12:00:00 PM</c:v>
                </c:pt>
                <c:pt idx="3084">
                  <c:v> 5/9/2017  1:00:00 PM</c:v>
                </c:pt>
                <c:pt idx="3085">
                  <c:v> 5/9/2017  2:00:00 PM</c:v>
                </c:pt>
                <c:pt idx="3086">
                  <c:v> 5/9/2017  3:00:00 PM</c:v>
                </c:pt>
                <c:pt idx="3087">
                  <c:v> 5/9/2017  4:00:00 PM</c:v>
                </c:pt>
                <c:pt idx="3088">
                  <c:v> 5/9/2017  5:00:00 PM</c:v>
                </c:pt>
                <c:pt idx="3089">
                  <c:v> 5/9/2017  6:00:00 PM</c:v>
                </c:pt>
                <c:pt idx="3090">
                  <c:v> 5/9/2017  7:00:00 PM</c:v>
                </c:pt>
                <c:pt idx="3091">
                  <c:v> 5/9/2017  8:00:00 PM</c:v>
                </c:pt>
                <c:pt idx="3092">
                  <c:v> 5/9/2017  9:00:00 PM</c:v>
                </c:pt>
                <c:pt idx="3093">
                  <c:v> 5/9/2017  10:00:00 PM</c:v>
                </c:pt>
                <c:pt idx="3094">
                  <c:v> 5/9/2017  11:00:00 PM</c:v>
                </c:pt>
                <c:pt idx="3095">
                  <c:v> 5/10/2017  12:00:00 AM</c:v>
                </c:pt>
                <c:pt idx="3096">
                  <c:v> 5/10/2017  1:00:00 AM</c:v>
                </c:pt>
                <c:pt idx="3097">
                  <c:v> 5/10/2017  2:00:00 AM</c:v>
                </c:pt>
                <c:pt idx="3098">
                  <c:v> 5/10/2017  3:00:00 AM</c:v>
                </c:pt>
                <c:pt idx="3099">
                  <c:v> 5/10/2017  4:00:00 AM</c:v>
                </c:pt>
                <c:pt idx="3100">
                  <c:v> 5/10/2017  5:00:00 AM</c:v>
                </c:pt>
                <c:pt idx="3101">
                  <c:v> 5/10/2017  6:00:00 AM</c:v>
                </c:pt>
                <c:pt idx="3102">
                  <c:v> 5/10/2017  7:00:00 AM</c:v>
                </c:pt>
                <c:pt idx="3103">
                  <c:v> 5/10/2017  8:00:00 AM</c:v>
                </c:pt>
                <c:pt idx="3104">
                  <c:v> 5/10/2017  9:00:00 AM</c:v>
                </c:pt>
                <c:pt idx="3105">
                  <c:v> 5/10/2017  10:00:00 AM</c:v>
                </c:pt>
                <c:pt idx="3106">
                  <c:v> 5/10/2017  11:00:00 AM</c:v>
                </c:pt>
                <c:pt idx="3107">
                  <c:v> 5/10/2017  12:00:00 PM</c:v>
                </c:pt>
                <c:pt idx="3108">
                  <c:v> 5/10/2017  1:00:00 PM</c:v>
                </c:pt>
                <c:pt idx="3109">
                  <c:v> 5/10/2017  2:00:00 PM</c:v>
                </c:pt>
                <c:pt idx="3110">
                  <c:v> 5/10/2017  3:00:00 PM</c:v>
                </c:pt>
                <c:pt idx="3111">
                  <c:v> 5/10/2017  4:00:00 PM</c:v>
                </c:pt>
                <c:pt idx="3112">
                  <c:v> 5/10/2017  5:00:00 PM</c:v>
                </c:pt>
                <c:pt idx="3113">
                  <c:v> 5/10/2017  6:00:00 PM</c:v>
                </c:pt>
                <c:pt idx="3114">
                  <c:v> 5/10/2017  7:00:00 PM</c:v>
                </c:pt>
                <c:pt idx="3115">
                  <c:v> 5/10/2017  8:00:00 PM</c:v>
                </c:pt>
                <c:pt idx="3116">
                  <c:v> 5/10/2017  9:00:00 PM</c:v>
                </c:pt>
                <c:pt idx="3117">
                  <c:v> 5/10/2017  10:00:00 PM</c:v>
                </c:pt>
                <c:pt idx="3118">
                  <c:v> 5/10/2017  11:00:00 PM</c:v>
                </c:pt>
                <c:pt idx="3119">
                  <c:v> 5/11/2017  12:00:00 AM</c:v>
                </c:pt>
                <c:pt idx="3120">
                  <c:v> 5/11/2017  1:00:00 AM</c:v>
                </c:pt>
                <c:pt idx="3121">
                  <c:v> 5/11/2017  2:00:00 AM</c:v>
                </c:pt>
                <c:pt idx="3122">
                  <c:v> 5/11/2017  3:00:00 AM</c:v>
                </c:pt>
                <c:pt idx="3123">
                  <c:v> 5/11/2017  4:00:00 AM</c:v>
                </c:pt>
                <c:pt idx="3124">
                  <c:v> 5/11/2017  5:00:00 AM</c:v>
                </c:pt>
                <c:pt idx="3125">
                  <c:v> 5/11/2017  6:00:00 AM</c:v>
                </c:pt>
                <c:pt idx="3126">
                  <c:v> 5/11/2017  7:00:00 AM</c:v>
                </c:pt>
                <c:pt idx="3127">
                  <c:v> 5/11/2017  8:00:00 AM</c:v>
                </c:pt>
                <c:pt idx="3128">
                  <c:v> 5/11/2017  9:00:00 AM</c:v>
                </c:pt>
                <c:pt idx="3129">
                  <c:v> 5/11/2017  10:00:00 AM</c:v>
                </c:pt>
                <c:pt idx="3130">
                  <c:v> 5/11/2017  11:00:00 AM</c:v>
                </c:pt>
                <c:pt idx="3131">
                  <c:v> 5/11/2017  12:00:00 PM</c:v>
                </c:pt>
                <c:pt idx="3132">
                  <c:v> 5/11/2017  1:00:00 PM</c:v>
                </c:pt>
                <c:pt idx="3133">
                  <c:v> 5/11/2017  2:00:00 PM</c:v>
                </c:pt>
                <c:pt idx="3134">
                  <c:v> 5/11/2017  3:00:00 PM</c:v>
                </c:pt>
                <c:pt idx="3135">
                  <c:v> 5/11/2017  4:00:00 PM</c:v>
                </c:pt>
                <c:pt idx="3136">
                  <c:v> 5/11/2017  5:00:00 PM</c:v>
                </c:pt>
                <c:pt idx="3137">
                  <c:v> 5/11/2017  6:00:00 PM</c:v>
                </c:pt>
                <c:pt idx="3138">
                  <c:v> 5/11/2017  7:00:00 PM</c:v>
                </c:pt>
                <c:pt idx="3139">
                  <c:v> 5/11/2017  8:00:00 PM</c:v>
                </c:pt>
                <c:pt idx="3140">
                  <c:v> 5/11/2017  9:00:00 PM</c:v>
                </c:pt>
                <c:pt idx="3141">
                  <c:v> 5/11/2017  10:00:00 PM</c:v>
                </c:pt>
                <c:pt idx="3142">
                  <c:v> 5/11/2017  11:00:00 PM</c:v>
                </c:pt>
                <c:pt idx="3143">
                  <c:v> 5/12/2017  12:00:00 AM</c:v>
                </c:pt>
                <c:pt idx="3144">
                  <c:v> 5/12/2017  1:00:00 AM</c:v>
                </c:pt>
                <c:pt idx="3145">
                  <c:v> 5/12/2017  2:00:00 AM</c:v>
                </c:pt>
                <c:pt idx="3146">
                  <c:v> 5/12/2017  3:00:00 AM</c:v>
                </c:pt>
                <c:pt idx="3147">
                  <c:v> 5/12/2017  4:00:00 AM</c:v>
                </c:pt>
                <c:pt idx="3148">
                  <c:v> 5/12/2017  5:00:00 AM</c:v>
                </c:pt>
                <c:pt idx="3149">
                  <c:v> 5/12/2017  6:00:00 AM</c:v>
                </c:pt>
                <c:pt idx="3150">
                  <c:v> 5/12/2017  7:00:00 AM</c:v>
                </c:pt>
                <c:pt idx="3151">
                  <c:v> 5/12/2017  8:00:00 AM</c:v>
                </c:pt>
                <c:pt idx="3152">
                  <c:v> 5/12/2017  9:00:00 AM</c:v>
                </c:pt>
                <c:pt idx="3153">
                  <c:v> 5/12/2017  10:00:00 AM</c:v>
                </c:pt>
                <c:pt idx="3154">
                  <c:v> 5/12/2017  11:00:00 AM</c:v>
                </c:pt>
                <c:pt idx="3155">
                  <c:v> 5/12/2017  12:00:00 PM</c:v>
                </c:pt>
                <c:pt idx="3156">
                  <c:v> 5/12/2017  1:00:00 PM</c:v>
                </c:pt>
                <c:pt idx="3157">
                  <c:v> 5/12/2017  2:00:00 PM</c:v>
                </c:pt>
                <c:pt idx="3158">
                  <c:v> 5/12/2017  3:00:00 PM</c:v>
                </c:pt>
                <c:pt idx="3159">
                  <c:v> 5/12/2017  4:00:00 PM</c:v>
                </c:pt>
                <c:pt idx="3160">
                  <c:v> 5/12/2017  5:00:00 PM</c:v>
                </c:pt>
                <c:pt idx="3161">
                  <c:v> 5/12/2017  6:00:00 PM</c:v>
                </c:pt>
                <c:pt idx="3162">
                  <c:v> 5/12/2017  7:00:00 PM</c:v>
                </c:pt>
                <c:pt idx="3163">
                  <c:v> 5/12/2017  8:00:00 PM</c:v>
                </c:pt>
                <c:pt idx="3164">
                  <c:v> 5/12/2017  9:00:00 PM</c:v>
                </c:pt>
                <c:pt idx="3165">
                  <c:v> 5/12/2017  10:00:00 PM</c:v>
                </c:pt>
                <c:pt idx="3166">
                  <c:v> 5/12/2017  11:00:00 PM</c:v>
                </c:pt>
                <c:pt idx="3167">
                  <c:v> 5/13/2017  12:00:00 AM</c:v>
                </c:pt>
                <c:pt idx="3168">
                  <c:v> 5/13/2017  1:00:00 AM</c:v>
                </c:pt>
                <c:pt idx="3169">
                  <c:v> 5/13/2017  2:00:00 AM</c:v>
                </c:pt>
                <c:pt idx="3170">
                  <c:v> 5/13/2017  3:00:00 AM</c:v>
                </c:pt>
                <c:pt idx="3171">
                  <c:v> 5/13/2017  4:00:00 AM</c:v>
                </c:pt>
                <c:pt idx="3172">
                  <c:v> 5/13/2017  5:00:00 AM</c:v>
                </c:pt>
                <c:pt idx="3173">
                  <c:v> 5/13/2017  6:00:00 AM</c:v>
                </c:pt>
                <c:pt idx="3174">
                  <c:v> 5/13/2017  7:00:00 AM</c:v>
                </c:pt>
                <c:pt idx="3175">
                  <c:v> 5/13/2017  8:00:00 AM</c:v>
                </c:pt>
                <c:pt idx="3176">
                  <c:v> 5/13/2017  9:00:00 AM</c:v>
                </c:pt>
                <c:pt idx="3177">
                  <c:v> 5/13/2017  10:00:00 AM</c:v>
                </c:pt>
                <c:pt idx="3178">
                  <c:v> 5/13/2017  11:00:00 AM</c:v>
                </c:pt>
                <c:pt idx="3179">
                  <c:v> 5/13/2017  12:00:00 PM</c:v>
                </c:pt>
                <c:pt idx="3180">
                  <c:v> 5/13/2017  1:00:00 PM</c:v>
                </c:pt>
                <c:pt idx="3181">
                  <c:v> 5/13/2017  2:00:00 PM</c:v>
                </c:pt>
                <c:pt idx="3182">
                  <c:v> 5/13/2017  3:00:00 PM</c:v>
                </c:pt>
                <c:pt idx="3183">
                  <c:v> 5/13/2017  4:00:00 PM</c:v>
                </c:pt>
                <c:pt idx="3184">
                  <c:v> 5/13/2017  5:00:00 PM</c:v>
                </c:pt>
                <c:pt idx="3185">
                  <c:v> 5/13/2017  6:00:00 PM</c:v>
                </c:pt>
                <c:pt idx="3186">
                  <c:v> 5/13/2017  7:00:00 PM</c:v>
                </c:pt>
                <c:pt idx="3187">
                  <c:v> 5/13/2017  8:00:00 PM</c:v>
                </c:pt>
                <c:pt idx="3188">
                  <c:v> 5/13/2017  9:00:00 PM</c:v>
                </c:pt>
                <c:pt idx="3189">
                  <c:v> 5/13/2017  10:00:00 PM</c:v>
                </c:pt>
                <c:pt idx="3190">
                  <c:v> 5/13/2017  11:00:00 PM</c:v>
                </c:pt>
                <c:pt idx="3191">
                  <c:v> 5/14/2017  12:00:00 AM</c:v>
                </c:pt>
                <c:pt idx="3192">
                  <c:v> 5/14/2017  1:00:00 AM</c:v>
                </c:pt>
                <c:pt idx="3193">
                  <c:v> 5/14/2017  2:00:00 AM</c:v>
                </c:pt>
                <c:pt idx="3194">
                  <c:v> 5/14/2017  3:00:00 AM</c:v>
                </c:pt>
                <c:pt idx="3195">
                  <c:v> 5/14/2017  4:00:00 AM</c:v>
                </c:pt>
                <c:pt idx="3196">
                  <c:v> 5/14/2017  5:00:00 AM</c:v>
                </c:pt>
                <c:pt idx="3197">
                  <c:v> 5/14/2017  6:00:00 AM</c:v>
                </c:pt>
                <c:pt idx="3198">
                  <c:v> 5/14/2017  7:00:00 AM</c:v>
                </c:pt>
                <c:pt idx="3199">
                  <c:v> 5/14/2017  8:00:00 AM</c:v>
                </c:pt>
                <c:pt idx="3200">
                  <c:v> 5/14/2017  9:00:00 AM</c:v>
                </c:pt>
                <c:pt idx="3201">
                  <c:v> 5/14/2017  10:00:00 AM</c:v>
                </c:pt>
                <c:pt idx="3202">
                  <c:v> 5/14/2017  11:00:00 AM</c:v>
                </c:pt>
                <c:pt idx="3203">
                  <c:v> 5/14/2017  12:00:00 PM</c:v>
                </c:pt>
                <c:pt idx="3204">
                  <c:v> 5/14/2017  1:00:00 PM</c:v>
                </c:pt>
                <c:pt idx="3205">
                  <c:v> 5/14/2017  2:00:00 PM</c:v>
                </c:pt>
                <c:pt idx="3206">
                  <c:v> 5/14/2017  3:00:00 PM</c:v>
                </c:pt>
                <c:pt idx="3207">
                  <c:v> 5/14/2017  4:00:00 PM</c:v>
                </c:pt>
                <c:pt idx="3208">
                  <c:v> 5/14/2017  5:00:00 PM</c:v>
                </c:pt>
                <c:pt idx="3209">
                  <c:v> 5/14/2017  6:00:00 PM</c:v>
                </c:pt>
                <c:pt idx="3210">
                  <c:v> 5/14/2017  7:00:00 PM</c:v>
                </c:pt>
                <c:pt idx="3211">
                  <c:v> 5/14/2017  8:00:00 PM</c:v>
                </c:pt>
                <c:pt idx="3212">
                  <c:v> 5/14/2017  9:00:00 PM</c:v>
                </c:pt>
                <c:pt idx="3213">
                  <c:v> 5/14/2017  10:00:00 PM</c:v>
                </c:pt>
                <c:pt idx="3214">
                  <c:v> 5/14/2017  11:00:00 PM</c:v>
                </c:pt>
                <c:pt idx="3215">
                  <c:v> 5/15/2017  12:00:00 AM</c:v>
                </c:pt>
                <c:pt idx="3216">
                  <c:v> 5/15/2017  1:00:00 AM</c:v>
                </c:pt>
                <c:pt idx="3217">
                  <c:v> 5/15/2017  2:00:00 AM</c:v>
                </c:pt>
                <c:pt idx="3218">
                  <c:v> 5/15/2017  3:00:00 AM</c:v>
                </c:pt>
                <c:pt idx="3219">
                  <c:v> 5/15/2017  4:00:00 AM</c:v>
                </c:pt>
                <c:pt idx="3220">
                  <c:v> 5/15/2017  5:00:00 AM</c:v>
                </c:pt>
                <c:pt idx="3221">
                  <c:v> 5/15/2017  6:00:00 AM</c:v>
                </c:pt>
                <c:pt idx="3222">
                  <c:v> 5/15/2017  7:00:00 AM</c:v>
                </c:pt>
                <c:pt idx="3223">
                  <c:v> 5/15/2017  8:00:00 AM</c:v>
                </c:pt>
                <c:pt idx="3224">
                  <c:v> 5/15/2017  9:00:00 AM</c:v>
                </c:pt>
                <c:pt idx="3225">
                  <c:v> 5/15/2017  10:00:00 AM</c:v>
                </c:pt>
                <c:pt idx="3226">
                  <c:v> 5/15/2017  11:00:00 AM</c:v>
                </c:pt>
                <c:pt idx="3227">
                  <c:v> 5/15/2017  12:00:00 PM</c:v>
                </c:pt>
                <c:pt idx="3228">
                  <c:v> 5/15/2017  1:00:00 PM</c:v>
                </c:pt>
                <c:pt idx="3229">
                  <c:v> 5/15/2017  2:00:00 PM</c:v>
                </c:pt>
                <c:pt idx="3230">
                  <c:v> 5/15/2017  3:00:00 PM</c:v>
                </c:pt>
                <c:pt idx="3231">
                  <c:v> 5/15/2017  4:00:00 PM</c:v>
                </c:pt>
                <c:pt idx="3232">
                  <c:v> 5/15/2017  5:00:00 PM</c:v>
                </c:pt>
                <c:pt idx="3233">
                  <c:v> 5/15/2017  6:00:00 PM</c:v>
                </c:pt>
                <c:pt idx="3234">
                  <c:v> 5/15/2017  7:00:00 PM</c:v>
                </c:pt>
                <c:pt idx="3235">
                  <c:v> 5/15/2017  8:00:00 PM</c:v>
                </c:pt>
                <c:pt idx="3236">
                  <c:v> 5/15/2017  9:00:00 PM</c:v>
                </c:pt>
                <c:pt idx="3237">
                  <c:v> 5/15/2017  10:00:00 PM</c:v>
                </c:pt>
                <c:pt idx="3238">
                  <c:v> 5/15/2017  11:00:00 PM</c:v>
                </c:pt>
                <c:pt idx="3239">
                  <c:v> 5/16/2017  12:00:00 AM</c:v>
                </c:pt>
                <c:pt idx="3240">
                  <c:v> 5/16/2017  1:00:00 AM</c:v>
                </c:pt>
                <c:pt idx="3241">
                  <c:v> 5/16/2017  2:00:00 AM</c:v>
                </c:pt>
                <c:pt idx="3242">
                  <c:v> 5/16/2017  3:00:00 AM</c:v>
                </c:pt>
                <c:pt idx="3243">
                  <c:v> 5/16/2017  4:00:00 AM</c:v>
                </c:pt>
                <c:pt idx="3244">
                  <c:v> 5/16/2017  5:00:00 AM</c:v>
                </c:pt>
                <c:pt idx="3245">
                  <c:v> 5/16/2017  6:00:00 AM</c:v>
                </c:pt>
                <c:pt idx="3246">
                  <c:v> 5/16/2017  7:00:00 AM</c:v>
                </c:pt>
                <c:pt idx="3247">
                  <c:v> 5/16/2017  8:00:00 AM</c:v>
                </c:pt>
                <c:pt idx="3248">
                  <c:v> 5/16/2017  9:00:00 AM</c:v>
                </c:pt>
                <c:pt idx="3249">
                  <c:v> 5/16/2017  10:00:00 AM</c:v>
                </c:pt>
                <c:pt idx="3250">
                  <c:v> 5/16/2017  11:00:00 AM</c:v>
                </c:pt>
                <c:pt idx="3251">
                  <c:v> 5/16/2017  12:00:00 PM</c:v>
                </c:pt>
                <c:pt idx="3252">
                  <c:v> 5/16/2017  1:00:00 PM</c:v>
                </c:pt>
                <c:pt idx="3253">
                  <c:v> 5/16/2017  2:00:00 PM</c:v>
                </c:pt>
                <c:pt idx="3254">
                  <c:v> 5/16/2017  3:00:00 PM</c:v>
                </c:pt>
                <c:pt idx="3255">
                  <c:v> 5/16/2017  4:00:00 PM</c:v>
                </c:pt>
                <c:pt idx="3256">
                  <c:v> 5/16/2017  5:00:00 PM</c:v>
                </c:pt>
                <c:pt idx="3257">
                  <c:v> 5/16/2017  6:00:00 PM</c:v>
                </c:pt>
                <c:pt idx="3258">
                  <c:v> 5/16/2017  7:00:00 PM</c:v>
                </c:pt>
                <c:pt idx="3259">
                  <c:v> 5/16/2017  8:00:00 PM</c:v>
                </c:pt>
                <c:pt idx="3260">
                  <c:v> 5/16/2017  9:00:00 PM</c:v>
                </c:pt>
                <c:pt idx="3261">
                  <c:v> 5/16/2017  10:00:00 PM</c:v>
                </c:pt>
                <c:pt idx="3262">
                  <c:v> 5/16/2017  11:00:00 PM</c:v>
                </c:pt>
                <c:pt idx="3263">
                  <c:v> 5/17/2017  12:00:00 AM</c:v>
                </c:pt>
                <c:pt idx="3264">
                  <c:v> 5/17/2017  1:00:00 AM</c:v>
                </c:pt>
                <c:pt idx="3265">
                  <c:v> 5/17/2017  2:00:00 AM</c:v>
                </c:pt>
                <c:pt idx="3266">
                  <c:v> 5/17/2017  3:00:00 AM</c:v>
                </c:pt>
                <c:pt idx="3267">
                  <c:v> 5/17/2017  4:00:00 AM</c:v>
                </c:pt>
                <c:pt idx="3268">
                  <c:v> 5/17/2017  5:00:00 AM</c:v>
                </c:pt>
                <c:pt idx="3269">
                  <c:v> 5/17/2017  6:00:00 AM</c:v>
                </c:pt>
                <c:pt idx="3270">
                  <c:v> 5/17/2017  7:00:00 AM</c:v>
                </c:pt>
                <c:pt idx="3271">
                  <c:v> 5/17/2017  8:00:00 AM</c:v>
                </c:pt>
                <c:pt idx="3272">
                  <c:v> 5/17/2017  9:00:00 AM</c:v>
                </c:pt>
                <c:pt idx="3273">
                  <c:v> 5/17/2017  10:00:00 AM</c:v>
                </c:pt>
                <c:pt idx="3274">
                  <c:v> 5/17/2017  11:00:00 AM</c:v>
                </c:pt>
                <c:pt idx="3275">
                  <c:v> 5/17/2017  12:00:00 PM</c:v>
                </c:pt>
                <c:pt idx="3276">
                  <c:v> 5/17/2017  1:00:00 PM</c:v>
                </c:pt>
                <c:pt idx="3277">
                  <c:v> 5/17/2017  2:00:00 PM</c:v>
                </c:pt>
                <c:pt idx="3278">
                  <c:v> 5/17/2017  3:00:00 PM</c:v>
                </c:pt>
                <c:pt idx="3279">
                  <c:v> 5/17/2017  4:00:00 PM</c:v>
                </c:pt>
                <c:pt idx="3280">
                  <c:v> 5/17/2017  5:00:00 PM</c:v>
                </c:pt>
                <c:pt idx="3281">
                  <c:v> 5/17/2017  6:00:00 PM</c:v>
                </c:pt>
                <c:pt idx="3282">
                  <c:v> 5/17/2017  7:00:00 PM</c:v>
                </c:pt>
                <c:pt idx="3283">
                  <c:v> 5/17/2017  8:00:00 PM</c:v>
                </c:pt>
                <c:pt idx="3284">
                  <c:v> 5/17/2017  9:00:00 PM</c:v>
                </c:pt>
                <c:pt idx="3285">
                  <c:v> 5/17/2017  10:00:00 PM</c:v>
                </c:pt>
                <c:pt idx="3286">
                  <c:v> 5/17/2017  11:00:00 PM</c:v>
                </c:pt>
                <c:pt idx="3287">
                  <c:v> 5/18/2017  12:00:00 AM</c:v>
                </c:pt>
                <c:pt idx="3288">
                  <c:v> 5/18/2017  1:00:00 AM</c:v>
                </c:pt>
                <c:pt idx="3289">
                  <c:v> 5/18/2017  2:00:00 AM</c:v>
                </c:pt>
                <c:pt idx="3290">
                  <c:v> 5/18/2017  3:00:00 AM</c:v>
                </c:pt>
                <c:pt idx="3291">
                  <c:v> 5/18/2017  4:00:00 AM</c:v>
                </c:pt>
                <c:pt idx="3292">
                  <c:v> 5/18/2017  5:00:00 AM</c:v>
                </c:pt>
                <c:pt idx="3293">
                  <c:v> 5/18/2017  6:00:00 AM</c:v>
                </c:pt>
                <c:pt idx="3294">
                  <c:v> 5/18/2017  7:00:00 AM</c:v>
                </c:pt>
                <c:pt idx="3295">
                  <c:v> 5/18/2017  8:00:00 AM</c:v>
                </c:pt>
                <c:pt idx="3296">
                  <c:v> 5/18/2017  9:00:00 AM</c:v>
                </c:pt>
                <c:pt idx="3297">
                  <c:v> 5/18/2017  10:00:00 AM</c:v>
                </c:pt>
                <c:pt idx="3298">
                  <c:v> 5/18/2017  11:00:00 AM</c:v>
                </c:pt>
                <c:pt idx="3299">
                  <c:v> 5/18/2017  12:00:00 PM</c:v>
                </c:pt>
                <c:pt idx="3300">
                  <c:v> 5/18/2017  1:00:00 PM</c:v>
                </c:pt>
                <c:pt idx="3301">
                  <c:v> 5/18/2017  2:00:00 PM</c:v>
                </c:pt>
                <c:pt idx="3302">
                  <c:v> 5/18/2017  3:00:00 PM</c:v>
                </c:pt>
                <c:pt idx="3303">
                  <c:v> 5/18/2017  4:00:00 PM</c:v>
                </c:pt>
                <c:pt idx="3304">
                  <c:v> 5/18/2017  5:00:00 PM</c:v>
                </c:pt>
                <c:pt idx="3305">
                  <c:v> 5/18/2017  6:00:00 PM</c:v>
                </c:pt>
                <c:pt idx="3306">
                  <c:v> 5/18/2017  7:00:00 PM</c:v>
                </c:pt>
                <c:pt idx="3307">
                  <c:v> 5/18/2017  8:00:00 PM</c:v>
                </c:pt>
                <c:pt idx="3308">
                  <c:v> 5/18/2017  9:00:00 PM</c:v>
                </c:pt>
                <c:pt idx="3309">
                  <c:v> 5/18/2017  10:00:00 PM</c:v>
                </c:pt>
                <c:pt idx="3310">
                  <c:v> 5/18/2017  11:00:00 PM</c:v>
                </c:pt>
                <c:pt idx="3311">
                  <c:v> 5/19/2017  12:00:00 AM</c:v>
                </c:pt>
                <c:pt idx="3312">
                  <c:v> 5/19/2017  1:00:00 AM</c:v>
                </c:pt>
                <c:pt idx="3313">
                  <c:v> 5/19/2017  2:00:00 AM</c:v>
                </c:pt>
                <c:pt idx="3314">
                  <c:v> 5/19/2017  3:00:00 AM</c:v>
                </c:pt>
                <c:pt idx="3315">
                  <c:v> 5/19/2017  4:00:00 AM</c:v>
                </c:pt>
                <c:pt idx="3316">
                  <c:v> 5/19/2017  5:00:00 AM</c:v>
                </c:pt>
                <c:pt idx="3317">
                  <c:v> 5/19/2017  6:00:00 AM</c:v>
                </c:pt>
                <c:pt idx="3318">
                  <c:v> 5/19/2017  7:00:00 AM</c:v>
                </c:pt>
                <c:pt idx="3319">
                  <c:v> 5/19/2017  8:00:00 AM</c:v>
                </c:pt>
                <c:pt idx="3320">
                  <c:v> 5/19/2017  9:00:00 AM</c:v>
                </c:pt>
                <c:pt idx="3321">
                  <c:v> 5/19/2017  10:00:00 AM</c:v>
                </c:pt>
                <c:pt idx="3322">
                  <c:v> 5/19/2017  11:00:00 AM</c:v>
                </c:pt>
                <c:pt idx="3323">
                  <c:v> 5/19/2017  12:00:00 PM</c:v>
                </c:pt>
                <c:pt idx="3324">
                  <c:v> 5/19/2017  1:00:00 PM</c:v>
                </c:pt>
                <c:pt idx="3325">
                  <c:v> 5/19/2017  2:00:00 PM</c:v>
                </c:pt>
                <c:pt idx="3326">
                  <c:v> 5/19/2017  3:00:00 PM</c:v>
                </c:pt>
                <c:pt idx="3327">
                  <c:v> 5/19/2017  4:00:00 PM</c:v>
                </c:pt>
                <c:pt idx="3328">
                  <c:v> 5/19/2017  5:00:00 PM</c:v>
                </c:pt>
                <c:pt idx="3329">
                  <c:v> 5/19/2017  6:00:00 PM</c:v>
                </c:pt>
                <c:pt idx="3330">
                  <c:v> 5/19/2017  7:00:00 PM</c:v>
                </c:pt>
                <c:pt idx="3331">
                  <c:v> 5/19/2017  8:00:00 PM</c:v>
                </c:pt>
                <c:pt idx="3332">
                  <c:v> 5/19/2017  9:00:00 PM</c:v>
                </c:pt>
                <c:pt idx="3333">
                  <c:v> 5/19/2017  10:00:00 PM</c:v>
                </c:pt>
                <c:pt idx="3334">
                  <c:v> 5/19/2017  11:00:00 PM</c:v>
                </c:pt>
                <c:pt idx="3335">
                  <c:v> 5/20/2017  12:00:00 AM</c:v>
                </c:pt>
                <c:pt idx="3336">
                  <c:v> 5/20/2017  1:00:00 AM</c:v>
                </c:pt>
                <c:pt idx="3337">
                  <c:v> 5/20/2017  2:00:00 AM</c:v>
                </c:pt>
                <c:pt idx="3338">
                  <c:v> 5/20/2017  3:00:00 AM</c:v>
                </c:pt>
                <c:pt idx="3339">
                  <c:v> 5/20/2017  4:00:00 AM</c:v>
                </c:pt>
                <c:pt idx="3340">
                  <c:v> 5/20/2017  5:00:00 AM</c:v>
                </c:pt>
                <c:pt idx="3341">
                  <c:v> 5/20/2017  6:00:00 AM</c:v>
                </c:pt>
                <c:pt idx="3342">
                  <c:v> 5/20/2017  7:00:00 AM</c:v>
                </c:pt>
                <c:pt idx="3343">
                  <c:v> 5/20/2017  8:00:00 AM</c:v>
                </c:pt>
                <c:pt idx="3344">
                  <c:v> 5/20/2017  9:00:00 AM</c:v>
                </c:pt>
                <c:pt idx="3345">
                  <c:v> 5/20/2017  10:00:00 AM</c:v>
                </c:pt>
                <c:pt idx="3346">
                  <c:v> 5/20/2017  11:00:00 AM</c:v>
                </c:pt>
                <c:pt idx="3347">
                  <c:v> 5/20/2017  12:00:00 PM</c:v>
                </c:pt>
                <c:pt idx="3348">
                  <c:v> 5/20/2017  1:00:00 PM</c:v>
                </c:pt>
                <c:pt idx="3349">
                  <c:v> 5/20/2017  2:00:00 PM</c:v>
                </c:pt>
                <c:pt idx="3350">
                  <c:v> 5/20/2017  3:00:00 PM</c:v>
                </c:pt>
                <c:pt idx="3351">
                  <c:v> 5/20/2017  4:00:00 PM</c:v>
                </c:pt>
                <c:pt idx="3352">
                  <c:v> 5/20/2017  5:00:00 PM</c:v>
                </c:pt>
                <c:pt idx="3353">
                  <c:v> 5/20/2017  6:00:00 PM</c:v>
                </c:pt>
                <c:pt idx="3354">
                  <c:v> 5/20/2017  7:00:00 PM</c:v>
                </c:pt>
                <c:pt idx="3355">
                  <c:v> 5/20/2017  8:00:00 PM</c:v>
                </c:pt>
                <c:pt idx="3356">
                  <c:v> 5/20/2017  9:00:00 PM</c:v>
                </c:pt>
                <c:pt idx="3357">
                  <c:v> 5/20/2017  10:00:00 PM</c:v>
                </c:pt>
                <c:pt idx="3358">
                  <c:v> 5/20/2017  11:00:00 PM</c:v>
                </c:pt>
                <c:pt idx="3359">
                  <c:v> 5/21/2017  12:00:00 AM</c:v>
                </c:pt>
                <c:pt idx="3360">
                  <c:v> 5/21/2017  1:00:00 AM</c:v>
                </c:pt>
                <c:pt idx="3361">
                  <c:v> 5/21/2017  2:00:00 AM</c:v>
                </c:pt>
                <c:pt idx="3362">
                  <c:v> 5/21/2017  3:00:00 AM</c:v>
                </c:pt>
                <c:pt idx="3363">
                  <c:v> 5/21/2017  4:00:00 AM</c:v>
                </c:pt>
                <c:pt idx="3364">
                  <c:v> 5/21/2017  5:00:00 AM</c:v>
                </c:pt>
                <c:pt idx="3365">
                  <c:v> 5/21/2017  6:00:00 AM</c:v>
                </c:pt>
                <c:pt idx="3366">
                  <c:v> 5/21/2017  7:00:00 AM</c:v>
                </c:pt>
                <c:pt idx="3367">
                  <c:v> 5/21/2017  8:00:00 AM</c:v>
                </c:pt>
                <c:pt idx="3368">
                  <c:v> 5/21/2017  9:00:00 AM</c:v>
                </c:pt>
                <c:pt idx="3369">
                  <c:v> 5/21/2017  10:00:00 AM</c:v>
                </c:pt>
                <c:pt idx="3370">
                  <c:v> 5/21/2017  11:00:00 AM</c:v>
                </c:pt>
                <c:pt idx="3371">
                  <c:v> 5/21/2017  12:00:00 PM</c:v>
                </c:pt>
                <c:pt idx="3372">
                  <c:v> 5/21/2017  1:00:00 PM</c:v>
                </c:pt>
                <c:pt idx="3373">
                  <c:v> 5/21/2017  2:00:00 PM</c:v>
                </c:pt>
                <c:pt idx="3374">
                  <c:v> 5/21/2017  3:00:00 PM</c:v>
                </c:pt>
                <c:pt idx="3375">
                  <c:v> 5/21/2017  4:00:00 PM</c:v>
                </c:pt>
                <c:pt idx="3376">
                  <c:v> 5/21/2017  5:00:00 PM</c:v>
                </c:pt>
                <c:pt idx="3377">
                  <c:v> 5/21/2017  6:00:00 PM</c:v>
                </c:pt>
                <c:pt idx="3378">
                  <c:v> 5/21/2017  7:00:00 PM</c:v>
                </c:pt>
                <c:pt idx="3379">
                  <c:v> 5/21/2017  8:00:00 PM</c:v>
                </c:pt>
                <c:pt idx="3380">
                  <c:v> 5/21/2017  9:00:00 PM</c:v>
                </c:pt>
                <c:pt idx="3381">
                  <c:v> 5/21/2017  10:00:00 PM</c:v>
                </c:pt>
                <c:pt idx="3382">
                  <c:v> 5/21/2017  11:00:00 PM</c:v>
                </c:pt>
                <c:pt idx="3383">
                  <c:v> 5/22/2017  12:00:00 AM</c:v>
                </c:pt>
                <c:pt idx="3384">
                  <c:v> 5/22/2017  1:00:00 AM</c:v>
                </c:pt>
                <c:pt idx="3385">
                  <c:v> 5/22/2017  2:00:00 AM</c:v>
                </c:pt>
                <c:pt idx="3386">
                  <c:v> 5/22/2017  3:00:00 AM</c:v>
                </c:pt>
                <c:pt idx="3387">
                  <c:v> 5/22/2017  4:00:00 AM</c:v>
                </c:pt>
                <c:pt idx="3388">
                  <c:v> 5/22/2017  5:00:00 AM</c:v>
                </c:pt>
                <c:pt idx="3389">
                  <c:v> 5/22/2017  6:00:00 AM</c:v>
                </c:pt>
                <c:pt idx="3390">
                  <c:v> 5/22/2017  7:00:00 AM</c:v>
                </c:pt>
                <c:pt idx="3391">
                  <c:v> 5/22/2017  8:00:00 AM</c:v>
                </c:pt>
                <c:pt idx="3392">
                  <c:v> 5/22/2017  9:00:00 AM</c:v>
                </c:pt>
                <c:pt idx="3393">
                  <c:v> 5/22/2017  10:00:00 AM</c:v>
                </c:pt>
                <c:pt idx="3394">
                  <c:v> 5/22/2017  11:00:00 AM</c:v>
                </c:pt>
                <c:pt idx="3395">
                  <c:v> 5/22/2017  12:00:00 PM</c:v>
                </c:pt>
                <c:pt idx="3396">
                  <c:v> 5/22/2017  1:00:00 PM</c:v>
                </c:pt>
                <c:pt idx="3397">
                  <c:v> 5/22/2017  2:00:00 PM</c:v>
                </c:pt>
                <c:pt idx="3398">
                  <c:v> 5/22/2017  3:00:00 PM</c:v>
                </c:pt>
                <c:pt idx="3399">
                  <c:v> 5/22/2017  4:00:00 PM</c:v>
                </c:pt>
                <c:pt idx="3400">
                  <c:v> 5/22/2017  5:00:00 PM</c:v>
                </c:pt>
                <c:pt idx="3401">
                  <c:v> 5/22/2017  6:00:00 PM</c:v>
                </c:pt>
                <c:pt idx="3402">
                  <c:v> 5/22/2017  7:00:00 PM</c:v>
                </c:pt>
                <c:pt idx="3403">
                  <c:v> 5/22/2017  8:00:00 PM</c:v>
                </c:pt>
                <c:pt idx="3404">
                  <c:v> 5/22/2017  9:00:00 PM</c:v>
                </c:pt>
                <c:pt idx="3405">
                  <c:v> 5/22/2017  10:00:00 PM</c:v>
                </c:pt>
                <c:pt idx="3406">
                  <c:v> 5/22/2017  11:00:00 PM</c:v>
                </c:pt>
                <c:pt idx="3407">
                  <c:v> 5/23/2017  12:00:00 AM</c:v>
                </c:pt>
                <c:pt idx="3408">
                  <c:v> 5/23/2017  1:00:00 AM</c:v>
                </c:pt>
                <c:pt idx="3409">
                  <c:v> 5/23/2017  2:00:00 AM</c:v>
                </c:pt>
                <c:pt idx="3410">
                  <c:v> 5/23/2017  3:00:00 AM</c:v>
                </c:pt>
                <c:pt idx="3411">
                  <c:v> 5/23/2017  4:00:00 AM</c:v>
                </c:pt>
                <c:pt idx="3412">
                  <c:v> 5/23/2017  5:00:00 AM</c:v>
                </c:pt>
                <c:pt idx="3413">
                  <c:v> 5/23/2017  6:00:00 AM</c:v>
                </c:pt>
                <c:pt idx="3414">
                  <c:v> 5/23/2017  7:00:00 AM</c:v>
                </c:pt>
                <c:pt idx="3415">
                  <c:v> 5/23/2017  8:00:00 AM</c:v>
                </c:pt>
                <c:pt idx="3416">
                  <c:v> 5/23/2017  9:00:00 AM</c:v>
                </c:pt>
                <c:pt idx="3417">
                  <c:v> 5/23/2017  10:00:00 AM</c:v>
                </c:pt>
                <c:pt idx="3418">
                  <c:v> 5/23/2017  11:00:00 AM</c:v>
                </c:pt>
                <c:pt idx="3419">
                  <c:v> 5/23/2017  12:00:00 PM</c:v>
                </c:pt>
                <c:pt idx="3420">
                  <c:v> 5/23/2017  1:00:00 PM</c:v>
                </c:pt>
                <c:pt idx="3421">
                  <c:v> 5/23/2017  2:00:00 PM</c:v>
                </c:pt>
                <c:pt idx="3422">
                  <c:v> 5/23/2017  3:00:00 PM</c:v>
                </c:pt>
                <c:pt idx="3423">
                  <c:v> 5/23/2017  4:00:00 PM</c:v>
                </c:pt>
                <c:pt idx="3424">
                  <c:v> 5/23/2017  5:00:00 PM</c:v>
                </c:pt>
                <c:pt idx="3425">
                  <c:v> 5/23/2017  6:00:00 PM</c:v>
                </c:pt>
                <c:pt idx="3426">
                  <c:v> 5/23/2017  7:00:00 PM</c:v>
                </c:pt>
                <c:pt idx="3427">
                  <c:v> 5/23/2017  8:00:00 PM</c:v>
                </c:pt>
                <c:pt idx="3428">
                  <c:v> 5/23/2017  9:00:00 PM</c:v>
                </c:pt>
                <c:pt idx="3429">
                  <c:v> 5/23/2017  10:00:00 PM</c:v>
                </c:pt>
                <c:pt idx="3430">
                  <c:v> 5/23/2017  11:00:00 PM</c:v>
                </c:pt>
                <c:pt idx="3431">
                  <c:v> 5/24/2017  12:00:00 AM</c:v>
                </c:pt>
                <c:pt idx="3432">
                  <c:v> 5/24/2017  1:00:00 AM</c:v>
                </c:pt>
                <c:pt idx="3433">
                  <c:v> 5/24/2017  2:00:00 AM</c:v>
                </c:pt>
                <c:pt idx="3434">
                  <c:v> 5/24/2017  3:00:00 AM</c:v>
                </c:pt>
                <c:pt idx="3435">
                  <c:v> 5/24/2017  4:00:00 AM</c:v>
                </c:pt>
                <c:pt idx="3436">
                  <c:v> 5/24/2017  5:00:00 AM</c:v>
                </c:pt>
                <c:pt idx="3437">
                  <c:v> 5/24/2017  6:00:00 AM</c:v>
                </c:pt>
                <c:pt idx="3438">
                  <c:v> 5/24/2017  7:00:00 AM</c:v>
                </c:pt>
                <c:pt idx="3439">
                  <c:v> 5/24/2017  8:00:00 AM</c:v>
                </c:pt>
                <c:pt idx="3440">
                  <c:v> 5/24/2017  9:00:00 AM</c:v>
                </c:pt>
                <c:pt idx="3441">
                  <c:v> 5/24/2017  10:00:00 AM</c:v>
                </c:pt>
                <c:pt idx="3442">
                  <c:v> 5/24/2017  11:00:00 AM</c:v>
                </c:pt>
                <c:pt idx="3443">
                  <c:v> 5/24/2017  12:00:00 PM</c:v>
                </c:pt>
                <c:pt idx="3444">
                  <c:v> 5/24/2017  1:00:00 PM</c:v>
                </c:pt>
                <c:pt idx="3445">
                  <c:v> 5/24/2017  2:00:00 PM</c:v>
                </c:pt>
                <c:pt idx="3446">
                  <c:v> 5/24/2017  3:00:00 PM</c:v>
                </c:pt>
                <c:pt idx="3447">
                  <c:v> 5/24/2017  4:00:00 PM</c:v>
                </c:pt>
                <c:pt idx="3448">
                  <c:v> 5/24/2017  5:00:00 PM</c:v>
                </c:pt>
                <c:pt idx="3449">
                  <c:v> 5/24/2017  6:00:00 PM</c:v>
                </c:pt>
                <c:pt idx="3450">
                  <c:v> 5/24/2017  7:00:00 PM</c:v>
                </c:pt>
                <c:pt idx="3451">
                  <c:v> 5/24/2017  8:00:00 PM</c:v>
                </c:pt>
                <c:pt idx="3452">
                  <c:v> 5/24/2017  9:00:00 PM</c:v>
                </c:pt>
                <c:pt idx="3453">
                  <c:v> 5/24/2017  10:00:00 PM</c:v>
                </c:pt>
                <c:pt idx="3454">
                  <c:v> 5/24/2017  11:00:00 PM</c:v>
                </c:pt>
                <c:pt idx="3455">
                  <c:v> 5/25/2017  12:00:00 AM</c:v>
                </c:pt>
                <c:pt idx="3456">
                  <c:v> 5/25/2017  1:00:00 AM</c:v>
                </c:pt>
                <c:pt idx="3457">
                  <c:v> 5/25/2017  2:00:00 AM</c:v>
                </c:pt>
                <c:pt idx="3458">
                  <c:v> 5/25/2017  3:00:00 AM</c:v>
                </c:pt>
                <c:pt idx="3459">
                  <c:v> 5/25/2017  4:00:00 AM</c:v>
                </c:pt>
                <c:pt idx="3460">
                  <c:v> 5/25/2017  5:00:00 AM</c:v>
                </c:pt>
                <c:pt idx="3461">
                  <c:v> 5/25/2017  6:00:00 AM</c:v>
                </c:pt>
                <c:pt idx="3462">
                  <c:v> 5/25/2017  7:00:00 AM</c:v>
                </c:pt>
                <c:pt idx="3463">
                  <c:v> 5/25/2017  8:00:00 AM</c:v>
                </c:pt>
                <c:pt idx="3464">
                  <c:v> 5/25/2017  9:00:00 AM</c:v>
                </c:pt>
                <c:pt idx="3465">
                  <c:v> 5/25/2017  10:00:00 AM</c:v>
                </c:pt>
                <c:pt idx="3466">
                  <c:v> 5/25/2017  11:00:00 AM</c:v>
                </c:pt>
                <c:pt idx="3467">
                  <c:v> 5/25/2017  12:00:00 PM</c:v>
                </c:pt>
                <c:pt idx="3468">
                  <c:v> 5/25/2017  1:00:00 PM</c:v>
                </c:pt>
                <c:pt idx="3469">
                  <c:v> 5/25/2017  2:00:00 PM</c:v>
                </c:pt>
                <c:pt idx="3470">
                  <c:v> 5/25/2017  3:00:00 PM</c:v>
                </c:pt>
                <c:pt idx="3471">
                  <c:v> 5/25/2017  4:00:00 PM</c:v>
                </c:pt>
                <c:pt idx="3472">
                  <c:v> 5/25/2017  5:00:00 PM</c:v>
                </c:pt>
                <c:pt idx="3473">
                  <c:v> 5/25/2017  6:00:00 PM</c:v>
                </c:pt>
                <c:pt idx="3474">
                  <c:v> 5/25/2017  7:00:00 PM</c:v>
                </c:pt>
                <c:pt idx="3475">
                  <c:v> 5/25/2017  8:00:00 PM</c:v>
                </c:pt>
                <c:pt idx="3476">
                  <c:v> 5/25/2017  9:00:00 PM</c:v>
                </c:pt>
                <c:pt idx="3477">
                  <c:v> 5/25/2017  10:00:00 PM</c:v>
                </c:pt>
                <c:pt idx="3478">
                  <c:v> 5/25/2017  11:00:00 PM</c:v>
                </c:pt>
                <c:pt idx="3479">
                  <c:v> 5/26/2017  12:00:00 AM</c:v>
                </c:pt>
                <c:pt idx="3480">
                  <c:v> 5/26/2017  1:00:00 AM</c:v>
                </c:pt>
                <c:pt idx="3481">
                  <c:v> 5/26/2017  2:00:00 AM</c:v>
                </c:pt>
                <c:pt idx="3482">
                  <c:v> 5/26/2017  3:00:00 AM</c:v>
                </c:pt>
                <c:pt idx="3483">
                  <c:v> 5/26/2017  4:00:00 AM</c:v>
                </c:pt>
                <c:pt idx="3484">
                  <c:v> 5/26/2017  5:00:00 AM</c:v>
                </c:pt>
                <c:pt idx="3485">
                  <c:v> 5/26/2017  6:00:00 AM</c:v>
                </c:pt>
                <c:pt idx="3486">
                  <c:v> 5/26/2017  7:00:00 AM</c:v>
                </c:pt>
                <c:pt idx="3487">
                  <c:v> 5/26/2017  8:00:00 AM</c:v>
                </c:pt>
                <c:pt idx="3488">
                  <c:v> 5/26/2017  9:00:00 AM</c:v>
                </c:pt>
                <c:pt idx="3489">
                  <c:v> 5/26/2017  10:00:00 AM</c:v>
                </c:pt>
                <c:pt idx="3490">
                  <c:v> 5/26/2017  11:00:00 AM</c:v>
                </c:pt>
                <c:pt idx="3491">
                  <c:v> 5/26/2017  12:00:00 PM</c:v>
                </c:pt>
                <c:pt idx="3492">
                  <c:v> 5/26/2017  1:00:00 PM</c:v>
                </c:pt>
                <c:pt idx="3493">
                  <c:v> 5/26/2017  2:00:00 PM</c:v>
                </c:pt>
                <c:pt idx="3494">
                  <c:v> 5/26/2017  3:00:00 PM</c:v>
                </c:pt>
                <c:pt idx="3495">
                  <c:v> 5/26/2017  4:00:00 PM</c:v>
                </c:pt>
                <c:pt idx="3496">
                  <c:v> 5/26/2017  5:00:00 PM</c:v>
                </c:pt>
                <c:pt idx="3497">
                  <c:v> 5/26/2017  6:00:00 PM</c:v>
                </c:pt>
                <c:pt idx="3498">
                  <c:v> 5/26/2017  7:00:00 PM</c:v>
                </c:pt>
                <c:pt idx="3499">
                  <c:v> 5/26/2017  8:00:00 PM</c:v>
                </c:pt>
                <c:pt idx="3500">
                  <c:v> 5/26/2017  9:00:00 PM</c:v>
                </c:pt>
                <c:pt idx="3501">
                  <c:v> 5/26/2017  10:00:00 PM</c:v>
                </c:pt>
                <c:pt idx="3502">
                  <c:v> 5/26/2017  11:00:00 PM</c:v>
                </c:pt>
                <c:pt idx="3503">
                  <c:v> 5/27/2017  12:00:00 AM</c:v>
                </c:pt>
                <c:pt idx="3504">
                  <c:v> 5/27/2017  1:00:00 AM</c:v>
                </c:pt>
                <c:pt idx="3505">
                  <c:v> 5/27/2017  2:00:00 AM</c:v>
                </c:pt>
                <c:pt idx="3506">
                  <c:v> 5/27/2017  3:00:00 AM</c:v>
                </c:pt>
                <c:pt idx="3507">
                  <c:v> 5/27/2017  4:00:00 AM</c:v>
                </c:pt>
                <c:pt idx="3508">
                  <c:v> 5/27/2017  5:00:00 AM</c:v>
                </c:pt>
                <c:pt idx="3509">
                  <c:v> 5/27/2017  6:00:00 AM</c:v>
                </c:pt>
                <c:pt idx="3510">
                  <c:v> 5/27/2017  7:00:00 AM</c:v>
                </c:pt>
                <c:pt idx="3511">
                  <c:v> 5/27/2017  8:00:00 AM</c:v>
                </c:pt>
                <c:pt idx="3512">
                  <c:v> 5/27/2017  9:00:00 AM</c:v>
                </c:pt>
                <c:pt idx="3513">
                  <c:v> 5/27/2017  10:00:00 AM</c:v>
                </c:pt>
                <c:pt idx="3514">
                  <c:v> 5/27/2017  11:00:00 AM</c:v>
                </c:pt>
                <c:pt idx="3515">
                  <c:v> 5/27/2017  12:00:00 PM</c:v>
                </c:pt>
                <c:pt idx="3516">
                  <c:v> 5/27/2017  1:00:00 PM</c:v>
                </c:pt>
                <c:pt idx="3517">
                  <c:v> 5/27/2017  2:00:00 PM</c:v>
                </c:pt>
                <c:pt idx="3518">
                  <c:v> 5/27/2017  3:00:00 PM</c:v>
                </c:pt>
                <c:pt idx="3519">
                  <c:v> 5/27/2017  4:00:00 PM</c:v>
                </c:pt>
                <c:pt idx="3520">
                  <c:v> 5/27/2017  5:00:00 PM</c:v>
                </c:pt>
                <c:pt idx="3521">
                  <c:v> 5/27/2017  6:00:00 PM</c:v>
                </c:pt>
                <c:pt idx="3522">
                  <c:v> 5/27/2017  7:00:00 PM</c:v>
                </c:pt>
                <c:pt idx="3523">
                  <c:v> 5/27/2017  8:00:00 PM</c:v>
                </c:pt>
                <c:pt idx="3524">
                  <c:v> 5/27/2017  9:00:00 PM</c:v>
                </c:pt>
                <c:pt idx="3525">
                  <c:v> 5/27/2017  10:00:00 PM</c:v>
                </c:pt>
                <c:pt idx="3526">
                  <c:v> 5/27/2017  11:00:00 PM</c:v>
                </c:pt>
                <c:pt idx="3527">
                  <c:v> 5/28/2017  12:00:00 AM</c:v>
                </c:pt>
                <c:pt idx="3528">
                  <c:v> 5/28/2017  1:00:00 AM</c:v>
                </c:pt>
                <c:pt idx="3529">
                  <c:v> 5/28/2017  2:00:00 AM</c:v>
                </c:pt>
                <c:pt idx="3530">
                  <c:v> 5/28/2017  3:00:00 AM</c:v>
                </c:pt>
                <c:pt idx="3531">
                  <c:v> 5/28/2017  4:00:00 AM</c:v>
                </c:pt>
                <c:pt idx="3532">
                  <c:v> 5/28/2017  5:00:00 AM</c:v>
                </c:pt>
                <c:pt idx="3533">
                  <c:v> 5/28/2017  6:00:00 AM</c:v>
                </c:pt>
                <c:pt idx="3534">
                  <c:v> 5/28/2017  7:00:00 AM</c:v>
                </c:pt>
                <c:pt idx="3535">
                  <c:v> 5/28/2017  8:00:00 AM</c:v>
                </c:pt>
                <c:pt idx="3536">
                  <c:v> 5/28/2017  9:00:00 AM</c:v>
                </c:pt>
                <c:pt idx="3537">
                  <c:v> 5/28/2017  10:00:00 AM</c:v>
                </c:pt>
                <c:pt idx="3538">
                  <c:v> 5/28/2017  11:00:00 AM</c:v>
                </c:pt>
                <c:pt idx="3539">
                  <c:v> 5/28/2017  12:00:00 PM</c:v>
                </c:pt>
                <c:pt idx="3540">
                  <c:v> 5/28/2017  1:00:00 PM</c:v>
                </c:pt>
                <c:pt idx="3541">
                  <c:v> 5/28/2017  2:00:00 PM</c:v>
                </c:pt>
                <c:pt idx="3542">
                  <c:v> 5/28/2017  3:00:00 PM</c:v>
                </c:pt>
                <c:pt idx="3543">
                  <c:v> 5/28/2017  4:00:00 PM</c:v>
                </c:pt>
                <c:pt idx="3544">
                  <c:v> 5/28/2017  5:00:00 PM</c:v>
                </c:pt>
                <c:pt idx="3545">
                  <c:v> 5/28/2017  6:00:00 PM</c:v>
                </c:pt>
                <c:pt idx="3546">
                  <c:v> 5/28/2017  7:00:00 PM</c:v>
                </c:pt>
                <c:pt idx="3547">
                  <c:v> 5/28/2017  8:00:00 PM</c:v>
                </c:pt>
                <c:pt idx="3548">
                  <c:v> 5/28/2017  9:00:00 PM</c:v>
                </c:pt>
                <c:pt idx="3549">
                  <c:v> 5/28/2017  10:00:00 PM</c:v>
                </c:pt>
                <c:pt idx="3550">
                  <c:v> 5/28/2017  11:00:00 PM</c:v>
                </c:pt>
                <c:pt idx="3551">
                  <c:v> 5/29/2017  12:00:00 AM</c:v>
                </c:pt>
                <c:pt idx="3552">
                  <c:v> 5/29/2017  1:00:00 AM</c:v>
                </c:pt>
                <c:pt idx="3553">
                  <c:v> 5/29/2017  2:00:00 AM</c:v>
                </c:pt>
                <c:pt idx="3554">
                  <c:v> 5/29/2017  3:00:00 AM</c:v>
                </c:pt>
                <c:pt idx="3555">
                  <c:v> 5/29/2017  4:00:00 AM</c:v>
                </c:pt>
                <c:pt idx="3556">
                  <c:v> 5/29/2017  5:00:00 AM</c:v>
                </c:pt>
                <c:pt idx="3557">
                  <c:v> 5/29/2017  6:00:00 AM</c:v>
                </c:pt>
                <c:pt idx="3558">
                  <c:v> 5/29/2017  7:00:00 AM</c:v>
                </c:pt>
                <c:pt idx="3559">
                  <c:v> 5/29/2017  8:00:00 AM</c:v>
                </c:pt>
                <c:pt idx="3560">
                  <c:v> 5/29/2017  9:00:00 AM</c:v>
                </c:pt>
                <c:pt idx="3561">
                  <c:v> 5/29/2017  10:00:00 AM</c:v>
                </c:pt>
                <c:pt idx="3562">
                  <c:v> 5/29/2017  11:00:00 AM</c:v>
                </c:pt>
                <c:pt idx="3563">
                  <c:v> 5/29/2017  12:00:00 PM</c:v>
                </c:pt>
                <c:pt idx="3564">
                  <c:v> 5/29/2017  1:00:00 PM</c:v>
                </c:pt>
                <c:pt idx="3565">
                  <c:v> 5/29/2017  2:00:00 PM</c:v>
                </c:pt>
                <c:pt idx="3566">
                  <c:v> 5/29/2017  3:00:00 PM</c:v>
                </c:pt>
                <c:pt idx="3567">
                  <c:v> 5/29/2017  4:00:00 PM</c:v>
                </c:pt>
                <c:pt idx="3568">
                  <c:v> 5/29/2017  5:00:00 PM</c:v>
                </c:pt>
                <c:pt idx="3569">
                  <c:v> 5/29/2017  6:00:00 PM</c:v>
                </c:pt>
                <c:pt idx="3570">
                  <c:v> 5/29/2017  7:00:00 PM</c:v>
                </c:pt>
                <c:pt idx="3571">
                  <c:v> 5/29/2017  8:00:00 PM</c:v>
                </c:pt>
                <c:pt idx="3572">
                  <c:v> 5/29/2017  9:00:00 PM</c:v>
                </c:pt>
                <c:pt idx="3573">
                  <c:v> 5/29/2017  10:00:00 PM</c:v>
                </c:pt>
                <c:pt idx="3574">
                  <c:v> 5/29/2017  11:00:00 PM</c:v>
                </c:pt>
                <c:pt idx="3575">
                  <c:v> 5/30/2017  12:00:00 AM</c:v>
                </c:pt>
                <c:pt idx="3576">
                  <c:v> 5/30/2017  1:00:00 AM</c:v>
                </c:pt>
                <c:pt idx="3577">
                  <c:v> 5/30/2017  2:00:00 AM</c:v>
                </c:pt>
                <c:pt idx="3578">
                  <c:v> 5/30/2017  3:00:00 AM</c:v>
                </c:pt>
                <c:pt idx="3579">
                  <c:v> 5/30/2017  4:00:00 AM</c:v>
                </c:pt>
                <c:pt idx="3580">
                  <c:v> 5/30/2017  5:00:00 AM</c:v>
                </c:pt>
                <c:pt idx="3581">
                  <c:v> 5/30/2017  6:00:00 AM</c:v>
                </c:pt>
                <c:pt idx="3582">
                  <c:v> 5/30/2017  7:00:00 AM</c:v>
                </c:pt>
                <c:pt idx="3583">
                  <c:v> 5/30/2017  8:00:00 AM</c:v>
                </c:pt>
                <c:pt idx="3584">
                  <c:v> 5/30/2017  9:00:00 AM</c:v>
                </c:pt>
                <c:pt idx="3585">
                  <c:v> 5/30/2017  10:00:00 AM</c:v>
                </c:pt>
                <c:pt idx="3586">
                  <c:v> 5/30/2017  11:00:00 AM</c:v>
                </c:pt>
                <c:pt idx="3587">
                  <c:v> 5/30/2017  12:00:00 PM</c:v>
                </c:pt>
                <c:pt idx="3588">
                  <c:v> 5/30/2017  1:00:00 PM</c:v>
                </c:pt>
                <c:pt idx="3589">
                  <c:v> 5/30/2017  2:00:00 PM</c:v>
                </c:pt>
                <c:pt idx="3590">
                  <c:v> 5/30/2017  3:00:00 PM</c:v>
                </c:pt>
                <c:pt idx="3591">
                  <c:v> 5/30/2017  4:00:00 PM</c:v>
                </c:pt>
                <c:pt idx="3592">
                  <c:v> 5/30/2017  5:00:00 PM</c:v>
                </c:pt>
                <c:pt idx="3593">
                  <c:v> 5/30/2017  6:00:00 PM</c:v>
                </c:pt>
                <c:pt idx="3594">
                  <c:v> 5/30/2017  7:00:00 PM</c:v>
                </c:pt>
                <c:pt idx="3595">
                  <c:v> 5/30/2017  8:00:00 PM</c:v>
                </c:pt>
                <c:pt idx="3596">
                  <c:v> 5/30/2017  9:00:00 PM</c:v>
                </c:pt>
                <c:pt idx="3597">
                  <c:v> 5/30/2017  10:00:00 PM</c:v>
                </c:pt>
                <c:pt idx="3598">
                  <c:v> 5/30/2017  11:00:00 PM</c:v>
                </c:pt>
                <c:pt idx="3599">
                  <c:v> 5/31/2017  12:00:00 AM</c:v>
                </c:pt>
                <c:pt idx="3600">
                  <c:v> 5/31/2017  1:00:00 AM</c:v>
                </c:pt>
                <c:pt idx="3601">
                  <c:v> 5/31/2017  2:00:00 AM</c:v>
                </c:pt>
                <c:pt idx="3602">
                  <c:v> 5/31/2017  3:00:00 AM</c:v>
                </c:pt>
                <c:pt idx="3603">
                  <c:v> 5/31/2017  4:00:00 AM</c:v>
                </c:pt>
                <c:pt idx="3604">
                  <c:v> 5/31/2017  5:00:00 AM</c:v>
                </c:pt>
                <c:pt idx="3605">
                  <c:v> 5/31/2017  6:00:00 AM</c:v>
                </c:pt>
                <c:pt idx="3606">
                  <c:v> 5/31/2017  7:00:00 AM</c:v>
                </c:pt>
                <c:pt idx="3607">
                  <c:v> 5/31/2017  8:00:00 AM</c:v>
                </c:pt>
                <c:pt idx="3608">
                  <c:v> 5/31/2017  9:00:00 AM</c:v>
                </c:pt>
                <c:pt idx="3609">
                  <c:v> 5/31/2017  10:00:00 AM</c:v>
                </c:pt>
                <c:pt idx="3610">
                  <c:v> 5/31/2017  11:00:00 AM</c:v>
                </c:pt>
                <c:pt idx="3611">
                  <c:v> 5/31/2017  12:00:00 PM</c:v>
                </c:pt>
                <c:pt idx="3612">
                  <c:v> 5/31/2017  1:00:00 PM</c:v>
                </c:pt>
                <c:pt idx="3613">
                  <c:v> 5/31/2017  2:00:00 PM</c:v>
                </c:pt>
                <c:pt idx="3614">
                  <c:v> 5/31/2017  3:00:00 PM</c:v>
                </c:pt>
                <c:pt idx="3615">
                  <c:v> 5/31/2017  4:00:00 PM</c:v>
                </c:pt>
                <c:pt idx="3616">
                  <c:v> 5/31/2017  5:00:00 PM</c:v>
                </c:pt>
                <c:pt idx="3617">
                  <c:v> 5/31/2017  6:00:00 PM</c:v>
                </c:pt>
                <c:pt idx="3618">
                  <c:v> 5/31/2017  7:00:00 PM</c:v>
                </c:pt>
                <c:pt idx="3619">
                  <c:v> 5/31/2017  8:00:00 PM</c:v>
                </c:pt>
                <c:pt idx="3620">
                  <c:v> 5/31/2017  9:00:00 PM</c:v>
                </c:pt>
                <c:pt idx="3621">
                  <c:v> 5/31/2017  10:00:00 PM</c:v>
                </c:pt>
                <c:pt idx="3622">
                  <c:v> 5/31/2017  11:00:00 PM</c:v>
                </c:pt>
                <c:pt idx="3623">
                  <c:v> 6/1/2017  12:00:00 AM</c:v>
                </c:pt>
                <c:pt idx="3624">
                  <c:v> 6/1/2017  1:00:00 AM</c:v>
                </c:pt>
                <c:pt idx="3625">
                  <c:v> 6/1/2017  2:00:00 AM</c:v>
                </c:pt>
                <c:pt idx="3626">
                  <c:v> 6/1/2017  3:00:00 AM</c:v>
                </c:pt>
                <c:pt idx="3627">
                  <c:v> 6/1/2017  4:00:00 AM</c:v>
                </c:pt>
                <c:pt idx="3628">
                  <c:v> 6/1/2017  5:00:00 AM</c:v>
                </c:pt>
                <c:pt idx="3629">
                  <c:v> 6/1/2017  6:00:00 AM</c:v>
                </c:pt>
                <c:pt idx="3630">
                  <c:v> 6/1/2017  7:00:00 AM</c:v>
                </c:pt>
                <c:pt idx="3631">
                  <c:v> 6/1/2017  8:00:00 AM</c:v>
                </c:pt>
                <c:pt idx="3632">
                  <c:v> 6/1/2017  9:00:00 AM</c:v>
                </c:pt>
                <c:pt idx="3633">
                  <c:v> 6/1/2017  10:00:00 AM</c:v>
                </c:pt>
                <c:pt idx="3634">
                  <c:v> 6/1/2017  11:00:00 AM</c:v>
                </c:pt>
                <c:pt idx="3635">
                  <c:v> 6/1/2017  12:00:00 PM</c:v>
                </c:pt>
                <c:pt idx="3636">
                  <c:v> 6/1/2017  1:00:00 PM</c:v>
                </c:pt>
                <c:pt idx="3637">
                  <c:v> 6/1/2017  2:00:00 PM</c:v>
                </c:pt>
                <c:pt idx="3638">
                  <c:v> 6/1/2017  3:00:00 PM</c:v>
                </c:pt>
                <c:pt idx="3639">
                  <c:v> 6/1/2017  4:00:00 PM</c:v>
                </c:pt>
                <c:pt idx="3640">
                  <c:v> 6/1/2017  5:00:00 PM</c:v>
                </c:pt>
                <c:pt idx="3641">
                  <c:v> 6/1/2017  6:00:00 PM</c:v>
                </c:pt>
                <c:pt idx="3642">
                  <c:v> 6/1/2017  7:00:00 PM</c:v>
                </c:pt>
                <c:pt idx="3643">
                  <c:v> 6/1/2017  8:00:00 PM</c:v>
                </c:pt>
                <c:pt idx="3644">
                  <c:v> 6/1/2017  9:00:00 PM</c:v>
                </c:pt>
                <c:pt idx="3645">
                  <c:v> 6/1/2017  10:00:00 PM</c:v>
                </c:pt>
                <c:pt idx="3646">
                  <c:v> 6/1/2017  11:00:00 PM</c:v>
                </c:pt>
                <c:pt idx="3647">
                  <c:v> 6/2/2017  12:00:00 AM</c:v>
                </c:pt>
                <c:pt idx="3648">
                  <c:v> 6/2/2017  1:00:00 AM</c:v>
                </c:pt>
                <c:pt idx="3649">
                  <c:v> 6/2/2017  2:00:00 AM</c:v>
                </c:pt>
                <c:pt idx="3650">
                  <c:v> 6/2/2017  3:00:00 AM</c:v>
                </c:pt>
                <c:pt idx="3651">
                  <c:v> 6/2/2017  4:00:00 AM</c:v>
                </c:pt>
                <c:pt idx="3652">
                  <c:v> 6/2/2017  5:00:00 AM</c:v>
                </c:pt>
                <c:pt idx="3653">
                  <c:v> 6/2/2017  6:00:00 AM</c:v>
                </c:pt>
                <c:pt idx="3654">
                  <c:v> 6/2/2017  7:00:00 AM</c:v>
                </c:pt>
                <c:pt idx="3655">
                  <c:v> 6/2/2017  8:00:00 AM</c:v>
                </c:pt>
                <c:pt idx="3656">
                  <c:v> 6/2/2017  9:00:00 AM</c:v>
                </c:pt>
                <c:pt idx="3657">
                  <c:v> 6/2/2017  10:00:00 AM</c:v>
                </c:pt>
                <c:pt idx="3658">
                  <c:v> 6/2/2017  11:00:00 AM</c:v>
                </c:pt>
                <c:pt idx="3659">
                  <c:v> 6/2/2017  12:00:00 PM</c:v>
                </c:pt>
                <c:pt idx="3660">
                  <c:v> 6/2/2017  1:00:00 PM</c:v>
                </c:pt>
                <c:pt idx="3661">
                  <c:v> 6/2/2017  2:00:00 PM</c:v>
                </c:pt>
                <c:pt idx="3662">
                  <c:v> 6/2/2017  3:00:00 PM</c:v>
                </c:pt>
                <c:pt idx="3663">
                  <c:v> 6/2/2017  4:00:00 PM</c:v>
                </c:pt>
                <c:pt idx="3664">
                  <c:v> 6/2/2017  5:00:00 PM</c:v>
                </c:pt>
                <c:pt idx="3665">
                  <c:v> 6/2/2017  6:00:00 PM</c:v>
                </c:pt>
                <c:pt idx="3666">
                  <c:v> 6/2/2017  7:00:00 PM</c:v>
                </c:pt>
                <c:pt idx="3667">
                  <c:v> 6/2/2017  8:00:00 PM</c:v>
                </c:pt>
                <c:pt idx="3668">
                  <c:v> 6/2/2017  9:00:00 PM</c:v>
                </c:pt>
                <c:pt idx="3669">
                  <c:v> 6/2/2017  10:00:00 PM</c:v>
                </c:pt>
                <c:pt idx="3670">
                  <c:v> 6/2/2017  11:00:00 PM</c:v>
                </c:pt>
                <c:pt idx="3671">
                  <c:v> 6/3/2017  12:00:00 AM</c:v>
                </c:pt>
                <c:pt idx="3672">
                  <c:v> 6/3/2017  1:00:00 AM</c:v>
                </c:pt>
                <c:pt idx="3673">
                  <c:v> 6/3/2017  2:00:00 AM</c:v>
                </c:pt>
                <c:pt idx="3674">
                  <c:v> 6/3/2017  3:00:00 AM</c:v>
                </c:pt>
                <c:pt idx="3675">
                  <c:v> 6/3/2017  4:00:00 AM</c:v>
                </c:pt>
                <c:pt idx="3676">
                  <c:v> 6/3/2017  5:00:00 AM</c:v>
                </c:pt>
                <c:pt idx="3677">
                  <c:v> 6/3/2017  6:00:00 AM</c:v>
                </c:pt>
                <c:pt idx="3678">
                  <c:v> 6/3/2017  7:00:00 AM</c:v>
                </c:pt>
                <c:pt idx="3679">
                  <c:v> 6/3/2017  8:00:00 AM</c:v>
                </c:pt>
                <c:pt idx="3680">
                  <c:v> 6/3/2017  9:00:00 AM</c:v>
                </c:pt>
                <c:pt idx="3681">
                  <c:v> 6/3/2017  10:00:00 AM</c:v>
                </c:pt>
                <c:pt idx="3682">
                  <c:v> 6/3/2017  11:00:00 AM</c:v>
                </c:pt>
                <c:pt idx="3683">
                  <c:v> 6/3/2017  12:00:00 PM</c:v>
                </c:pt>
                <c:pt idx="3684">
                  <c:v> 6/3/2017  1:00:00 PM</c:v>
                </c:pt>
                <c:pt idx="3685">
                  <c:v> 6/3/2017  2:00:00 PM</c:v>
                </c:pt>
                <c:pt idx="3686">
                  <c:v> 6/3/2017  3:00:00 PM</c:v>
                </c:pt>
                <c:pt idx="3687">
                  <c:v> 6/3/2017  4:00:00 PM</c:v>
                </c:pt>
                <c:pt idx="3688">
                  <c:v> 6/3/2017  5:00:00 PM</c:v>
                </c:pt>
                <c:pt idx="3689">
                  <c:v> 6/3/2017  6:00:00 PM</c:v>
                </c:pt>
                <c:pt idx="3690">
                  <c:v> 6/3/2017  7:00:00 PM</c:v>
                </c:pt>
                <c:pt idx="3691">
                  <c:v> 6/3/2017  8:00:00 PM</c:v>
                </c:pt>
                <c:pt idx="3692">
                  <c:v> 6/3/2017  9:00:00 PM</c:v>
                </c:pt>
                <c:pt idx="3693">
                  <c:v> 6/3/2017  10:00:00 PM</c:v>
                </c:pt>
                <c:pt idx="3694">
                  <c:v> 6/3/2017  11:00:00 PM</c:v>
                </c:pt>
                <c:pt idx="3695">
                  <c:v> 6/4/2017  12:00:00 AM</c:v>
                </c:pt>
                <c:pt idx="3696">
                  <c:v> 6/4/2017  1:00:00 AM</c:v>
                </c:pt>
                <c:pt idx="3697">
                  <c:v> 6/4/2017  2:00:00 AM</c:v>
                </c:pt>
                <c:pt idx="3698">
                  <c:v> 6/4/2017  3:00:00 AM</c:v>
                </c:pt>
                <c:pt idx="3699">
                  <c:v> 6/4/2017  4:00:00 AM</c:v>
                </c:pt>
                <c:pt idx="3700">
                  <c:v> 6/4/2017  5:00:00 AM</c:v>
                </c:pt>
                <c:pt idx="3701">
                  <c:v> 6/4/2017  6:00:00 AM</c:v>
                </c:pt>
                <c:pt idx="3702">
                  <c:v> 6/4/2017  7:00:00 AM</c:v>
                </c:pt>
                <c:pt idx="3703">
                  <c:v> 6/4/2017  8:00:00 AM</c:v>
                </c:pt>
                <c:pt idx="3704">
                  <c:v> 6/4/2017  9:00:00 AM</c:v>
                </c:pt>
                <c:pt idx="3705">
                  <c:v> 6/4/2017  10:00:00 AM</c:v>
                </c:pt>
                <c:pt idx="3706">
                  <c:v> 6/4/2017  11:00:00 AM</c:v>
                </c:pt>
                <c:pt idx="3707">
                  <c:v> 6/4/2017  12:00:00 PM</c:v>
                </c:pt>
                <c:pt idx="3708">
                  <c:v> 6/4/2017  1:00:00 PM</c:v>
                </c:pt>
                <c:pt idx="3709">
                  <c:v> 6/4/2017  2:00:00 PM</c:v>
                </c:pt>
                <c:pt idx="3710">
                  <c:v> 6/4/2017  3:00:00 PM</c:v>
                </c:pt>
                <c:pt idx="3711">
                  <c:v> 6/4/2017  4:00:00 PM</c:v>
                </c:pt>
                <c:pt idx="3712">
                  <c:v> 6/4/2017  5:00:00 PM</c:v>
                </c:pt>
                <c:pt idx="3713">
                  <c:v> 6/4/2017  6:00:00 PM</c:v>
                </c:pt>
                <c:pt idx="3714">
                  <c:v> 6/4/2017  7:00:00 PM</c:v>
                </c:pt>
                <c:pt idx="3715">
                  <c:v> 6/4/2017  8:00:00 PM</c:v>
                </c:pt>
                <c:pt idx="3716">
                  <c:v> 6/4/2017  9:00:00 PM</c:v>
                </c:pt>
                <c:pt idx="3717">
                  <c:v> 6/4/2017  10:00:00 PM</c:v>
                </c:pt>
                <c:pt idx="3718">
                  <c:v> 6/4/2017  11:00:00 PM</c:v>
                </c:pt>
                <c:pt idx="3719">
                  <c:v> 6/5/2017  12:00:00 AM</c:v>
                </c:pt>
                <c:pt idx="3720">
                  <c:v> 6/5/2017  1:00:00 AM</c:v>
                </c:pt>
                <c:pt idx="3721">
                  <c:v> 6/5/2017  2:00:00 AM</c:v>
                </c:pt>
                <c:pt idx="3722">
                  <c:v> 6/5/2017  3:00:00 AM</c:v>
                </c:pt>
                <c:pt idx="3723">
                  <c:v> 6/5/2017  4:00:00 AM</c:v>
                </c:pt>
                <c:pt idx="3724">
                  <c:v> 6/5/2017  5:00:00 AM</c:v>
                </c:pt>
                <c:pt idx="3725">
                  <c:v> 6/5/2017  6:00:00 AM</c:v>
                </c:pt>
                <c:pt idx="3726">
                  <c:v> 6/5/2017  7:00:00 AM</c:v>
                </c:pt>
                <c:pt idx="3727">
                  <c:v> 6/5/2017  8:00:00 AM</c:v>
                </c:pt>
                <c:pt idx="3728">
                  <c:v> 6/5/2017  9:00:00 AM</c:v>
                </c:pt>
                <c:pt idx="3729">
                  <c:v> 6/5/2017  10:00:00 AM</c:v>
                </c:pt>
                <c:pt idx="3730">
                  <c:v> 6/5/2017  11:00:00 AM</c:v>
                </c:pt>
                <c:pt idx="3731">
                  <c:v> 6/5/2017  12:00:00 PM</c:v>
                </c:pt>
                <c:pt idx="3732">
                  <c:v> 6/5/2017  1:00:00 PM</c:v>
                </c:pt>
                <c:pt idx="3733">
                  <c:v> 6/5/2017  2:00:00 PM</c:v>
                </c:pt>
                <c:pt idx="3734">
                  <c:v> 6/5/2017  3:00:00 PM</c:v>
                </c:pt>
                <c:pt idx="3735">
                  <c:v> 6/5/2017  4:00:00 PM</c:v>
                </c:pt>
                <c:pt idx="3736">
                  <c:v> 6/5/2017  5:00:00 PM</c:v>
                </c:pt>
                <c:pt idx="3737">
                  <c:v> 6/5/2017  6:00:00 PM</c:v>
                </c:pt>
                <c:pt idx="3738">
                  <c:v> 6/5/2017  7:00:00 PM</c:v>
                </c:pt>
                <c:pt idx="3739">
                  <c:v> 6/5/2017  8:00:00 PM</c:v>
                </c:pt>
                <c:pt idx="3740">
                  <c:v> 6/5/2017  9:00:00 PM</c:v>
                </c:pt>
                <c:pt idx="3741">
                  <c:v> 6/5/2017  10:00:00 PM</c:v>
                </c:pt>
                <c:pt idx="3742">
                  <c:v> 6/5/2017  11:00:00 PM</c:v>
                </c:pt>
                <c:pt idx="3743">
                  <c:v> 6/6/2017  12:00:00 AM</c:v>
                </c:pt>
                <c:pt idx="3744">
                  <c:v> 6/6/2017  1:00:00 AM</c:v>
                </c:pt>
                <c:pt idx="3745">
                  <c:v> 6/6/2017  2:00:00 AM</c:v>
                </c:pt>
                <c:pt idx="3746">
                  <c:v> 6/6/2017  3:00:00 AM</c:v>
                </c:pt>
                <c:pt idx="3747">
                  <c:v> 6/6/2017  4:00:00 AM</c:v>
                </c:pt>
                <c:pt idx="3748">
                  <c:v> 6/6/2017  5:00:00 AM</c:v>
                </c:pt>
                <c:pt idx="3749">
                  <c:v> 6/6/2017  6:00:00 AM</c:v>
                </c:pt>
                <c:pt idx="3750">
                  <c:v> 6/6/2017  7:00:00 AM</c:v>
                </c:pt>
                <c:pt idx="3751">
                  <c:v> 6/6/2017  8:00:00 AM</c:v>
                </c:pt>
                <c:pt idx="3752">
                  <c:v> 6/6/2017  9:00:00 AM</c:v>
                </c:pt>
                <c:pt idx="3753">
                  <c:v> 6/6/2017  10:00:00 AM</c:v>
                </c:pt>
                <c:pt idx="3754">
                  <c:v> 6/6/2017  11:00:00 AM</c:v>
                </c:pt>
                <c:pt idx="3755">
                  <c:v> 6/6/2017  12:00:00 PM</c:v>
                </c:pt>
                <c:pt idx="3756">
                  <c:v> 6/6/2017  1:00:00 PM</c:v>
                </c:pt>
                <c:pt idx="3757">
                  <c:v> 6/6/2017  2:00:00 PM</c:v>
                </c:pt>
                <c:pt idx="3758">
                  <c:v> 6/6/2017  3:00:00 PM</c:v>
                </c:pt>
                <c:pt idx="3759">
                  <c:v> 6/6/2017  4:00:00 PM</c:v>
                </c:pt>
                <c:pt idx="3760">
                  <c:v> 6/6/2017  5:00:00 PM</c:v>
                </c:pt>
                <c:pt idx="3761">
                  <c:v> 6/6/2017  6:00:00 PM</c:v>
                </c:pt>
                <c:pt idx="3762">
                  <c:v> 6/6/2017  7:00:00 PM</c:v>
                </c:pt>
                <c:pt idx="3763">
                  <c:v> 6/6/2017  8:00:00 PM</c:v>
                </c:pt>
                <c:pt idx="3764">
                  <c:v> 6/6/2017  9:00:00 PM</c:v>
                </c:pt>
                <c:pt idx="3765">
                  <c:v> 6/6/2017  10:00:00 PM</c:v>
                </c:pt>
                <c:pt idx="3766">
                  <c:v> 6/6/2017  11:00:00 PM</c:v>
                </c:pt>
                <c:pt idx="3767">
                  <c:v> 6/7/2017  12:00:00 AM</c:v>
                </c:pt>
                <c:pt idx="3768">
                  <c:v> 6/7/2017  1:00:00 AM</c:v>
                </c:pt>
                <c:pt idx="3769">
                  <c:v> 6/7/2017  2:00:00 AM</c:v>
                </c:pt>
                <c:pt idx="3770">
                  <c:v> 6/7/2017  3:00:00 AM</c:v>
                </c:pt>
                <c:pt idx="3771">
                  <c:v> 6/7/2017  4:00:00 AM</c:v>
                </c:pt>
                <c:pt idx="3772">
                  <c:v> 6/7/2017  5:00:00 AM</c:v>
                </c:pt>
                <c:pt idx="3773">
                  <c:v> 6/7/2017  6:00:00 AM</c:v>
                </c:pt>
                <c:pt idx="3774">
                  <c:v> 6/7/2017  7:00:00 AM</c:v>
                </c:pt>
                <c:pt idx="3775">
                  <c:v> 6/7/2017  8:00:00 AM</c:v>
                </c:pt>
                <c:pt idx="3776">
                  <c:v> 6/7/2017  9:00:00 AM</c:v>
                </c:pt>
                <c:pt idx="3777">
                  <c:v> 6/7/2017  10:00:00 AM</c:v>
                </c:pt>
                <c:pt idx="3778">
                  <c:v> 6/7/2017  11:00:00 AM</c:v>
                </c:pt>
                <c:pt idx="3779">
                  <c:v> 6/7/2017  12:00:00 PM</c:v>
                </c:pt>
                <c:pt idx="3780">
                  <c:v> 6/7/2017  1:00:00 PM</c:v>
                </c:pt>
                <c:pt idx="3781">
                  <c:v> 6/7/2017  2:00:00 PM</c:v>
                </c:pt>
                <c:pt idx="3782">
                  <c:v> 6/7/2017  3:00:00 PM</c:v>
                </c:pt>
                <c:pt idx="3783">
                  <c:v> 6/7/2017  4:00:00 PM</c:v>
                </c:pt>
                <c:pt idx="3784">
                  <c:v> 6/7/2017  5:00:00 PM</c:v>
                </c:pt>
                <c:pt idx="3785">
                  <c:v> 6/7/2017  6:00:00 PM</c:v>
                </c:pt>
                <c:pt idx="3786">
                  <c:v> 6/7/2017  7:00:00 PM</c:v>
                </c:pt>
                <c:pt idx="3787">
                  <c:v> 6/7/2017  8:00:00 PM</c:v>
                </c:pt>
                <c:pt idx="3788">
                  <c:v> 6/7/2017  9:00:00 PM</c:v>
                </c:pt>
                <c:pt idx="3789">
                  <c:v> 6/7/2017  10:00:00 PM</c:v>
                </c:pt>
                <c:pt idx="3790">
                  <c:v> 6/7/2017  11:00:00 PM</c:v>
                </c:pt>
                <c:pt idx="3791">
                  <c:v> 6/8/2017  12:00:00 AM</c:v>
                </c:pt>
                <c:pt idx="3792">
                  <c:v> 6/8/2017  1:00:00 AM</c:v>
                </c:pt>
                <c:pt idx="3793">
                  <c:v> 6/8/2017  2:00:00 AM</c:v>
                </c:pt>
                <c:pt idx="3794">
                  <c:v> 6/8/2017  3:00:00 AM</c:v>
                </c:pt>
                <c:pt idx="3795">
                  <c:v> 6/8/2017  4:00:00 AM</c:v>
                </c:pt>
                <c:pt idx="3796">
                  <c:v> 6/8/2017  5:00:00 AM</c:v>
                </c:pt>
                <c:pt idx="3797">
                  <c:v> 6/8/2017  6:00:00 AM</c:v>
                </c:pt>
                <c:pt idx="3798">
                  <c:v> 6/8/2017  7:00:00 AM</c:v>
                </c:pt>
                <c:pt idx="3799">
                  <c:v> 6/8/2017  8:00:00 AM</c:v>
                </c:pt>
                <c:pt idx="3800">
                  <c:v> 6/8/2017  9:00:00 AM</c:v>
                </c:pt>
                <c:pt idx="3801">
                  <c:v> 6/8/2017  10:00:00 AM</c:v>
                </c:pt>
                <c:pt idx="3802">
                  <c:v> 6/8/2017  11:00:00 AM</c:v>
                </c:pt>
                <c:pt idx="3803">
                  <c:v> 6/8/2017  12:00:00 PM</c:v>
                </c:pt>
                <c:pt idx="3804">
                  <c:v> 6/8/2017  1:00:00 PM</c:v>
                </c:pt>
                <c:pt idx="3805">
                  <c:v> 6/8/2017  2:00:00 PM</c:v>
                </c:pt>
                <c:pt idx="3806">
                  <c:v> 6/8/2017  3:00:00 PM</c:v>
                </c:pt>
                <c:pt idx="3807">
                  <c:v> 6/8/2017  4:00:00 PM</c:v>
                </c:pt>
                <c:pt idx="3808">
                  <c:v> 6/8/2017  5:00:00 PM</c:v>
                </c:pt>
                <c:pt idx="3809">
                  <c:v> 6/8/2017  6:00:00 PM</c:v>
                </c:pt>
                <c:pt idx="3810">
                  <c:v> 6/8/2017  7:00:00 PM</c:v>
                </c:pt>
                <c:pt idx="3811">
                  <c:v> 6/8/2017  8:00:00 PM</c:v>
                </c:pt>
                <c:pt idx="3812">
                  <c:v> 6/8/2017  9:00:00 PM</c:v>
                </c:pt>
                <c:pt idx="3813">
                  <c:v> 6/8/2017  10:00:00 PM</c:v>
                </c:pt>
                <c:pt idx="3814">
                  <c:v> 6/8/2017  11:00:00 PM</c:v>
                </c:pt>
                <c:pt idx="3815">
                  <c:v> 6/9/2017  12:00:00 AM</c:v>
                </c:pt>
                <c:pt idx="3816">
                  <c:v> 6/9/2017  1:00:00 AM</c:v>
                </c:pt>
                <c:pt idx="3817">
                  <c:v> 6/9/2017  2:00:00 AM</c:v>
                </c:pt>
                <c:pt idx="3818">
                  <c:v> 6/9/2017  3:00:00 AM</c:v>
                </c:pt>
                <c:pt idx="3819">
                  <c:v> 6/9/2017  4:00:00 AM</c:v>
                </c:pt>
                <c:pt idx="3820">
                  <c:v> 6/9/2017  5:00:00 AM</c:v>
                </c:pt>
                <c:pt idx="3821">
                  <c:v> 6/9/2017  6:00:00 AM</c:v>
                </c:pt>
                <c:pt idx="3822">
                  <c:v> 6/9/2017  7:00:00 AM</c:v>
                </c:pt>
                <c:pt idx="3823">
                  <c:v> 6/9/2017  8:00:00 AM</c:v>
                </c:pt>
                <c:pt idx="3824">
                  <c:v> 6/9/2017  9:00:00 AM</c:v>
                </c:pt>
                <c:pt idx="3825">
                  <c:v> 6/9/2017  10:00:00 AM</c:v>
                </c:pt>
                <c:pt idx="3826">
                  <c:v> 6/9/2017  11:00:00 AM</c:v>
                </c:pt>
                <c:pt idx="3827">
                  <c:v> 6/9/2017  12:00:00 PM</c:v>
                </c:pt>
                <c:pt idx="3828">
                  <c:v> 6/9/2017  1:00:00 PM</c:v>
                </c:pt>
                <c:pt idx="3829">
                  <c:v> 6/9/2017  2:00:00 PM</c:v>
                </c:pt>
                <c:pt idx="3830">
                  <c:v> 6/9/2017  3:00:00 PM</c:v>
                </c:pt>
                <c:pt idx="3831">
                  <c:v> 6/9/2017  4:00:00 PM</c:v>
                </c:pt>
                <c:pt idx="3832">
                  <c:v> 6/9/2017  5:00:00 PM</c:v>
                </c:pt>
                <c:pt idx="3833">
                  <c:v> 6/9/2017  6:00:00 PM</c:v>
                </c:pt>
                <c:pt idx="3834">
                  <c:v> 6/9/2017  7:00:00 PM</c:v>
                </c:pt>
                <c:pt idx="3835">
                  <c:v> 6/9/2017  8:00:00 PM</c:v>
                </c:pt>
                <c:pt idx="3836">
                  <c:v> 6/9/2017  9:00:00 PM</c:v>
                </c:pt>
                <c:pt idx="3837">
                  <c:v> 6/9/2017  10:00:00 PM</c:v>
                </c:pt>
                <c:pt idx="3838">
                  <c:v> 6/9/2017  11:00:00 PM</c:v>
                </c:pt>
                <c:pt idx="3839">
                  <c:v> 6/10/2017  12:00:00 AM</c:v>
                </c:pt>
                <c:pt idx="3840">
                  <c:v> 6/10/2017  1:00:00 AM</c:v>
                </c:pt>
                <c:pt idx="3841">
                  <c:v> 6/10/2017  2:00:00 AM</c:v>
                </c:pt>
                <c:pt idx="3842">
                  <c:v> 6/10/2017  3:00:00 AM</c:v>
                </c:pt>
                <c:pt idx="3843">
                  <c:v> 6/10/2017  4:00:00 AM</c:v>
                </c:pt>
                <c:pt idx="3844">
                  <c:v> 6/10/2017  5:00:00 AM</c:v>
                </c:pt>
                <c:pt idx="3845">
                  <c:v> 6/10/2017  6:00:00 AM</c:v>
                </c:pt>
                <c:pt idx="3846">
                  <c:v> 6/10/2017  7:00:00 AM</c:v>
                </c:pt>
                <c:pt idx="3847">
                  <c:v> 6/10/2017  8:00:00 AM</c:v>
                </c:pt>
                <c:pt idx="3848">
                  <c:v> 6/10/2017  9:00:00 AM</c:v>
                </c:pt>
                <c:pt idx="3849">
                  <c:v> 6/10/2017  10:00:00 AM</c:v>
                </c:pt>
                <c:pt idx="3850">
                  <c:v> 6/10/2017  11:00:00 AM</c:v>
                </c:pt>
                <c:pt idx="3851">
                  <c:v> 6/10/2017  12:00:00 PM</c:v>
                </c:pt>
                <c:pt idx="3852">
                  <c:v> 6/10/2017  1:00:00 PM</c:v>
                </c:pt>
                <c:pt idx="3853">
                  <c:v> 6/10/2017  2:00:00 PM</c:v>
                </c:pt>
                <c:pt idx="3854">
                  <c:v> 6/10/2017  3:00:00 PM</c:v>
                </c:pt>
                <c:pt idx="3855">
                  <c:v> 6/10/2017  4:00:00 PM</c:v>
                </c:pt>
                <c:pt idx="3856">
                  <c:v> 6/10/2017  5:00:00 PM</c:v>
                </c:pt>
                <c:pt idx="3857">
                  <c:v> 6/10/2017  6:00:00 PM</c:v>
                </c:pt>
                <c:pt idx="3858">
                  <c:v> 6/10/2017  7:00:00 PM</c:v>
                </c:pt>
                <c:pt idx="3859">
                  <c:v> 6/10/2017  8:00:00 PM</c:v>
                </c:pt>
                <c:pt idx="3860">
                  <c:v> 6/10/2017  9:00:00 PM</c:v>
                </c:pt>
                <c:pt idx="3861">
                  <c:v> 6/10/2017  10:00:00 PM</c:v>
                </c:pt>
                <c:pt idx="3862">
                  <c:v> 6/10/2017  11:00:00 PM</c:v>
                </c:pt>
                <c:pt idx="3863">
                  <c:v> 6/11/2017  12:00:00 AM</c:v>
                </c:pt>
                <c:pt idx="3864">
                  <c:v> 6/11/2017  1:00:00 AM</c:v>
                </c:pt>
                <c:pt idx="3865">
                  <c:v> 6/11/2017  2:00:00 AM</c:v>
                </c:pt>
                <c:pt idx="3866">
                  <c:v> 6/11/2017  3:00:00 AM</c:v>
                </c:pt>
                <c:pt idx="3867">
                  <c:v> 6/11/2017  4:00:00 AM</c:v>
                </c:pt>
                <c:pt idx="3868">
                  <c:v> 6/11/2017  5:00:00 AM</c:v>
                </c:pt>
                <c:pt idx="3869">
                  <c:v> 6/11/2017  6:00:00 AM</c:v>
                </c:pt>
                <c:pt idx="3870">
                  <c:v> 6/11/2017  7:00:00 AM</c:v>
                </c:pt>
                <c:pt idx="3871">
                  <c:v> 6/11/2017  8:00:00 AM</c:v>
                </c:pt>
                <c:pt idx="3872">
                  <c:v> 6/11/2017  9:00:00 AM</c:v>
                </c:pt>
                <c:pt idx="3873">
                  <c:v> 6/11/2017  10:00:00 AM</c:v>
                </c:pt>
                <c:pt idx="3874">
                  <c:v> 6/11/2017  11:00:00 AM</c:v>
                </c:pt>
                <c:pt idx="3875">
                  <c:v> 6/11/2017  12:00:00 PM</c:v>
                </c:pt>
                <c:pt idx="3876">
                  <c:v> 6/11/2017  1:00:00 PM</c:v>
                </c:pt>
                <c:pt idx="3877">
                  <c:v> 6/11/2017  2:00:00 PM</c:v>
                </c:pt>
                <c:pt idx="3878">
                  <c:v> 6/11/2017  3:00:00 PM</c:v>
                </c:pt>
                <c:pt idx="3879">
                  <c:v> 6/11/2017  4:00:00 PM</c:v>
                </c:pt>
                <c:pt idx="3880">
                  <c:v> 6/11/2017  5:00:00 PM</c:v>
                </c:pt>
                <c:pt idx="3881">
                  <c:v> 6/11/2017  6:00:00 PM</c:v>
                </c:pt>
                <c:pt idx="3882">
                  <c:v> 6/11/2017  7:00:00 PM</c:v>
                </c:pt>
                <c:pt idx="3883">
                  <c:v> 6/11/2017  8:00:00 PM</c:v>
                </c:pt>
                <c:pt idx="3884">
                  <c:v> 6/11/2017  9:00:00 PM</c:v>
                </c:pt>
                <c:pt idx="3885">
                  <c:v> 6/11/2017  10:00:00 PM</c:v>
                </c:pt>
                <c:pt idx="3886">
                  <c:v> 6/11/2017  11:00:00 PM</c:v>
                </c:pt>
                <c:pt idx="3887">
                  <c:v> 6/12/2017  12:00:00 AM</c:v>
                </c:pt>
                <c:pt idx="3888">
                  <c:v> 6/12/2017  1:00:00 AM</c:v>
                </c:pt>
                <c:pt idx="3889">
                  <c:v> 6/12/2017  2:00:00 AM</c:v>
                </c:pt>
                <c:pt idx="3890">
                  <c:v> 6/12/2017  3:00:00 AM</c:v>
                </c:pt>
                <c:pt idx="3891">
                  <c:v> 6/12/2017  4:00:00 AM</c:v>
                </c:pt>
                <c:pt idx="3892">
                  <c:v> 6/12/2017  5:00:00 AM</c:v>
                </c:pt>
                <c:pt idx="3893">
                  <c:v> 6/12/2017  6:00:00 AM</c:v>
                </c:pt>
                <c:pt idx="3894">
                  <c:v> 6/12/2017  7:00:00 AM</c:v>
                </c:pt>
                <c:pt idx="3895">
                  <c:v> 6/12/2017  8:00:00 AM</c:v>
                </c:pt>
                <c:pt idx="3896">
                  <c:v> 6/12/2017  9:00:00 AM</c:v>
                </c:pt>
                <c:pt idx="3897">
                  <c:v> 6/12/2017  10:00:00 AM</c:v>
                </c:pt>
                <c:pt idx="3898">
                  <c:v> 6/12/2017  11:00:00 AM</c:v>
                </c:pt>
                <c:pt idx="3899">
                  <c:v> 6/12/2017  12:00:00 PM</c:v>
                </c:pt>
                <c:pt idx="3900">
                  <c:v> 6/12/2017  1:00:00 PM</c:v>
                </c:pt>
                <c:pt idx="3901">
                  <c:v> 6/12/2017  2:00:00 PM</c:v>
                </c:pt>
                <c:pt idx="3902">
                  <c:v> 6/12/2017  3:00:00 PM</c:v>
                </c:pt>
                <c:pt idx="3903">
                  <c:v> 6/12/2017  4:00:00 PM</c:v>
                </c:pt>
                <c:pt idx="3904">
                  <c:v> 6/12/2017  5:00:00 PM</c:v>
                </c:pt>
                <c:pt idx="3905">
                  <c:v> 6/12/2017  6:00:00 PM</c:v>
                </c:pt>
                <c:pt idx="3906">
                  <c:v> 6/12/2017  7:00:00 PM</c:v>
                </c:pt>
                <c:pt idx="3907">
                  <c:v> 6/12/2017  8:00:00 PM</c:v>
                </c:pt>
                <c:pt idx="3908">
                  <c:v> 6/12/2017  9:00:00 PM</c:v>
                </c:pt>
                <c:pt idx="3909">
                  <c:v> 6/12/2017  10:00:00 PM</c:v>
                </c:pt>
                <c:pt idx="3910">
                  <c:v> 6/12/2017  11:00:00 PM</c:v>
                </c:pt>
                <c:pt idx="3911">
                  <c:v> 6/13/2017  12:00:00 AM</c:v>
                </c:pt>
                <c:pt idx="3912">
                  <c:v> 6/13/2017  1:00:00 AM</c:v>
                </c:pt>
                <c:pt idx="3913">
                  <c:v> 6/13/2017  2:00:00 AM</c:v>
                </c:pt>
                <c:pt idx="3914">
                  <c:v> 6/13/2017  3:00:00 AM</c:v>
                </c:pt>
                <c:pt idx="3915">
                  <c:v> 6/13/2017  4:00:00 AM</c:v>
                </c:pt>
                <c:pt idx="3916">
                  <c:v> 6/13/2017  5:00:00 AM</c:v>
                </c:pt>
                <c:pt idx="3917">
                  <c:v> 6/13/2017  6:00:00 AM</c:v>
                </c:pt>
                <c:pt idx="3918">
                  <c:v> 6/13/2017  7:00:00 AM</c:v>
                </c:pt>
                <c:pt idx="3919">
                  <c:v> 6/13/2017  8:00:00 AM</c:v>
                </c:pt>
                <c:pt idx="3920">
                  <c:v> 6/13/2017  9:00:00 AM</c:v>
                </c:pt>
                <c:pt idx="3921">
                  <c:v> 6/13/2017  10:00:00 AM</c:v>
                </c:pt>
                <c:pt idx="3922">
                  <c:v> 6/13/2017  11:00:00 AM</c:v>
                </c:pt>
                <c:pt idx="3923">
                  <c:v> 6/13/2017  12:00:00 PM</c:v>
                </c:pt>
                <c:pt idx="3924">
                  <c:v> 6/13/2017  1:00:00 PM</c:v>
                </c:pt>
                <c:pt idx="3925">
                  <c:v> 6/13/2017  2:00:00 PM</c:v>
                </c:pt>
                <c:pt idx="3926">
                  <c:v> 6/13/2017  3:00:00 PM</c:v>
                </c:pt>
                <c:pt idx="3927">
                  <c:v> 6/13/2017  4:00:00 PM</c:v>
                </c:pt>
                <c:pt idx="3928">
                  <c:v> 6/13/2017  5:00:00 PM</c:v>
                </c:pt>
                <c:pt idx="3929">
                  <c:v> 6/13/2017  6:00:00 PM</c:v>
                </c:pt>
                <c:pt idx="3930">
                  <c:v> 6/13/2017  7:00:00 PM</c:v>
                </c:pt>
                <c:pt idx="3931">
                  <c:v> 6/13/2017  8:00:00 PM</c:v>
                </c:pt>
                <c:pt idx="3932">
                  <c:v> 6/13/2017  9:00:00 PM</c:v>
                </c:pt>
                <c:pt idx="3933">
                  <c:v> 6/13/2017  10:00:00 PM</c:v>
                </c:pt>
                <c:pt idx="3934">
                  <c:v> 6/13/2017  11:00:00 PM</c:v>
                </c:pt>
                <c:pt idx="3935">
                  <c:v> 6/14/2017  12:00:00 AM</c:v>
                </c:pt>
                <c:pt idx="3936">
                  <c:v> 6/14/2017  1:00:00 AM</c:v>
                </c:pt>
                <c:pt idx="3937">
                  <c:v> 6/14/2017  2:00:00 AM</c:v>
                </c:pt>
                <c:pt idx="3938">
                  <c:v> 6/14/2017  3:00:00 AM</c:v>
                </c:pt>
                <c:pt idx="3939">
                  <c:v> 6/14/2017  4:00:00 AM</c:v>
                </c:pt>
                <c:pt idx="3940">
                  <c:v> 6/14/2017  5:00:00 AM</c:v>
                </c:pt>
                <c:pt idx="3941">
                  <c:v> 6/14/2017  6:00:00 AM</c:v>
                </c:pt>
                <c:pt idx="3942">
                  <c:v> 6/14/2017  7:00:00 AM</c:v>
                </c:pt>
                <c:pt idx="3943">
                  <c:v> 6/14/2017  8:00:00 AM</c:v>
                </c:pt>
                <c:pt idx="3944">
                  <c:v> 6/14/2017  9:00:00 AM</c:v>
                </c:pt>
                <c:pt idx="3945">
                  <c:v> 6/14/2017  10:00:00 AM</c:v>
                </c:pt>
                <c:pt idx="3946">
                  <c:v> 6/14/2017  11:00:00 AM</c:v>
                </c:pt>
                <c:pt idx="3947">
                  <c:v> 6/14/2017  12:00:00 PM</c:v>
                </c:pt>
                <c:pt idx="3948">
                  <c:v> 6/14/2017  1:00:00 PM</c:v>
                </c:pt>
                <c:pt idx="3949">
                  <c:v> 6/14/2017  2:00:00 PM</c:v>
                </c:pt>
                <c:pt idx="3950">
                  <c:v> 6/14/2017  3:00:00 PM</c:v>
                </c:pt>
                <c:pt idx="3951">
                  <c:v> 6/14/2017  4:00:00 PM</c:v>
                </c:pt>
                <c:pt idx="3952">
                  <c:v> 6/14/2017  5:00:00 PM</c:v>
                </c:pt>
                <c:pt idx="3953">
                  <c:v> 6/14/2017  6:00:00 PM</c:v>
                </c:pt>
                <c:pt idx="3954">
                  <c:v> 6/14/2017  7:00:00 PM</c:v>
                </c:pt>
                <c:pt idx="3955">
                  <c:v> 6/14/2017  8:00:00 PM</c:v>
                </c:pt>
                <c:pt idx="3956">
                  <c:v> 6/14/2017  9:00:00 PM</c:v>
                </c:pt>
                <c:pt idx="3957">
                  <c:v> 6/14/2017  10:00:00 PM</c:v>
                </c:pt>
                <c:pt idx="3958">
                  <c:v> 6/14/2017  11:00:00 PM</c:v>
                </c:pt>
                <c:pt idx="3959">
                  <c:v> 6/15/2017  12:00:00 AM</c:v>
                </c:pt>
                <c:pt idx="3960">
                  <c:v> 6/15/2017  1:00:00 AM</c:v>
                </c:pt>
                <c:pt idx="3961">
                  <c:v> 6/15/2017  2:00:00 AM</c:v>
                </c:pt>
                <c:pt idx="3962">
                  <c:v> 6/15/2017  3:00:00 AM</c:v>
                </c:pt>
                <c:pt idx="3963">
                  <c:v> 6/15/2017  4:00:00 AM</c:v>
                </c:pt>
                <c:pt idx="3964">
                  <c:v> 6/15/2017  5:00:00 AM</c:v>
                </c:pt>
                <c:pt idx="3965">
                  <c:v> 6/15/2017  6:00:00 AM</c:v>
                </c:pt>
                <c:pt idx="3966">
                  <c:v> 6/15/2017  7:00:00 AM</c:v>
                </c:pt>
                <c:pt idx="3967">
                  <c:v> 6/15/2017  8:00:00 AM</c:v>
                </c:pt>
                <c:pt idx="3968">
                  <c:v> 6/15/2017  9:00:00 AM</c:v>
                </c:pt>
                <c:pt idx="3969">
                  <c:v> 6/15/2017  10:00:00 AM</c:v>
                </c:pt>
                <c:pt idx="3970">
                  <c:v> 6/15/2017  11:00:00 AM</c:v>
                </c:pt>
                <c:pt idx="3971">
                  <c:v> 6/15/2017  12:00:00 PM</c:v>
                </c:pt>
                <c:pt idx="3972">
                  <c:v> 6/15/2017  1:00:00 PM</c:v>
                </c:pt>
                <c:pt idx="3973">
                  <c:v> 6/15/2017  2:00:00 PM</c:v>
                </c:pt>
                <c:pt idx="3974">
                  <c:v> 6/15/2017  3:00:00 PM</c:v>
                </c:pt>
                <c:pt idx="3975">
                  <c:v> 6/15/2017  4:00:00 PM</c:v>
                </c:pt>
                <c:pt idx="3976">
                  <c:v> 6/15/2017  5:00:00 PM</c:v>
                </c:pt>
                <c:pt idx="3977">
                  <c:v> 6/15/2017  6:00:00 PM</c:v>
                </c:pt>
                <c:pt idx="3978">
                  <c:v> 6/15/2017  7:00:00 PM</c:v>
                </c:pt>
                <c:pt idx="3979">
                  <c:v> 6/15/2017  8:00:00 PM</c:v>
                </c:pt>
                <c:pt idx="3980">
                  <c:v> 6/15/2017  9:00:00 PM</c:v>
                </c:pt>
                <c:pt idx="3981">
                  <c:v> 6/15/2017  10:00:00 PM</c:v>
                </c:pt>
                <c:pt idx="3982">
                  <c:v> 6/15/2017  11:00:00 PM</c:v>
                </c:pt>
                <c:pt idx="3983">
                  <c:v> 6/16/2017  12:00:00 AM</c:v>
                </c:pt>
                <c:pt idx="3984">
                  <c:v> 6/16/2017  1:00:00 AM</c:v>
                </c:pt>
                <c:pt idx="3985">
                  <c:v> 6/16/2017  2:00:00 AM</c:v>
                </c:pt>
                <c:pt idx="3986">
                  <c:v> 6/16/2017  3:00:00 AM</c:v>
                </c:pt>
                <c:pt idx="3987">
                  <c:v> 6/16/2017  4:00:00 AM</c:v>
                </c:pt>
                <c:pt idx="3988">
                  <c:v> 6/16/2017  5:00:00 AM</c:v>
                </c:pt>
                <c:pt idx="3989">
                  <c:v> 6/16/2017  6:00:00 AM</c:v>
                </c:pt>
                <c:pt idx="3990">
                  <c:v> 6/16/2017  7:00:00 AM</c:v>
                </c:pt>
                <c:pt idx="3991">
                  <c:v> 6/16/2017  8:00:00 AM</c:v>
                </c:pt>
                <c:pt idx="3992">
                  <c:v> 6/16/2017  9:00:00 AM</c:v>
                </c:pt>
                <c:pt idx="3993">
                  <c:v> 6/16/2017  10:00:00 AM</c:v>
                </c:pt>
                <c:pt idx="3994">
                  <c:v> 6/16/2017  11:00:00 AM</c:v>
                </c:pt>
                <c:pt idx="3995">
                  <c:v> 6/16/2017  12:00:00 PM</c:v>
                </c:pt>
                <c:pt idx="3996">
                  <c:v> 6/16/2017  1:00:00 PM</c:v>
                </c:pt>
                <c:pt idx="3997">
                  <c:v> 6/16/2017  2:00:00 PM</c:v>
                </c:pt>
                <c:pt idx="3998">
                  <c:v> 6/16/2017  3:00:00 PM</c:v>
                </c:pt>
                <c:pt idx="3999">
                  <c:v> 6/16/2017  4:00:00 PM</c:v>
                </c:pt>
                <c:pt idx="4000">
                  <c:v> 6/16/2017  5:00:00 PM</c:v>
                </c:pt>
                <c:pt idx="4001">
                  <c:v> 6/16/2017  6:00:00 PM</c:v>
                </c:pt>
                <c:pt idx="4002">
                  <c:v> 6/16/2017  7:00:00 PM</c:v>
                </c:pt>
                <c:pt idx="4003">
                  <c:v> 6/16/2017  8:00:00 PM</c:v>
                </c:pt>
                <c:pt idx="4004">
                  <c:v> 6/16/2017  9:00:00 PM</c:v>
                </c:pt>
                <c:pt idx="4005">
                  <c:v> 6/16/2017  10:00:00 PM</c:v>
                </c:pt>
                <c:pt idx="4006">
                  <c:v> 6/16/2017  11:00:00 PM</c:v>
                </c:pt>
                <c:pt idx="4007">
                  <c:v> 6/17/2017  12:00:00 AM</c:v>
                </c:pt>
                <c:pt idx="4008">
                  <c:v> 6/17/2017  1:00:00 AM</c:v>
                </c:pt>
                <c:pt idx="4009">
                  <c:v> 6/17/2017  2:00:00 AM</c:v>
                </c:pt>
                <c:pt idx="4010">
                  <c:v> 6/17/2017  3:00:00 AM</c:v>
                </c:pt>
                <c:pt idx="4011">
                  <c:v> 6/17/2017  4:00:00 AM</c:v>
                </c:pt>
                <c:pt idx="4012">
                  <c:v> 6/17/2017  5:00:00 AM</c:v>
                </c:pt>
                <c:pt idx="4013">
                  <c:v> 6/17/2017  6:00:00 AM</c:v>
                </c:pt>
                <c:pt idx="4014">
                  <c:v> 6/17/2017  7:00:00 AM</c:v>
                </c:pt>
                <c:pt idx="4015">
                  <c:v> 6/17/2017  8:00:00 AM</c:v>
                </c:pt>
                <c:pt idx="4016">
                  <c:v> 6/17/2017  9:00:00 AM</c:v>
                </c:pt>
                <c:pt idx="4017">
                  <c:v> 6/17/2017  10:00:00 AM</c:v>
                </c:pt>
                <c:pt idx="4018">
                  <c:v> 6/17/2017  11:00:00 AM</c:v>
                </c:pt>
                <c:pt idx="4019">
                  <c:v> 6/17/2017  12:00:00 PM</c:v>
                </c:pt>
                <c:pt idx="4020">
                  <c:v> 6/17/2017  1:00:00 PM</c:v>
                </c:pt>
                <c:pt idx="4021">
                  <c:v> 6/17/2017  2:00:00 PM</c:v>
                </c:pt>
                <c:pt idx="4022">
                  <c:v> 6/17/2017  3:00:00 PM</c:v>
                </c:pt>
                <c:pt idx="4023">
                  <c:v> 6/17/2017  4:00:00 PM</c:v>
                </c:pt>
                <c:pt idx="4024">
                  <c:v> 6/17/2017  5:00:00 PM</c:v>
                </c:pt>
                <c:pt idx="4025">
                  <c:v> 6/17/2017  6:00:00 PM</c:v>
                </c:pt>
                <c:pt idx="4026">
                  <c:v> 6/17/2017  7:00:00 PM</c:v>
                </c:pt>
                <c:pt idx="4027">
                  <c:v> 6/17/2017  8:00:00 PM</c:v>
                </c:pt>
                <c:pt idx="4028">
                  <c:v> 6/17/2017  9:00:00 PM</c:v>
                </c:pt>
                <c:pt idx="4029">
                  <c:v> 6/17/2017  10:00:00 PM</c:v>
                </c:pt>
                <c:pt idx="4030">
                  <c:v> 6/17/2017  11:00:00 PM</c:v>
                </c:pt>
                <c:pt idx="4031">
                  <c:v> 6/18/2017  12:00:00 AM</c:v>
                </c:pt>
                <c:pt idx="4032">
                  <c:v> 6/18/2017  1:00:00 AM</c:v>
                </c:pt>
                <c:pt idx="4033">
                  <c:v> 6/18/2017  2:00:00 AM</c:v>
                </c:pt>
                <c:pt idx="4034">
                  <c:v> 6/18/2017  3:00:00 AM</c:v>
                </c:pt>
                <c:pt idx="4035">
                  <c:v> 6/18/2017  4:00:00 AM</c:v>
                </c:pt>
                <c:pt idx="4036">
                  <c:v> 6/18/2017  5:00:00 AM</c:v>
                </c:pt>
                <c:pt idx="4037">
                  <c:v> 6/18/2017  6:00:00 AM</c:v>
                </c:pt>
                <c:pt idx="4038">
                  <c:v> 6/18/2017  7:00:00 AM</c:v>
                </c:pt>
                <c:pt idx="4039">
                  <c:v> 6/18/2017  8:00:00 AM</c:v>
                </c:pt>
                <c:pt idx="4040">
                  <c:v> 6/18/2017  9:00:00 AM</c:v>
                </c:pt>
                <c:pt idx="4041">
                  <c:v> 6/18/2017  10:00:00 AM</c:v>
                </c:pt>
                <c:pt idx="4042">
                  <c:v> 6/18/2017  11:00:00 AM</c:v>
                </c:pt>
                <c:pt idx="4043">
                  <c:v> 6/18/2017  12:00:00 PM</c:v>
                </c:pt>
                <c:pt idx="4044">
                  <c:v> 6/18/2017  1:00:00 PM</c:v>
                </c:pt>
                <c:pt idx="4045">
                  <c:v> 6/18/2017  2:00:00 PM</c:v>
                </c:pt>
                <c:pt idx="4046">
                  <c:v> 6/18/2017  3:00:00 PM</c:v>
                </c:pt>
                <c:pt idx="4047">
                  <c:v> 6/18/2017  4:00:00 PM</c:v>
                </c:pt>
                <c:pt idx="4048">
                  <c:v> 6/18/2017  5:00:00 PM</c:v>
                </c:pt>
                <c:pt idx="4049">
                  <c:v> 6/18/2017  6:00:00 PM</c:v>
                </c:pt>
                <c:pt idx="4050">
                  <c:v> 6/18/2017  7:00:00 PM</c:v>
                </c:pt>
                <c:pt idx="4051">
                  <c:v> 6/18/2017  8:00:00 PM</c:v>
                </c:pt>
                <c:pt idx="4052">
                  <c:v> 6/18/2017  9:00:00 PM</c:v>
                </c:pt>
                <c:pt idx="4053">
                  <c:v> 6/18/2017  10:00:00 PM</c:v>
                </c:pt>
                <c:pt idx="4054">
                  <c:v> 6/18/2017  11:00:00 PM</c:v>
                </c:pt>
                <c:pt idx="4055">
                  <c:v> 6/19/2017  12:00:00 AM</c:v>
                </c:pt>
                <c:pt idx="4056">
                  <c:v> 6/19/2017  1:00:00 AM</c:v>
                </c:pt>
                <c:pt idx="4057">
                  <c:v> 6/19/2017  2:00:00 AM</c:v>
                </c:pt>
                <c:pt idx="4058">
                  <c:v> 6/19/2017  3:00:00 AM</c:v>
                </c:pt>
                <c:pt idx="4059">
                  <c:v> 6/19/2017  4:00:00 AM</c:v>
                </c:pt>
                <c:pt idx="4060">
                  <c:v> 6/19/2017  5:00:00 AM</c:v>
                </c:pt>
                <c:pt idx="4061">
                  <c:v> 6/19/2017  6:00:00 AM</c:v>
                </c:pt>
                <c:pt idx="4062">
                  <c:v> 6/19/2017  7:00:00 AM</c:v>
                </c:pt>
                <c:pt idx="4063">
                  <c:v> 6/19/2017  8:00:00 AM</c:v>
                </c:pt>
                <c:pt idx="4064">
                  <c:v> 6/19/2017  9:00:00 AM</c:v>
                </c:pt>
                <c:pt idx="4065">
                  <c:v> 6/19/2017  10:00:00 AM</c:v>
                </c:pt>
                <c:pt idx="4066">
                  <c:v> 6/19/2017  11:00:00 AM</c:v>
                </c:pt>
                <c:pt idx="4067">
                  <c:v> 6/19/2017  12:00:00 PM</c:v>
                </c:pt>
                <c:pt idx="4068">
                  <c:v> 6/19/2017  1:00:00 PM</c:v>
                </c:pt>
                <c:pt idx="4069">
                  <c:v> 6/19/2017  2:00:00 PM</c:v>
                </c:pt>
                <c:pt idx="4070">
                  <c:v> 6/19/2017  3:00:00 PM</c:v>
                </c:pt>
                <c:pt idx="4071">
                  <c:v> 6/19/2017  4:00:00 PM</c:v>
                </c:pt>
                <c:pt idx="4072">
                  <c:v> 6/19/2017  5:00:00 PM</c:v>
                </c:pt>
                <c:pt idx="4073">
                  <c:v> 6/19/2017  6:00:00 PM</c:v>
                </c:pt>
                <c:pt idx="4074">
                  <c:v> 6/19/2017  7:00:00 PM</c:v>
                </c:pt>
                <c:pt idx="4075">
                  <c:v> 6/19/2017  8:00:00 PM</c:v>
                </c:pt>
                <c:pt idx="4076">
                  <c:v> 6/19/2017  9:00:00 PM</c:v>
                </c:pt>
                <c:pt idx="4077">
                  <c:v> 6/19/2017  10:00:00 PM</c:v>
                </c:pt>
                <c:pt idx="4078">
                  <c:v> 6/19/2017  11:00:00 PM</c:v>
                </c:pt>
                <c:pt idx="4079">
                  <c:v> 6/20/2017  12:00:00 AM</c:v>
                </c:pt>
                <c:pt idx="4080">
                  <c:v> 6/20/2017  1:00:00 AM</c:v>
                </c:pt>
                <c:pt idx="4081">
                  <c:v> 6/20/2017  2:00:00 AM</c:v>
                </c:pt>
                <c:pt idx="4082">
                  <c:v> 6/20/2017  3:00:00 AM</c:v>
                </c:pt>
                <c:pt idx="4083">
                  <c:v> 6/20/2017  4:00:00 AM</c:v>
                </c:pt>
                <c:pt idx="4084">
                  <c:v> 6/20/2017  5:00:00 AM</c:v>
                </c:pt>
                <c:pt idx="4085">
                  <c:v> 6/20/2017  6:00:00 AM</c:v>
                </c:pt>
                <c:pt idx="4086">
                  <c:v> 6/20/2017  7:00:00 AM</c:v>
                </c:pt>
                <c:pt idx="4087">
                  <c:v> 6/20/2017  8:00:00 AM</c:v>
                </c:pt>
                <c:pt idx="4088">
                  <c:v> 6/20/2017  9:00:00 AM</c:v>
                </c:pt>
                <c:pt idx="4089">
                  <c:v> 6/20/2017  10:00:00 AM</c:v>
                </c:pt>
                <c:pt idx="4090">
                  <c:v> 6/20/2017  11:00:00 AM</c:v>
                </c:pt>
                <c:pt idx="4091">
                  <c:v> 6/20/2017  12:00:00 PM</c:v>
                </c:pt>
                <c:pt idx="4092">
                  <c:v> 6/20/2017  1:00:00 PM</c:v>
                </c:pt>
                <c:pt idx="4093">
                  <c:v> 6/20/2017  2:00:00 PM</c:v>
                </c:pt>
                <c:pt idx="4094">
                  <c:v> 6/20/2017  3:00:00 PM</c:v>
                </c:pt>
                <c:pt idx="4095">
                  <c:v> 6/20/2017  4:00:00 PM</c:v>
                </c:pt>
                <c:pt idx="4096">
                  <c:v> 6/20/2017  5:00:00 PM</c:v>
                </c:pt>
                <c:pt idx="4097">
                  <c:v> 6/20/2017  6:00:00 PM</c:v>
                </c:pt>
                <c:pt idx="4098">
                  <c:v> 6/20/2017  7:00:00 PM</c:v>
                </c:pt>
                <c:pt idx="4099">
                  <c:v> 6/20/2017  8:00:00 PM</c:v>
                </c:pt>
                <c:pt idx="4100">
                  <c:v> 6/20/2017  9:00:00 PM</c:v>
                </c:pt>
                <c:pt idx="4101">
                  <c:v> 6/20/2017  10:00:00 PM</c:v>
                </c:pt>
                <c:pt idx="4102">
                  <c:v> 6/20/2017  11:00:00 PM</c:v>
                </c:pt>
                <c:pt idx="4103">
                  <c:v> 6/21/2017  12:00:00 AM</c:v>
                </c:pt>
                <c:pt idx="4104">
                  <c:v> 6/21/2017  1:00:00 AM</c:v>
                </c:pt>
                <c:pt idx="4105">
                  <c:v> 6/21/2017  2:00:00 AM</c:v>
                </c:pt>
                <c:pt idx="4106">
                  <c:v> 6/21/2017  3:00:00 AM</c:v>
                </c:pt>
                <c:pt idx="4107">
                  <c:v> 6/21/2017  4:00:00 AM</c:v>
                </c:pt>
                <c:pt idx="4108">
                  <c:v> 6/21/2017  5:00:00 AM</c:v>
                </c:pt>
                <c:pt idx="4109">
                  <c:v> 6/21/2017  6:00:00 AM</c:v>
                </c:pt>
                <c:pt idx="4110">
                  <c:v> 6/21/2017  7:00:00 AM</c:v>
                </c:pt>
                <c:pt idx="4111">
                  <c:v> 6/21/2017  8:00:00 AM</c:v>
                </c:pt>
                <c:pt idx="4112">
                  <c:v> 6/21/2017  9:00:00 AM</c:v>
                </c:pt>
                <c:pt idx="4113">
                  <c:v> 6/21/2017  10:00:00 AM</c:v>
                </c:pt>
                <c:pt idx="4114">
                  <c:v> 6/21/2017  11:00:00 AM</c:v>
                </c:pt>
                <c:pt idx="4115">
                  <c:v> 6/21/2017  12:00:00 PM</c:v>
                </c:pt>
                <c:pt idx="4116">
                  <c:v> 6/21/2017  1:00:00 PM</c:v>
                </c:pt>
                <c:pt idx="4117">
                  <c:v> 6/21/2017  2:00:00 PM</c:v>
                </c:pt>
                <c:pt idx="4118">
                  <c:v> 6/21/2017  3:00:00 PM</c:v>
                </c:pt>
                <c:pt idx="4119">
                  <c:v> 6/21/2017  4:00:00 PM</c:v>
                </c:pt>
                <c:pt idx="4120">
                  <c:v> 6/21/2017  5:00:00 PM</c:v>
                </c:pt>
                <c:pt idx="4121">
                  <c:v> 6/21/2017  6:00:00 PM</c:v>
                </c:pt>
                <c:pt idx="4122">
                  <c:v> 6/21/2017  7:00:00 PM</c:v>
                </c:pt>
                <c:pt idx="4123">
                  <c:v> 6/21/2017  8:00:00 PM</c:v>
                </c:pt>
                <c:pt idx="4124">
                  <c:v> 6/21/2017  9:00:00 PM</c:v>
                </c:pt>
                <c:pt idx="4125">
                  <c:v> 6/21/2017  10:00:00 PM</c:v>
                </c:pt>
                <c:pt idx="4126">
                  <c:v> 6/21/2017  11:00:00 PM</c:v>
                </c:pt>
                <c:pt idx="4127">
                  <c:v> 6/22/2017  12:00:00 AM</c:v>
                </c:pt>
                <c:pt idx="4128">
                  <c:v> 6/22/2017  1:00:00 AM</c:v>
                </c:pt>
                <c:pt idx="4129">
                  <c:v> 6/22/2017  2:00:00 AM</c:v>
                </c:pt>
                <c:pt idx="4130">
                  <c:v> 6/22/2017  3:00:00 AM</c:v>
                </c:pt>
                <c:pt idx="4131">
                  <c:v> 6/22/2017  4:00:00 AM</c:v>
                </c:pt>
                <c:pt idx="4132">
                  <c:v> 6/22/2017  5:00:00 AM</c:v>
                </c:pt>
                <c:pt idx="4133">
                  <c:v> 6/22/2017  6:00:00 AM</c:v>
                </c:pt>
                <c:pt idx="4134">
                  <c:v> 6/22/2017  7:00:00 AM</c:v>
                </c:pt>
                <c:pt idx="4135">
                  <c:v> 6/22/2017  8:00:00 AM</c:v>
                </c:pt>
                <c:pt idx="4136">
                  <c:v> 6/22/2017  9:00:00 AM</c:v>
                </c:pt>
                <c:pt idx="4137">
                  <c:v> 6/22/2017  10:00:00 AM</c:v>
                </c:pt>
                <c:pt idx="4138">
                  <c:v> 6/22/2017  11:00:00 AM</c:v>
                </c:pt>
                <c:pt idx="4139">
                  <c:v> 6/22/2017  12:00:00 PM</c:v>
                </c:pt>
                <c:pt idx="4140">
                  <c:v> 6/22/2017  1:00:00 PM</c:v>
                </c:pt>
                <c:pt idx="4141">
                  <c:v> 6/22/2017  2:00:00 PM</c:v>
                </c:pt>
                <c:pt idx="4142">
                  <c:v> 6/22/2017  3:00:00 PM</c:v>
                </c:pt>
                <c:pt idx="4143">
                  <c:v> 6/22/2017  4:00:00 PM</c:v>
                </c:pt>
                <c:pt idx="4144">
                  <c:v> 6/22/2017  5:00:00 PM</c:v>
                </c:pt>
                <c:pt idx="4145">
                  <c:v> 6/22/2017  6:00:00 PM</c:v>
                </c:pt>
                <c:pt idx="4146">
                  <c:v> 6/22/2017  7:00:00 PM</c:v>
                </c:pt>
                <c:pt idx="4147">
                  <c:v> 6/22/2017  8:00:00 PM</c:v>
                </c:pt>
                <c:pt idx="4148">
                  <c:v> 6/22/2017  9:00:00 PM</c:v>
                </c:pt>
                <c:pt idx="4149">
                  <c:v> 6/22/2017  10:00:00 PM</c:v>
                </c:pt>
                <c:pt idx="4150">
                  <c:v> 6/22/2017  11:00:00 PM</c:v>
                </c:pt>
                <c:pt idx="4151">
                  <c:v> 6/23/2017  12:00:00 AM</c:v>
                </c:pt>
                <c:pt idx="4152">
                  <c:v> 6/23/2017  1:00:00 AM</c:v>
                </c:pt>
                <c:pt idx="4153">
                  <c:v> 6/23/2017  2:00:00 AM</c:v>
                </c:pt>
                <c:pt idx="4154">
                  <c:v> 6/23/2017  3:00:00 AM</c:v>
                </c:pt>
                <c:pt idx="4155">
                  <c:v> 6/23/2017  4:00:00 AM</c:v>
                </c:pt>
                <c:pt idx="4156">
                  <c:v> 6/23/2017  5:00:00 AM</c:v>
                </c:pt>
                <c:pt idx="4157">
                  <c:v> 6/23/2017  6:00:00 AM</c:v>
                </c:pt>
                <c:pt idx="4158">
                  <c:v> 6/23/2017  7:00:00 AM</c:v>
                </c:pt>
                <c:pt idx="4159">
                  <c:v> 6/23/2017  8:00:00 AM</c:v>
                </c:pt>
                <c:pt idx="4160">
                  <c:v> 6/23/2017  9:00:00 AM</c:v>
                </c:pt>
                <c:pt idx="4161">
                  <c:v> 6/23/2017  10:00:00 AM</c:v>
                </c:pt>
                <c:pt idx="4162">
                  <c:v> 6/23/2017  11:00:00 AM</c:v>
                </c:pt>
                <c:pt idx="4163">
                  <c:v> 6/23/2017  12:00:00 PM</c:v>
                </c:pt>
                <c:pt idx="4164">
                  <c:v> 6/23/2017  1:00:00 PM</c:v>
                </c:pt>
                <c:pt idx="4165">
                  <c:v> 6/23/2017  2:00:00 PM</c:v>
                </c:pt>
                <c:pt idx="4166">
                  <c:v> 6/23/2017  3:00:00 PM</c:v>
                </c:pt>
                <c:pt idx="4167">
                  <c:v> 6/23/2017  4:00:00 PM</c:v>
                </c:pt>
                <c:pt idx="4168">
                  <c:v> 6/23/2017  5:00:00 PM</c:v>
                </c:pt>
                <c:pt idx="4169">
                  <c:v> 6/23/2017  6:00:00 PM</c:v>
                </c:pt>
                <c:pt idx="4170">
                  <c:v> 6/23/2017  7:00:00 PM</c:v>
                </c:pt>
                <c:pt idx="4171">
                  <c:v> 6/23/2017  8:00:00 PM</c:v>
                </c:pt>
                <c:pt idx="4172">
                  <c:v> 6/23/2017  9:00:00 PM</c:v>
                </c:pt>
                <c:pt idx="4173">
                  <c:v> 6/23/2017  10:00:00 PM</c:v>
                </c:pt>
                <c:pt idx="4174">
                  <c:v> 6/23/2017  11:00:00 PM</c:v>
                </c:pt>
                <c:pt idx="4175">
                  <c:v> 6/24/2017  12:00:00 AM</c:v>
                </c:pt>
                <c:pt idx="4176">
                  <c:v> 6/24/2017  1:00:00 AM</c:v>
                </c:pt>
                <c:pt idx="4177">
                  <c:v> 6/24/2017  2:00:00 AM</c:v>
                </c:pt>
                <c:pt idx="4178">
                  <c:v> 6/24/2017  3:00:00 AM</c:v>
                </c:pt>
                <c:pt idx="4179">
                  <c:v> 6/24/2017  4:00:00 AM</c:v>
                </c:pt>
                <c:pt idx="4180">
                  <c:v> 6/24/2017  5:00:00 AM</c:v>
                </c:pt>
                <c:pt idx="4181">
                  <c:v> 6/24/2017  6:00:00 AM</c:v>
                </c:pt>
                <c:pt idx="4182">
                  <c:v> 6/24/2017  7:00:00 AM</c:v>
                </c:pt>
                <c:pt idx="4183">
                  <c:v> 6/24/2017  8:00:00 AM</c:v>
                </c:pt>
                <c:pt idx="4184">
                  <c:v> 6/24/2017  9:00:00 AM</c:v>
                </c:pt>
                <c:pt idx="4185">
                  <c:v> 6/24/2017  10:00:00 AM</c:v>
                </c:pt>
                <c:pt idx="4186">
                  <c:v> 6/24/2017  11:00:00 AM</c:v>
                </c:pt>
                <c:pt idx="4187">
                  <c:v> 6/24/2017  12:00:00 PM</c:v>
                </c:pt>
                <c:pt idx="4188">
                  <c:v> 6/24/2017  1:00:00 PM</c:v>
                </c:pt>
                <c:pt idx="4189">
                  <c:v> 6/24/2017  2:00:00 PM</c:v>
                </c:pt>
                <c:pt idx="4190">
                  <c:v> 6/24/2017  3:00:00 PM</c:v>
                </c:pt>
                <c:pt idx="4191">
                  <c:v> 6/24/2017  4:00:00 PM</c:v>
                </c:pt>
                <c:pt idx="4192">
                  <c:v> 6/24/2017  5:00:00 PM</c:v>
                </c:pt>
                <c:pt idx="4193">
                  <c:v> 6/24/2017  6:00:00 PM</c:v>
                </c:pt>
                <c:pt idx="4194">
                  <c:v> 6/24/2017  7:00:00 PM</c:v>
                </c:pt>
                <c:pt idx="4195">
                  <c:v> 6/24/2017  8:00:00 PM</c:v>
                </c:pt>
                <c:pt idx="4196">
                  <c:v> 6/24/2017  9:00:00 PM</c:v>
                </c:pt>
                <c:pt idx="4197">
                  <c:v> 6/24/2017  10:00:00 PM</c:v>
                </c:pt>
                <c:pt idx="4198">
                  <c:v> 6/24/2017  11:00:00 PM</c:v>
                </c:pt>
                <c:pt idx="4199">
                  <c:v> 6/25/2017  12:00:00 AM</c:v>
                </c:pt>
                <c:pt idx="4200">
                  <c:v> 6/25/2017  1:00:00 AM</c:v>
                </c:pt>
                <c:pt idx="4201">
                  <c:v> 6/25/2017  2:00:00 AM</c:v>
                </c:pt>
                <c:pt idx="4202">
                  <c:v> 6/25/2017  3:00:00 AM</c:v>
                </c:pt>
                <c:pt idx="4203">
                  <c:v> 6/25/2017  4:00:00 AM</c:v>
                </c:pt>
                <c:pt idx="4204">
                  <c:v> 6/25/2017  5:00:00 AM</c:v>
                </c:pt>
                <c:pt idx="4205">
                  <c:v> 6/25/2017  6:00:00 AM</c:v>
                </c:pt>
                <c:pt idx="4206">
                  <c:v> 6/25/2017  7:00:00 AM</c:v>
                </c:pt>
                <c:pt idx="4207">
                  <c:v> 6/25/2017  8:00:00 AM</c:v>
                </c:pt>
                <c:pt idx="4208">
                  <c:v> 6/25/2017  9:00:00 AM</c:v>
                </c:pt>
                <c:pt idx="4209">
                  <c:v> 6/25/2017  10:00:00 AM</c:v>
                </c:pt>
                <c:pt idx="4210">
                  <c:v> 6/25/2017  11:00:00 AM</c:v>
                </c:pt>
                <c:pt idx="4211">
                  <c:v> 6/25/2017  12:00:00 PM</c:v>
                </c:pt>
                <c:pt idx="4212">
                  <c:v> 6/25/2017  1:00:00 PM</c:v>
                </c:pt>
                <c:pt idx="4213">
                  <c:v> 6/25/2017  2:00:00 PM</c:v>
                </c:pt>
                <c:pt idx="4214">
                  <c:v> 6/25/2017  3:00:00 PM</c:v>
                </c:pt>
                <c:pt idx="4215">
                  <c:v> 6/25/2017  4:00:00 PM</c:v>
                </c:pt>
                <c:pt idx="4216">
                  <c:v> 6/25/2017  5:00:00 PM</c:v>
                </c:pt>
                <c:pt idx="4217">
                  <c:v> 6/25/2017  6:00:00 PM</c:v>
                </c:pt>
                <c:pt idx="4218">
                  <c:v> 6/25/2017  7:00:00 PM</c:v>
                </c:pt>
                <c:pt idx="4219">
                  <c:v> 6/25/2017  8:00:00 PM</c:v>
                </c:pt>
                <c:pt idx="4220">
                  <c:v> 6/25/2017  9:00:00 PM</c:v>
                </c:pt>
                <c:pt idx="4221">
                  <c:v> 6/25/2017  10:00:00 PM</c:v>
                </c:pt>
                <c:pt idx="4222">
                  <c:v> 6/25/2017  11:00:00 PM</c:v>
                </c:pt>
                <c:pt idx="4223">
                  <c:v> 6/26/2017  12:00:00 AM</c:v>
                </c:pt>
                <c:pt idx="4224">
                  <c:v> 6/26/2017  1:00:00 AM</c:v>
                </c:pt>
                <c:pt idx="4225">
                  <c:v> 6/26/2017  2:00:00 AM</c:v>
                </c:pt>
                <c:pt idx="4226">
                  <c:v> 6/26/2017  3:00:00 AM</c:v>
                </c:pt>
                <c:pt idx="4227">
                  <c:v> 6/26/2017  4:00:00 AM</c:v>
                </c:pt>
                <c:pt idx="4228">
                  <c:v> 6/26/2017  5:00:00 AM</c:v>
                </c:pt>
                <c:pt idx="4229">
                  <c:v> 6/26/2017  6:00:00 AM</c:v>
                </c:pt>
                <c:pt idx="4230">
                  <c:v> 6/26/2017  7:00:00 AM</c:v>
                </c:pt>
                <c:pt idx="4231">
                  <c:v> 6/26/2017  8:00:00 AM</c:v>
                </c:pt>
                <c:pt idx="4232">
                  <c:v> 6/26/2017  9:00:00 AM</c:v>
                </c:pt>
                <c:pt idx="4233">
                  <c:v> 6/26/2017  10:00:00 AM</c:v>
                </c:pt>
                <c:pt idx="4234">
                  <c:v> 6/26/2017  11:00:00 AM</c:v>
                </c:pt>
                <c:pt idx="4235">
                  <c:v> 6/26/2017  12:00:00 PM</c:v>
                </c:pt>
                <c:pt idx="4236">
                  <c:v> 6/26/2017  1:00:00 PM</c:v>
                </c:pt>
                <c:pt idx="4237">
                  <c:v> 6/26/2017  2:00:00 PM</c:v>
                </c:pt>
                <c:pt idx="4238">
                  <c:v> 6/26/2017  3:00:00 PM</c:v>
                </c:pt>
                <c:pt idx="4239">
                  <c:v> 6/26/2017  4:00:00 PM</c:v>
                </c:pt>
                <c:pt idx="4240">
                  <c:v> 6/26/2017  5:00:00 PM</c:v>
                </c:pt>
                <c:pt idx="4241">
                  <c:v> 6/26/2017  6:00:00 PM</c:v>
                </c:pt>
                <c:pt idx="4242">
                  <c:v> 6/26/2017  7:00:00 PM</c:v>
                </c:pt>
                <c:pt idx="4243">
                  <c:v> 6/26/2017  8:00:00 PM</c:v>
                </c:pt>
                <c:pt idx="4244">
                  <c:v> 6/26/2017  9:00:00 PM</c:v>
                </c:pt>
                <c:pt idx="4245">
                  <c:v> 6/26/2017  10:00:00 PM</c:v>
                </c:pt>
                <c:pt idx="4246">
                  <c:v> 6/26/2017  11:00:00 PM</c:v>
                </c:pt>
                <c:pt idx="4247">
                  <c:v> 6/27/2017  12:00:00 AM</c:v>
                </c:pt>
                <c:pt idx="4248">
                  <c:v> 6/27/2017  1:00:00 AM</c:v>
                </c:pt>
                <c:pt idx="4249">
                  <c:v> 6/27/2017  2:00:00 AM</c:v>
                </c:pt>
                <c:pt idx="4250">
                  <c:v> 6/27/2017  3:00:00 AM</c:v>
                </c:pt>
                <c:pt idx="4251">
                  <c:v> 6/27/2017  4:00:00 AM</c:v>
                </c:pt>
                <c:pt idx="4252">
                  <c:v> 6/27/2017  5:00:00 AM</c:v>
                </c:pt>
                <c:pt idx="4253">
                  <c:v> 6/27/2017  6:00:00 AM</c:v>
                </c:pt>
                <c:pt idx="4254">
                  <c:v> 6/27/2017  7:00:00 AM</c:v>
                </c:pt>
                <c:pt idx="4255">
                  <c:v> 6/27/2017  8:00:00 AM</c:v>
                </c:pt>
                <c:pt idx="4256">
                  <c:v> 6/27/2017  9:00:00 AM</c:v>
                </c:pt>
                <c:pt idx="4257">
                  <c:v> 6/27/2017  10:00:00 AM</c:v>
                </c:pt>
                <c:pt idx="4258">
                  <c:v> 6/27/2017  11:00:00 AM</c:v>
                </c:pt>
                <c:pt idx="4259">
                  <c:v> 6/27/2017  12:00:00 PM</c:v>
                </c:pt>
                <c:pt idx="4260">
                  <c:v> 6/27/2017  1:00:00 PM</c:v>
                </c:pt>
                <c:pt idx="4261">
                  <c:v> 6/27/2017  2:00:00 PM</c:v>
                </c:pt>
                <c:pt idx="4262">
                  <c:v> 6/27/2017  3:00:00 PM</c:v>
                </c:pt>
                <c:pt idx="4263">
                  <c:v> 6/27/2017  4:00:00 PM</c:v>
                </c:pt>
                <c:pt idx="4264">
                  <c:v> 6/27/2017  5:00:00 PM</c:v>
                </c:pt>
                <c:pt idx="4265">
                  <c:v> 6/27/2017  6:00:00 PM</c:v>
                </c:pt>
                <c:pt idx="4266">
                  <c:v> 6/27/2017  7:00:00 PM</c:v>
                </c:pt>
                <c:pt idx="4267">
                  <c:v> 6/27/2017  8:00:00 PM</c:v>
                </c:pt>
                <c:pt idx="4268">
                  <c:v> 6/27/2017  9:00:00 PM</c:v>
                </c:pt>
                <c:pt idx="4269">
                  <c:v> 6/27/2017  10:00:00 PM</c:v>
                </c:pt>
                <c:pt idx="4270">
                  <c:v> 6/27/2017  11:00:00 PM</c:v>
                </c:pt>
                <c:pt idx="4271">
                  <c:v> 6/28/2017  12:00:00 AM</c:v>
                </c:pt>
                <c:pt idx="4272">
                  <c:v> 6/28/2017  1:00:00 AM</c:v>
                </c:pt>
                <c:pt idx="4273">
                  <c:v> 6/28/2017  2:00:00 AM</c:v>
                </c:pt>
                <c:pt idx="4274">
                  <c:v> 6/28/2017  3:00:00 AM</c:v>
                </c:pt>
                <c:pt idx="4275">
                  <c:v> 6/28/2017  4:00:00 AM</c:v>
                </c:pt>
                <c:pt idx="4276">
                  <c:v> 6/28/2017  5:00:00 AM</c:v>
                </c:pt>
                <c:pt idx="4277">
                  <c:v> 6/28/2017  6:00:00 AM</c:v>
                </c:pt>
                <c:pt idx="4278">
                  <c:v> 6/28/2017  7:00:00 AM</c:v>
                </c:pt>
                <c:pt idx="4279">
                  <c:v> 6/28/2017  8:00:00 AM</c:v>
                </c:pt>
                <c:pt idx="4280">
                  <c:v> 6/28/2017  9:00:00 AM</c:v>
                </c:pt>
                <c:pt idx="4281">
                  <c:v> 6/28/2017  10:00:00 AM</c:v>
                </c:pt>
                <c:pt idx="4282">
                  <c:v> 6/28/2017  11:00:00 AM</c:v>
                </c:pt>
                <c:pt idx="4283">
                  <c:v> 6/28/2017  12:00:00 PM</c:v>
                </c:pt>
                <c:pt idx="4284">
                  <c:v> 6/28/2017  1:00:00 PM</c:v>
                </c:pt>
                <c:pt idx="4285">
                  <c:v> 6/28/2017  2:00:00 PM</c:v>
                </c:pt>
                <c:pt idx="4286">
                  <c:v> 6/28/2017  3:00:00 PM</c:v>
                </c:pt>
                <c:pt idx="4287">
                  <c:v> 6/28/2017  4:00:00 PM</c:v>
                </c:pt>
                <c:pt idx="4288">
                  <c:v> 6/28/2017  5:00:00 PM</c:v>
                </c:pt>
                <c:pt idx="4289">
                  <c:v> 6/28/2017  6:00:00 PM</c:v>
                </c:pt>
                <c:pt idx="4290">
                  <c:v> 6/28/2017  7:00:00 PM</c:v>
                </c:pt>
                <c:pt idx="4291">
                  <c:v> 6/28/2017  8:00:00 PM</c:v>
                </c:pt>
                <c:pt idx="4292">
                  <c:v> 6/28/2017  9:00:00 PM</c:v>
                </c:pt>
                <c:pt idx="4293">
                  <c:v> 6/28/2017  10:00:00 PM</c:v>
                </c:pt>
                <c:pt idx="4294">
                  <c:v> 6/28/2017  11:00:00 PM</c:v>
                </c:pt>
                <c:pt idx="4295">
                  <c:v> 6/29/2017  12:00:00 AM</c:v>
                </c:pt>
                <c:pt idx="4296">
                  <c:v> 6/29/2017  1:00:00 AM</c:v>
                </c:pt>
                <c:pt idx="4297">
                  <c:v> 6/29/2017  2:00:00 AM</c:v>
                </c:pt>
                <c:pt idx="4298">
                  <c:v> 6/29/2017  3:00:00 AM</c:v>
                </c:pt>
                <c:pt idx="4299">
                  <c:v> 6/29/2017  4:00:00 AM</c:v>
                </c:pt>
                <c:pt idx="4300">
                  <c:v> 6/29/2017  5:00:00 AM</c:v>
                </c:pt>
                <c:pt idx="4301">
                  <c:v> 6/29/2017  6:00:00 AM</c:v>
                </c:pt>
                <c:pt idx="4302">
                  <c:v> 6/29/2017  7:00:00 AM</c:v>
                </c:pt>
                <c:pt idx="4303">
                  <c:v> 6/29/2017  8:00:00 AM</c:v>
                </c:pt>
                <c:pt idx="4304">
                  <c:v> 6/29/2017  9:00:00 AM</c:v>
                </c:pt>
                <c:pt idx="4305">
                  <c:v> 6/29/2017  10:00:00 AM</c:v>
                </c:pt>
                <c:pt idx="4306">
                  <c:v> 6/29/2017  11:00:00 AM</c:v>
                </c:pt>
                <c:pt idx="4307">
                  <c:v> 6/29/2017  12:00:00 PM</c:v>
                </c:pt>
                <c:pt idx="4308">
                  <c:v> 6/29/2017  1:00:00 PM</c:v>
                </c:pt>
                <c:pt idx="4309">
                  <c:v> 6/29/2017  2:00:00 PM</c:v>
                </c:pt>
                <c:pt idx="4310">
                  <c:v> 6/29/2017  3:00:00 PM</c:v>
                </c:pt>
                <c:pt idx="4311">
                  <c:v> 6/29/2017  4:00:00 PM</c:v>
                </c:pt>
                <c:pt idx="4312">
                  <c:v> 6/29/2017  5:00:00 PM</c:v>
                </c:pt>
                <c:pt idx="4313">
                  <c:v> 6/29/2017  6:00:00 PM</c:v>
                </c:pt>
                <c:pt idx="4314">
                  <c:v> 6/29/2017  7:00:00 PM</c:v>
                </c:pt>
                <c:pt idx="4315">
                  <c:v> 6/29/2017  8:00:00 PM</c:v>
                </c:pt>
                <c:pt idx="4316">
                  <c:v> 6/29/2017  9:00:00 PM</c:v>
                </c:pt>
                <c:pt idx="4317">
                  <c:v> 6/29/2017  10:00:00 PM</c:v>
                </c:pt>
                <c:pt idx="4318">
                  <c:v> 6/29/2017  11:00:00 PM</c:v>
                </c:pt>
                <c:pt idx="4319">
                  <c:v> 6/30/2017  12:00:00 AM</c:v>
                </c:pt>
                <c:pt idx="4320">
                  <c:v> 6/30/2017  1:00:00 AM</c:v>
                </c:pt>
                <c:pt idx="4321">
                  <c:v> 6/30/2017  2:00:00 AM</c:v>
                </c:pt>
                <c:pt idx="4322">
                  <c:v> 6/30/2017  3:00:00 AM</c:v>
                </c:pt>
                <c:pt idx="4323">
                  <c:v> 6/30/2017  4:00:00 AM</c:v>
                </c:pt>
                <c:pt idx="4324">
                  <c:v> 6/30/2017  5:00:00 AM</c:v>
                </c:pt>
                <c:pt idx="4325">
                  <c:v> 6/30/2017  6:00:00 AM</c:v>
                </c:pt>
                <c:pt idx="4326">
                  <c:v> 6/30/2017  7:00:00 AM</c:v>
                </c:pt>
                <c:pt idx="4327">
                  <c:v> 6/30/2017  8:00:00 AM</c:v>
                </c:pt>
                <c:pt idx="4328">
                  <c:v> 6/30/2017  9:00:00 AM</c:v>
                </c:pt>
                <c:pt idx="4329">
                  <c:v> 6/30/2017  10:00:00 AM</c:v>
                </c:pt>
                <c:pt idx="4330">
                  <c:v> 6/30/2017  11:00:00 AM</c:v>
                </c:pt>
                <c:pt idx="4331">
                  <c:v> 6/30/2017  12:00:00 PM</c:v>
                </c:pt>
                <c:pt idx="4332">
                  <c:v> 6/30/2017  1:00:00 PM</c:v>
                </c:pt>
                <c:pt idx="4333">
                  <c:v> 6/30/2017  2:00:00 PM</c:v>
                </c:pt>
                <c:pt idx="4334">
                  <c:v> 6/30/2017  3:00:00 PM</c:v>
                </c:pt>
                <c:pt idx="4335">
                  <c:v> 6/30/2017  4:00:00 PM</c:v>
                </c:pt>
                <c:pt idx="4336">
                  <c:v> 6/30/2017  5:00:00 PM</c:v>
                </c:pt>
                <c:pt idx="4337">
                  <c:v> 6/30/2017  6:00:00 PM</c:v>
                </c:pt>
                <c:pt idx="4338">
                  <c:v> 6/30/2017  7:00:00 PM</c:v>
                </c:pt>
                <c:pt idx="4339">
                  <c:v> 6/30/2017  8:00:00 PM</c:v>
                </c:pt>
                <c:pt idx="4340">
                  <c:v> 6/30/2017  9:00:00 PM</c:v>
                </c:pt>
                <c:pt idx="4341">
                  <c:v> 6/30/2017  10:00:00 PM</c:v>
                </c:pt>
                <c:pt idx="4342">
                  <c:v> 6/30/2017  11:00:00 PM</c:v>
                </c:pt>
                <c:pt idx="4343">
                  <c:v> 7/1/2017  12:00:00 AM</c:v>
                </c:pt>
                <c:pt idx="4344">
                  <c:v> 7/1/2017  1:00:00 AM</c:v>
                </c:pt>
                <c:pt idx="4345">
                  <c:v> 7/1/2017  2:00:00 AM</c:v>
                </c:pt>
                <c:pt idx="4346">
                  <c:v> 7/1/2017  3:00:00 AM</c:v>
                </c:pt>
                <c:pt idx="4347">
                  <c:v> 7/1/2017  4:00:00 AM</c:v>
                </c:pt>
                <c:pt idx="4348">
                  <c:v> 7/1/2017  5:00:00 AM</c:v>
                </c:pt>
                <c:pt idx="4349">
                  <c:v> 7/1/2017  6:00:00 AM</c:v>
                </c:pt>
                <c:pt idx="4350">
                  <c:v> 7/1/2017  7:00:00 AM</c:v>
                </c:pt>
                <c:pt idx="4351">
                  <c:v> 7/1/2017  8:00:00 AM</c:v>
                </c:pt>
                <c:pt idx="4352">
                  <c:v> 7/1/2017  9:00:00 AM</c:v>
                </c:pt>
                <c:pt idx="4353">
                  <c:v> 7/1/2017  10:00:00 AM</c:v>
                </c:pt>
                <c:pt idx="4354">
                  <c:v> 7/1/2017  11:00:00 AM</c:v>
                </c:pt>
                <c:pt idx="4355">
                  <c:v> 7/1/2017  12:00:00 PM</c:v>
                </c:pt>
                <c:pt idx="4356">
                  <c:v> 7/1/2017  1:00:00 PM</c:v>
                </c:pt>
                <c:pt idx="4357">
                  <c:v> 7/1/2017  2:00:00 PM</c:v>
                </c:pt>
                <c:pt idx="4358">
                  <c:v> 7/1/2017  3:00:00 PM</c:v>
                </c:pt>
                <c:pt idx="4359">
                  <c:v> 7/1/2017  4:00:00 PM</c:v>
                </c:pt>
                <c:pt idx="4360">
                  <c:v> 7/1/2017  5:00:00 PM</c:v>
                </c:pt>
                <c:pt idx="4361">
                  <c:v> 7/1/2017  6:00:00 PM</c:v>
                </c:pt>
                <c:pt idx="4362">
                  <c:v> 7/1/2017  7:00:00 PM</c:v>
                </c:pt>
                <c:pt idx="4363">
                  <c:v> 7/1/2017  8:00:00 PM</c:v>
                </c:pt>
                <c:pt idx="4364">
                  <c:v> 7/1/2017  9:00:00 PM</c:v>
                </c:pt>
                <c:pt idx="4365">
                  <c:v> 7/1/2017  10:00:00 PM</c:v>
                </c:pt>
                <c:pt idx="4366">
                  <c:v> 7/1/2017  11:00:00 PM</c:v>
                </c:pt>
                <c:pt idx="4367">
                  <c:v> 7/2/2017  12:00:00 AM</c:v>
                </c:pt>
                <c:pt idx="4368">
                  <c:v> 7/2/2017  1:00:00 AM</c:v>
                </c:pt>
                <c:pt idx="4369">
                  <c:v> 7/2/2017  2:00:00 AM</c:v>
                </c:pt>
                <c:pt idx="4370">
                  <c:v> 7/2/2017  3:00:00 AM</c:v>
                </c:pt>
                <c:pt idx="4371">
                  <c:v> 7/2/2017  4:00:00 AM</c:v>
                </c:pt>
                <c:pt idx="4372">
                  <c:v> 7/2/2017  5:00:00 AM</c:v>
                </c:pt>
                <c:pt idx="4373">
                  <c:v> 7/2/2017  6:00:00 AM</c:v>
                </c:pt>
                <c:pt idx="4374">
                  <c:v> 7/2/2017  7:00:00 AM</c:v>
                </c:pt>
                <c:pt idx="4375">
                  <c:v> 7/2/2017  8:00:00 AM</c:v>
                </c:pt>
                <c:pt idx="4376">
                  <c:v> 7/2/2017  9:00:00 AM</c:v>
                </c:pt>
                <c:pt idx="4377">
                  <c:v> 7/2/2017  10:00:00 AM</c:v>
                </c:pt>
                <c:pt idx="4378">
                  <c:v> 7/2/2017  11:00:00 AM</c:v>
                </c:pt>
                <c:pt idx="4379">
                  <c:v> 7/2/2017  12:00:00 PM</c:v>
                </c:pt>
                <c:pt idx="4380">
                  <c:v> 7/2/2017  1:00:00 PM</c:v>
                </c:pt>
                <c:pt idx="4381">
                  <c:v> 7/2/2017  2:00:00 PM</c:v>
                </c:pt>
                <c:pt idx="4382">
                  <c:v> 7/2/2017  3:00:00 PM</c:v>
                </c:pt>
                <c:pt idx="4383">
                  <c:v> 7/2/2017  4:00:00 PM</c:v>
                </c:pt>
                <c:pt idx="4384">
                  <c:v> 7/2/2017  5:00:00 PM</c:v>
                </c:pt>
                <c:pt idx="4385">
                  <c:v> 7/2/2017  6:00:00 PM</c:v>
                </c:pt>
                <c:pt idx="4386">
                  <c:v> 7/2/2017  7:00:00 PM</c:v>
                </c:pt>
                <c:pt idx="4387">
                  <c:v> 7/2/2017  8:00:00 PM</c:v>
                </c:pt>
                <c:pt idx="4388">
                  <c:v> 7/2/2017  9:00:00 PM</c:v>
                </c:pt>
                <c:pt idx="4389">
                  <c:v> 7/2/2017  10:00:00 PM</c:v>
                </c:pt>
                <c:pt idx="4390">
                  <c:v> 7/2/2017  11:00:00 PM</c:v>
                </c:pt>
                <c:pt idx="4391">
                  <c:v> 7/3/2017  12:00:00 AM</c:v>
                </c:pt>
                <c:pt idx="4392">
                  <c:v> 7/3/2017  1:00:00 AM</c:v>
                </c:pt>
                <c:pt idx="4393">
                  <c:v> 7/3/2017  2:00:00 AM</c:v>
                </c:pt>
                <c:pt idx="4394">
                  <c:v> 7/3/2017  3:00:00 AM</c:v>
                </c:pt>
                <c:pt idx="4395">
                  <c:v> 7/3/2017  4:00:00 AM</c:v>
                </c:pt>
                <c:pt idx="4396">
                  <c:v> 7/3/2017  5:00:00 AM</c:v>
                </c:pt>
                <c:pt idx="4397">
                  <c:v> 7/3/2017  6:00:00 AM</c:v>
                </c:pt>
                <c:pt idx="4398">
                  <c:v> 7/3/2017  7:00:00 AM</c:v>
                </c:pt>
                <c:pt idx="4399">
                  <c:v> 7/3/2017  8:00:00 AM</c:v>
                </c:pt>
                <c:pt idx="4400">
                  <c:v> 7/3/2017  9:00:00 AM</c:v>
                </c:pt>
                <c:pt idx="4401">
                  <c:v> 7/3/2017  10:00:00 AM</c:v>
                </c:pt>
                <c:pt idx="4402">
                  <c:v> 7/3/2017  11:00:00 AM</c:v>
                </c:pt>
                <c:pt idx="4403">
                  <c:v> 7/3/2017  12:00:00 PM</c:v>
                </c:pt>
                <c:pt idx="4404">
                  <c:v> 7/3/2017  1:00:00 PM</c:v>
                </c:pt>
                <c:pt idx="4405">
                  <c:v> 7/3/2017  2:00:00 PM</c:v>
                </c:pt>
                <c:pt idx="4406">
                  <c:v> 7/3/2017  3:00:00 PM</c:v>
                </c:pt>
                <c:pt idx="4407">
                  <c:v> 7/3/2017  4:00:00 PM</c:v>
                </c:pt>
                <c:pt idx="4408">
                  <c:v> 7/3/2017  5:00:00 PM</c:v>
                </c:pt>
                <c:pt idx="4409">
                  <c:v> 7/3/2017  6:00:00 PM</c:v>
                </c:pt>
                <c:pt idx="4410">
                  <c:v> 7/3/2017  7:00:00 PM</c:v>
                </c:pt>
                <c:pt idx="4411">
                  <c:v> 7/3/2017  8:00:00 PM</c:v>
                </c:pt>
                <c:pt idx="4412">
                  <c:v> 7/3/2017  9:00:00 PM</c:v>
                </c:pt>
                <c:pt idx="4413">
                  <c:v> 7/3/2017  10:00:00 PM</c:v>
                </c:pt>
                <c:pt idx="4414">
                  <c:v> 7/3/2017  11:00:00 PM</c:v>
                </c:pt>
                <c:pt idx="4415">
                  <c:v> 7/4/2017  12:00:00 AM</c:v>
                </c:pt>
                <c:pt idx="4416">
                  <c:v> 7/4/2017  1:00:00 AM</c:v>
                </c:pt>
                <c:pt idx="4417">
                  <c:v> 7/4/2017  2:00:00 AM</c:v>
                </c:pt>
                <c:pt idx="4418">
                  <c:v> 7/4/2017  3:00:00 AM</c:v>
                </c:pt>
                <c:pt idx="4419">
                  <c:v> 7/4/2017  4:00:00 AM</c:v>
                </c:pt>
                <c:pt idx="4420">
                  <c:v> 7/4/2017  5:00:00 AM</c:v>
                </c:pt>
                <c:pt idx="4421">
                  <c:v> 7/4/2017  6:00:00 AM</c:v>
                </c:pt>
                <c:pt idx="4422">
                  <c:v> 7/4/2017  7:00:00 AM</c:v>
                </c:pt>
                <c:pt idx="4423">
                  <c:v> 7/4/2017  8:00:00 AM</c:v>
                </c:pt>
                <c:pt idx="4424">
                  <c:v> 7/4/2017  9:00:00 AM</c:v>
                </c:pt>
                <c:pt idx="4425">
                  <c:v> 7/4/2017  10:00:00 AM</c:v>
                </c:pt>
                <c:pt idx="4426">
                  <c:v> 7/4/2017  11:00:00 AM</c:v>
                </c:pt>
                <c:pt idx="4427">
                  <c:v> 7/4/2017  12:00:00 PM</c:v>
                </c:pt>
                <c:pt idx="4428">
                  <c:v> 7/4/2017  1:00:00 PM</c:v>
                </c:pt>
                <c:pt idx="4429">
                  <c:v> 7/4/2017  2:00:00 PM</c:v>
                </c:pt>
                <c:pt idx="4430">
                  <c:v> 7/4/2017  3:00:00 PM</c:v>
                </c:pt>
                <c:pt idx="4431">
                  <c:v> 7/4/2017  4:00:00 PM</c:v>
                </c:pt>
                <c:pt idx="4432">
                  <c:v> 7/4/2017  5:00:00 PM</c:v>
                </c:pt>
                <c:pt idx="4433">
                  <c:v> 7/4/2017  6:00:00 PM</c:v>
                </c:pt>
                <c:pt idx="4434">
                  <c:v> 7/4/2017  7:00:00 PM</c:v>
                </c:pt>
                <c:pt idx="4435">
                  <c:v> 7/4/2017  8:00:00 PM</c:v>
                </c:pt>
                <c:pt idx="4436">
                  <c:v> 7/4/2017  9:00:00 PM</c:v>
                </c:pt>
                <c:pt idx="4437">
                  <c:v> 7/4/2017  10:00:00 PM</c:v>
                </c:pt>
                <c:pt idx="4438">
                  <c:v> 7/4/2017  11:00:00 PM</c:v>
                </c:pt>
                <c:pt idx="4439">
                  <c:v> 7/5/2017  12:00:00 AM</c:v>
                </c:pt>
                <c:pt idx="4440">
                  <c:v> 7/5/2017  1:00:00 AM</c:v>
                </c:pt>
                <c:pt idx="4441">
                  <c:v> 7/5/2017  2:00:00 AM</c:v>
                </c:pt>
                <c:pt idx="4442">
                  <c:v> 7/5/2017  3:00:00 AM</c:v>
                </c:pt>
                <c:pt idx="4443">
                  <c:v> 7/5/2017  4:00:00 AM</c:v>
                </c:pt>
                <c:pt idx="4444">
                  <c:v> 7/5/2017  5:00:00 AM</c:v>
                </c:pt>
                <c:pt idx="4445">
                  <c:v> 7/5/2017  6:00:00 AM</c:v>
                </c:pt>
                <c:pt idx="4446">
                  <c:v> 7/5/2017  7:00:00 AM</c:v>
                </c:pt>
                <c:pt idx="4447">
                  <c:v> 7/5/2017  8:00:00 AM</c:v>
                </c:pt>
                <c:pt idx="4448">
                  <c:v> 7/5/2017  9:00:00 AM</c:v>
                </c:pt>
                <c:pt idx="4449">
                  <c:v> 7/5/2017  10:00:00 AM</c:v>
                </c:pt>
                <c:pt idx="4450">
                  <c:v> 7/5/2017  11:00:00 AM</c:v>
                </c:pt>
                <c:pt idx="4451">
                  <c:v> 7/5/2017  12:00:00 PM</c:v>
                </c:pt>
                <c:pt idx="4452">
                  <c:v> 7/5/2017  1:00:00 PM</c:v>
                </c:pt>
                <c:pt idx="4453">
                  <c:v> 7/5/2017  2:00:00 PM</c:v>
                </c:pt>
                <c:pt idx="4454">
                  <c:v> 7/5/2017  3:00:00 PM</c:v>
                </c:pt>
                <c:pt idx="4455">
                  <c:v> 7/5/2017  4:00:00 PM</c:v>
                </c:pt>
                <c:pt idx="4456">
                  <c:v> 7/5/2017  5:00:00 PM</c:v>
                </c:pt>
                <c:pt idx="4457">
                  <c:v> 7/5/2017  6:00:00 PM</c:v>
                </c:pt>
                <c:pt idx="4458">
                  <c:v> 7/5/2017  7:00:00 PM</c:v>
                </c:pt>
                <c:pt idx="4459">
                  <c:v> 7/5/2017  8:00:00 PM</c:v>
                </c:pt>
                <c:pt idx="4460">
                  <c:v> 7/5/2017  9:00:00 PM</c:v>
                </c:pt>
                <c:pt idx="4461">
                  <c:v> 7/5/2017  10:00:00 PM</c:v>
                </c:pt>
                <c:pt idx="4462">
                  <c:v> 7/5/2017  11:00:00 PM</c:v>
                </c:pt>
                <c:pt idx="4463">
                  <c:v> 7/6/2017  12:00:00 AM</c:v>
                </c:pt>
                <c:pt idx="4464">
                  <c:v> 7/6/2017  1:00:00 AM</c:v>
                </c:pt>
                <c:pt idx="4465">
                  <c:v> 7/6/2017  2:00:00 AM</c:v>
                </c:pt>
                <c:pt idx="4466">
                  <c:v> 7/6/2017  3:00:00 AM</c:v>
                </c:pt>
                <c:pt idx="4467">
                  <c:v> 7/6/2017  4:00:00 AM</c:v>
                </c:pt>
                <c:pt idx="4468">
                  <c:v> 7/6/2017  5:00:00 AM</c:v>
                </c:pt>
                <c:pt idx="4469">
                  <c:v> 7/6/2017  6:00:00 AM</c:v>
                </c:pt>
                <c:pt idx="4470">
                  <c:v> 7/6/2017  7:00:00 AM</c:v>
                </c:pt>
                <c:pt idx="4471">
                  <c:v> 7/6/2017  8:00:00 AM</c:v>
                </c:pt>
                <c:pt idx="4472">
                  <c:v> 7/6/2017  9:00:00 AM</c:v>
                </c:pt>
                <c:pt idx="4473">
                  <c:v> 7/6/2017  10:00:00 AM</c:v>
                </c:pt>
                <c:pt idx="4474">
                  <c:v> 7/6/2017  11:00:00 AM</c:v>
                </c:pt>
                <c:pt idx="4475">
                  <c:v> 7/6/2017  12:00:00 PM</c:v>
                </c:pt>
                <c:pt idx="4476">
                  <c:v> 7/6/2017  1:00:00 PM</c:v>
                </c:pt>
                <c:pt idx="4477">
                  <c:v> 7/6/2017  2:00:00 PM</c:v>
                </c:pt>
                <c:pt idx="4478">
                  <c:v> 7/6/2017  3:00:00 PM</c:v>
                </c:pt>
                <c:pt idx="4479">
                  <c:v> 7/6/2017  4:00:00 PM</c:v>
                </c:pt>
                <c:pt idx="4480">
                  <c:v> 7/6/2017  5:00:00 PM</c:v>
                </c:pt>
                <c:pt idx="4481">
                  <c:v> 7/6/2017  6:00:00 PM</c:v>
                </c:pt>
                <c:pt idx="4482">
                  <c:v> 7/6/2017  7:00:00 PM</c:v>
                </c:pt>
                <c:pt idx="4483">
                  <c:v> 7/6/2017  8:00:00 PM</c:v>
                </c:pt>
                <c:pt idx="4484">
                  <c:v> 7/6/2017  9:00:00 PM</c:v>
                </c:pt>
                <c:pt idx="4485">
                  <c:v> 7/6/2017  10:00:00 PM</c:v>
                </c:pt>
                <c:pt idx="4486">
                  <c:v> 7/6/2017  11:00:00 PM</c:v>
                </c:pt>
                <c:pt idx="4487">
                  <c:v> 7/7/2017  12:00:00 AM</c:v>
                </c:pt>
                <c:pt idx="4488">
                  <c:v> 7/7/2017  1:00:00 AM</c:v>
                </c:pt>
                <c:pt idx="4489">
                  <c:v> 7/7/2017  2:00:00 AM</c:v>
                </c:pt>
                <c:pt idx="4490">
                  <c:v> 7/7/2017  3:00:00 AM</c:v>
                </c:pt>
                <c:pt idx="4491">
                  <c:v> 7/7/2017  4:00:00 AM</c:v>
                </c:pt>
                <c:pt idx="4492">
                  <c:v> 7/7/2017  5:00:00 AM</c:v>
                </c:pt>
                <c:pt idx="4493">
                  <c:v> 7/7/2017  6:00:00 AM</c:v>
                </c:pt>
                <c:pt idx="4494">
                  <c:v> 7/7/2017  7:00:00 AM</c:v>
                </c:pt>
                <c:pt idx="4495">
                  <c:v> 7/7/2017  8:00:00 AM</c:v>
                </c:pt>
                <c:pt idx="4496">
                  <c:v> 7/7/2017  9:00:00 AM</c:v>
                </c:pt>
                <c:pt idx="4497">
                  <c:v> 7/7/2017  10:00:00 AM</c:v>
                </c:pt>
                <c:pt idx="4498">
                  <c:v> 7/7/2017  11:00:00 AM</c:v>
                </c:pt>
                <c:pt idx="4499">
                  <c:v> 7/7/2017  12:00:00 PM</c:v>
                </c:pt>
                <c:pt idx="4500">
                  <c:v> 7/7/2017  1:00:00 PM</c:v>
                </c:pt>
                <c:pt idx="4501">
                  <c:v> 7/7/2017  2:00:00 PM</c:v>
                </c:pt>
                <c:pt idx="4502">
                  <c:v> 7/7/2017  3:00:00 PM</c:v>
                </c:pt>
                <c:pt idx="4503">
                  <c:v> 7/7/2017  4:00:00 PM</c:v>
                </c:pt>
                <c:pt idx="4504">
                  <c:v> 7/7/2017  5:00:00 PM</c:v>
                </c:pt>
                <c:pt idx="4505">
                  <c:v> 7/7/2017  6:00:00 PM</c:v>
                </c:pt>
                <c:pt idx="4506">
                  <c:v> 7/7/2017  7:00:00 PM</c:v>
                </c:pt>
                <c:pt idx="4507">
                  <c:v> 7/7/2017  8:00:00 PM</c:v>
                </c:pt>
                <c:pt idx="4508">
                  <c:v> 7/7/2017  9:00:00 PM</c:v>
                </c:pt>
                <c:pt idx="4509">
                  <c:v> 7/7/2017  10:00:00 PM</c:v>
                </c:pt>
                <c:pt idx="4510">
                  <c:v> 7/7/2017  11:00:00 PM</c:v>
                </c:pt>
                <c:pt idx="4511">
                  <c:v> 7/8/2017  12:00:00 AM</c:v>
                </c:pt>
                <c:pt idx="4512">
                  <c:v> 7/8/2017  1:00:00 AM</c:v>
                </c:pt>
                <c:pt idx="4513">
                  <c:v> 7/8/2017  2:00:00 AM</c:v>
                </c:pt>
                <c:pt idx="4514">
                  <c:v> 7/8/2017  3:00:00 AM</c:v>
                </c:pt>
                <c:pt idx="4515">
                  <c:v> 7/8/2017  4:00:00 AM</c:v>
                </c:pt>
                <c:pt idx="4516">
                  <c:v> 7/8/2017  5:00:00 AM</c:v>
                </c:pt>
                <c:pt idx="4517">
                  <c:v> 7/8/2017  6:00:00 AM</c:v>
                </c:pt>
                <c:pt idx="4518">
                  <c:v> 7/8/2017  7:00:00 AM</c:v>
                </c:pt>
                <c:pt idx="4519">
                  <c:v> 7/8/2017  8:00:00 AM</c:v>
                </c:pt>
                <c:pt idx="4520">
                  <c:v> 7/8/2017  9:00:00 AM</c:v>
                </c:pt>
                <c:pt idx="4521">
                  <c:v> 7/8/2017  10:00:00 AM</c:v>
                </c:pt>
                <c:pt idx="4522">
                  <c:v> 7/8/2017  11:00:00 AM</c:v>
                </c:pt>
                <c:pt idx="4523">
                  <c:v> 7/8/2017  12:00:00 PM</c:v>
                </c:pt>
                <c:pt idx="4524">
                  <c:v> 7/8/2017  1:00:00 PM</c:v>
                </c:pt>
                <c:pt idx="4525">
                  <c:v> 7/8/2017  2:00:00 PM</c:v>
                </c:pt>
                <c:pt idx="4526">
                  <c:v> 7/8/2017  3:00:00 PM</c:v>
                </c:pt>
                <c:pt idx="4527">
                  <c:v> 7/8/2017  4:00:00 PM</c:v>
                </c:pt>
                <c:pt idx="4528">
                  <c:v> 7/8/2017  5:00:00 PM</c:v>
                </c:pt>
                <c:pt idx="4529">
                  <c:v> 7/8/2017  6:00:00 PM</c:v>
                </c:pt>
                <c:pt idx="4530">
                  <c:v> 7/8/2017  7:00:00 PM</c:v>
                </c:pt>
                <c:pt idx="4531">
                  <c:v> 7/8/2017  8:00:00 PM</c:v>
                </c:pt>
                <c:pt idx="4532">
                  <c:v> 7/8/2017  9:00:00 PM</c:v>
                </c:pt>
                <c:pt idx="4533">
                  <c:v> 7/8/2017  10:00:00 PM</c:v>
                </c:pt>
                <c:pt idx="4534">
                  <c:v> 7/8/2017  11:00:00 PM</c:v>
                </c:pt>
                <c:pt idx="4535">
                  <c:v> 7/9/2017  12:00:00 AM</c:v>
                </c:pt>
                <c:pt idx="4536">
                  <c:v> 7/9/2017  1:00:00 AM</c:v>
                </c:pt>
                <c:pt idx="4537">
                  <c:v> 7/9/2017  2:00:00 AM</c:v>
                </c:pt>
                <c:pt idx="4538">
                  <c:v> 7/9/2017  3:00:00 AM</c:v>
                </c:pt>
                <c:pt idx="4539">
                  <c:v> 7/9/2017  4:00:00 AM</c:v>
                </c:pt>
                <c:pt idx="4540">
                  <c:v> 7/9/2017  5:00:00 AM</c:v>
                </c:pt>
                <c:pt idx="4541">
                  <c:v> 7/9/2017  6:00:00 AM</c:v>
                </c:pt>
                <c:pt idx="4542">
                  <c:v> 7/9/2017  7:00:00 AM</c:v>
                </c:pt>
                <c:pt idx="4543">
                  <c:v> 7/9/2017  8:00:00 AM</c:v>
                </c:pt>
                <c:pt idx="4544">
                  <c:v> 7/9/2017  9:00:00 AM</c:v>
                </c:pt>
                <c:pt idx="4545">
                  <c:v> 7/9/2017  10:00:00 AM</c:v>
                </c:pt>
                <c:pt idx="4546">
                  <c:v> 7/9/2017  11:00:00 AM</c:v>
                </c:pt>
                <c:pt idx="4547">
                  <c:v> 7/9/2017  12:00:00 PM</c:v>
                </c:pt>
                <c:pt idx="4548">
                  <c:v> 7/9/2017  1:00:00 PM</c:v>
                </c:pt>
                <c:pt idx="4549">
                  <c:v> 7/9/2017  2:00:00 PM</c:v>
                </c:pt>
                <c:pt idx="4550">
                  <c:v> 7/9/2017  3:00:00 PM</c:v>
                </c:pt>
                <c:pt idx="4551">
                  <c:v> 7/9/2017  4:00:00 PM</c:v>
                </c:pt>
                <c:pt idx="4552">
                  <c:v> 7/9/2017  5:00:00 PM</c:v>
                </c:pt>
                <c:pt idx="4553">
                  <c:v> 7/9/2017  6:00:00 PM</c:v>
                </c:pt>
                <c:pt idx="4554">
                  <c:v> 7/9/2017  7:00:00 PM</c:v>
                </c:pt>
                <c:pt idx="4555">
                  <c:v> 7/9/2017  8:00:00 PM</c:v>
                </c:pt>
                <c:pt idx="4556">
                  <c:v> 7/9/2017  9:00:00 PM</c:v>
                </c:pt>
                <c:pt idx="4557">
                  <c:v> 7/9/2017  10:00:00 PM</c:v>
                </c:pt>
                <c:pt idx="4558">
                  <c:v> 7/9/2017  11:00:00 PM</c:v>
                </c:pt>
                <c:pt idx="4559">
                  <c:v> 7/10/2017  12:00:00 AM</c:v>
                </c:pt>
                <c:pt idx="4560">
                  <c:v> 7/10/2017  1:00:00 AM</c:v>
                </c:pt>
                <c:pt idx="4561">
                  <c:v> 7/10/2017  2:00:00 AM</c:v>
                </c:pt>
                <c:pt idx="4562">
                  <c:v> 7/10/2017  3:00:00 AM</c:v>
                </c:pt>
                <c:pt idx="4563">
                  <c:v> 7/10/2017  4:00:00 AM</c:v>
                </c:pt>
                <c:pt idx="4564">
                  <c:v> 7/10/2017  5:00:00 AM</c:v>
                </c:pt>
                <c:pt idx="4565">
                  <c:v> 7/10/2017  6:00:00 AM</c:v>
                </c:pt>
                <c:pt idx="4566">
                  <c:v> 7/10/2017  7:00:00 AM</c:v>
                </c:pt>
                <c:pt idx="4567">
                  <c:v> 7/10/2017  8:00:00 AM</c:v>
                </c:pt>
                <c:pt idx="4568">
                  <c:v> 7/10/2017  9:00:00 AM</c:v>
                </c:pt>
                <c:pt idx="4569">
                  <c:v> 7/10/2017  10:00:00 AM</c:v>
                </c:pt>
                <c:pt idx="4570">
                  <c:v> 7/10/2017  11:00:00 AM</c:v>
                </c:pt>
                <c:pt idx="4571">
                  <c:v> 7/10/2017  12:00:00 PM</c:v>
                </c:pt>
                <c:pt idx="4572">
                  <c:v> 7/10/2017  1:00:00 PM</c:v>
                </c:pt>
                <c:pt idx="4573">
                  <c:v> 7/10/2017  2:00:00 PM</c:v>
                </c:pt>
                <c:pt idx="4574">
                  <c:v> 7/10/2017  3:00:00 PM</c:v>
                </c:pt>
                <c:pt idx="4575">
                  <c:v> 7/10/2017  4:00:00 PM</c:v>
                </c:pt>
                <c:pt idx="4576">
                  <c:v> 7/10/2017  5:00:00 PM</c:v>
                </c:pt>
                <c:pt idx="4577">
                  <c:v> 7/10/2017  6:00:00 PM</c:v>
                </c:pt>
                <c:pt idx="4578">
                  <c:v> 7/10/2017  7:00:00 PM</c:v>
                </c:pt>
                <c:pt idx="4579">
                  <c:v> 7/10/2017  8:00:00 PM</c:v>
                </c:pt>
                <c:pt idx="4580">
                  <c:v> 7/10/2017  9:00:00 PM</c:v>
                </c:pt>
                <c:pt idx="4581">
                  <c:v> 7/10/2017  10:00:00 PM</c:v>
                </c:pt>
                <c:pt idx="4582">
                  <c:v> 7/10/2017  11:00:00 PM</c:v>
                </c:pt>
                <c:pt idx="4583">
                  <c:v> 7/11/2017  12:00:00 AM</c:v>
                </c:pt>
                <c:pt idx="4584">
                  <c:v> 7/11/2017  1:00:00 AM</c:v>
                </c:pt>
                <c:pt idx="4585">
                  <c:v> 7/11/2017  2:00:00 AM</c:v>
                </c:pt>
                <c:pt idx="4586">
                  <c:v> 7/11/2017  3:00:00 AM</c:v>
                </c:pt>
                <c:pt idx="4587">
                  <c:v> 7/11/2017  4:00:00 AM</c:v>
                </c:pt>
                <c:pt idx="4588">
                  <c:v> 7/11/2017  5:00:00 AM</c:v>
                </c:pt>
                <c:pt idx="4589">
                  <c:v> 7/11/2017  6:00:00 AM</c:v>
                </c:pt>
                <c:pt idx="4590">
                  <c:v> 7/11/2017  7:00:00 AM</c:v>
                </c:pt>
                <c:pt idx="4591">
                  <c:v> 7/11/2017  8:00:00 AM</c:v>
                </c:pt>
                <c:pt idx="4592">
                  <c:v> 7/11/2017  9:00:00 AM</c:v>
                </c:pt>
                <c:pt idx="4593">
                  <c:v> 7/11/2017  10:00:00 AM</c:v>
                </c:pt>
                <c:pt idx="4594">
                  <c:v> 7/11/2017  11:00:00 AM</c:v>
                </c:pt>
                <c:pt idx="4595">
                  <c:v> 7/11/2017  12:00:00 PM</c:v>
                </c:pt>
                <c:pt idx="4596">
                  <c:v> 7/11/2017  1:00:00 PM</c:v>
                </c:pt>
                <c:pt idx="4597">
                  <c:v> 7/11/2017  2:00:00 PM</c:v>
                </c:pt>
                <c:pt idx="4598">
                  <c:v> 7/11/2017  3:00:00 PM</c:v>
                </c:pt>
                <c:pt idx="4599">
                  <c:v> 7/11/2017  4:00:00 PM</c:v>
                </c:pt>
                <c:pt idx="4600">
                  <c:v> 7/11/2017  5:00:00 PM</c:v>
                </c:pt>
                <c:pt idx="4601">
                  <c:v> 7/11/2017  6:00:00 PM</c:v>
                </c:pt>
                <c:pt idx="4602">
                  <c:v> 7/11/2017  7:00:00 PM</c:v>
                </c:pt>
                <c:pt idx="4603">
                  <c:v> 7/11/2017  8:00:00 PM</c:v>
                </c:pt>
                <c:pt idx="4604">
                  <c:v> 7/11/2017  9:00:00 PM</c:v>
                </c:pt>
                <c:pt idx="4605">
                  <c:v> 7/11/2017  10:00:00 PM</c:v>
                </c:pt>
                <c:pt idx="4606">
                  <c:v> 7/11/2017  11:00:00 PM</c:v>
                </c:pt>
                <c:pt idx="4607">
                  <c:v> 7/12/2017  12:00:00 AM</c:v>
                </c:pt>
                <c:pt idx="4608">
                  <c:v> 7/12/2017  1:00:00 AM</c:v>
                </c:pt>
                <c:pt idx="4609">
                  <c:v> 7/12/2017  2:00:00 AM</c:v>
                </c:pt>
                <c:pt idx="4610">
                  <c:v> 7/12/2017  3:00:00 AM</c:v>
                </c:pt>
                <c:pt idx="4611">
                  <c:v> 7/12/2017  4:00:00 AM</c:v>
                </c:pt>
                <c:pt idx="4612">
                  <c:v> 7/12/2017  5:00:00 AM</c:v>
                </c:pt>
                <c:pt idx="4613">
                  <c:v> 7/12/2017  6:00:00 AM</c:v>
                </c:pt>
                <c:pt idx="4614">
                  <c:v> 7/12/2017  7:00:00 AM</c:v>
                </c:pt>
                <c:pt idx="4615">
                  <c:v> 7/12/2017  8:00:00 AM</c:v>
                </c:pt>
                <c:pt idx="4616">
                  <c:v> 7/12/2017  9:00:00 AM</c:v>
                </c:pt>
                <c:pt idx="4617">
                  <c:v> 7/12/2017  10:00:00 AM</c:v>
                </c:pt>
                <c:pt idx="4618">
                  <c:v> 7/12/2017  11:00:00 AM</c:v>
                </c:pt>
                <c:pt idx="4619">
                  <c:v> 7/12/2017  12:00:00 PM</c:v>
                </c:pt>
                <c:pt idx="4620">
                  <c:v> 7/12/2017  1:00:00 PM</c:v>
                </c:pt>
                <c:pt idx="4621">
                  <c:v> 7/12/2017  2:00:00 PM</c:v>
                </c:pt>
                <c:pt idx="4622">
                  <c:v> 7/12/2017  3:00:00 PM</c:v>
                </c:pt>
                <c:pt idx="4623">
                  <c:v> 7/12/2017  4:00:00 PM</c:v>
                </c:pt>
                <c:pt idx="4624">
                  <c:v> 7/12/2017  5:00:00 PM</c:v>
                </c:pt>
                <c:pt idx="4625">
                  <c:v> 7/12/2017  6:00:00 PM</c:v>
                </c:pt>
                <c:pt idx="4626">
                  <c:v> 7/12/2017  7:00:00 PM</c:v>
                </c:pt>
                <c:pt idx="4627">
                  <c:v> 7/12/2017  8:00:00 PM</c:v>
                </c:pt>
                <c:pt idx="4628">
                  <c:v> 7/12/2017  9:00:00 PM</c:v>
                </c:pt>
                <c:pt idx="4629">
                  <c:v> 7/12/2017  10:00:00 PM</c:v>
                </c:pt>
                <c:pt idx="4630">
                  <c:v> 7/12/2017  11:00:00 PM</c:v>
                </c:pt>
                <c:pt idx="4631">
                  <c:v> 7/13/2017  12:00:00 AM</c:v>
                </c:pt>
                <c:pt idx="4632">
                  <c:v> 7/13/2017  1:00:00 AM</c:v>
                </c:pt>
                <c:pt idx="4633">
                  <c:v> 7/13/2017  2:00:00 AM</c:v>
                </c:pt>
                <c:pt idx="4634">
                  <c:v> 7/13/2017  3:00:00 AM</c:v>
                </c:pt>
                <c:pt idx="4635">
                  <c:v> 7/13/2017  4:00:00 AM</c:v>
                </c:pt>
                <c:pt idx="4636">
                  <c:v> 7/13/2017  5:00:00 AM</c:v>
                </c:pt>
                <c:pt idx="4637">
                  <c:v> 7/13/2017  6:00:00 AM</c:v>
                </c:pt>
                <c:pt idx="4638">
                  <c:v> 7/13/2017  7:00:00 AM</c:v>
                </c:pt>
                <c:pt idx="4639">
                  <c:v> 7/13/2017  8:00:00 AM</c:v>
                </c:pt>
                <c:pt idx="4640">
                  <c:v> 7/13/2017  9:00:00 AM</c:v>
                </c:pt>
                <c:pt idx="4641">
                  <c:v> 7/13/2017  10:00:00 AM</c:v>
                </c:pt>
                <c:pt idx="4642">
                  <c:v> 7/13/2017  11:00:00 AM</c:v>
                </c:pt>
                <c:pt idx="4643">
                  <c:v> 7/13/2017  12:00:00 PM</c:v>
                </c:pt>
                <c:pt idx="4644">
                  <c:v> 7/13/2017  1:00:00 PM</c:v>
                </c:pt>
                <c:pt idx="4645">
                  <c:v> 7/13/2017  2:00:00 PM</c:v>
                </c:pt>
                <c:pt idx="4646">
                  <c:v> 7/13/2017  3:00:00 PM</c:v>
                </c:pt>
                <c:pt idx="4647">
                  <c:v> 7/13/2017  4:00:00 PM</c:v>
                </c:pt>
                <c:pt idx="4648">
                  <c:v> 7/13/2017  5:00:00 PM</c:v>
                </c:pt>
                <c:pt idx="4649">
                  <c:v> 7/13/2017  6:00:00 PM</c:v>
                </c:pt>
                <c:pt idx="4650">
                  <c:v> 7/13/2017  7:00:00 PM</c:v>
                </c:pt>
                <c:pt idx="4651">
                  <c:v> 7/13/2017  8:00:00 PM</c:v>
                </c:pt>
                <c:pt idx="4652">
                  <c:v> 7/13/2017  9:00:00 PM</c:v>
                </c:pt>
                <c:pt idx="4653">
                  <c:v> 7/13/2017  10:00:00 PM</c:v>
                </c:pt>
                <c:pt idx="4654">
                  <c:v> 7/13/2017  11:00:00 PM</c:v>
                </c:pt>
                <c:pt idx="4655">
                  <c:v> 7/14/2017  12:00:00 AM</c:v>
                </c:pt>
                <c:pt idx="4656">
                  <c:v> 7/14/2017  1:00:00 AM</c:v>
                </c:pt>
                <c:pt idx="4657">
                  <c:v> 7/14/2017  2:00:00 AM</c:v>
                </c:pt>
                <c:pt idx="4658">
                  <c:v> 7/14/2017  3:00:00 AM</c:v>
                </c:pt>
                <c:pt idx="4659">
                  <c:v> 7/14/2017  4:00:00 AM</c:v>
                </c:pt>
                <c:pt idx="4660">
                  <c:v> 7/14/2017  5:00:00 AM</c:v>
                </c:pt>
                <c:pt idx="4661">
                  <c:v> 7/14/2017  6:00:00 AM</c:v>
                </c:pt>
                <c:pt idx="4662">
                  <c:v> 7/14/2017  7:00:00 AM</c:v>
                </c:pt>
                <c:pt idx="4663">
                  <c:v> 7/14/2017  8:00:00 AM</c:v>
                </c:pt>
                <c:pt idx="4664">
                  <c:v> 7/14/2017  9:00:00 AM</c:v>
                </c:pt>
                <c:pt idx="4665">
                  <c:v> 7/14/2017  10:00:00 AM</c:v>
                </c:pt>
                <c:pt idx="4666">
                  <c:v> 7/14/2017  11:00:00 AM</c:v>
                </c:pt>
                <c:pt idx="4667">
                  <c:v> 7/14/2017  12:00:00 PM</c:v>
                </c:pt>
                <c:pt idx="4668">
                  <c:v> 7/14/2017  1:00:00 PM</c:v>
                </c:pt>
                <c:pt idx="4669">
                  <c:v> 7/14/2017  2:00:00 PM</c:v>
                </c:pt>
                <c:pt idx="4670">
                  <c:v> 7/14/2017  3:00:00 PM</c:v>
                </c:pt>
                <c:pt idx="4671">
                  <c:v> 7/14/2017  4:00:00 PM</c:v>
                </c:pt>
                <c:pt idx="4672">
                  <c:v> 7/14/2017  5:00:00 PM</c:v>
                </c:pt>
                <c:pt idx="4673">
                  <c:v> 7/14/2017  6:00:00 PM</c:v>
                </c:pt>
                <c:pt idx="4674">
                  <c:v> 7/14/2017  7:00:00 PM</c:v>
                </c:pt>
                <c:pt idx="4675">
                  <c:v> 7/14/2017  8:00:00 PM</c:v>
                </c:pt>
                <c:pt idx="4676">
                  <c:v> 7/14/2017  9:00:00 PM</c:v>
                </c:pt>
                <c:pt idx="4677">
                  <c:v> 7/14/2017  10:00:00 PM</c:v>
                </c:pt>
                <c:pt idx="4678">
                  <c:v> 7/14/2017  11:00:00 PM</c:v>
                </c:pt>
                <c:pt idx="4679">
                  <c:v> 7/15/2017  12:00:00 AM</c:v>
                </c:pt>
                <c:pt idx="4680">
                  <c:v> 7/15/2017  1:00:00 AM</c:v>
                </c:pt>
                <c:pt idx="4681">
                  <c:v> 7/15/2017  2:00:00 AM</c:v>
                </c:pt>
                <c:pt idx="4682">
                  <c:v> 7/15/2017  3:00:00 AM</c:v>
                </c:pt>
                <c:pt idx="4683">
                  <c:v> 7/15/2017  4:00:00 AM</c:v>
                </c:pt>
                <c:pt idx="4684">
                  <c:v> 7/15/2017  5:00:00 AM</c:v>
                </c:pt>
                <c:pt idx="4685">
                  <c:v> 7/15/2017  6:00:00 AM</c:v>
                </c:pt>
                <c:pt idx="4686">
                  <c:v> 7/15/2017  7:00:00 AM</c:v>
                </c:pt>
                <c:pt idx="4687">
                  <c:v> 7/15/2017  8:00:00 AM</c:v>
                </c:pt>
                <c:pt idx="4688">
                  <c:v> 7/15/2017  9:00:00 AM</c:v>
                </c:pt>
                <c:pt idx="4689">
                  <c:v> 7/15/2017  10:00:00 AM</c:v>
                </c:pt>
                <c:pt idx="4690">
                  <c:v> 7/15/2017  11:00:00 AM</c:v>
                </c:pt>
                <c:pt idx="4691">
                  <c:v> 7/15/2017  12:00:00 PM</c:v>
                </c:pt>
                <c:pt idx="4692">
                  <c:v> 7/15/2017  1:00:00 PM</c:v>
                </c:pt>
                <c:pt idx="4693">
                  <c:v> 7/15/2017  2:00:00 PM</c:v>
                </c:pt>
                <c:pt idx="4694">
                  <c:v> 7/15/2017  3:00:00 PM</c:v>
                </c:pt>
                <c:pt idx="4695">
                  <c:v> 7/15/2017  4:00:00 PM</c:v>
                </c:pt>
                <c:pt idx="4696">
                  <c:v> 7/15/2017  5:00:00 PM</c:v>
                </c:pt>
                <c:pt idx="4697">
                  <c:v> 7/15/2017  6:00:00 PM</c:v>
                </c:pt>
                <c:pt idx="4698">
                  <c:v> 7/15/2017  7:00:00 PM</c:v>
                </c:pt>
                <c:pt idx="4699">
                  <c:v> 7/15/2017  8:00:00 PM</c:v>
                </c:pt>
                <c:pt idx="4700">
                  <c:v> 7/15/2017  9:00:00 PM</c:v>
                </c:pt>
                <c:pt idx="4701">
                  <c:v> 7/15/2017  10:00:00 PM</c:v>
                </c:pt>
                <c:pt idx="4702">
                  <c:v> 7/15/2017  11:00:00 PM</c:v>
                </c:pt>
                <c:pt idx="4703">
                  <c:v> 7/16/2017  12:00:00 AM</c:v>
                </c:pt>
                <c:pt idx="4704">
                  <c:v> 7/16/2017  1:00:00 AM</c:v>
                </c:pt>
                <c:pt idx="4705">
                  <c:v> 7/16/2017  2:00:00 AM</c:v>
                </c:pt>
                <c:pt idx="4706">
                  <c:v> 7/16/2017  3:00:00 AM</c:v>
                </c:pt>
                <c:pt idx="4707">
                  <c:v> 7/16/2017  4:00:00 AM</c:v>
                </c:pt>
                <c:pt idx="4708">
                  <c:v> 7/16/2017  5:00:00 AM</c:v>
                </c:pt>
                <c:pt idx="4709">
                  <c:v> 7/16/2017  6:00:00 AM</c:v>
                </c:pt>
                <c:pt idx="4710">
                  <c:v> 7/16/2017  7:00:00 AM</c:v>
                </c:pt>
                <c:pt idx="4711">
                  <c:v> 7/16/2017  8:00:00 AM</c:v>
                </c:pt>
                <c:pt idx="4712">
                  <c:v> 7/16/2017  9:00:00 AM</c:v>
                </c:pt>
                <c:pt idx="4713">
                  <c:v> 7/16/2017  10:00:00 AM</c:v>
                </c:pt>
                <c:pt idx="4714">
                  <c:v> 7/16/2017  11:00:00 AM</c:v>
                </c:pt>
                <c:pt idx="4715">
                  <c:v> 7/16/2017  12:00:00 PM</c:v>
                </c:pt>
                <c:pt idx="4716">
                  <c:v> 7/16/2017  1:00:00 PM</c:v>
                </c:pt>
                <c:pt idx="4717">
                  <c:v> 7/16/2017  2:00:00 PM</c:v>
                </c:pt>
                <c:pt idx="4718">
                  <c:v> 7/16/2017  3:00:00 PM</c:v>
                </c:pt>
                <c:pt idx="4719">
                  <c:v> 7/16/2017  4:00:00 PM</c:v>
                </c:pt>
                <c:pt idx="4720">
                  <c:v> 7/16/2017  5:00:00 PM</c:v>
                </c:pt>
                <c:pt idx="4721">
                  <c:v> 7/16/2017  6:00:00 PM</c:v>
                </c:pt>
                <c:pt idx="4722">
                  <c:v> 7/16/2017  7:00:00 PM</c:v>
                </c:pt>
                <c:pt idx="4723">
                  <c:v> 7/16/2017  8:00:00 PM</c:v>
                </c:pt>
                <c:pt idx="4724">
                  <c:v> 7/16/2017  9:00:00 PM</c:v>
                </c:pt>
                <c:pt idx="4725">
                  <c:v> 7/16/2017  10:00:00 PM</c:v>
                </c:pt>
                <c:pt idx="4726">
                  <c:v> 7/16/2017  11:00:00 PM</c:v>
                </c:pt>
                <c:pt idx="4727">
                  <c:v> 7/17/2017  12:00:00 AM</c:v>
                </c:pt>
                <c:pt idx="4728">
                  <c:v> 7/17/2017  1:00:00 AM</c:v>
                </c:pt>
                <c:pt idx="4729">
                  <c:v> 7/17/2017  2:00:00 AM</c:v>
                </c:pt>
                <c:pt idx="4730">
                  <c:v> 7/17/2017  3:00:00 AM</c:v>
                </c:pt>
                <c:pt idx="4731">
                  <c:v> 7/17/2017  4:00:00 AM</c:v>
                </c:pt>
                <c:pt idx="4732">
                  <c:v> 7/17/2017  5:00:00 AM</c:v>
                </c:pt>
                <c:pt idx="4733">
                  <c:v> 7/17/2017  6:00:00 AM</c:v>
                </c:pt>
                <c:pt idx="4734">
                  <c:v> 7/17/2017  7:00:00 AM</c:v>
                </c:pt>
                <c:pt idx="4735">
                  <c:v> 7/17/2017  8:00:00 AM</c:v>
                </c:pt>
                <c:pt idx="4736">
                  <c:v> 7/17/2017  9:00:00 AM</c:v>
                </c:pt>
                <c:pt idx="4737">
                  <c:v> 7/17/2017  10:00:00 AM</c:v>
                </c:pt>
                <c:pt idx="4738">
                  <c:v> 7/17/2017  11:00:00 AM</c:v>
                </c:pt>
                <c:pt idx="4739">
                  <c:v> 7/17/2017  12:00:00 PM</c:v>
                </c:pt>
                <c:pt idx="4740">
                  <c:v> 7/17/2017  1:00:00 PM</c:v>
                </c:pt>
                <c:pt idx="4741">
                  <c:v> 7/17/2017  2:00:00 PM</c:v>
                </c:pt>
                <c:pt idx="4742">
                  <c:v> 7/17/2017  3:00:00 PM</c:v>
                </c:pt>
                <c:pt idx="4743">
                  <c:v> 7/17/2017  4:00:00 PM</c:v>
                </c:pt>
                <c:pt idx="4744">
                  <c:v> 7/17/2017  5:00:00 PM</c:v>
                </c:pt>
                <c:pt idx="4745">
                  <c:v> 7/17/2017  6:00:00 PM</c:v>
                </c:pt>
                <c:pt idx="4746">
                  <c:v> 7/17/2017  7:00:00 PM</c:v>
                </c:pt>
                <c:pt idx="4747">
                  <c:v> 7/17/2017  8:00:00 PM</c:v>
                </c:pt>
                <c:pt idx="4748">
                  <c:v> 7/17/2017  9:00:00 PM</c:v>
                </c:pt>
                <c:pt idx="4749">
                  <c:v> 7/17/2017  10:00:00 PM</c:v>
                </c:pt>
                <c:pt idx="4750">
                  <c:v> 7/17/2017  11:00:00 PM</c:v>
                </c:pt>
                <c:pt idx="4751">
                  <c:v> 7/18/2017  12:00:00 AM</c:v>
                </c:pt>
                <c:pt idx="4752">
                  <c:v> 7/18/2017  1:00:00 AM</c:v>
                </c:pt>
                <c:pt idx="4753">
                  <c:v> 7/18/2017  2:00:00 AM</c:v>
                </c:pt>
                <c:pt idx="4754">
                  <c:v> 7/18/2017  3:00:00 AM</c:v>
                </c:pt>
                <c:pt idx="4755">
                  <c:v> 7/18/2017  4:00:00 AM</c:v>
                </c:pt>
                <c:pt idx="4756">
                  <c:v> 7/18/2017  5:00:00 AM</c:v>
                </c:pt>
                <c:pt idx="4757">
                  <c:v> 7/18/2017  6:00:00 AM</c:v>
                </c:pt>
                <c:pt idx="4758">
                  <c:v> 7/18/2017  7:00:00 AM</c:v>
                </c:pt>
                <c:pt idx="4759">
                  <c:v> 7/18/2017  8:00:00 AM</c:v>
                </c:pt>
                <c:pt idx="4760">
                  <c:v> 7/18/2017  9:00:00 AM</c:v>
                </c:pt>
                <c:pt idx="4761">
                  <c:v> 7/18/2017  10:00:00 AM</c:v>
                </c:pt>
                <c:pt idx="4762">
                  <c:v> 7/18/2017  11:00:00 AM</c:v>
                </c:pt>
                <c:pt idx="4763">
                  <c:v> 7/18/2017  12:00:00 PM</c:v>
                </c:pt>
                <c:pt idx="4764">
                  <c:v> 7/18/2017  1:00:00 PM</c:v>
                </c:pt>
                <c:pt idx="4765">
                  <c:v> 7/18/2017  2:00:00 PM</c:v>
                </c:pt>
                <c:pt idx="4766">
                  <c:v> 7/18/2017  3:00:00 PM</c:v>
                </c:pt>
                <c:pt idx="4767">
                  <c:v> 7/18/2017  4:00:00 PM</c:v>
                </c:pt>
                <c:pt idx="4768">
                  <c:v> 7/18/2017  5:00:00 PM</c:v>
                </c:pt>
                <c:pt idx="4769">
                  <c:v> 7/18/2017  6:00:00 PM</c:v>
                </c:pt>
                <c:pt idx="4770">
                  <c:v> 7/18/2017  7:00:00 PM</c:v>
                </c:pt>
                <c:pt idx="4771">
                  <c:v> 7/18/2017  8:00:00 PM</c:v>
                </c:pt>
                <c:pt idx="4772">
                  <c:v> 7/18/2017  9:00:00 PM</c:v>
                </c:pt>
                <c:pt idx="4773">
                  <c:v> 7/18/2017  10:00:00 PM</c:v>
                </c:pt>
                <c:pt idx="4774">
                  <c:v> 7/18/2017  11:00:00 PM</c:v>
                </c:pt>
                <c:pt idx="4775">
                  <c:v> 7/19/2017  12:00:00 AM</c:v>
                </c:pt>
                <c:pt idx="4776">
                  <c:v> 7/19/2017  1:00:00 AM</c:v>
                </c:pt>
                <c:pt idx="4777">
                  <c:v> 7/19/2017  2:00:00 AM</c:v>
                </c:pt>
                <c:pt idx="4778">
                  <c:v> 7/19/2017  3:00:00 AM</c:v>
                </c:pt>
                <c:pt idx="4779">
                  <c:v> 7/19/2017  4:00:00 AM</c:v>
                </c:pt>
                <c:pt idx="4780">
                  <c:v> 7/19/2017  5:00:00 AM</c:v>
                </c:pt>
                <c:pt idx="4781">
                  <c:v> 7/19/2017  6:00:00 AM</c:v>
                </c:pt>
                <c:pt idx="4782">
                  <c:v> 7/19/2017  7:00:00 AM</c:v>
                </c:pt>
                <c:pt idx="4783">
                  <c:v> 7/19/2017  8:00:00 AM</c:v>
                </c:pt>
                <c:pt idx="4784">
                  <c:v> 7/19/2017  9:00:00 AM</c:v>
                </c:pt>
                <c:pt idx="4785">
                  <c:v> 7/19/2017  10:00:00 AM</c:v>
                </c:pt>
                <c:pt idx="4786">
                  <c:v> 7/19/2017  11:00:00 AM</c:v>
                </c:pt>
                <c:pt idx="4787">
                  <c:v> 7/19/2017  12:00:00 PM</c:v>
                </c:pt>
                <c:pt idx="4788">
                  <c:v> 7/19/2017  1:00:00 PM</c:v>
                </c:pt>
                <c:pt idx="4789">
                  <c:v> 7/19/2017  2:00:00 PM</c:v>
                </c:pt>
                <c:pt idx="4790">
                  <c:v> 7/19/2017  3:00:00 PM</c:v>
                </c:pt>
                <c:pt idx="4791">
                  <c:v> 7/19/2017  4:00:00 PM</c:v>
                </c:pt>
                <c:pt idx="4792">
                  <c:v> 7/19/2017  5:00:00 PM</c:v>
                </c:pt>
                <c:pt idx="4793">
                  <c:v> 7/19/2017  6:00:00 PM</c:v>
                </c:pt>
                <c:pt idx="4794">
                  <c:v> 7/19/2017  7:00:00 PM</c:v>
                </c:pt>
                <c:pt idx="4795">
                  <c:v> 7/19/2017  8:00:00 PM</c:v>
                </c:pt>
                <c:pt idx="4796">
                  <c:v> 7/19/2017  9:00:00 PM</c:v>
                </c:pt>
                <c:pt idx="4797">
                  <c:v> 7/19/2017  10:00:00 PM</c:v>
                </c:pt>
                <c:pt idx="4798">
                  <c:v> 7/19/2017  11:00:00 PM</c:v>
                </c:pt>
                <c:pt idx="4799">
                  <c:v> 7/20/2017  12:00:00 AM</c:v>
                </c:pt>
                <c:pt idx="4800">
                  <c:v> 7/20/2017  1:00:00 AM</c:v>
                </c:pt>
                <c:pt idx="4801">
                  <c:v> 7/20/2017  2:00:00 AM</c:v>
                </c:pt>
                <c:pt idx="4802">
                  <c:v> 7/20/2017  3:00:00 AM</c:v>
                </c:pt>
                <c:pt idx="4803">
                  <c:v> 7/20/2017  4:00:00 AM</c:v>
                </c:pt>
                <c:pt idx="4804">
                  <c:v> 7/20/2017  5:00:00 AM</c:v>
                </c:pt>
                <c:pt idx="4805">
                  <c:v> 7/20/2017  6:00:00 AM</c:v>
                </c:pt>
                <c:pt idx="4806">
                  <c:v> 7/20/2017  7:00:00 AM</c:v>
                </c:pt>
                <c:pt idx="4807">
                  <c:v> 7/20/2017  8:00:00 AM</c:v>
                </c:pt>
                <c:pt idx="4808">
                  <c:v> 7/20/2017  9:00:00 AM</c:v>
                </c:pt>
                <c:pt idx="4809">
                  <c:v> 7/20/2017  10:00:00 AM</c:v>
                </c:pt>
                <c:pt idx="4810">
                  <c:v> 7/20/2017  11:00:00 AM</c:v>
                </c:pt>
                <c:pt idx="4811">
                  <c:v> 7/20/2017  12:00:00 PM</c:v>
                </c:pt>
                <c:pt idx="4812">
                  <c:v> 7/20/2017  1:00:00 PM</c:v>
                </c:pt>
                <c:pt idx="4813">
                  <c:v> 7/20/2017  2:00:00 PM</c:v>
                </c:pt>
                <c:pt idx="4814">
                  <c:v> 7/20/2017  3:00:00 PM</c:v>
                </c:pt>
                <c:pt idx="4815">
                  <c:v> 7/20/2017  4:00:00 PM</c:v>
                </c:pt>
                <c:pt idx="4816">
                  <c:v> 7/20/2017  5:00:00 PM</c:v>
                </c:pt>
                <c:pt idx="4817">
                  <c:v> 7/20/2017  6:00:00 PM</c:v>
                </c:pt>
                <c:pt idx="4818">
                  <c:v> 7/20/2017  7:00:00 PM</c:v>
                </c:pt>
                <c:pt idx="4819">
                  <c:v> 7/20/2017  8:00:00 PM</c:v>
                </c:pt>
                <c:pt idx="4820">
                  <c:v> 7/20/2017  9:00:00 PM</c:v>
                </c:pt>
                <c:pt idx="4821">
                  <c:v> 7/20/2017  10:00:00 PM</c:v>
                </c:pt>
                <c:pt idx="4822">
                  <c:v> 7/20/2017  11:00:00 PM</c:v>
                </c:pt>
                <c:pt idx="4823">
                  <c:v> 7/21/2017  12:00:00 AM</c:v>
                </c:pt>
                <c:pt idx="4824">
                  <c:v> 7/21/2017  1:00:00 AM</c:v>
                </c:pt>
                <c:pt idx="4825">
                  <c:v> 7/21/2017  2:00:00 AM</c:v>
                </c:pt>
                <c:pt idx="4826">
                  <c:v> 7/21/2017  3:00:00 AM</c:v>
                </c:pt>
                <c:pt idx="4827">
                  <c:v> 7/21/2017  4:00:00 AM</c:v>
                </c:pt>
                <c:pt idx="4828">
                  <c:v> 7/21/2017  5:00:00 AM</c:v>
                </c:pt>
                <c:pt idx="4829">
                  <c:v> 7/21/2017  6:00:00 AM</c:v>
                </c:pt>
                <c:pt idx="4830">
                  <c:v> 7/21/2017  7:00:00 AM</c:v>
                </c:pt>
                <c:pt idx="4831">
                  <c:v> 7/21/2017  8:00:00 AM</c:v>
                </c:pt>
                <c:pt idx="4832">
                  <c:v> 7/21/2017  9:00:00 AM</c:v>
                </c:pt>
                <c:pt idx="4833">
                  <c:v> 7/21/2017  10:00:00 AM</c:v>
                </c:pt>
                <c:pt idx="4834">
                  <c:v> 7/21/2017  11:00:00 AM</c:v>
                </c:pt>
                <c:pt idx="4835">
                  <c:v> 7/21/2017  12:00:00 PM</c:v>
                </c:pt>
                <c:pt idx="4836">
                  <c:v> 7/21/2017  1:00:00 PM</c:v>
                </c:pt>
                <c:pt idx="4837">
                  <c:v> 7/21/2017  2:00:00 PM</c:v>
                </c:pt>
                <c:pt idx="4838">
                  <c:v> 7/21/2017  3:00:00 PM</c:v>
                </c:pt>
                <c:pt idx="4839">
                  <c:v> 7/21/2017  4:00:00 PM</c:v>
                </c:pt>
                <c:pt idx="4840">
                  <c:v> 7/21/2017  5:00:00 PM</c:v>
                </c:pt>
                <c:pt idx="4841">
                  <c:v> 7/21/2017  6:00:00 PM</c:v>
                </c:pt>
                <c:pt idx="4842">
                  <c:v> 7/21/2017  7:00:00 PM</c:v>
                </c:pt>
                <c:pt idx="4843">
                  <c:v> 7/21/2017  8:00:00 PM</c:v>
                </c:pt>
                <c:pt idx="4844">
                  <c:v> 7/21/2017  9:00:00 PM</c:v>
                </c:pt>
                <c:pt idx="4845">
                  <c:v> 7/21/2017  10:00:00 PM</c:v>
                </c:pt>
                <c:pt idx="4846">
                  <c:v> 7/21/2017  11:00:00 PM</c:v>
                </c:pt>
                <c:pt idx="4847">
                  <c:v> 7/22/2017  12:00:00 AM</c:v>
                </c:pt>
                <c:pt idx="4848">
                  <c:v> 7/22/2017  1:00:00 AM</c:v>
                </c:pt>
                <c:pt idx="4849">
                  <c:v> 7/22/2017  2:00:00 AM</c:v>
                </c:pt>
                <c:pt idx="4850">
                  <c:v> 7/22/2017  3:00:00 AM</c:v>
                </c:pt>
                <c:pt idx="4851">
                  <c:v> 7/22/2017  4:00:00 AM</c:v>
                </c:pt>
                <c:pt idx="4852">
                  <c:v> 7/22/2017  5:00:00 AM</c:v>
                </c:pt>
                <c:pt idx="4853">
                  <c:v> 7/22/2017  6:00:00 AM</c:v>
                </c:pt>
                <c:pt idx="4854">
                  <c:v> 7/22/2017  7:00:00 AM</c:v>
                </c:pt>
                <c:pt idx="4855">
                  <c:v> 7/22/2017  8:00:00 AM</c:v>
                </c:pt>
                <c:pt idx="4856">
                  <c:v> 7/22/2017  9:00:00 AM</c:v>
                </c:pt>
                <c:pt idx="4857">
                  <c:v> 7/22/2017  10:00:00 AM</c:v>
                </c:pt>
                <c:pt idx="4858">
                  <c:v> 7/22/2017  11:00:00 AM</c:v>
                </c:pt>
                <c:pt idx="4859">
                  <c:v> 7/22/2017  12:00:00 PM</c:v>
                </c:pt>
                <c:pt idx="4860">
                  <c:v> 7/22/2017  1:00:00 PM</c:v>
                </c:pt>
                <c:pt idx="4861">
                  <c:v> 7/22/2017  2:00:00 PM</c:v>
                </c:pt>
                <c:pt idx="4862">
                  <c:v> 7/22/2017  3:00:00 PM</c:v>
                </c:pt>
                <c:pt idx="4863">
                  <c:v> 7/22/2017  4:00:00 PM</c:v>
                </c:pt>
                <c:pt idx="4864">
                  <c:v> 7/22/2017  5:00:00 PM</c:v>
                </c:pt>
                <c:pt idx="4865">
                  <c:v> 7/22/2017  6:00:00 PM</c:v>
                </c:pt>
                <c:pt idx="4866">
                  <c:v> 7/22/2017  7:00:00 PM</c:v>
                </c:pt>
                <c:pt idx="4867">
                  <c:v> 7/22/2017  8:00:00 PM</c:v>
                </c:pt>
                <c:pt idx="4868">
                  <c:v> 7/22/2017  9:00:00 PM</c:v>
                </c:pt>
                <c:pt idx="4869">
                  <c:v> 7/22/2017  10:00:00 PM</c:v>
                </c:pt>
                <c:pt idx="4870">
                  <c:v> 7/22/2017  11:00:00 PM</c:v>
                </c:pt>
                <c:pt idx="4871">
                  <c:v> 7/23/2017  12:00:00 AM</c:v>
                </c:pt>
                <c:pt idx="4872">
                  <c:v> 7/23/2017  1:00:00 AM</c:v>
                </c:pt>
                <c:pt idx="4873">
                  <c:v> 7/23/2017  2:00:00 AM</c:v>
                </c:pt>
                <c:pt idx="4874">
                  <c:v> 7/23/2017  3:00:00 AM</c:v>
                </c:pt>
                <c:pt idx="4875">
                  <c:v> 7/23/2017  4:00:00 AM</c:v>
                </c:pt>
                <c:pt idx="4876">
                  <c:v> 7/23/2017  5:00:00 AM</c:v>
                </c:pt>
                <c:pt idx="4877">
                  <c:v> 7/23/2017  6:00:00 AM</c:v>
                </c:pt>
                <c:pt idx="4878">
                  <c:v> 7/23/2017  7:00:00 AM</c:v>
                </c:pt>
                <c:pt idx="4879">
                  <c:v> 7/23/2017  8:00:00 AM</c:v>
                </c:pt>
                <c:pt idx="4880">
                  <c:v> 7/23/2017  9:00:00 AM</c:v>
                </c:pt>
                <c:pt idx="4881">
                  <c:v> 7/23/2017  10:00:00 AM</c:v>
                </c:pt>
                <c:pt idx="4882">
                  <c:v> 7/23/2017  11:00:00 AM</c:v>
                </c:pt>
                <c:pt idx="4883">
                  <c:v> 7/23/2017  12:00:00 PM</c:v>
                </c:pt>
                <c:pt idx="4884">
                  <c:v> 7/23/2017  1:00:00 PM</c:v>
                </c:pt>
                <c:pt idx="4885">
                  <c:v> 7/23/2017  2:00:00 PM</c:v>
                </c:pt>
                <c:pt idx="4886">
                  <c:v> 7/23/2017  3:00:00 PM</c:v>
                </c:pt>
                <c:pt idx="4887">
                  <c:v> 7/23/2017  4:00:00 PM</c:v>
                </c:pt>
                <c:pt idx="4888">
                  <c:v> 7/23/2017  5:00:00 PM</c:v>
                </c:pt>
                <c:pt idx="4889">
                  <c:v> 7/23/2017  6:00:00 PM</c:v>
                </c:pt>
                <c:pt idx="4890">
                  <c:v> 7/23/2017  7:00:00 PM</c:v>
                </c:pt>
                <c:pt idx="4891">
                  <c:v> 7/23/2017  8:00:00 PM</c:v>
                </c:pt>
                <c:pt idx="4892">
                  <c:v> 7/23/2017  9:00:00 PM</c:v>
                </c:pt>
                <c:pt idx="4893">
                  <c:v> 7/23/2017  10:00:00 PM</c:v>
                </c:pt>
                <c:pt idx="4894">
                  <c:v> 7/23/2017  11:00:00 PM</c:v>
                </c:pt>
                <c:pt idx="4895">
                  <c:v> 7/24/2017  12:00:00 AM</c:v>
                </c:pt>
                <c:pt idx="4896">
                  <c:v> 7/24/2017  1:00:00 AM</c:v>
                </c:pt>
                <c:pt idx="4897">
                  <c:v> 7/24/2017  2:00:00 AM</c:v>
                </c:pt>
                <c:pt idx="4898">
                  <c:v> 7/24/2017  3:00:00 AM</c:v>
                </c:pt>
                <c:pt idx="4899">
                  <c:v> 7/24/2017  4:00:00 AM</c:v>
                </c:pt>
                <c:pt idx="4900">
                  <c:v> 7/24/2017  5:00:00 AM</c:v>
                </c:pt>
                <c:pt idx="4901">
                  <c:v> 7/24/2017  6:00:00 AM</c:v>
                </c:pt>
                <c:pt idx="4902">
                  <c:v> 7/24/2017  7:00:00 AM</c:v>
                </c:pt>
                <c:pt idx="4903">
                  <c:v> 7/24/2017  8:00:00 AM</c:v>
                </c:pt>
                <c:pt idx="4904">
                  <c:v> 7/24/2017  9:00:00 AM</c:v>
                </c:pt>
                <c:pt idx="4905">
                  <c:v> 7/24/2017  10:00:00 AM</c:v>
                </c:pt>
                <c:pt idx="4906">
                  <c:v> 7/24/2017  11:00:00 AM</c:v>
                </c:pt>
                <c:pt idx="4907">
                  <c:v> 7/24/2017  12:00:00 PM</c:v>
                </c:pt>
                <c:pt idx="4908">
                  <c:v> 7/24/2017  1:00:00 PM</c:v>
                </c:pt>
                <c:pt idx="4909">
                  <c:v> 7/24/2017  2:00:00 PM</c:v>
                </c:pt>
                <c:pt idx="4910">
                  <c:v> 7/24/2017  3:00:00 PM</c:v>
                </c:pt>
                <c:pt idx="4911">
                  <c:v> 7/24/2017  4:00:00 PM</c:v>
                </c:pt>
                <c:pt idx="4912">
                  <c:v> 7/24/2017  5:00:00 PM</c:v>
                </c:pt>
                <c:pt idx="4913">
                  <c:v> 7/24/2017  6:00:00 PM</c:v>
                </c:pt>
                <c:pt idx="4914">
                  <c:v> 7/24/2017  7:00:00 PM</c:v>
                </c:pt>
                <c:pt idx="4915">
                  <c:v> 7/24/2017  8:00:00 PM</c:v>
                </c:pt>
                <c:pt idx="4916">
                  <c:v> 7/24/2017  9:00:00 PM</c:v>
                </c:pt>
                <c:pt idx="4917">
                  <c:v> 7/24/2017  10:00:00 PM</c:v>
                </c:pt>
                <c:pt idx="4918">
                  <c:v> 7/24/2017  11:00:00 PM</c:v>
                </c:pt>
                <c:pt idx="4919">
                  <c:v> 7/25/2017  12:00:00 AM</c:v>
                </c:pt>
                <c:pt idx="4920">
                  <c:v> 7/25/2017  1:00:00 AM</c:v>
                </c:pt>
                <c:pt idx="4921">
                  <c:v> 7/25/2017  2:00:00 AM</c:v>
                </c:pt>
                <c:pt idx="4922">
                  <c:v> 7/25/2017  3:00:00 AM</c:v>
                </c:pt>
                <c:pt idx="4923">
                  <c:v> 7/25/2017  4:00:00 AM</c:v>
                </c:pt>
                <c:pt idx="4924">
                  <c:v> 7/25/2017  5:00:00 AM</c:v>
                </c:pt>
                <c:pt idx="4925">
                  <c:v> 7/25/2017  6:00:00 AM</c:v>
                </c:pt>
                <c:pt idx="4926">
                  <c:v> 7/25/2017  7:00:00 AM</c:v>
                </c:pt>
                <c:pt idx="4927">
                  <c:v> 7/25/2017  8:00:00 AM</c:v>
                </c:pt>
                <c:pt idx="4928">
                  <c:v> 7/25/2017  9:00:00 AM</c:v>
                </c:pt>
                <c:pt idx="4929">
                  <c:v> 7/25/2017  10:00:00 AM</c:v>
                </c:pt>
                <c:pt idx="4930">
                  <c:v> 7/25/2017  11:00:00 AM</c:v>
                </c:pt>
                <c:pt idx="4931">
                  <c:v> 7/25/2017  12:00:00 PM</c:v>
                </c:pt>
                <c:pt idx="4932">
                  <c:v> 7/25/2017  1:00:00 PM</c:v>
                </c:pt>
                <c:pt idx="4933">
                  <c:v> 7/25/2017  2:00:00 PM</c:v>
                </c:pt>
                <c:pt idx="4934">
                  <c:v> 7/25/2017  3:00:00 PM</c:v>
                </c:pt>
                <c:pt idx="4935">
                  <c:v> 7/25/2017  4:00:00 PM</c:v>
                </c:pt>
                <c:pt idx="4936">
                  <c:v> 7/25/2017  5:00:00 PM</c:v>
                </c:pt>
                <c:pt idx="4937">
                  <c:v> 7/25/2017  6:00:00 PM</c:v>
                </c:pt>
                <c:pt idx="4938">
                  <c:v> 7/25/2017  7:00:00 PM</c:v>
                </c:pt>
                <c:pt idx="4939">
                  <c:v> 7/25/2017  8:00:00 PM</c:v>
                </c:pt>
                <c:pt idx="4940">
                  <c:v> 7/25/2017  9:00:00 PM</c:v>
                </c:pt>
                <c:pt idx="4941">
                  <c:v> 7/25/2017  10:00:00 PM</c:v>
                </c:pt>
                <c:pt idx="4942">
                  <c:v> 7/25/2017  11:00:00 PM</c:v>
                </c:pt>
                <c:pt idx="4943">
                  <c:v> 7/26/2017  12:00:00 AM</c:v>
                </c:pt>
                <c:pt idx="4944">
                  <c:v> 7/26/2017  1:00:00 AM</c:v>
                </c:pt>
                <c:pt idx="4945">
                  <c:v> 7/26/2017  2:00:00 AM</c:v>
                </c:pt>
                <c:pt idx="4946">
                  <c:v> 7/26/2017  3:00:00 AM</c:v>
                </c:pt>
                <c:pt idx="4947">
                  <c:v> 7/26/2017  4:00:00 AM</c:v>
                </c:pt>
                <c:pt idx="4948">
                  <c:v> 7/26/2017  5:00:00 AM</c:v>
                </c:pt>
                <c:pt idx="4949">
                  <c:v> 7/26/2017  6:00:00 AM</c:v>
                </c:pt>
                <c:pt idx="4950">
                  <c:v> 7/26/2017  7:00:00 AM</c:v>
                </c:pt>
                <c:pt idx="4951">
                  <c:v> 7/26/2017  8:00:00 AM</c:v>
                </c:pt>
                <c:pt idx="4952">
                  <c:v> 7/26/2017  9:00:00 AM</c:v>
                </c:pt>
                <c:pt idx="4953">
                  <c:v> 7/26/2017  10:00:00 AM</c:v>
                </c:pt>
                <c:pt idx="4954">
                  <c:v> 7/26/2017  11:00:00 AM</c:v>
                </c:pt>
                <c:pt idx="4955">
                  <c:v> 7/26/2017  12:00:00 PM</c:v>
                </c:pt>
                <c:pt idx="4956">
                  <c:v> 7/26/2017  1:00:00 PM</c:v>
                </c:pt>
                <c:pt idx="4957">
                  <c:v> 7/26/2017  2:00:00 PM</c:v>
                </c:pt>
                <c:pt idx="4958">
                  <c:v> 7/26/2017  3:00:00 PM</c:v>
                </c:pt>
                <c:pt idx="4959">
                  <c:v> 7/26/2017  4:00:00 PM</c:v>
                </c:pt>
                <c:pt idx="4960">
                  <c:v> 7/26/2017  5:00:00 PM</c:v>
                </c:pt>
                <c:pt idx="4961">
                  <c:v> 7/26/2017  6:00:00 PM</c:v>
                </c:pt>
                <c:pt idx="4962">
                  <c:v> 7/26/2017  7:00:00 PM</c:v>
                </c:pt>
                <c:pt idx="4963">
                  <c:v> 7/26/2017  8:00:00 PM</c:v>
                </c:pt>
                <c:pt idx="4964">
                  <c:v> 7/26/2017  9:00:00 PM</c:v>
                </c:pt>
                <c:pt idx="4965">
                  <c:v> 7/26/2017  10:00:00 PM</c:v>
                </c:pt>
                <c:pt idx="4966">
                  <c:v> 7/26/2017  11:00:00 PM</c:v>
                </c:pt>
                <c:pt idx="4967">
                  <c:v> 7/27/2017  12:00:00 AM</c:v>
                </c:pt>
                <c:pt idx="4968">
                  <c:v> 7/27/2017  1:00:00 AM</c:v>
                </c:pt>
                <c:pt idx="4969">
                  <c:v> 7/27/2017  2:00:00 AM</c:v>
                </c:pt>
                <c:pt idx="4970">
                  <c:v> 7/27/2017  3:00:00 AM</c:v>
                </c:pt>
                <c:pt idx="4971">
                  <c:v> 7/27/2017  4:00:00 AM</c:v>
                </c:pt>
                <c:pt idx="4972">
                  <c:v> 7/27/2017  5:00:00 AM</c:v>
                </c:pt>
                <c:pt idx="4973">
                  <c:v> 7/27/2017  6:00:00 AM</c:v>
                </c:pt>
                <c:pt idx="4974">
                  <c:v> 7/27/2017  7:00:00 AM</c:v>
                </c:pt>
                <c:pt idx="4975">
                  <c:v> 7/27/2017  8:00:00 AM</c:v>
                </c:pt>
                <c:pt idx="4976">
                  <c:v> 7/27/2017  9:00:00 AM</c:v>
                </c:pt>
                <c:pt idx="4977">
                  <c:v> 7/27/2017  10:00:00 AM</c:v>
                </c:pt>
                <c:pt idx="4978">
                  <c:v> 7/27/2017  11:00:00 AM</c:v>
                </c:pt>
                <c:pt idx="4979">
                  <c:v> 7/27/2017  12:00:00 PM</c:v>
                </c:pt>
                <c:pt idx="4980">
                  <c:v> 7/27/2017  1:00:00 PM</c:v>
                </c:pt>
                <c:pt idx="4981">
                  <c:v> 7/27/2017  2:00:00 PM</c:v>
                </c:pt>
                <c:pt idx="4982">
                  <c:v> 7/27/2017  3:00:00 PM</c:v>
                </c:pt>
                <c:pt idx="4983">
                  <c:v> 7/27/2017  4:00:00 PM</c:v>
                </c:pt>
                <c:pt idx="4984">
                  <c:v> 7/27/2017  5:00:00 PM</c:v>
                </c:pt>
                <c:pt idx="4985">
                  <c:v> 7/27/2017  6:00:00 PM</c:v>
                </c:pt>
                <c:pt idx="4986">
                  <c:v> 7/27/2017  7:00:00 PM</c:v>
                </c:pt>
                <c:pt idx="4987">
                  <c:v> 7/27/2017  8:00:00 PM</c:v>
                </c:pt>
                <c:pt idx="4988">
                  <c:v> 7/27/2017  9:00:00 PM</c:v>
                </c:pt>
                <c:pt idx="4989">
                  <c:v> 7/27/2017  10:00:00 PM</c:v>
                </c:pt>
                <c:pt idx="4990">
                  <c:v> 7/27/2017  11:00:00 PM</c:v>
                </c:pt>
                <c:pt idx="4991">
                  <c:v> 7/28/2017  12:00:00 AM</c:v>
                </c:pt>
                <c:pt idx="4992">
                  <c:v> 7/28/2017  1:00:00 AM</c:v>
                </c:pt>
                <c:pt idx="4993">
                  <c:v> 7/28/2017  2:00:00 AM</c:v>
                </c:pt>
                <c:pt idx="4994">
                  <c:v> 7/28/2017  3:00:00 AM</c:v>
                </c:pt>
                <c:pt idx="4995">
                  <c:v> 7/28/2017  4:00:00 AM</c:v>
                </c:pt>
                <c:pt idx="4996">
                  <c:v> 7/28/2017  5:00:00 AM</c:v>
                </c:pt>
                <c:pt idx="4997">
                  <c:v> 7/28/2017  6:00:00 AM</c:v>
                </c:pt>
                <c:pt idx="4998">
                  <c:v> 7/28/2017  7:00:00 AM</c:v>
                </c:pt>
                <c:pt idx="4999">
                  <c:v> 7/28/2017  8:00:00 AM</c:v>
                </c:pt>
                <c:pt idx="5000">
                  <c:v> 7/28/2017  9:00:00 AM</c:v>
                </c:pt>
                <c:pt idx="5001">
                  <c:v> 7/28/2017  10:00:00 AM</c:v>
                </c:pt>
                <c:pt idx="5002">
                  <c:v> 7/28/2017  11:00:00 AM</c:v>
                </c:pt>
                <c:pt idx="5003">
                  <c:v> 7/28/2017  12:00:00 PM</c:v>
                </c:pt>
                <c:pt idx="5004">
                  <c:v> 7/28/2017  1:00:00 PM</c:v>
                </c:pt>
                <c:pt idx="5005">
                  <c:v> 7/28/2017  2:00:00 PM</c:v>
                </c:pt>
                <c:pt idx="5006">
                  <c:v> 7/28/2017  3:00:00 PM</c:v>
                </c:pt>
                <c:pt idx="5007">
                  <c:v> 7/28/2017  4:00:00 PM</c:v>
                </c:pt>
                <c:pt idx="5008">
                  <c:v> 7/28/2017  5:00:00 PM</c:v>
                </c:pt>
                <c:pt idx="5009">
                  <c:v> 7/28/2017  6:00:00 PM</c:v>
                </c:pt>
                <c:pt idx="5010">
                  <c:v> 7/28/2017  7:00:00 PM</c:v>
                </c:pt>
                <c:pt idx="5011">
                  <c:v> 7/28/2017  8:00:00 PM</c:v>
                </c:pt>
                <c:pt idx="5012">
                  <c:v> 7/28/2017  9:00:00 PM</c:v>
                </c:pt>
                <c:pt idx="5013">
                  <c:v> 7/28/2017  10:00:00 PM</c:v>
                </c:pt>
                <c:pt idx="5014">
                  <c:v> 7/28/2017  11:00:00 PM</c:v>
                </c:pt>
                <c:pt idx="5015">
                  <c:v> 7/29/2017  12:00:00 AM</c:v>
                </c:pt>
                <c:pt idx="5016">
                  <c:v> 7/29/2017  1:00:00 AM</c:v>
                </c:pt>
                <c:pt idx="5017">
                  <c:v> 7/29/2017  2:00:00 AM</c:v>
                </c:pt>
                <c:pt idx="5018">
                  <c:v> 7/29/2017  3:00:00 AM</c:v>
                </c:pt>
                <c:pt idx="5019">
                  <c:v> 7/29/2017  4:00:00 AM</c:v>
                </c:pt>
                <c:pt idx="5020">
                  <c:v> 7/29/2017  5:00:00 AM</c:v>
                </c:pt>
                <c:pt idx="5021">
                  <c:v> 7/29/2017  6:00:00 AM</c:v>
                </c:pt>
                <c:pt idx="5022">
                  <c:v> 7/29/2017  7:00:00 AM</c:v>
                </c:pt>
                <c:pt idx="5023">
                  <c:v> 7/29/2017  8:00:00 AM</c:v>
                </c:pt>
                <c:pt idx="5024">
                  <c:v> 7/29/2017  9:00:00 AM</c:v>
                </c:pt>
                <c:pt idx="5025">
                  <c:v> 7/29/2017  10:00:00 AM</c:v>
                </c:pt>
                <c:pt idx="5026">
                  <c:v> 7/29/2017  11:00:00 AM</c:v>
                </c:pt>
                <c:pt idx="5027">
                  <c:v> 7/29/2017  12:00:00 PM</c:v>
                </c:pt>
                <c:pt idx="5028">
                  <c:v> 7/29/2017  1:00:00 PM</c:v>
                </c:pt>
                <c:pt idx="5029">
                  <c:v> 7/29/2017  2:00:00 PM</c:v>
                </c:pt>
                <c:pt idx="5030">
                  <c:v> 7/29/2017  3:00:00 PM</c:v>
                </c:pt>
                <c:pt idx="5031">
                  <c:v> 7/29/2017  4:00:00 PM</c:v>
                </c:pt>
                <c:pt idx="5032">
                  <c:v> 7/29/2017  5:00:00 PM</c:v>
                </c:pt>
                <c:pt idx="5033">
                  <c:v> 7/29/2017  6:00:00 PM</c:v>
                </c:pt>
                <c:pt idx="5034">
                  <c:v> 7/29/2017  7:00:00 PM</c:v>
                </c:pt>
                <c:pt idx="5035">
                  <c:v> 7/29/2017  8:00:00 PM</c:v>
                </c:pt>
                <c:pt idx="5036">
                  <c:v> 7/29/2017  9:00:00 PM</c:v>
                </c:pt>
                <c:pt idx="5037">
                  <c:v> 7/29/2017  10:00:00 PM</c:v>
                </c:pt>
                <c:pt idx="5038">
                  <c:v> 7/29/2017  11:00:00 PM</c:v>
                </c:pt>
                <c:pt idx="5039">
                  <c:v> 7/30/2017  12:00:00 AM</c:v>
                </c:pt>
                <c:pt idx="5040">
                  <c:v> 7/30/2017  1:00:00 AM</c:v>
                </c:pt>
                <c:pt idx="5041">
                  <c:v> 7/30/2017  2:00:00 AM</c:v>
                </c:pt>
                <c:pt idx="5042">
                  <c:v> 7/30/2017  3:00:00 AM</c:v>
                </c:pt>
                <c:pt idx="5043">
                  <c:v> 7/30/2017  4:00:00 AM</c:v>
                </c:pt>
                <c:pt idx="5044">
                  <c:v> 7/30/2017  5:00:00 AM</c:v>
                </c:pt>
                <c:pt idx="5045">
                  <c:v> 7/30/2017  6:00:00 AM</c:v>
                </c:pt>
                <c:pt idx="5046">
                  <c:v> 7/30/2017  7:00:00 AM</c:v>
                </c:pt>
                <c:pt idx="5047">
                  <c:v> 7/30/2017  8:00:00 AM</c:v>
                </c:pt>
                <c:pt idx="5048">
                  <c:v> 7/30/2017  9:00:00 AM</c:v>
                </c:pt>
                <c:pt idx="5049">
                  <c:v> 7/30/2017  10:00:00 AM</c:v>
                </c:pt>
                <c:pt idx="5050">
                  <c:v> 7/30/2017  11:00:00 AM</c:v>
                </c:pt>
                <c:pt idx="5051">
                  <c:v> 7/30/2017  12:00:00 PM</c:v>
                </c:pt>
                <c:pt idx="5052">
                  <c:v> 7/30/2017  1:00:00 PM</c:v>
                </c:pt>
                <c:pt idx="5053">
                  <c:v> 7/30/2017  2:00:00 PM</c:v>
                </c:pt>
                <c:pt idx="5054">
                  <c:v> 7/30/2017  3:00:00 PM</c:v>
                </c:pt>
                <c:pt idx="5055">
                  <c:v> 7/30/2017  4:00:00 PM</c:v>
                </c:pt>
                <c:pt idx="5056">
                  <c:v> 7/30/2017  5:00:00 PM</c:v>
                </c:pt>
                <c:pt idx="5057">
                  <c:v> 7/30/2017  6:00:00 PM</c:v>
                </c:pt>
                <c:pt idx="5058">
                  <c:v> 7/30/2017  7:00:00 PM</c:v>
                </c:pt>
                <c:pt idx="5059">
                  <c:v> 7/30/2017  8:00:00 PM</c:v>
                </c:pt>
                <c:pt idx="5060">
                  <c:v> 7/30/2017  9:00:00 PM</c:v>
                </c:pt>
                <c:pt idx="5061">
                  <c:v> 7/30/2017  10:00:00 PM</c:v>
                </c:pt>
                <c:pt idx="5062">
                  <c:v> 7/30/2017  11:00:00 PM</c:v>
                </c:pt>
                <c:pt idx="5063">
                  <c:v> 7/31/2017  12:00:00 AM</c:v>
                </c:pt>
                <c:pt idx="5064">
                  <c:v> 7/31/2017  1:00:00 AM</c:v>
                </c:pt>
                <c:pt idx="5065">
                  <c:v> 7/31/2017  2:00:00 AM</c:v>
                </c:pt>
                <c:pt idx="5066">
                  <c:v> 7/31/2017  3:00:00 AM</c:v>
                </c:pt>
                <c:pt idx="5067">
                  <c:v> 7/31/2017  4:00:00 AM</c:v>
                </c:pt>
                <c:pt idx="5068">
                  <c:v> 7/31/2017  5:00:00 AM</c:v>
                </c:pt>
                <c:pt idx="5069">
                  <c:v> 7/31/2017  6:00:00 AM</c:v>
                </c:pt>
                <c:pt idx="5070">
                  <c:v> 7/31/2017  7:00:00 AM</c:v>
                </c:pt>
                <c:pt idx="5071">
                  <c:v> 7/31/2017  8:00:00 AM</c:v>
                </c:pt>
                <c:pt idx="5072">
                  <c:v> 7/31/2017  9:00:00 AM</c:v>
                </c:pt>
                <c:pt idx="5073">
                  <c:v> 7/31/2017  10:00:00 AM</c:v>
                </c:pt>
                <c:pt idx="5074">
                  <c:v> 7/31/2017  11:00:00 AM</c:v>
                </c:pt>
                <c:pt idx="5075">
                  <c:v> 7/31/2017  12:00:00 PM</c:v>
                </c:pt>
                <c:pt idx="5076">
                  <c:v> 7/31/2017  1:00:00 PM</c:v>
                </c:pt>
                <c:pt idx="5077">
                  <c:v> 7/31/2017  2:00:00 PM</c:v>
                </c:pt>
                <c:pt idx="5078">
                  <c:v> 7/31/2017  3:00:00 PM</c:v>
                </c:pt>
                <c:pt idx="5079">
                  <c:v> 7/31/2017  4:00:00 PM</c:v>
                </c:pt>
                <c:pt idx="5080">
                  <c:v> 7/31/2017  5:00:00 PM</c:v>
                </c:pt>
                <c:pt idx="5081">
                  <c:v> 7/31/2017  6:00:00 PM</c:v>
                </c:pt>
                <c:pt idx="5082">
                  <c:v> 7/31/2017  7:00:00 PM</c:v>
                </c:pt>
                <c:pt idx="5083">
                  <c:v> 7/31/2017  8:00:00 PM</c:v>
                </c:pt>
                <c:pt idx="5084">
                  <c:v> 7/31/2017  9:00:00 PM</c:v>
                </c:pt>
                <c:pt idx="5085">
                  <c:v> 7/31/2017  10:00:00 PM</c:v>
                </c:pt>
                <c:pt idx="5086">
                  <c:v> 7/31/2017  11:00:00 PM</c:v>
                </c:pt>
                <c:pt idx="5087">
                  <c:v> 8/1/2017  12:00:00 AM</c:v>
                </c:pt>
                <c:pt idx="5088">
                  <c:v> 8/1/2017  1:00:00 AM</c:v>
                </c:pt>
                <c:pt idx="5089">
                  <c:v> 8/1/2017  2:00:00 AM</c:v>
                </c:pt>
                <c:pt idx="5090">
                  <c:v> 8/1/2017  3:00:00 AM</c:v>
                </c:pt>
                <c:pt idx="5091">
                  <c:v> 8/1/2017  4:00:00 AM</c:v>
                </c:pt>
                <c:pt idx="5092">
                  <c:v> 8/1/2017  5:00:00 AM</c:v>
                </c:pt>
                <c:pt idx="5093">
                  <c:v> 8/1/2017  6:00:00 AM</c:v>
                </c:pt>
                <c:pt idx="5094">
                  <c:v> 8/1/2017  7:00:00 AM</c:v>
                </c:pt>
                <c:pt idx="5095">
                  <c:v> 8/1/2017  8:00:00 AM</c:v>
                </c:pt>
                <c:pt idx="5096">
                  <c:v> 8/1/2017  9:00:00 AM</c:v>
                </c:pt>
                <c:pt idx="5097">
                  <c:v> 8/1/2017  10:00:00 AM</c:v>
                </c:pt>
                <c:pt idx="5098">
                  <c:v> 8/1/2017  11:00:00 AM</c:v>
                </c:pt>
                <c:pt idx="5099">
                  <c:v> 8/1/2017  12:00:00 PM</c:v>
                </c:pt>
                <c:pt idx="5100">
                  <c:v> 8/1/2017  1:00:00 PM</c:v>
                </c:pt>
                <c:pt idx="5101">
                  <c:v> 8/1/2017  2:00:00 PM</c:v>
                </c:pt>
                <c:pt idx="5102">
                  <c:v> 8/1/2017  3:00:00 PM</c:v>
                </c:pt>
                <c:pt idx="5103">
                  <c:v> 8/1/2017  4:00:00 PM</c:v>
                </c:pt>
                <c:pt idx="5104">
                  <c:v> 8/1/2017  5:00:00 PM</c:v>
                </c:pt>
                <c:pt idx="5105">
                  <c:v> 8/1/2017  6:00:00 PM</c:v>
                </c:pt>
                <c:pt idx="5106">
                  <c:v> 8/1/2017  7:00:00 PM</c:v>
                </c:pt>
                <c:pt idx="5107">
                  <c:v> 8/1/2017  8:00:00 PM</c:v>
                </c:pt>
                <c:pt idx="5108">
                  <c:v> 8/1/2017  9:00:00 PM</c:v>
                </c:pt>
                <c:pt idx="5109">
                  <c:v> 8/1/2017  10:00:00 PM</c:v>
                </c:pt>
                <c:pt idx="5110">
                  <c:v> 8/1/2017  11:00:00 PM</c:v>
                </c:pt>
                <c:pt idx="5111">
                  <c:v> 8/2/2017  12:00:00 AM</c:v>
                </c:pt>
                <c:pt idx="5112">
                  <c:v> 8/2/2017  1:00:00 AM</c:v>
                </c:pt>
                <c:pt idx="5113">
                  <c:v> 8/2/2017  2:00:00 AM</c:v>
                </c:pt>
                <c:pt idx="5114">
                  <c:v> 8/2/2017  3:00:00 AM</c:v>
                </c:pt>
                <c:pt idx="5115">
                  <c:v> 8/2/2017  4:00:00 AM</c:v>
                </c:pt>
                <c:pt idx="5116">
                  <c:v> 8/2/2017  5:00:00 AM</c:v>
                </c:pt>
                <c:pt idx="5117">
                  <c:v> 8/2/2017  6:00:00 AM</c:v>
                </c:pt>
                <c:pt idx="5118">
                  <c:v> 8/2/2017  7:00:00 AM</c:v>
                </c:pt>
                <c:pt idx="5119">
                  <c:v> 8/2/2017  8:00:00 AM</c:v>
                </c:pt>
                <c:pt idx="5120">
                  <c:v> 8/2/2017  9:00:00 AM</c:v>
                </c:pt>
                <c:pt idx="5121">
                  <c:v> 8/2/2017  10:00:00 AM</c:v>
                </c:pt>
                <c:pt idx="5122">
                  <c:v> 8/2/2017  11:00:00 AM</c:v>
                </c:pt>
                <c:pt idx="5123">
                  <c:v> 8/2/2017  12:00:00 PM</c:v>
                </c:pt>
                <c:pt idx="5124">
                  <c:v> 8/2/2017  1:00:00 PM</c:v>
                </c:pt>
                <c:pt idx="5125">
                  <c:v> 8/2/2017  2:00:00 PM</c:v>
                </c:pt>
                <c:pt idx="5126">
                  <c:v> 8/2/2017  3:00:00 PM</c:v>
                </c:pt>
                <c:pt idx="5127">
                  <c:v> 8/2/2017  4:00:00 PM</c:v>
                </c:pt>
                <c:pt idx="5128">
                  <c:v> 8/2/2017  5:00:00 PM</c:v>
                </c:pt>
                <c:pt idx="5129">
                  <c:v> 8/2/2017  6:00:00 PM</c:v>
                </c:pt>
                <c:pt idx="5130">
                  <c:v> 8/2/2017  7:00:00 PM</c:v>
                </c:pt>
                <c:pt idx="5131">
                  <c:v> 8/2/2017  8:00:00 PM</c:v>
                </c:pt>
                <c:pt idx="5132">
                  <c:v> 8/2/2017  9:00:00 PM</c:v>
                </c:pt>
                <c:pt idx="5133">
                  <c:v> 8/2/2017  10:00:00 PM</c:v>
                </c:pt>
                <c:pt idx="5134">
                  <c:v> 8/2/2017  11:00:00 PM</c:v>
                </c:pt>
                <c:pt idx="5135">
                  <c:v> 8/3/2017  12:00:00 AM</c:v>
                </c:pt>
                <c:pt idx="5136">
                  <c:v> 8/3/2017  1:00:00 AM</c:v>
                </c:pt>
                <c:pt idx="5137">
                  <c:v> 8/3/2017  2:00:00 AM</c:v>
                </c:pt>
                <c:pt idx="5138">
                  <c:v> 8/3/2017  3:00:00 AM</c:v>
                </c:pt>
                <c:pt idx="5139">
                  <c:v> 8/3/2017  4:00:00 AM</c:v>
                </c:pt>
                <c:pt idx="5140">
                  <c:v> 8/3/2017  5:00:00 AM</c:v>
                </c:pt>
                <c:pt idx="5141">
                  <c:v> 8/3/2017  6:00:00 AM</c:v>
                </c:pt>
                <c:pt idx="5142">
                  <c:v> 8/3/2017  7:00:00 AM</c:v>
                </c:pt>
                <c:pt idx="5143">
                  <c:v> 8/3/2017  8:00:00 AM</c:v>
                </c:pt>
                <c:pt idx="5144">
                  <c:v> 8/3/2017  9:00:00 AM</c:v>
                </c:pt>
                <c:pt idx="5145">
                  <c:v> 8/3/2017  10:00:00 AM</c:v>
                </c:pt>
                <c:pt idx="5146">
                  <c:v> 8/3/2017  11:00:00 AM</c:v>
                </c:pt>
                <c:pt idx="5147">
                  <c:v> 8/3/2017  12:00:00 PM</c:v>
                </c:pt>
                <c:pt idx="5148">
                  <c:v> 8/3/2017  1:00:00 PM</c:v>
                </c:pt>
                <c:pt idx="5149">
                  <c:v> 8/3/2017  2:00:00 PM</c:v>
                </c:pt>
                <c:pt idx="5150">
                  <c:v> 8/3/2017  3:00:00 PM</c:v>
                </c:pt>
                <c:pt idx="5151">
                  <c:v> 8/3/2017  4:00:00 PM</c:v>
                </c:pt>
                <c:pt idx="5152">
                  <c:v> 8/3/2017  5:00:00 PM</c:v>
                </c:pt>
                <c:pt idx="5153">
                  <c:v> 8/3/2017  6:00:00 PM</c:v>
                </c:pt>
                <c:pt idx="5154">
                  <c:v> 8/3/2017  7:00:00 PM</c:v>
                </c:pt>
                <c:pt idx="5155">
                  <c:v> 8/3/2017  8:00:00 PM</c:v>
                </c:pt>
                <c:pt idx="5156">
                  <c:v> 8/3/2017  9:00:00 PM</c:v>
                </c:pt>
                <c:pt idx="5157">
                  <c:v> 8/3/2017  10:00:00 PM</c:v>
                </c:pt>
                <c:pt idx="5158">
                  <c:v> 8/3/2017  11:00:00 PM</c:v>
                </c:pt>
                <c:pt idx="5159">
                  <c:v> 8/4/2017  12:00:00 AM</c:v>
                </c:pt>
                <c:pt idx="5160">
                  <c:v> 8/4/2017  1:00:00 AM</c:v>
                </c:pt>
                <c:pt idx="5161">
                  <c:v> 8/4/2017  2:00:00 AM</c:v>
                </c:pt>
                <c:pt idx="5162">
                  <c:v> 8/4/2017  3:00:00 AM</c:v>
                </c:pt>
                <c:pt idx="5163">
                  <c:v> 8/4/2017  4:00:00 AM</c:v>
                </c:pt>
                <c:pt idx="5164">
                  <c:v> 8/4/2017  5:00:00 AM</c:v>
                </c:pt>
                <c:pt idx="5165">
                  <c:v> 8/4/2017  6:00:00 AM</c:v>
                </c:pt>
                <c:pt idx="5166">
                  <c:v> 8/4/2017  7:00:00 AM</c:v>
                </c:pt>
                <c:pt idx="5167">
                  <c:v> 8/4/2017  8:00:00 AM</c:v>
                </c:pt>
                <c:pt idx="5168">
                  <c:v> 8/4/2017  9:00:00 AM</c:v>
                </c:pt>
                <c:pt idx="5169">
                  <c:v> 8/4/2017  10:00:00 AM</c:v>
                </c:pt>
                <c:pt idx="5170">
                  <c:v> 8/4/2017  11:00:00 AM</c:v>
                </c:pt>
                <c:pt idx="5171">
                  <c:v> 8/4/2017  12:00:00 PM</c:v>
                </c:pt>
                <c:pt idx="5172">
                  <c:v> 8/4/2017  1:00:00 PM</c:v>
                </c:pt>
                <c:pt idx="5173">
                  <c:v> 8/4/2017  2:00:00 PM</c:v>
                </c:pt>
                <c:pt idx="5174">
                  <c:v> 8/4/2017  3:00:00 PM</c:v>
                </c:pt>
                <c:pt idx="5175">
                  <c:v> 8/4/2017  4:00:00 PM</c:v>
                </c:pt>
                <c:pt idx="5176">
                  <c:v> 8/4/2017  5:00:00 PM</c:v>
                </c:pt>
                <c:pt idx="5177">
                  <c:v> 8/4/2017  6:00:00 PM</c:v>
                </c:pt>
                <c:pt idx="5178">
                  <c:v> 8/4/2017  7:00:00 PM</c:v>
                </c:pt>
                <c:pt idx="5179">
                  <c:v> 8/4/2017  8:00:00 PM</c:v>
                </c:pt>
                <c:pt idx="5180">
                  <c:v> 8/4/2017  9:00:00 PM</c:v>
                </c:pt>
                <c:pt idx="5181">
                  <c:v> 8/4/2017  10:00:00 PM</c:v>
                </c:pt>
                <c:pt idx="5182">
                  <c:v> 8/4/2017  11:00:00 PM</c:v>
                </c:pt>
                <c:pt idx="5183">
                  <c:v> 8/5/2017  12:00:00 AM</c:v>
                </c:pt>
                <c:pt idx="5184">
                  <c:v> 8/5/2017  1:00:00 AM</c:v>
                </c:pt>
                <c:pt idx="5185">
                  <c:v> 8/5/2017  2:00:00 AM</c:v>
                </c:pt>
                <c:pt idx="5186">
                  <c:v> 8/5/2017  3:00:00 AM</c:v>
                </c:pt>
                <c:pt idx="5187">
                  <c:v> 8/5/2017  4:00:00 AM</c:v>
                </c:pt>
                <c:pt idx="5188">
                  <c:v> 8/5/2017  5:00:00 AM</c:v>
                </c:pt>
                <c:pt idx="5189">
                  <c:v> 8/5/2017  6:00:00 AM</c:v>
                </c:pt>
                <c:pt idx="5190">
                  <c:v> 8/5/2017  7:00:00 AM</c:v>
                </c:pt>
                <c:pt idx="5191">
                  <c:v> 8/5/2017  8:00:00 AM</c:v>
                </c:pt>
                <c:pt idx="5192">
                  <c:v> 8/5/2017  9:00:00 AM</c:v>
                </c:pt>
                <c:pt idx="5193">
                  <c:v> 8/5/2017  10:00:00 AM</c:v>
                </c:pt>
                <c:pt idx="5194">
                  <c:v> 8/5/2017  11:00:00 AM</c:v>
                </c:pt>
                <c:pt idx="5195">
                  <c:v> 8/5/2017  12:00:00 PM</c:v>
                </c:pt>
                <c:pt idx="5196">
                  <c:v> 8/5/2017  1:00:00 PM</c:v>
                </c:pt>
                <c:pt idx="5197">
                  <c:v> 8/5/2017  2:00:00 PM</c:v>
                </c:pt>
                <c:pt idx="5198">
                  <c:v> 8/5/2017  3:00:00 PM</c:v>
                </c:pt>
                <c:pt idx="5199">
                  <c:v> 8/5/2017  4:00:00 PM</c:v>
                </c:pt>
                <c:pt idx="5200">
                  <c:v> 8/5/2017  5:00:00 PM</c:v>
                </c:pt>
                <c:pt idx="5201">
                  <c:v> 8/5/2017  6:00:00 PM</c:v>
                </c:pt>
                <c:pt idx="5202">
                  <c:v> 8/5/2017  7:00:00 PM</c:v>
                </c:pt>
                <c:pt idx="5203">
                  <c:v> 8/5/2017  8:00:00 PM</c:v>
                </c:pt>
                <c:pt idx="5204">
                  <c:v> 8/5/2017  9:00:00 PM</c:v>
                </c:pt>
                <c:pt idx="5205">
                  <c:v> 8/5/2017  10:00:00 PM</c:v>
                </c:pt>
                <c:pt idx="5206">
                  <c:v> 8/5/2017  11:00:00 PM</c:v>
                </c:pt>
                <c:pt idx="5207">
                  <c:v> 8/6/2017  12:00:00 AM</c:v>
                </c:pt>
                <c:pt idx="5208">
                  <c:v> 8/6/2017  1:00:00 AM</c:v>
                </c:pt>
                <c:pt idx="5209">
                  <c:v> 8/6/2017  2:00:00 AM</c:v>
                </c:pt>
                <c:pt idx="5210">
                  <c:v> 8/6/2017  3:00:00 AM</c:v>
                </c:pt>
                <c:pt idx="5211">
                  <c:v> 8/6/2017  4:00:00 AM</c:v>
                </c:pt>
                <c:pt idx="5212">
                  <c:v> 8/6/2017  5:00:00 AM</c:v>
                </c:pt>
                <c:pt idx="5213">
                  <c:v> 8/6/2017  6:00:00 AM</c:v>
                </c:pt>
                <c:pt idx="5214">
                  <c:v> 8/6/2017  7:00:00 AM</c:v>
                </c:pt>
                <c:pt idx="5215">
                  <c:v> 8/6/2017  8:00:00 AM</c:v>
                </c:pt>
                <c:pt idx="5216">
                  <c:v> 8/6/2017  9:00:00 AM</c:v>
                </c:pt>
                <c:pt idx="5217">
                  <c:v> 8/6/2017  10:00:00 AM</c:v>
                </c:pt>
                <c:pt idx="5218">
                  <c:v> 8/6/2017  11:00:00 AM</c:v>
                </c:pt>
                <c:pt idx="5219">
                  <c:v> 8/6/2017  12:00:00 PM</c:v>
                </c:pt>
                <c:pt idx="5220">
                  <c:v> 8/6/2017  1:00:00 PM</c:v>
                </c:pt>
                <c:pt idx="5221">
                  <c:v> 8/6/2017  2:00:00 PM</c:v>
                </c:pt>
                <c:pt idx="5222">
                  <c:v> 8/6/2017  3:00:00 PM</c:v>
                </c:pt>
                <c:pt idx="5223">
                  <c:v> 8/6/2017  4:00:00 PM</c:v>
                </c:pt>
                <c:pt idx="5224">
                  <c:v> 8/6/2017  5:00:00 PM</c:v>
                </c:pt>
                <c:pt idx="5225">
                  <c:v> 8/6/2017  6:00:00 PM</c:v>
                </c:pt>
                <c:pt idx="5226">
                  <c:v> 8/6/2017  7:00:00 PM</c:v>
                </c:pt>
                <c:pt idx="5227">
                  <c:v> 8/6/2017  8:00:00 PM</c:v>
                </c:pt>
                <c:pt idx="5228">
                  <c:v> 8/6/2017  9:00:00 PM</c:v>
                </c:pt>
                <c:pt idx="5229">
                  <c:v> 8/6/2017  10:00:00 PM</c:v>
                </c:pt>
                <c:pt idx="5230">
                  <c:v> 8/6/2017  11:00:00 PM</c:v>
                </c:pt>
                <c:pt idx="5231">
                  <c:v> 8/7/2017  12:00:00 AM</c:v>
                </c:pt>
                <c:pt idx="5232">
                  <c:v> 8/7/2017  1:00:00 AM</c:v>
                </c:pt>
                <c:pt idx="5233">
                  <c:v> 8/7/2017  2:00:00 AM</c:v>
                </c:pt>
                <c:pt idx="5234">
                  <c:v> 8/7/2017  3:00:00 AM</c:v>
                </c:pt>
                <c:pt idx="5235">
                  <c:v> 8/7/2017  4:00:00 AM</c:v>
                </c:pt>
                <c:pt idx="5236">
                  <c:v> 8/7/2017  5:00:00 AM</c:v>
                </c:pt>
                <c:pt idx="5237">
                  <c:v> 8/7/2017  6:00:00 AM</c:v>
                </c:pt>
                <c:pt idx="5238">
                  <c:v> 8/7/2017  7:00:00 AM</c:v>
                </c:pt>
                <c:pt idx="5239">
                  <c:v> 8/7/2017  8:00:00 AM</c:v>
                </c:pt>
                <c:pt idx="5240">
                  <c:v> 8/7/2017  9:00:00 AM</c:v>
                </c:pt>
                <c:pt idx="5241">
                  <c:v> 8/7/2017  10:00:00 AM</c:v>
                </c:pt>
                <c:pt idx="5242">
                  <c:v> 8/7/2017  11:00:00 AM</c:v>
                </c:pt>
                <c:pt idx="5243">
                  <c:v> 8/7/2017  12:00:00 PM</c:v>
                </c:pt>
                <c:pt idx="5244">
                  <c:v> 8/7/2017  1:00:00 PM</c:v>
                </c:pt>
                <c:pt idx="5245">
                  <c:v> 8/7/2017  2:00:00 PM</c:v>
                </c:pt>
                <c:pt idx="5246">
                  <c:v> 8/7/2017  3:00:00 PM</c:v>
                </c:pt>
                <c:pt idx="5247">
                  <c:v> 8/7/2017  4:00:00 PM</c:v>
                </c:pt>
                <c:pt idx="5248">
                  <c:v> 8/7/2017  5:00:00 PM</c:v>
                </c:pt>
                <c:pt idx="5249">
                  <c:v> 8/7/2017  6:00:00 PM</c:v>
                </c:pt>
                <c:pt idx="5250">
                  <c:v> 8/7/2017  7:00:00 PM</c:v>
                </c:pt>
                <c:pt idx="5251">
                  <c:v> 8/7/2017  8:00:00 PM</c:v>
                </c:pt>
                <c:pt idx="5252">
                  <c:v> 8/7/2017  9:00:00 PM</c:v>
                </c:pt>
                <c:pt idx="5253">
                  <c:v> 8/7/2017  10:00:00 PM</c:v>
                </c:pt>
                <c:pt idx="5254">
                  <c:v> 8/7/2017  11:00:00 PM</c:v>
                </c:pt>
                <c:pt idx="5255">
                  <c:v> 8/8/2017  12:00:00 AM</c:v>
                </c:pt>
                <c:pt idx="5256">
                  <c:v> 8/8/2017  1:00:00 AM</c:v>
                </c:pt>
                <c:pt idx="5257">
                  <c:v> 8/8/2017  2:00:00 AM</c:v>
                </c:pt>
                <c:pt idx="5258">
                  <c:v> 8/8/2017  3:00:00 AM</c:v>
                </c:pt>
                <c:pt idx="5259">
                  <c:v> 8/8/2017  4:00:00 AM</c:v>
                </c:pt>
                <c:pt idx="5260">
                  <c:v> 8/8/2017  5:00:00 AM</c:v>
                </c:pt>
                <c:pt idx="5261">
                  <c:v> 8/8/2017  6:00:00 AM</c:v>
                </c:pt>
                <c:pt idx="5262">
                  <c:v> 8/8/2017  7:00:00 AM</c:v>
                </c:pt>
                <c:pt idx="5263">
                  <c:v> 8/8/2017  8:00:00 AM</c:v>
                </c:pt>
                <c:pt idx="5264">
                  <c:v> 8/8/2017  9:00:00 AM</c:v>
                </c:pt>
                <c:pt idx="5265">
                  <c:v> 8/8/2017  10:00:00 AM</c:v>
                </c:pt>
                <c:pt idx="5266">
                  <c:v> 8/8/2017  11:00:00 AM</c:v>
                </c:pt>
                <c:pt idx="5267">
                  <c:v> 8/8/2017  12:00:00 PM</c:v>
                </c:pt>
                <c:pt idx="5268">
                  <c:v> 8/8/2017  1:00:00 PM</c:v>
                </c:pt>
                <c:pt idx="5269">
                  <c:v> 8/8/2017  2:00:00 PM</c:v>
                </c:pt>
                <c:pt idx="5270">
                  <c:v> 8/8/2017  3:00:00 PM</c:v>
                </c:pt>
                <c:pt idx="5271">
                  <c:v> 8/8/2017  4:00:00 PM</c:v>
                </c:pt>
                <c:pt idx="5272">
                  <c:v> 8/8/2017  5:00:00 PM</c:v>
                </c:pt>
                <c:pt idx="5273">
                  <c:v> 8/8/2017  6:00:00 PM</c:v>
                </c:pt>
                <c:pt idx="5274">
                  <c:v> 8/8/2017  7:00:00 PM</c:v>
                </c:pt>
                <c:pt idx="5275">
                  <c:v> 8/8/2017  8:00:00 PM</c:v>
                </c:pt>
                <c:pt idx="5276">
                  <c:v> 8/8/2017  9:00:00 PM</c:v>
                </c:pt>
                <c:pt idx="5277">
                  <c:v> 8/8/2017  10:00:00 PM</c:v>
                </c:pt>
                <c:pt idx="5278">
                  <c:v> 8/8/2017  11:00:00 PM</c:v>
                </c:pt>
                <c:pt idx="5279">
                  <c:v> 8/9/2017  12:00:00 AM</c:v>
                </c:pt>
                <c:pt idx="5280">
                  <c:v> 8/9/2017  1:00:00 AM</c:v>
                </c:pt>
                <c:pt idx="5281">
                  <c:v> 8/9/2017  2:00:00 AM</c:v>
                </c:pt>
                <c:pt idx="5282">
                  <c:v> 8/9/2017  3:00:00 AM</c:v>
                </c:pt>
                <c:pt idx="5283">
                  <c:v> 8/9/2017  4:00:00 AM</c:v>
                </c:pt>
                <c:pt idx="5284">
                  <c:v> 8/9/2017  5:00:00 AM</c:v>
                </c:pt>
                <c:pt idx="5285">
                  <c:v> 8/9/2017  6:00:00 AM</c:v>
                </c:pt>
                <c:pt idx="5286">
                  <c:v> 8/9/2017  7:00:00 AM</c:v>
                </c:pt>
                <c:pt idx="5287">
                  <c:v> 8/9/2017  8:00:00 AM</c:v>
                </c:pt>
                <c:pt idx="5288">
                  <c:v> 8/9/2017  9:00:00 AM</c:v>
                </c:pt>
                <c:pt idx="5289">
                  <c:v> 8/9/2017  10:00:00 AM</c:v>
                </c:pt>
                <c:pt idx="5290">
                  <c:v> 8/9/2017  11:00:00 AM</c:v>
                </c:pt>
                <c:pt idx="5291">
                  <c:v> 8/9/2017  12:00:00 PM</c:v>
                </c:pt>
                <c:pt idx="5292">
                  <c:v> 8/9/2017  1:00:00 PM</c:v>
                </c:pt>
                <c:pt idx="5293">
                  <c:v> 8/9/2017  2:00:00 PM</c:v>
                </c:pt>
                <c:pt idx="5294">
                  <c:v> 8/9/2017  3:00:00 PM</c:v>
                </c:pt>
                <c:pt idx="5295">
                  <c:v> 8/9/2017  4:00:00 PM</c:v>
                </c:pt>
                <c:pt idx="5296">
                  <c:v> 8/9/2017  5:00:00 PM</c:v>
                </c:pt>
                <c:pt idx="5297">
                  <c:v> 8/9/2017  6:00:00 PM</c:v>
                </c:pt>
                <c:pt idx="5298">
                  <c:v> 8/9/2017  7:00:00 PM</c:v>
                </c:pt>
                <c:pt idx="5299">
                  <c:v> 8/9/2017  8:00:00 PM</c:v>
                </c:pt>
                <c:pt idx="5300">
                  <c:v> 8/9/2017  9:00:00 PM</c:v>
                </c:pt>
                <c:pt idx="5301">
                  <c:v> 8/9/2017  10:00:00 PM</c:v>
                </c:pt>
                <c:pt idx="5302">
                  <c:v> 8/9/2017  11:00:00 PM</c:v>
                </c:pt>
                <c:pt idx="5303">
                  <c:v> 8/10/2017  12:00:00 AM</c:v>
                </c:pt>
                <c:pt idx="5304">
                  <c:v> 8/10/2017  1:00:00 AM</c:v>
                </c:pt>
                <c:pt idx="5305">
                  <c:v> 8/10/2017  2:00:00 AM</c:v>
                </c:pt>
                <c:pt idx="5306">
                  <c:v> 8/10/2017  3:00:00 AM</c:v>
                </c:pt>
                <c:pt idx="5307">
                  <c:v> 8/10/2017  4:00:00 AM</c:v>
                </c:pt>
                <c:pt idx="5308">
                  <c:v> 8/10/2017  5:00:00 AM</c:v>
                </c:pt>
                <c:pt idx="5309">
                  <c:v> 8/10/2017  6:00:00 AM</c:v>
                </c:pt>
                <c:pt idx="5310">
                  <c:v> 8/10/2017  7:00:00 AM</c:v>
                </c:pt>
                <c:pt idx="5311">
                  <c:v> 8/10/2017  8:00:00 AM</c:v>
                </c:pt>
                <c:pt idx="5312">
                  <c:v> 8/10/2017  9:00:00 AM</c:v>
                </c:pt>
                <c:pt idx="5313">
                  <c:v> 8/10/2017  10:00:00 AM</c:v>
                </c:pt>
                <c:pt idx="5314">
                  <c:v> 8/10/2017  11:00:00 AM</c:v>
                </c:pt>
                <c:pt idx="5315">
                  <c:v> 8/10/2017  12:00:00 PM</c:v>
                </c:pt>
                <c:pt idx="5316">
                  <c:v> 8/10/2017  1:00:00 PM</c:v>
                </c:pt>
                <c:pt idx="5317">
                  <c:v> 8/10/2017  2:00:00 PM</c:v>
                </c:pt>
                <c:pt idx="5318">
                  <c:v> 8/10/2017  3:00:00 PM</c:v>
                </c:pt>
                <c:pt idx="5319">
                  <c:v> 8/10/2017  4:00:00 PM</c:v>
                </c:pt>
                <c:pt idx="5320">
                  <c:v> 8/10/2017  5:00:00 PM</c:v>
                </c:pt>
                <c:pt idx="5321">
                  <c:v> 8/10/2017  6:00:00 PM</c:v>
                </c:pt>
                <c:pt idx="5322">
                  <c:v> 8/10/2017  7:00:00 PM</c:v>
                </c:pt>
                <c:pt idx="5323">
                  <c:v> 8/10/2017  8:00:00 PM</c:v>
                </c:pt>
                <c:pt idx="5324">
                  <c:v> 8/10/2017  9:00:00 PM</c:v>
                </c:pt>
                <c:pt idx="5325">
                  <c:v> 8/10/2017  10:00:00 PM</c:v>
                </c:pt>
                <c:pt idx="5326">
                  <c:v> 8/10/2017  11:00:00 PM</c:v>
                </c:pt>
                <c:pt idx="5327">
                  <c:v> 8/11/2017  12:00:00 AM</c:v>
                </c:pt>
                <c:pt idx="5328">
                  <c:v> 8/11/2017  1:00:00 AM</c:v>
                </c:pt>
                <c:pt idx="5329">
                  <c:v> 8/11/2017  2:00:00 AM</c:v>
                </c:pt>
                <c:pt idx="5330">
                  <c:v> 8/11/2017  3:00:00 AM</c:v>
                </c:pt>
                <c:pt idx="5331">
                  <c:v> 8/11/2017  4:00:00 AM</c:v>
                </c:pt>
                <c:pt idx="5332">
                  <c:v> 8/11/2017  5:00:00 AM</c:v>
                </c:pt>
                <c:pt idx="5333">
                  <c:v> 8/11/2017  6:00:00 AM</c:v>
                </c:pt>
                <c:pt idx="5334">
                  <c:v> 8/11/2017  7:00:00 AM</c:v>
                </c:pt>
                <c:pt idx="5335">
                  <c:v> 8/11/2017  8:00:00 AM</c:v>
                </c:pt>
                <c:pt idx="5336">
                  <c:v> 8/11/2017  9:00:00 AM</c:v>
                </c:pt>
                <c:pt idx="5337">
                  <c:v> 8/11/2017  10:00:00 AM</c:v>
                </c:pt>
                <c:pt idx="5338">
                  <c:v> 8/11/2017  11:00:00 AM</c:v>
                </c:pt>
                <c:pt idx="5339">
                  <c:v> 8/11/2017  12:00:00 PM</c:v>
                </c:pt>
                <c:pt idx="5340">
                  <c:v> 8/11/2017  1:00:00 PM</c:v>
                </c:pt>
                <c:pt idx="5341">
                  <c:v> 8/11/2017  2:00:00 PM</c:v>
                </c:pt>
                <c:pt idx="5342">
                  <c:v> 8/11/2017  3:00:00 PM</c:v>
                </c:pt>
                <c:pt idx="5343">
                  <c:v> 8/11/2017  4:00:00 PM</c:v>
                </c:pt>
                <c:pt idx="5344">
                  <c:v> 8/11/2017  5:00:00 PM</c:v>
                </c:pt>
                <c:pt idx="5345">
                  <c:v> 8/11/2017  6:00:00 PM</c:v>
                </c:pt>
                <c:pt idx="5346">
                  <c:v> 8/11/2017  7:00:00 PM</c:v>
                </c:pt>
                <c:pt idx="5347">
                  <c:v> 8/11/2017  8:00:00 PM</c:v>
                </c:pt>
                <c:pt idx="5348">
                  <c:v> 8/11/2017  9:00:00 PM</c:v>
                </c:pt>
                <c:pt idx="5349">
                  <c:v> 8/11/2017  10:00:00 PM</c:v>
                </c:pt>
                <c:pt idx="5350">
                  <c:v> 8/11/2017  11:00:00 PM</c:v>
                </c:pt>
                <c:pt idx="5351">
                  <c:v> 8/12/2017  12:00:00 AM</c:v>
                </c:pt>
                <c:pt idx="5352">
                  <c:v> 8/12/2017  1:00:00 AM</c:v>
                </c:pt>
                <c:pt idx="5353">
                  <c:v> 8/12/2017  2:00:00 AM</c:v>
                </c:pt>
                <c:pt idx="5354">
                  <c:v> 8/12/2017  3:00:00 AM</c:v>
                </c:pt>
                <c:pt idx="5355">
                  <c:v> 8/12/2017  4:00:00 AM</c:v>
                </c:pt>
                <c:pt idx="5356">
                  <c:v> 8/12/2017  5:00:00 AM</c:v>
                </c:pt>
                <c:pt idx="5357">
                  <c:v> 8/12/2017  6:00:00 AM</c:v>
                </c:pt>
                <c:pt idx="5358">
                  <c:v> 8/12/2017  7:00:00 AM</c:v>
                </c:pt>
                <c:pt idx="5359">
                  <c:v> 8/12/2017  8:00:00 AM</c:v>
                </c:pt>
                <c:pt idx="5360">
                  <c:v> 8/12/2017  9:00:00 AM</c:v>
                </c:pt>
                <c:pt idx="5361">
                  <c:v> 8/12/2017  10:00:00 AM</c:v>
                </c:pt>
                <c:pt idx="5362">
                  <c:v> 8/12/2017  11:00:00 AM</c:v>
                </c:pt>
                <c:pt idx="5363">
                  <c:v> 8/12/2017  12:00:00 PM</c:v>
                </c:pt>
                <c:pt idx="5364">
                  <c:v> 8/12/2017  1:00:00 PM</c:v>
                </c:pt>
                <c:pt idx="5365">
                  <c:v> 8/12/2017  2:00:00 PM</c:v>
                </c:pt>
                <c:pt idx="5366">
                  <c:v> 8/12/2017  3:00:00 PM</c:v>
                </c:pt>
                <c:pt idx="5367">
                  <c:v> 8/12/2017  4:00:00 PM</c:v>
                </c:pt>
                <c:pt idx="5368">
                  <c:v> 8/12/2017  5:00:00 PM</c:v>
                </c:pt>
                <c:pt idx="5369">
                  <c:v> 8/12/2017  6:00:00 PM</c:v>
                </c:pt>
                <c:pt idx="5370">
                  <c:v> 8/12/2017  7:00:00 PM</c:v>
                </c:pt>
                <c:pt idx="5371">
                  <c:v> 8/12/2017  8:00:00 PM</c:v>
                </c:pt>
                <c:pt idx="5372">
                  <c:v> 8/12/2017  9:00:00 PM</c:v>
                </c:pt>
                <c:pt idx="5373">
                  <c:v> 8/12/2017  10:00:00 PM</c:v>
                </c:pt>
                <c:pt idx="5374">
                  <c:v> 8/12/2017  11:00:00 PM</c:v>
                </c:pt>
                <c:pt idx="5375">
                  <c:v> 8/13/2017  12:00:00 AM</c:v>
                </c:pt>
                <c:pt idx="5376">
                  <c:v> 8/13/2017  1:00:00 AM</c:v>
                </c:pt>
                <c:pt idx="5377">
                  <c:v> 8/13/2017  2:00:00 AM</c:v>
                </c:pt>
                <c:pt idx="5378">
                  <c:v> 8/13/2017  3:00:00 AM</c:v>
                </c:pt>
                <c:pt idx="5379">
                  <c:v> 8/13/2017  4:00:00 AM</c:v>
                </c:pt>
                <c:pt idx="5380">
                  <c:v> 8/13/2017  5:00:00 AM</c:v>
                </c:pt>
                <c:pt idx="5381">
                  <c:v> 8/13/2017  6:00:00 AM</c:v>
                </c:pt>
                <c:pt idx="5382">
                  <c:v> 8/13/2017  7:00:00 AM</c:v>
                </c:pt>
                <c:pt idx="5383">
                  <c:v> 8/13/2017  8:00:00 AM</c:v>
                </c:pt>
                <c:pt idx="5384">
                  <c:v> 8/13/2017  9:00:00 AM</c:v>
                </c:pt>
                <c:pt idx="5385">
                  <c:v> 8/13/2017  10:00:00 AM</c:v>
                </c:pt>
                <c:pt idx="5386">
                  <c:v> 8/13/2017  11:00:00 AM</c:v>
                </c:pt>
                <c:pt idx="5387">
                  <c:v> 8/13/2017  12:00:00 PM</c:v>
                </c:pt>
                <c:pt idx="5388">
                  <c:v> 8/13/2017  1:00:00 PM</c:v>
                </c:pt>
                <c:pt idx="5389">
                  <c:v> 8/13/2017  2:00:00 PM</c:v>
                </c:pt>
                <c:pt idx="5390">
                  <c:v> 8/13/2017  3:00:00 PM</c:v>
                </c:pt>
                <c:pt idx="5391">
                  <c:v> 8/13/2017  4:00:00 PM</c:v>
                </c:pt>
                <c:pt idx="5392">
                  <c:v> 8/13/2017  5:00:00 PM</c:v>
                </c:pt>
                <c:pt idx="5393">
                  <c:v> 8/13/2017  6:00:00 PM</c:v>
                </c:pt>
                <c:pt idx="5394">
                  <c:v> 8/13/2017  7:00:00 PM</c:v>
                </c:pt>
                <c:pt idx="5395">
                  <c:v> 8/13/2017  8:00:00 PM</c:v>
                </c:pt>
                <c:pt idx="5396">
                  <c:v> 8/13/2017  9:00:00 PM</c:v>
                </c:pt>
                <c:pt idx="5397">
                  <c:v> 8/13/2017  10:00:00 PM</c:v>
                </c:pt>
                <c:pt idx="5398">
                  <c:v> 8/13/2017  11:00:00 PM</c:v>
                </c:pt>
                <c:pt idx="5399">
                  <c:v> 8/14/2017  12:00:00 AM</c:v>
                </c:pt>
                <c:pt idx="5400">
                  <c:v> 8/14/2017  1:00:00 AM</c:v>
                </c:pt>
                <c:pt idx="5401">
                  <c:v> 8/14/2017  2:00:00 AM</c:v>
                </c:pt>
                <c:pt idx="5402">
                  <c:v> 8/14/2017  3:00:00 AM</c:v>
                </c:pt>
                <c:pt idx="5403">
                  <c:v> 8/14/2017  4:00:00 AM</c:v>
                </c:pt>
                <c:pt idx="5404">
                  <c:v> 8/14/2017  5:00:00 AM</c:v>
                </c:pt>
                <c:pt idx="5405">
                  <c:v> 8/14/2017  6:00:00 AM</c:v>
                </c:pt>
                <c:pt idx="5406">
                  <c:v> 8/14/2017  7:00:00 AM</c:v>
                </c:pt>
                <c:pt idx="5407">
                  <c:v> 8/14/2017  8:00:00 AM</c:v>
                </c:pt>
                <c:pt idx="5408">
                  <c:v> 8/14/2017  9:00:00 AM</c:v>
                </c:pt>
                <c:pt idx="5409">
                  <c:v> 8/14/2017  10:00:00 AM</c:v>
                </c:pt>
                <c:pt idx="5410">
                  <c:v> 8/14/2017  11:00:00 AM</c:v>
                </c:pt>
                <c:pt idx="5411">
                  <c:v> 8/14/2017  12:00:00 PM</c:v>
                </c:pt>
                <c:pt idx="5412">
                  <c:v> 8/14/2017  1:00:00 PM</c:v>
                </c:pt>
                <c:pt idx="5413">
                  <c:v> 8/14/2017  2:00:00 PM</c:v>
                </c:pt>
                <c:pt idx="5414">
                  <c:v> 8/14/2017  3:00:00 PM</c:v>
                </c:pt>
                <c:pt idx="5415">
                  <c:v> 8/14/2017  4:00:00 PM</c:v>
                </c:pt>
                <c:pt idx="5416">
                  <c:v> 8/14/2017  5:00:00 PM</c:v>
                </c:pt>
                <c:pt idx="5417">
                  <c:v> 8/14/2017  6:00:00 PM</c:v>
                </c:pt>
                <c:pt idx="5418">
                  <c:v> 8/14/2017  7:00:00 PM</c:v>
                </c:pt>
                <c:pt idx="5419">
                  <c:v> 8/14/2017  8:00:00 PM</c:v>
                </c:pt>
                <c:pt idx="5420">
                  <c:v> 8/14/2017  9:00:00 PM</c:v>
                </c:pt>
                <c:pt idx="5421">
                  <c:v> 8/14/2017  10:00:00 PM</c:v>
                </c:pt>
                <c:pt idx="5422">
                  <c:v> 8/14/2017  11:00:00 PM</c:v>
                </c:pt>
                <c:pt idx="5423">
                  <c:v> 8/15/2017  12:00:00 AM</c:v>
                </c:pt>
                <c:pt idx="5424">
                  <c:v> 8/15/2017  1:00:00 AM</c:v>
                </c:pt>
                <c:pt idx="5425">
                  <c:v> 8/15/2017  2:00:00 AM</c:v>
                </c:pt>
                <c:pt idx="5426">
                  <c:v> 8/15/2017  3:00:00 AM</c:v>
                </c:pt>
                <c:pt idx="5427">
                  <c:v> 8/15/2017  4:00:00 AM</c:v>
                </c:pt>
                <c:pt idx="5428">
                  <c:v> 8/15/2017  5:00:00 AM</c:v>
                </c:pt>
                <c:pt idx="5429">
                  <c:v> 8/15/2017  6:00:00 AM</c:v>
                </c:pt>
                <c:pt idx="5430">
                  <c:v> 8/15/2017  7:00:00 AM</c:v>
                </c:pt>
                <c:pt idx="5431">
                  <c:v> 8/15/2017  8:00:00 AM</c:v>
                </c:pt>
                <c:pt idx="5432">
                  <c:v> 8/15/2017  9:00:00 AM</c:v>
                </c:pt>
                <c:pt idx="5433">
                  <c:v> 8/15/2017  10:00:00 AM</c:v>
                </c:pt>
                <c:pt idx="5434">
                  <c:v> 8/15/2017  11:00:00 AM</c:v>
                </c:pt>
                <c:pt idx="5435">
                  <c:v> 8/15/2017  12:00:00 PM</c:v>
                </c:pt>
                <c:pt idx="5436">
                  <c:v> 8/15/2017  1:00:00 PM</c:v>
                </c:pt>
                <c:pt idx="5437">
                  <c:v> 8/15/2017  2:00:00 PM</c:v>
                </c:pt>
                <c:pt idx="5438">
                  <c:v> 8/15/2017  3:00:00 PM</c:v>
                </c:pt>
                <c:pt idx="5439">
                  <c:v> 8/15/2017  4:00:00 PM</c:v>
                </c:pt>
                <c:pt idx="5440">
                  <c:v> 8/15/2017  5:00:00 PM</c:v>
                </c:pt>
                <c:pt idx="5441">
                  <c:v> 8/15/2017  6:00:00 PM</c:v>
                </c:pt>
                <c:pt idx="5442">
                  <c:v> 8/15/2017  7:00:00 PM</c:v>
                </c:pt>
                <c:pt idx="5443">
                  <c:v> 8/15/2017  8:00:00 PM</c:v>
                </c:pt>
                <c:pt idx="5444">
                  <c:v> 8/15/2017  9:00:00 PM</c:v>
                </c:pt>
                <c:pt idx="5445">
                  <c:v> 8/15/2017  10:00:00 PM</c:v>
                </c:pt>
                <c:pt idx="5446">
                  <c:v> 8/15/2017  11:00:00 PM</c:v>
                </c:pt>
                <c:pt idx="5447">
                  <c:v> 8/16/2017  12:00:00 AM</c:v>
                </c:pt>
                <c:pt idx="5448">
                  <c:v> 8/16/2017  1:00:00 AM</c:v>
                </c:pt>
                <c:pt idx="5449">
                  <c:v> 8/16/2017  2:00:00 AM</c:v>
                </c:pt>
                <c:pt idx="5450">
                  <c:v> 8/16/2017  3:00:00 AM</c:v>
                </c:pt>
                <c:pt idx="5451">
                  <c:v> 8/16/2017  4:00:00 AM</c:v>
                </c:pt>
                <c:pt idx="5452">
                  <c:v> 8/16/2017  5:00:00 AM</c:v>
                </c:pt>
                <c:pt idx="5453">
                  <c:v> 8/16/2017  6:00:00 AM</c:v>
                </c:pt>
                <c:pt idx="5454">
                  <c:v> 8/16/2017  7:00:00 AM</c:v>
                </c:pt>
                <c:pt idx="5455">
                  <c:v> 8/16/2017  8:00:00 AM</c:v>
                </c:pt>
                <c:pt idx="5456">
                  <c:v> 8/16/2017  9:00:00 AM</c:v>
                </c:pt>
                <c:pt idx="5457">
                  <c:v> 8/16/2017  10:00:00 AM</c:v>
                </c:pt>
                <c:pt idx="5458">
                  <c:v> 8/16/2017  11:00:00 AM</c:v>
                </c:pt>
                <c:pt idx="5459">
                  <c:v> 8/16/2017  12:00:00 PM</c:v>
                </c:pt>
                <c:pt idx="5460">
                  <c:v> 8/16/2017  1:00:00 PM</c:v>
                </c:pt>
                <c:pt idx="5461">
                  <c:v> 8/16/2017  2:00:00 PM</c:v>
                </c:pt>
                <c:pt idx="5462">
                  <c:v> 8/16/2017  3:00:00 PM</c:v>
                </c:pt>
                <c:pt idx="5463">
                  <c:v> 8/16/2017  4:00:00 PM</c:v>
                </c:pt>
                <c:pt idx="5464">
                  <c:v> 8/16/2017  5:00:00 PM</c:v>
                </c:pt>
                <c:pt idx="5465">
                  <c:v> 8/16/2017  6:00:00 PM</c:v>
                </c:pt>
                <c:pt idx="5466">
                  <c:v> 8/16/2017  7:00:00 PM</c:v>
                </c:pt>
                <c:pt idx="5467">
                  <c:v> 8/16/2017  8:00:00 PM</c:v>
                </c:pt>
                <c:pt idx="5468">
                  <c:v> 8/16/2017  9:00:00 PM</c:v>
                </c:pt>
                <c:pt idx="5469">
                  <c:v> 8/16/2017  10:00:00 PM</c:v>
                </c:pt>
                <c:pt idx="5470">
                  <c:v> 8/16/2017  11:00:00 PM</c:v>
                </c:pt>
                <c:pt idx="5471">
                  <c:v> 8/17/2017  12:00:00 AM</c:v>
                </c:pt>
                <c:pt idx="5472">
                  <c:v> 8/17/2017  1:00:00 AM</c:v>
                </c:pt>
                <c:pt idx="5473">
                  <c:v> 8/17/2017  2:00:00 AM</c:v>
                </c:pt>
                <c:pt idx="5474">
                  <c:v> 8/17/2017  3:00:00 AM</c:v>
                </c:pt>
                <c:pt idx="5475">
                  <c:v> 8/17/2017  4:00:00 AM</c:v>
                </c:pt>
                <c:pt idx="5476">
                  <c:v> 8/17/2017  5:00:00 AM</c:v>
                </c:pt>
                <c:pt idx="5477">
                  <c:v> 8/17/2017  6:00:00 AM</c:v>
                </c:pt>
                <c:pt idx="5478">
                  <c:v> 8/17/2017  7:00:00 AM</c:v>
                </c:pt>
                <c:pt idx="5479">
                  <c:v> 8/17/2017  8:00:00 AM</c:v>
                </c:pt>
                <c:pt idx="5480">
                  <c:v> 8/17/2017  9:00:00 AM</c:v>
                </c:pt>
                <c:pt idx="5481">
                  <c:v> 8/17/2017  10:00:00 AM</c:v>
                </c:pt>
                <c:pt idx="5482">
                  <c:v> 8/17/2017  11:00:00 AM</c:v>
                </c:pt>
                <c:pt idx="5483">
                  <c:v> 8/17/2017  12:00:00 PM</c:v>
                </c:pt>
                <c:pt idx="5484">
                  <c:v> 8/17/2017  1:00:00 PM</c:v>
                </c:pt>
                <c:pt idx="5485">
                  <c:v> 8/17/2017  2:00:00 PM</c:v>
                </c:pt>
                <c:pt idx="5486">
                  <c:v> 8/17/2017  3:00:00 PM</c:v>
                </c:pt>
                <c:pt idx="5487">
                  <c:v> 8/17/2017  4:00:00 PM</c:v>
                </c:pt>
                <c:pt idx="5488">
                  <c:v> 8/17/2017  5:00:00 PM</c:v>
                </c:pt>
                <c:pt idx="5489">
                  <c:v> 8/17/2017  6:00:00 PM</c:v>
                </c:pt>
                <c:pt idx="5490">
                  <c:v> 8/17/2017  7:00:00 PM</c:v>
                </c:pt>
                <c:pt idx="5491">
                  <c:v> 8/17/2017  8:00:00 PM</c:v>
                </c:pt>
                <c:pt idx="5492">
                  <c:v> 8/17/2017  9:00:00 PM</c:v>
                </c:pt>
                <c:pt idx="5493">
                  <c:v> 8/17/2017  10:00:00 PM</c:v>
                </c:pt>
                <c:pt idx="5494">
                  <c:v> 8/17/2017  11:00:00 PM</c:v>
                </c:pt>
                <c:pt idx="5495">
                  <c:v> 8/18/2017  12:00:00 AM</c:v>
                </c:pt>
                <c:pt idx="5496">
                  <c:v> 8/18/2017  1:00:00 AM</c:v>
                </c:pt>
                <c:pt idx="5497">
                  <c:v> 8/18/2017  2:00:00 AM</c:v>
                </c:pt>
                <c:pt idx="5498">
                  <c:v> 8/18/2017  3:00:00 AM</c:v>
                </c:pt>
                <c:pt idx="5499">
                  <c:v> 8/18/2017  4:00:00 AM</c:v>
                </c:pt>
                <c:pt idx="5500">
                  <c:v> 8/18/2017  5:00:00 AM</c:v>
                </c:pt>
                <c:pt idx="5501">
                  <c:v> 8/18/2017  6:00:00 AM</c:v>
                </c:pt>
                <c:pt idx="5502">
                  <c:v> 8/18/2017  7:00:00 AM</c:v>
                </c:pt>
                <c:pt idx="5503">
                  <c:v> 8/18/2017  8:00:00 AM</c:v>
                </c:pt>
                <c:pt idx="5504">
                  <c:v> 8/18/2017  9:00:00 AM</c:v>
                </c:pt>
                <c:pt idx="5505">
                  <c:v> 8/18/2017  10:00:00 AM</c:v>
                </c:pt>
                <c:pt idx="5506">
                  <c:v> 8/18/2017  11:00:00 AM</c:v>
                </c:pt>
                <c:pt idx="5507">
                  <c:v> 8/18/2017  12:00:00 PM</c:v>
                </c:pt>
                <c:pt idx="5508">
                  <c:v> 8/18/2017  1:00:00 PM</c:v>
                </c:pt>
                <c:pt idx="5509">
                  <c:v> 8/18/2017  2:00:00 PM</c:v>
                </c:pt>
                <c:pt idx="5510">
                  <c:v> 8/18/2017  3:00:00 PM</c:v>
                </c:pt>
                <c:pt idx="5511">
                  <c:v> 8/18/2017  4:00:00 PM</c:v>
                </c:pt>
                <c:pt idx="5512">
                  <c:v> 8/18/2017  5:00:00 PM</c:v>
                </c:pt>
                <c:pt idx="5513">
                  <c:v> 8/18/2017  6:00:00 PM</c:v>
                </c:pt>
                <c:pt idx="5514">
                  <c:v> 8/18/2017  7:00:00 PM</c:v>
                </c:pt>
                <c:pt idx="5515">
                  <c:v> 8/18/2017  8:00:00 PM</c:v>
                </c:pt>
                <c:pt idx="5516">
                  <c:v> 8/18/2017  9:00:00 PM</c:v>
                </c:pt>
                <c:pt idx="5517">
                  <c:v> 8/18/2017  10:00:00 PM</c:v>
                </c:pt>
                <c:pt idx="5518">
                  <c:v> 8/18/2017  11:00:00 PM</c:v>
                </c:pt>
                <c:pt idx="5519">
                  <c:v> 8/19/2017  12:00:00 AM</c:v>
                </c:pt>
                <c:pt idx="5520">
                  <c:v> 8/19/2017  1:00:00 AM</c:v>
                </c:pt>
                <c:pt idx="5521">
                  <c:v> 8/19/2017  2:00:00 AM</c:v>
                </c:pt>
                <c:pt idx="5522">
                  <c:v> 8/19/2017  3:00:00 AM</c:v>
                </c:pt>
                <c:pt idx="5523">
                  <c:v> 8/19/2017  4:00:00 AM</c:v>
                </c:pt>
                <c:pt idx="5524">
                  <c:v> 8/19/2017  5:00:00 AM</c:v>
                </c:pt>
                <c:pt idx="5525">
                  <c:v> 8/19/2017  6:00:00 AM</c:v>
                </c:pt>
                <c:pt idx="5526">
                  <c:v> 8/19/2017  7:00:00 AM</c:v>
                </c:pt>
                <c:pt idx="5527">
                  <c:v> 8/19/2017  8:00:00 AM</c:v>
                </c:pt>
                <c:pt idx="5528">
                  <c:v> 8/19/2017  9:00:00 AM</c:v>
                </c:pt>
                <c:pt idx="5529">
                  <c:v> 8/19/2017  10:00:00 AM</c:v>
                </c:pt>
                <c:pt idx="5530">
                  <c:v> 8/19/2017  11:00:00 AM</c:v>
                </c:pt>
                <c:pt idx="5531">
                  <c:v> 8/19/2017  12:00:00 PM</c:v>
                </c:pt>
                <c:pt idx="5532">
                  <c:v> 8/19/2017  1:00:00 PM</c:v>
                </c:pt>
                <c:pt idx="5533">
                  <c:v> 8/19/2017  2:00:00 PM</c:v>
                </c:pt>
                <c:pt idx="5534">
                  <c:v> 8/19/2017  3:00:00 PM</c:v>
                </c:pt>
                <c:pt idx="5535">
                  <c:v> 8/19/2017  4:00:00 PM</c:v>
                </c:pt>
                <c:pt idx="5536">
                  <c:v> 8/19/2017  5:00:00 PM</c:v>
                </c:pt>
                <c:pt idx="5537">
                  <c:v> 8/19/2017  6:00:00 PM</c:v>
                </c:pt>
                <c:pt idx="5538">
                  <c:v> 8/19/2017  7:00:00 PM</c:v>
                </c:pt>
                <c:pt idx="5539">
                  <c:v> 8/19/2017  8:00:00 PM</c:v>
                </c:pt>
                <c:pt idx="5540">
                  <c:v> 8/19/2017  9:00:00 PM</c:v>
                </c:pt>
                <c:pt idx="5541">
                  <c:v> 8/19/2017  10:00:00 PM</c:v>
                </c:pt>
                <c:pt idx="5542">
                  <c:v> 8/19/2017  11:00:00 PM</c:v>
                </c:pt>
                <c:pt idx="5543">
                  <c:v> 8/20/2017  12:00:00 AM</c:v>
                </c:pt>
                <c:pt idx="5544">
                  <c:v> 8/20/2017  1:00:00 AM</c:v>
                </c:pt>
                <c:pt idx="5545">
                  <c:v> 8/20/2017  2:00:00 AM</c:v>
                </c:pt>
                <c:pt idx="5546">
                  <c:v> 8/20/2017  3:00:00 AM</c:v>
                </c:pt>
                <c:pt idx="5547">
                  <c:v> 8/20/2017  4:00:00 AM</c:v>
                </c:pt>
                <c:pt idx="5548">
                  <c:v> 8/20/2017  5:00:00 AM</c:v>
                </c:pt>
                <c:pt idx="5549">
                  <c:v> 8/20/2017  6:00:00 AM</c:v>
                </c:pt>
                <c:pt idx="5550">
                  <c:v> 8/20/2017  7:00:00 AM</c:v>
                </c:pt>
                <c:pt idx="5551">
                  <c:v> 8/20/2017  8:00:00 AM</c:v>
                </c:pt>
                <c:pt idx="5552">
                  <c:v> 8/20/2017  9:00:00 AM</c:v>
                </c:pt>
                <c:pt idx="5553">
                  <c:v> 8/20/2017  10:00:00 AM</c:v>
                </c:pt>
                <c:pt idx="5554">
                  <c:v> 8/20/2017  11:00:00 AM</c:v>
                </c:pt>
                <c:pt idx="5555">
                  <c:v> 8/20/2017  12:00:00 PM</c:v>
                </c:pt>
                <c:pt idx="5556">
                  <c:v> 8/20/2017  1:00:00 PM</c:v>
                </c:pt>
                <c:pt idx="5557">
                  <c:v> 8/20/2017  2:00:00 PM</c:v>
                </c:pt>
                <c:pt idx="5558">
                  <c:v> 8/20/2017  3:00:00 PM</c:v>
                </c:pt>
                <c:pt idx="5559">
                  <c:v> 8/20/2017  4:00:00 PM</c:v>
                </c:pt>
                <c:pt idx="5560">
                  <c:v> 8/20/2017  5:00:00 PM</c:v>
                </c:pt>
                <c:pt idx="5561">
                  <c:v> 8/20/2017  6:00:00 PM</c:v>
                </c:pt>
                <c:pt idx="5562">
                  <c:v> 8/20/2017  7:00:00 PM</c:v>
                </c:pt>
                <c:pt idx="5563">
                  <c:v> 8/20/2017  8:00:00 PM</c:v>
                </c:pt>
                <c:pt idx="5564">
                  <c:v> 8/20/2017  9:00:00 PM</c:v>
                </c:pt>
                <c:pt idx="5565">
                  <c:v> 8/20/2017  10:00:00 PM</c:v>
                </c:pt>
                <c:pt idx="5566">
                  <c:v> 8/20/2017  11:00:00 PM</c:v>
                </c:pt>
                <c:pt idx="5567">
                  <c:v> 8/21/2017  12:00:00 AM</c:v>
                </c:pt>
                <c:pt idx="5568">
                  <c:v> 8/21/2017  1:00:00 AM</c:v>
                </c:pt>
                <c:pt idx="5569">
                  <c:v> 8/21/2017  2:00:00 AM</c:v>
                </c:pt>
                <c:pt idx="5570">
                  <c:v> 8/21/2017  3:00:00 AM</c:v>
                </c:pt>
                <c:pt idx="5571">
                  <c:v> 8/21/2017  4:00:00 AM</c:v>
                </c:pt>
                <c:pt idx="5572">
                  <c:v> 8/21/2017  5:00:00 AM</c:v>
                </c:pt>
                <c:pt idx="5573">
                  <c:v> 8/21/2017  6:00:00 AM</c:v>
                </c:pt>
                <c:pt idx="5574">
                  <c:v> 8/21/2017  7:00:00 AM</c:v>
                </c:pt>
                <c:pt idx="5575">
                  <c:v> 8/21/2017  8:00:00 AM</c:v>
                </c:pt>
                <c:pt idx="5576">
                  <c:v> 8/21/2017  9:00:00 AM</c:v>
                </c:pt>
                <c:pt idx="5577">
                  <c:v> 8/21/2017  10:00:00 AM</c:v>
                </c:pt>
                <c:pt idx="5578">
                  <c:v> 8/21/2017  11:00:00 AM</c:v>
                </c:pt>
                <c:pt idx="5579">
                  <c:v> 8/21/2017  12:00:00 PM</c:v>
                </c:pt>
                <c:pt idx="5580">
                  <c:v> 8/21/2017  1:00:00 PM</c:v>
                </c:pt>
                <c:pt idx="5581">
                  <c:v> 8/21/2017  2:00:00 PM</c:v>
                </c:pt>
                <c:pt idx="5582">
                  <c:v> 8/21/2017  3:00:00 PM</c:v>
                </c:pt>
                <c:pt idx="5583">
                  <c:v> 8/21/2017  4:00:00 PM</c:v>
                </c:pt>
                <c:pt idx="5584">
                  <c:v> 8/21/2017  5:00:00 PM</c:v>
                </c:pt>
                <c:pt idx="5585">
                  <c:v> 8/21/2017  6:00:00 PM</c:v>
                </c:pt>
                <c:pt idx="5586">
                  <c:v> 8/21/2017  7:00:00 PM</c:v>
                </c:pt>
                <c:pt idx="5587">
                  <c:v> 8/21/2017  8:00:00 PM</c:v>
                </c:pt>
                <c:pt idx="5588">
                  <c:v> 8/21/2017  9:00:00 PM</c:v>
                </c:pt>
                <c:pt idx="5589">
                  <c:v> 8/21/2017  10:00:00 PM</c:v>
                </c:pt>
                <c:pt idx="5590">
                  <c:v> 8/21/2017  11:00:00 PM</c:v>
                </c:pt>
                <c:pt idx="5591">
                  <c:v> 8/22/2017  12:00:00 AM</c:v>
                </c:pt>
                <c:pt idx="5592">
                  <c:v> 8/22/2017  1:00:00 AM</c:v>
                </c:pt>
                <c:pt idx="5593">
                  <c:v> 8/22/2017  2:00:00 AM</c:v>
                </c:pt>
                <c:pt idx="5594">
                  <c:v> 8/22/2017  3:00:00 AM</c:v>
                </c:pt>
                <c:pt idx="5595">
                  <c:v> 8/22/2017  4:00:00 AM</c:v>
                </c:pt>
                <c:pt idx="5596">
                  <c:v> 8/22/2017  5:00:00 AM</c:v>
                </c:pt>
                <c:pt idx="5597">
                  <c:v> 8/22/2017  6:00:00 AM</c:v>
                </c:pt>
                <c:pt idx="5598">
                  <c:v> 8/22/2017  7:00:00 AM</c:v>
                </c:pt>
                <c:pt idx="5599">
                  <c:v> 8/22/2017  8:00:00 AM</c:v>
                </c:pt>
                <c:pt idx="5600">
                  <c:v> 8/22/2017  9:00:00 AM</c:v>
                </c:pt>
                <c:pt idx="5601">
                  <c:v> 8/22/2017  10:00:00 AM</c:v>
                </c:pt>
                <c:pt idx="5602">
                  <c:v> 8/22/2017  11:00:00 AM</c:v>
                </c:pt>
                <c:pt idx="5603">
                  <c:v> 8/22/2017  12:00:00 PM</c:v>
                </c:pt>
                <c:pt idx="5604">
                  <c:v> 8/22/2017  1:00:00 PM</c:v>
                </c:pt>
                <c:pt idx="5605">
                  <c:v> 8/22/2017  2:00:00 PM</c:v>
                </c:pt>
                <c:pt idx="5606">
                  <c:v> 8/22/2017  3:00:00 PM</c:v>
                </c:pt>
                <c:pt idx="5607">
                  <c:v> 8/22/2017  4:00:00 PM</c:v>
                </c:pt>
                <c:pt idx="5608">
                  <c:v> 8/22/2017  5:00:00 PM</c:v>
                </c:pt>
                <c:pt idx="5609">
                  <c:v> 8/22/2017  6:00:00 PM</c:v>
                </c:pt>
                <c:pt idx="5610">
                  <c:v> 8/22/2017  7:00:00 PM</c:v>
                </c:pt>
                <c:pt idx="5611">
                  <c:v> 8/22/2017  8:00:00 PM</c:v>
                </c:pt>
                <c:pt idx="5612">
                  <c:v> 8/22/2017  9:00:00 PM</c:v>
                </c:pt>
                <c:pt idx="5613">
                  <c:v> 8/22/2017  10:00:00 PM</c:v>
                </c:pt>
                <c:pt idx="5614">
                  <c:v> 8/22/2017  11:00:00 PM</c:v>
                </c:pt>
                <c:pt idx="5615">
                  <c:v> 8/23/2017  12:00:00 AM</c:v>
                </c:pt>
                <c:pt idx="5616">
                  <c:v> 8/23/2017  1:00:00 AM</c:v>
                </c:pt>
                <c:pt idx="5617">
                  <c:v> 8/23/2017  2:00:00 AM</c:v>
                </c:pt>
                <c:pt idx="5618">
                  <c:v> 8/23/2017  3:00:00 AM</c:v>
                </c:pt>
                <c:pt idx="5619">
                  <c:v> 8/23/2017  4:00:00 AM</c:v>
                </c:pt>
                <c:pt idx="5620">
                  <c:v> 8/23/2017  5:00:00 AM</c:v>
                </c:pt>
                <c:pt idx="5621">
                  <c:v> 8/23/2017  6:00:00 AM</c:v>
                </c:pt>
                <c:pt idx="5622">
                  <c:v> 8/23/2017  7:00:00 AM</c:v>
                </c:pt>
                <c:pt idx="5623">
                  <c:v> 8/23/2017  8:00:00 AM</c:v>
                </c:pt>
                <c:pt idx="5624">
                  <c:v> 8/23/2017  9:00:00 AM</c:v>
                </c:pt>
                <c:pt idx="5625">
                  <c:v> 8/23/2017  10:00:00 AM</c:v>
                </c:pt>
                <c:pt idx="5626">
                  <c:v> 8/23/2017  11:00:00 AM</c:v>
                </c:pt>
                <c:pt idx="5627">
                  <c:v> 8/23/2017  12:00:00 PM</c:v>
                </c:pt>
                <c:pt idx="5628">
                  <c:v> 8/23/2017  1:00:00 PM</c:v>
                </c:pt>
                <c:pt idx="5629">
                  <c:v> 8/23/2017  2:00:00 PM</c:v>
                </c:pt>
                <c:pt idx="5630">
                  <c:v> 8/23/2017  3:00:00 PM</c:v>
                </c:pt>
                <c:pt idx="5631">
                  <c:v> 8/23/2017  4:00:00 PM</c:v>
                </c:pt>
                <c:pt idx="5632">
                  <c:v> 8/23/2017  5:00:00 PM</c:v>
                </c:pt>
                <c:pt idx="5633">
                  <c:v> 8/23/2017  6:00:00 PM</c:v>
                </c:pt>
                <c:pt idx="5634">
                  <c:v> 8/23/2017  7:00:00 PM</c:v>
                </c:pt>
                <c:pt idx="5635">
                  <c:v> 8/23/2017  8:00:00 PM</c:v>
                </c:pt>
                <c:pt idx="5636">
                  <c:v> 8/23/2017  9:00:00 PM</c:v>
                </c:pt>
                <c:pt idx="5637">
                  <c:v> 8/23/2017  10:00:00 PM</c:v>
                </c:pt>
                <c:pt idx="5638">
                  <c:v> 8/23/2017  11:00:00 PM</c:v>
                </c:pt>
                <c:pt idx="5639">
                  <c:v> 8/24/2017  12:00:00 AM</c:v>
                </c:pt>
                <c:pt idx="5640">
                  <c:v> 8/24/2017  1:00:00 AM</c:v>
                </c:pt>
                <c:pt idx="5641">
                  <c:v> 8/24/2017  2:00:00 AM</c:v>
                </c:pt>
                <c:pt idx="5642">
                  <c:v> 8/24/2017  3:00:00 AM</c:v>
                </c:pt>
                <c:pt idx="5643">
                  <c:v> 8/24/2017  4:00:00 AM</c:v>
                </c:pt>
                <c:pt idx="5644">
                  <c:v> 8/24/2017  5:00:00 AM</c:v>
                </c:pt>
                <c:pt idx="5645">
                  <c:v> 8/24/2017  6:00:00 AM</c:v>
                </c:pt>
                <c:pt idx="5646">
                  <c:v> 8/24/2017  7:00:00 AM</c:v>
                </c:pt>
                <c:pt idx="5647">
                  <c:v> 8/24/2017  8:00:00 AM</c:v>
                </c:pt>
                <c:pt idx="5648">
                  <c:v> 8/24/2017  9:00:00 AM</c:v>
                </c:pt>
                <c:pt idx="5649">
                  <c:v> 8/24/2017  10:00:00 AM</c:v>
                </c:pt>
                <c:pt idx="5650">
                  <c:v> 8/24/2017  11:00:00 AM</c:v>
                </c:pt>
                <c:pt idx="5651">
                  <c:v> 8/24/2017  12:00:00 PM</c:v>
                </c:pt>
                <c:pt idx="5652">
                  <c:v> 8/24/2017  1:00:00 PM</c:v>
                </c:pt>
                <c:pt idx="5653">
                  <c:v> 8/24/2017  2:00:00 PM</c:v>
                </c:pt>
                <c:pt idx="5654">
                  <c:v> 8/24/2017  3:00:00 PM</c:v>
                </c:pt>
                <c:pt idx="5655">
                  <c:v> 8/24/2017  4:00:00 PM</c:v>
                </c:pt>
                <c:pt idx="5656">
                  <c:v> 8/24/2017  5:00:00 PM</c:v>
                </c:pt>
                <c:pt idx="5657">
                  <c:v> 8/24/2017  6:00:00 PM</c:v>
                </c:pt>
                <c:pt idx="5658">
                  <c:v> 8/24/2017  7:00:00 PM</c:v>
                </c:pt>
                <c:pt idx="5659">
                  <c:v> 8/24/2017  8:00:00 PM</c:v>
                </c:pt>
                <c:pt idx="5660">
                  <c:v> 8/24/2017  9:00:00 PM</c:v>
                </c:pt>
                <c:pt idx="5661">
                  <c:v> 8/24/2017  10:00:00 PM</c:v>
                </c:pt>
                <c:pt idx="5662">
                  <c:v> 8/24/2017  11:00:00 PM</c:v>
                </c:pt>
                <c:pt idx="5663">
                  <c:v> 8/25/2017  12:00:00 AM</c:v>
                </c:pt>
                <c:pt idx="5664">
                  <c:v> 8/25/2017  1:00:00 AM</c:v>
                </c:pt>
                <c:pt idx="5665">
                  <c:v> 8/25/2017  2:00:00 AM</c:v>
                </c:pt>
                <c:pt idx="5666">
                  <c:v> 8/25/2017  3:00:00 AM</c:v>
                </c:pt>
                <c:pt idx="5667">
                  <c:v> 8/25/2017  4:00:00 AM</c:v>
                </c:pt>
                <c:pt idx="5668">
                  <c:v> 8/25/2017  5:00:00 AM</c:v>
                </c:pt>
                <c:pt idx="5669">
                  <c:v> 8/25/2017  6:00:00 AM</c:v>
                </c:pt>
                <c:pt idx="5670">
                  <c:v> 8/25/2017  7:00:00 AM</c:v>
                </c:pt>
                <c:pt idx="5671">
                  <c:v> 8/25/2017  8:00:00 AM</c:v>
                </c:pt>
                <c:pt idx="5672">
                  <c:v> 8/25/2017  9:00:00 AM</c:v>
                </c:pt>
                <c:pt idx="5673">
                  <c:v> 8/25/2017  10:00:00 AM</c:v>
                </c:pt>
                <c:pt idx="5674">
                  <c:v> 8/25/2017  11:00:00 AM</c:v>
                </c:pt>
                <c:pt idx="5675">
                  <c:v> 8/25/2017  12:00:00 PM</c:v>
                </c:pt>
                <c:pt idx="5676">
                  <c:v> 8/25/2017  1:00:00 PM</c:v>
                </c:pt>
                <c:pt idx="5677">
                  <c:v> 8/25/2017  2:00:00 PM</c:v>
                </c:pt>
                <c:pt idx="5678">
                  <c:v> 8/25/2017  3:00:00 PM</c:v>
                </c:pt>
                <c:pt idx="5679">
                  <c:v> 8/25/2017  4:00:00 PM</c:v>
                </c:pt>
                <c:pt idx="5680">
                  <c:v> 8/25/2017  5:00:00 PM</c:v>
                </c:pt>
                <c:pt idx="5681">
                  <c:v> 8/25/2017  6:00:00 PM</c:v>
                </c:pt>
                <c:pt idx="5682">
                  <c:v> 8/25/2017  7:00:00 PM</c:v>
                </c:pt>
                <c:pt idx="5683">
                  <c:v> 8/25/2017  8:00:00 PM</c:v>
                </c:pt>
                <c:pt idx="5684">
                  <c:v> 8/25/2017  9:00:00 PM</c:v>
                </c:pt>
                <c:pt idx="5685">
                  <c:v> 8/25/2017  10:00:00 PM</c:v>
                </c:pt>
                <c:pt idx="5686">
                  <c:v> 8/25/2017  11:00:00 PM</c:v>
                </c:pt>
                <c:pt idx="5687">
                  <c:v> 8/26/2017  12:00:00 AM</c:v>
                </c:pt>
                <c:pt idx="5688">
                  <c:v> 8/26/2017  1:00:00 AM</c:v>
                </c:pt>
                <c:pt idx="5689">
                  <c:v> 8/26/2017  2:00:00 AM</c:v>
                </c:pt>
                <c:pt idx="5690">
                  <c:v> 8/26/2017  3:00:00 AM</c:v>
                </c:pt>
                <c:pt idx="5691">
                  <c:v> 8/26/2017  4:00:00 AM</c:v>
                </c:pt>
                <c:pt idx="5692">
                  <c:v> 8/26/2017  5:00:00 AM</c:v>
                </c:pt>
                <c:pt idx="5693">
                  <c:v> 8/26/2017  6:00:00 AM</c:v>
                </c:pt>
                <c:pt idx="5694">
                  <c:v> 8/26/2017  7:00:00 AM</c:v>
                </c:pt>
                <c:pt idx="5695">
                  <c:v> 8/26/2017  8:00:00 AM</c:v>
                </c:pt>
                <c:pt idx="5696">
                  <c:v> 8/26/2017  9:00:00 AM</c:v>
                </c:pt>
                <c:pt idx="5697">
                  <c:v> 8/26/2017  10:00:00 AM</c:v>
                </c:pt>
                <c:pt idx="5698">
                  <c:v> 8/26/2017  11:00:00 AM</c:v>
                </c:pt>
                <c:pt idx="5699">
                  <c:v> 8/26/2017  12:00:00 PM</c:v>
                </c:pt>
                <c:pt idx="5700">
                  <c:v> 8/26/2017  1:00:00 PM</c:v>
                </c:pt>
                <c:pt idx="5701">
                  <c:v> 8/26/2017  2:00:00 PM</c:v>
                </c:pt>
                <c:pt idx="5702">
                  <c:v> 8/26/2017  3:00:00 PM</c:v>
                </c:pt>
                <c:pt idx="5703">
                  <c:v> 8/26/2017  4:00:00 PM</c:v>
                </c:pt>
                <c:pt idx="5704">
                  <c:v> 8/26/2017  5:00:00 PM</c:v>
                </c:pt>
                <c:pt idx="5705">
                  <c:v> 8/26/2017  6:00:00 PM</c:v>
                </c:pt>
                <c:pt idx="5706">
                  <c:v> 8/26/2017  7:00:00 PM</c:v>
                </c:pt>
                <c:pt idx="5707">
                  <c:v> 8/26/2017  8:00:00 PM</c:v>
                </c:pt>
                <c:pt idx="5708">
                  <c:v> 8/26/2017  9:00:00 PM</c:v>
                </c:pt>
                <c:pt idx="5709">
                  <c:v> 8/26/2017  10:00:00 PM</c:v>
                </c:pt>
                <c:pt idx="5710">
                  <c:v> 8/26/2017  11:00:00 PM</c:v>
                </c:pt>
                <c:pt idx="5711">
                  <c:v> 8/27/2017  12:00:00 AM</c:v>
                </c:pt>
                <c:pt idx="5712">
                  <c:v> 8/27/2017  1:00:00 AM</c:v>
                </c:pt>
                <c:pt idx="5713">
                  <c:v> 8/27/2017  2:00:00 AM</c:v>
                </c:pt>
                <c:pt idx="5714">
                  <c:v> 8/27/2017  3:00:00 AM</c:v>
                </c:pt>
                <c:pt idx="5715">
                  <c:v> 8/27/2017  4:00:00 AM</c:v>
                </c:pt>
                <c:pt idx="5716">
                  <c:v> 8/27/2017  5:00:00 AM</c:v>
                </c:pt>
                <c:pt idx="5717">
                  <c:v> 8/27/2017  6:00:00 AM</c:v>
                </c:pt>
                <c:pt idx="5718">
                  <c:v> 8/27/2017  7:00:00 AM</c:v>
                </c:pt>
                <c:pt idx="5719">
                  <c:v> 8/27/2017  8:00:00 AM</c:v>
                </c:pt>
                <c:pt idx="5720">
                  <c:v> 8/27/2017  9:00:00 AM</c:v>
                </c:pt>
                <c:pt idx="5721">
                  <c:v> 8/27/2017  10:00:00 AM</c:v>
                </c:pt>
                <c:pt idx="5722">
                  <c:v> 8/27/2017  11:00:00 AM</c:v>
                </c:pt>
                <c:pt idx="5723">
                  <c:v> 8/27/2017  12:00:00 PM</c:v>
                </c:pt>
                <c:pt idx="5724">
                  <c:v> 8/27/2017  1:00:00 PM</c:v>
                </c:pt>
                <c:pt idx="5725">
                  <c:v> 8/27/2017  2:00:00 PM</c:v>
                </c:pt>
                <c:pt idx="5726">
                  <c:v> 8/27/2017  3:00:00 PM</c:v>
                </c:pt>
                <c:pt idx="5727">
                  <c:v> 8/27/2017  4:00:00 PM</c:v>
                </c:pt>
                <c:pt idx="5728">
                  <c:v> 8/27/2017  5:00:00 PM</c:v>
                </c:pt>
                <c:pt idx="5729">
                  <c:v> 8/27/2017  6:00:00 PM</c:v>
                </c:pt>
                <c:pt idx="5730">
                  <c:v> 8/27/2017  7:00:00 PM</c:v>
                </c:pt>
                <c:pt idx="5731">
                  <c:v> 8/27/2017  8:00:00 PM</c:v>
                </c:pt>
                <c:pt idx="5732">
                  <c:v> 8/27/2017  9:00:00 PM</c:v>
                </c:pt>
                <c:pt idx="5733">
                  <c:v> 8/27/2017  10:00:00 PM</c:v>
                </c:pt>
                <c:pt idx="5734">
                  <c:v> 8/27/2017  11:00:00 PM</c:v>
                </c:pt>
                <c:pt idx="5735">
                  <c:v> 8/28/2017  12:00:00 AM</c:v>
                </c:pt>
                <c:pt idx="5736">
                  <c:v> 8/28/2017  1:00:00 AM</c:v>
                </c:pt>
                <c:pt idx="5737">
                  <c:v> 8/28/2017  2:00:00 AM</c:v>
                </c:pt>
                <c:pt idx="5738">
                  <c:v> 8/28/2017  3:00:00 AM</c:v>
                </c:pt>
                <c:pt idx="5739">
                  <c:v> 8/28/2017  4:00:00 AM</c:v>
                </c:pt>
                <c:pt idx="5740">
                  <c:v> 8/28/2017  5:00:00 AM</c:v>
                </c:pt>
                <c:pt idx="5741">
                  <c:v> 8/28/2017  6:00:00 AM</c:v>
                </c:pt>
                <c:pt idx="5742">
                  <c:v> 8/28/2017  7:00:00 AM</c:v>
                </c:pt>
                <c:pt idx="5743">
                  <c:v> 8/28/2017  8:00:00 AM</c:v>
                </c:pt>
                <c:pt idx="5744">
                  <c:v> 8/28/2017  9:00:00 AM</c:v>
                </c:pt>
                <c:pt idx="5745">
                  <c:v> 8/28/2017  10:00:00 AM</c:v>
                </c:pt>
                <c:pt idx="5746">
                  <c:v> 8/28/2017  11:00:00 AM</c:v>
                </c:pt>
                <c:pt idx="5747">
                  <c:v> 8/28/2017  12:00:00 PM</c:v>
                </c:pt>
                <c:pt idx="5748">
                  <c:v> 8/28/2017  1:00:00 PM</c:v>
                </c:pt>
                <c:pt idx="5749">
                  <c:v> 8/28/2017  2:00:00 PM</c:v>
                </c:pt>
                <c:pt idx="5750">
                  <c:v> 8/28/2017  3:00:00 PM</c:v>
                </c:pt>
                <c:pt idx="5751">
                  <c:v> 8/28/2017  4:00:00 PM</c:v>
                </c:pt>
                <c:pt idx="5752">
                  <c:v> 8/28/2017  5:00:00 PM</c:v>
                </c:pt>
                <c:pt idx="5753">
                  <c:v> 8/28/2017  6:00:00 PM</c:v>
                </c:pt>
                <c:pt idx="5754">
                  <c:v> 8/28/2017  7:00:00 PM</c:v>
                </c:pt>
                <c:pt idx="5755">
                  <c:v> 8/28/2017  8:00:00 PM</c:v>
                </c:pt>
                <c:pt idx="5756">
                  <c:v> 8/28/2017  9:00:00 PM</c:v>
                </c:pt>
                <c:pt idx="5757">
                  <c:v> 8/28/2017  10:00:00 PM</c:v>
                </c:pt>
                <c:pt idx="5758">
                  <c:v> 8/28/2017  11:00:00 PM</c:v>
                </c:pt>
                <c:pt idx="5759">
                  <c:v> 8/29/2017  12:00:00 AM</c:v>
                </c:pt>
                <c:pt idx="5760">
                  <c:v> 8/29/2017  1:00:00 AM</c:v>
                </c:pt>
                <c:pt idx="5761">
                  <c:v> 8/29/2017  2:00:00 AM</c:v>
                </c:pt>
                <c:pt idx="5762">
                  <c:v> 8/29/2017  3:00:00 AM</c:v>
                </c:pt>
                <c:pt idx="5763">
                  <c:v> 8/29/2017  4:00:00 AM</c:v>
                </c:pt>
                <c:pt idx="5764">
                  <c:v> 8/29/2017  5:00:00 AM</c:v>
                </c:pt>
                <c:pt idx="5765">
                  <c:v> 8/29/2017  6:00:00 AM</c:v>
                </c:pt>
                <c:pt idx="5766">
                  <c:v> 8/29/2017  7:00:00 AM</c:v>
                </c:pt>
                <c:pt idx="5767">
                  <c:v> 8/29/2017  8:00:00 AM</c:v>
                </c:pt>
                <c:pt idx="5768">
                  <c:v> 8/29/2017  9:00:00 AM</c:v>
                </c:pt>
                <c:pt idx="5769">
                  <c:v> 8/29/2017  10:00:00 AM</c:v>
                </c:pt>
                <c:pt idx="5770">
                  <c:v> 8/29/2017  11:00:00 AM</c:v>
                </c:pt>
                <c:pt idx="5771">
                  <c:v> 8/29/2017  12:00:00 PM</c:v>
                </c:pt>
                <c:pt idx="5772">
                  <c:v> 8/29/2017  1:00:00 PM</c:v>
                </c:pt>
                <c:pt idx="5773">
                  <c:v> 8/29/2017  2:00:00 PM</c:v>
                </c:pt>
                <c:pt idx="5774">
                  <c:v> 8/29/2017  3:00:00 PM</c:v>
                </c:pt>
                <c:pt idx="5775">
                  <c:v> 8/29/2017  4:00:00 PM</c:v>
                </c:pt>
                <c:pt idx="5776">
                  <c:v> 8/29/2017  5:00:00 PM</c:v>
                </c:pt>
                <c:pt idx="5777">
                  <c:v> 8/29/2017  6:00:00 PM</c:v>
                </c:pt>
                <c:pt idx="5778">
                  <c:v> 8/29/2017  7:00:00 PM</c:v>
                </c:pt>
                <c:pt idx="5779">
                  <c:v> 8/29/2017  8:00:00 PM</c:v>
                </c:pt>
                <c:pt idx="5780">
                  <c:v> 8/29/2017  9:00:00 PM</c:v>
                </c:pt>
                <c:pt idx="5781">
                  <c:v> 8/29/2017  10:00:00 PM</c:v>
                </c:pt>
                <c:pt idx="5782">
                  <c:v> 8/29/2017  11:00:00 PM</c:v>
                </c:pt>
                <c:pt idx="5783">
                  <c:v> 8/30/2017  12:00:00 AM</c:v>
                </c:pt>
                <c:pt idx="5784">
                  <c:v> 8/30/2017  1:00:00 AM</c:v>
                </c:pt>
                <c:pt idx="5785">
                  <c:v> 8/30/2017  2:00:00 AM</c:v>
                </c:pt>
                <c:pt idx="5786">
                  <c:v> 8/30/2017  3:00:00 AM</c:v>
                </c:pt>
                <c:pt idx="5787">
                  <c:v> 8/30/2017  4:00:00 AM</c:v>
                </c:pt>
                <c:pt idx="5788">
                  <c:v> 8/30/2017  5:00:00 AM</c:v>
                </c:pt>
                <c:pt idx="5789">
                  <c:v> 8/30/2017  6:00:00 AM</c:v>
                </c:pt>
                <c:pt idx="5790">
                  <c:v> 8/30/2017  7:00:00 AM</c:v>
                </c:pt>
                <c:pt idx="5791">
                  <c:v> 8/30/2017  8:00:00 AM</c:v>
                </c:pt>
                <c:pt idx="5792">
                  <c:v> 8/30/2017  9:00:00 AM</c:v>
                </c:pt>
                <c:pt idx="5793">
                  <c:v> 8/30/2017  10:00:00 AM</c:v>
                </c:pt>
                <c:pt idx="5794">
                  <c:v> 8/30/2017  11:00:00 AM</c:v>
                </c:pt>
                <c:pt idx="5795">
                  <c:v> 8/30/2017  12:00:00 PM</c:v>
                </c:pt>
                <c:pt idx="5796">
                  <c:v> 8/30/2017  1:00:00 PM</c:v>
                </c:pt>
                <c:pt idx="5797">
                  <c:v> 8/30/2017  2:00:00 PM</c:v>
                </c:pt>
                <c:pt idx="5798">
                  <c:v> 8/30/2017  3:00:00 PM</c:v>
                </c:pt>
                <c:pt idx="5799">
                  <c:v> 8/30/2017  4:00:00 PM</c:v>
                </c:pt>
                <c:pt idx="5800">
                  <c:v> 8/30/2017  5:00:00 PM</c:v>
                </c:pt>
                <c:pt idx="5801">
                  <c:v> 8/30/2017  6:00:00 PM</c:v>
                </c:pt>
                <c:pt idx="5802">
                  <c:v> 8/30/2017  7:00:00 PM</c:v>
                </c:pt>
                <c:pt idx="5803">
                  <c:v> 8/30/2017  8:00:00 PM</c:v>
                </c:pt>
                <c:pt idx="5804">
                  <c:v> 8/30/2017  9:00:00 PM</c:v>
                </c:pt>
                <c:pt idx="5805">
                  <c:v> 8/30/2017  10:00:00 PM</c:v>
                </c:pt>
                <c:pt idx="5806">
                  <c:v> 8/30/2017  11:00:00 PM</c:v>
                </c:pt>
                <c:pt idx="5807">
                  <c:v> 8/31/2017  12:00:00 AM</c:v>
                </c:pt>
                <c:pt idx="5808">
                  <c:v> 8/31/2017  1:00:00 AM</c:v>
                </c:pt>
                <c:pt idx="5809">
                  <c:v> 8/31/2017  2:00:00 AM</c:v>
                </c:pt>
                <c:pt idx="5810">
                  <c:v> 8/31/2017  3:00:00 AM</c:v>
                </c:pt>
                <c:pt idx="5811">
                  <c:v> 8/31/2017  4:00:00 AM</c:v>
                </c:pt>
                <c:pt idx="5812">
                  <c:v> 8/31/2017  5:00:00 AM</c:v>
                </c:pt>
                <c:pt idx="5813">
                  <c:v> 8/31/2017  6:00:00 AM</c:v>
                </c:pt>
                <c:pt idx="5814">
                  <c:v> 8/31/2017  7:00:00 AM</c:v>
                </c:pt>
                <c:pt idx="5815">
                  <c:v> 8/31/2017  8:00:00 AM</c:v>
                </c:pt>
                <c:pt idx="5816">
                  <c:v> 8/31/2017  9:00:00 AM</c:v>
                </c:pt>
                <c:pt idx="5817">
                  <c:v> 8/31/2017  10:00:00 AM</c:v>
                </c:pt>
                <c:pt idx="5818">
                  <c:v> 8/31/2017  11:00:00 AM</c:v>
                </c:pt>
                <c:pt idx="5819">
                  <c:v> 8/31/2017  12:00:00 PM</c:v>
                </c:pt>
                <c:pt idx="5820">
                  <c:v> 8/31/2017  1:00:00 PM</c:v>
                </c:pt>
                <c:pt idx="5821">
                  <c:v> 8/31/2017  2:00:00 PM</c:v>
                </c:pt>
                <c:pt idx="5822">
                  <c:v> 8/31/2017  3:00:00 PM</c:v>
                </c:pt>
                <c:pt idx="5823">
                  <c:v> 8/31/2017  4:00:00 PM</c:v>
                </c:pt>
                <c:pt idx="5824">
                  <c:v> 8/31/2017  5:00:00 PM</c:v>
                </c:pt>
                <c:pt idx="5825">
                  <c:v> 8/31/2017  6:00:00 PM</c:v>
                </c:pt>
                <c:pt idx="5826">
                  <c:v> 8/31/2017  7:00:00 PM</c:v>
                </c:pt>
                <c:pt idx="5827">
                  <c:v> 8/31/2017  8:00:00 PM</c:v>
                </c:pt>
                <c:pt idx="5828">
                  <c:v> 8/31/2017  9:00:00 PM</c:v>
                </c:pt>
                <c:pt idx="5829">
                  <c:v> 8/31/2017  10:00:00 PM</c:v>
                </c:pt>
                <c:pt idx="5830">
                  <c:v> 8/31/2017  11:00:00 PM</c:v>
                </c:pt>
                <c:pt idx="5831">
                  <c:v> 9/1/2017  12:00:00 AM</c:v>
                </c:pt>
                <c:pt idx="5832">
                  <c:v> 9/1/2017  1:00:00 AM</c:v>
                </c:pt>
                <c:pt idx="5833">
                  <c:v> 9/1/2017  2:00:00 AM</c:v>
                </c:pt>
                <c:pt idx="5834">
                  <c:v> 9/1/2017  3:00:00 AM</c:v>
                </c:pt>
                <c:pt idx="5835">
                  <c:v> 9/1/2017  4:00:00 AM</c:v>
                </c:pt>
                <c:pt idx="5836">
                  <c:v> 9/1/2017  5:00:00 AM</c:v>
                </c:pt>
                <c:pt idx="5837">
                  <c:v> 9/1/2017  6:00:00 AM</c:v>
                </c:pt>
                <c:pt idx="5838">
                  <c:v> 9/1/2017  7:00:00 AM</c:v>
                </c:pt>
                <c:pt idx="5839">
                  <c:v> 9/1/2017  8:00:00 AM</c:v>
                </c:pt>
                <c:pt idx="5840">
                  <c:v> 9/1/2017  9:00:00 AM</c:v>
                </c:pt>
                <c:pt idx="5841">
                  <c:v> 9/1/2017  10:00:00 AM</c:v>
                </c:pt>
                <c:pt idx="5842">
                  <c:v> 9/1/2017  11:00:00 AM</c:v>
                </c:pt>
                <c:pt idx="5843">
                  <c:v> 9/1/2017  12:00:00 PM</c:v>
                </c:pt>
                <c:pt idx="5844">
                  <c:v> 9/1/2017  1:00:00 PM</c:v>
                </c:pt>
                <c:pt idx="5845">
                  <c:v> 9/1/2017  2:00:00 PM</c:v>
                </c:pt>
                <c:pt idx="5846">
                  <c:v> 9/1/2017  3:00:00 PM</c:v>
                </c:pt>
                <c:pt idx="5847">
                  <c:v> 9/1/2017  4:00:00 PM</c:v>
                </c:pt>
                <c:pt idx="5848">
                  <c:v> 9/1/2017  5:00:00 PM</c:v>
                </c:pt>
                <c:pt idx="5849">
                  <c:v> 9/1/2017  6:00:00 PM</c:v>
                </c:pt>
                <c:pt idx="5850">
                  <c:v> 9/1/2017  7:00:00 PM</c:v>
                </c:pt>
                <c:pt idx="5851">
                  <c:v> 9/1/2017  8:00:00 PM</c:v>
                </c:pt>
                <c:pt idx="5852">
                  <c:v> 9/1/2017  9:00:00 PM</c:v>
                </c:pt>
                <c:pt idx="5853">
                  <c:v> 9/1/2017  10:00:00 PM</c:v>
                </c:pt>
                <c:pt idx="5854">
                  <c:v> 9/1/2017  11:00:00 PM</c:v>
                </c:pt>
                <c:pt idx="5855">
                  <c:v> 9/2/2017  12:00:00 AM</c:v>
                </c:pt>
                <c:pt idx="5856">
                  <c:v> 9/2/2017  1:00:00 AM</c:v>
                </c:pt>
                <c:pt idx="5857">
                  <c:v> 9/2/2017  2:00:00 AM</c:v>
                </c:pt>
                <c:pt idx="5858">
                  <c:v> 9/2/2017  3:00:00 AM</c:v>
                </c:pt>
                <c:pt idx="5859">
                  <c:v> 9/2/2017  4:00:00 AM</c:v>
                </c:pt>
                <c:pt idx="5860">
                  <c:v> 9/2/2017  5:00:00 AM</c:v>
                </c:pt>
                <c:pt idx="5861">
                  <c:v> 9/2/2017  6:00:00 AM</c:v>
                </c:pt>
                <c:pt idx="5862">
                  <c:v> 9/2/2017  7:00:00 AM</c:v>
                </c:pt>
                <c:pt idx="5863">
                  <c:v> 9/2/2017  8:00:00 AM</c:v>
                </c:pt>
                <c:pt idx="5864">
                  <c:v> 9/2/2017  9:00:00 AM</c:v>
                </c:pt>
                <c:pt idx="5865">
                  <c:v> 9/2/2017  10:00:00 AM</c:v>
                </c:pt>
                <c:pt idx="5866">
                  <c:v> 9/2/2017  11:00:00 AM</c:v>
                </c:pt>
                <c:pt idx="5867">
                  <c:v> 9/2/2017  12:00:00 PM</c:v>
                </c:pt>
                <c:pt idx="5868">
                  <c:v> 9/2/2017  1:00:00 PM</c:v>
                </c:pt>
                <c:pt idx="5869">
                  <c:v> 9/2/2017  2:00:00 PM</c:v>
                </c:pt>
                <c:pt idx="5870">
                  <c:v> 9/2/2017  3:00:00 PM</c:v>
                </c:pt>
                <c:pt idx="5871">
                  <c:v> 9/2/2017  4:00:00 PM</c:v>
                </c:pt>
                <c:pt idx="5872">
                  <c:v> 9/2/2017  5:00:00 PM</c:v>
                </c:pt>
                <c:pt idx="5873">
                  <c:v> 9/2/2017  6:00:00 PM</c:v>
                </c:pt>
                <c:pt idx="5874">
                  <c:v> 9/2/2017  7:00:00 PM</c:v>
                </c:pt>
                <c:pt idx="5875">
                  <c:v> 9/2/2017  8:00:00 PM</c:v>
                </c:pt>
                <c:pt idx="5876">
                  <c:v> 9/2/2017  9:00:00 PM</c:v>
                </c:pt>
                <c:pt idx="5877">
                  <c:v> 9/2/2017  10:00:00 PM</c:v>
                </c:pt>
                <c:pt idx="5878">
                  <c:v> 9/2/2017  11:00:00 PM</c:v>
                </c:pt>
                <c:pt idx="5879">
                  <c:v> 9/3/2017  12:00:00 AM</c:v>
                </c:pt>
                <c:pt idx="5880">
                  <c:v> 9/3/2017  1:00:00 AM</c:v>
                </c:pt>
                <c:pt idx="5881">
                  <c:v> 9/3/2017  2:00:00 AM</c:v>
                </c:pt>
                <c:pt idx="5882">
                  <c:v> 9/3/2017  3:00:00 AM</c:v>
                </c:pt>
                <c:pt idx="5883">
                  <c:v> 9/3/2017  4:00:00 AM</c:v>
                </c:pt>
                <c:pt idx="5884">
                  <c:v> 9/3/2017  5:00:00 AM</c:v>
                </c:pt>
                <c:pt idx="5885">
                  <c:v> 9/3/2017  6:00:00 AM</c:v>
                </c:pt>
                <c:pt idx="5886">
                  <c:v> 9/3/2017  7:00:00 AM</c:v>
                </c:pt>
                <c:pt idx="5887">
                  <c:v> 9/3/2017  8:00:00 AM</c:v>
                </c:pt>
                <c:pt idx="5888">
                  <c:v> 9/3/2017  9:00:00 AM</c:v>
                </c:pt>
                <c:pt idx="5889">
                  <c:v> 9/3/2017  10:00:00 AM</c:v>
                </c:pt>
                <c:pt idx="5890">
                  <c:v> 9/3/2017  11:00:00 AM</c:v>
                </c:pt>
                <c:pt idx="5891">
                  <c:v> 9/3/2017  12:00:00 PM</c:v>
                </c:pt>
                <c:pt idx="5892">
                  <c:v> 9/3/2017  1:00:00 PM</c:v>
                </c:pt>
                <c:pt idx="5893">
                  <c:v> 9/3/2017  2:00:00 PM</c:v>
                </c:pt>
                <c:pt idx="5894">
                  <c:v> 9/3/2017  3:00:00 PM</c:v>
                </c:pt>
                <c:pt idx="5895">
                  <c:v> 9/3/2017  4:00:00 PM</c:v>
                </c:pt>
                <c:pt idx="5896">
                  <c:v> 9/3/2017  5:00:00 PM</c:v>
                </c:pt>
                <c:pt idx="5897">
                  <c:v> 9/3/2017  6:00:00 PM</c:v>
                </c:pt>
                <c:pt idx="5898">
                  <c:v> 9/3/2017  7:00:00 PM</c:v>
                </c:pt>
                <c:pt idx="5899">
                  <c:v> 9/3/2017  8:00:00 PM</c:v>
                </c:pt>
                <c:pt idx="5900">
                  <c:v> 9/3/2017  9:00:00 PM</c:v>
                </c:pt>
                <c:pt idx="5901">
                  <c:v> 9/3/2017  10:00:00 PM</c:v>
                </c:pt>
                <c:pt idx="5902">
                  <c:v> 9/3/2017  11:00:00 PM</c:v>
                </c:pt>
                <c:pt idx="5903">
                  <c:v> 9/4/2017  12:00:00 AM</c:v>
                </c:pt>
                <c:pt idx="5904">
                  <c:v> 9/4/2017  1:00:00 AM</c:v>
                </c:pt>
                <c:pt idx="5905">
                  <c:v> 9/4/2017  2:00:00 AM</c:v>
                </c:pt>
                <c:pt idx="5906">
                  <c:v> 9/4/2017  3:00:00 AM</c:v>
                </c:pt>
                <c:pt idx="5907">
                  <c:v> 9/4/2017  4:00:00 AM</c:v>
                </c:pt>
                <c:pt idx="5908">
                  <c:v> 9/4/2017  5:00:00 AM</c:v>
                </c:pt>
                <c:pt idx="5909">
                  <c:v> 9/4/2017  6:00:00 AM</c:v>
                </c:pt>
                <c:pt idx="5910">
                  <c:v> 9/4/2017  7:00:00 AM</c:v>
                </c:pt>
                <c:pt idx="5911">
                  <c:v> 9/4/2017  8:00:00 AM</c:v>
                </c:pt>
                <c:pt idx="5912">
                  <c:v> 9/4/2017  9:00:00 AM</c:v>
                </c:pt>
                <c:pt idx="5913">
                  <c:v> 9/4/2017  10:00:00 AM</c:v>
                </c:pt>
                <c:pt idx="5914">
                  <c:v> 9/4/2017  11:00:00 AM</c:v>
                </c:pt>
                <c:pt idx="5915">
                  <c:v> 9/4/2017  12:00:00 PM</c:v>
                </c:pt>
                <c:pt idx="5916">
                  <c:v> 9/4/2017  1:00:00 PM</c:v>
                </c:pt>
                <c:pt idx="5917">
                  <c:v> 9/4/2017  2:00:00 PM</c:v>
                </c:pt>
                <c:pt idx="5918">
                  <c:v> 9/4/2017  3:00:00 PM</c:v>
                </c:pt>
                <c:pt idx="5919">
                  <c:v> 9/4/2017  4:00:00 PM</c:v>
                </c:pt>
                <c:pt idx="5920">
                  <c:v> 9/4/2017  5:00:00 PM</c:v>
                </c:pt>
                <c:pt idx="5921">
                  <c:v> 9/4/2017  6:00:00 PM</c:v>
                </c:pt>
                <c:pt idx="5922">
                  <c:v> 9/4/2017  7:00:00 PM</c:v>
                </c:pt>
                <c:pt idx="5923">
                  <c:v> 9/4/2017  8:00:00 PM</c:v>
                </c:pt>
                <c:pt idx="5924">
                  <c:v> 9/4/2017  9:00:00 PM</c:v>
                </c:pt>
                <c:pt idx="5925">
                  <c:v> 9/4/2017  10:00:00 PM</c:v>
                </c:pt>
                <c:pt idx="5926">
                  <c:v> 9/4/2017  11:00:00 PM</c:v>
                </c:pt>
                <c:pt idx="5927">
                  <c:v> 9/5/2017  12:00:00 AM</c:v>
                </c:pt>
                <c:pt idx="5928">
                  <c:v> 9/5/2017  1:00:00 AM</c:v>
                </c:pt>
                <c:pt idx="5929">
                  <c:v> 9/5/2017  2:00:00 AM</c:v>
                </c:pt>
                <c:pt idx="5930">
                  <c:v> 9/5/2017  3:00:00 AM</c:v>
                </c:pt>
                <c:pt idx="5931">
                  <c:v> 9/5/2017  4:00:00 AM</c:v>
                </c:pt>
                <c:pt idx="5932">
                  <c:v> 9/5/2017  5:00:00 AM</c:v>
                </c:pt>
                <c:pt idx="5933">
                  <c:v> 9/5/2017  6:00:00 AM</c:v>
                </c:pt>
                <c:pt idx="5934">
                  <c:v> 9/5/2017  7:00:00 AM</c:v>
                </c:pt>
                <c:pt idx="5935">
                  <c:v> 9/5/2017  8:00:00 AM</c:v>
                </c:pt>
                <c:pt idx="5936">
                  <c:v> 9/5/2017  9:00:00 AM</c:v>
                </c:pt>
                <c:pt idx="5937">
                  <c:v> 9/5/2017  10:00:00 AM</c:v>
                </c:pt>
                <c:pt idx="5938">
                  <c:v> 9/5/2017  11:00:00 AM</c:v>
                </c:pt>
                <c:pt idx="5939">
                  <c:v> 9/5/2017  12:00:00 PM</c:v>
                </c:pt>
                <c:pt idx="5940">
                  <c:v> 9/5/2017  1:00:00 PM</c:v>
                </c:pt>
                <c:pt idx="5941">
                  <c:v> 9/5/2017  2:00:00 PM</c:v>
                </c:pt>
                <c:pt idx="5942">
                  <c:v> 9/5/2017  3:00:00 PM</c:v>
                </c:pt>
                <c:pt idx="5943">
                  <c:v> 9/5/2017  4:00:00 PM</c:v>
                </c:pt>
                <c:pt idx="5944">
                  <c:v> 9/5/2017  5:00:00 PM</c:v>
                </c:pt>
                <c:pt idx="5945">
                  <c:v> 9/5/2017  6:00:00 PM</c:v>
                </c:pt>
                <c:pt idx="5946">
                  <c:v> 9/5/2017  7:00:00 PM</c:v>
                </c:pt>
                <c:pt idx="5947">
                  <c:v> 9/5/2017  8:00:00 PM</c:v>
                </c:pt>
                <c:pt idx="5948">
                  <c:v> 9/5/2017  9:00:00 PM</c:v>
                </c:pt>
                <c:pt idx="5949">
                  <c:v> 9/5/2017  10:00:00 PM</c:v>
                </c:pt>
                <c:pt idx="5950">
                  <c:v> 9/5/2017  11:00:00 PM</c:v>
                </c:pt>
                <c:pt idx="5951">
                  <c:v> 9/6/2017  12:00:00 AM</c:v>
                </c:pt>
                <c:pt idx="5952">
                  <c:v> 9/6/2017  1:00:00 AM</c:v>
                </c:pt>
                <c:pt idx="5953">
                  <c:v> 9/6/2017  2:00:00 AM</c:v>
                </c:pt>
                <c:pt idx="5954">
                  <c:v> 9/6/2017  3:00:00 AM</c:v>
                </c:pt>
                <c:pt idx="5955">
                  <c:v> 9/6/2017  4:00:00 AM</c:v>
                </c:pt>
                <c:pt idx="5956">
                  <c:v> 9/6/2017  5:00:00 AM</c:v>
                </c:pt>
                <c:pt idx="5957">
                  <c:v> 9/6/2017  6:00:00 AM</c:v>
                </c:pt>
                <c:pt idx="5958">
                  <c:v> 9/6/2017  7:00:00 AM</c:v>
                </c:pt>
                <c:pt idx="5959">
                  <c:v> 9/6/2017  8:00:00 AM</c:v>
                </c:pt>
                <c:pt idx="5960">
                  <c:v> 9/6/2017  9:00:00 AM</c:v>
                </c:pt>
                <c:pt idx="5961">
                  <c:v> 9/6/2017  10:00:00 AM</c:v>
                </c:pt>
                <c:pt idx="5962">
                  <c:v> 9/6/2017  11:00:00 AM</c:v>
                </c:pt>
                <c:pt idx="5963">
                  <c:v> 9/6/2017  12:00:00 PM</c:v>
                </c:pt>
                <c:pt idx="5964">
                  <c:v> 9/6/2017  1:00:00 PM</c:v>
                </c:pt>
                <c:pt idx="5965">
                  <c:v> 9/6/2017  2:00:00 PM</c:v>
                </c:pt>
                <c:pt idx="5966">
                  <c:v> 9/6/2017  3:00:00 PM</c:v>
                </c:pt>
                <c:pt idx="5967">
                  <c:v> 9/6/2017  4:00:00 PM</c:v>
                </c:pt>
                <c:pt idx="5968">
                  <c:v> 9/6/2017  5:00:00 PM</c:v>
                </c:pt>
                <c:pt idx="5969">
                  <c:v> 9/6/2017  6:00:00 PM</c:v>
                </c:pt>
                <c:pt idx="5970">
                  <c:v> 9/6/2017  7:00:00 PM</c:v>
                </c:pt>
                <c:pt idx="5971">
                  <c:v> 9/6/2017  8:00:00 PM</c:v>
                </c:pt>
                <c:pt idx="5972">
                  <c:v> 9/6/2017  9:00:00 PM</c:v>
                </c:pt>
                <c:pt idx="5973">
                  <c:v> 9/6/2017  10:00:00 PM</c:v>
                </c:pt>
                <c:pt idx="5974">
                  <c:v> 9/6/2017  11:00:00 PM</c:v>
                </c:pt>
                <c:pt idx="5975">
                  <c:v> 9/7/2017  12:00:00 AM</c:v>
                </c:pt>
                <c:pt idx="5976">
                  <c:v> 9/7/2017  1:00:00 AM</c:v>
                </c:pt>
                <c:pt idx="5977">
                  <c:v> 9/7/2017  2:00:00 AM</c:v>
                </c:pt>
                <c:pt idx="5978">
                  <c:v> 9/7/2017  3:00:00 AM</c:v>
                </c:pt>
                <c:pt idx="5979">
                  <c:v> 9/7/2017  4:00:00 AM</c:v>
                </c:pt>
                <c:pt idx="5980">
                  <c:v> 9/7/2017  5:00:00 AM</c:v>
                </c:pt>
                <c:pt idx="5981">
                  <c:v> 9/7/2017  6:00:00 AM</c:v>
                </c:pt>
                <c:pt idx="5982">
                  <c:v> 9/7/2017  7:00:00 AM</c:v>
                </c:pt>
                <c:pt idx="5983">
                  <c:v> 9/7/2017  8:00:00 AM</c:v>
                </c:pt>
                <c:pt idx="5984">
                  <c:v> 9/7/2017  9:00:00 AM</c:v>
                </c:pt>
                <c:pt idx="5985">
                  <c:v> 9/7/2017  10:00:00 AM</c:v>
                </c:pt>
                <c:pt idx="5986">
                  <c:v> 9/7/2017  11:00:00 AM</c:v>
                </c:pt>
                <c:pt idx="5987">
                  <c:v> 9/7/2017  12:00:00 PM</c:v>
                </c:pt>
                <c:pt idx="5988">
                  <c:v> 9/7/2017  1:00:00 PM</c:v>
                </c:pt>
                <c:pt idx="5989">
                  <c:v> 9/7/2017  2:00:00 PM</c:v>
                </c:pt>
                <c:pt idx="5990">
                  <c:v> 9/7/2017  3:00:00 PM</c:v>
                </c:pt>
                <c:pt idx="5991">
                  <c:v> 9/7/2017  4:00:00 PM</c:v>
                </c:pt>
                <c:pt idx="5992">
                  <c:v> 9/7/2017  5:00:00 PM</c:v>
                </c:pt>
                <c:pt idx="5993">
                  <c:v> 9/7/2017  6:00:00 PM</c:v>
                </c:pt>
                <c:pt idx="5994">
                  <c:v> 9/7/2017  7:00:00 PM</c:v>
                </c:pt>
                <c:pt idx="5995">
                  <c:v> 9/7/2017  8:00:00 PM</c:v>
                </c:pt>
                <c:pt idx="5996">
                  <c:v> 9/7/2017  9:00:00 PM</c:v>
                </c:pt>
                <c:pt idx="5997">
                  <c:v> 9/7/2017  10:00:00 PM</c:v>
                </c:pt>
                <c:pt idx="5998">
                  <c:v> 9/7/2017  11:00:00 PM</c:v>
                </c:pt>
                <c:pt idx="5999">
                  <c:v> 9/8/2017  12:00:00 AM</c:v>
                </c:pt>
                <c:pt idx="6000">
                  <c:v> 9/8/2017  1:00:00 AM</c:v>
                </c:pt>
                <c:pt idx="6001">
                  <c:v> 9/8/2017  2:00:00 AM</c:v>
                </c:pt>
                <c:pt idx="6002">
                  <c:v> 9/8/2017  3:00:00 AM</c:v>
                </c:pt>
                <c:pt idx="6003">
                  <c:v> 9/8/2017  4:00:00 AM</c:v>
                </c:pt>
                <c:pt idx="6004">
                  <c:v> 9/8/2017  5:00:00 AM</c:v>
                </c:pt>
                <c:pt idx="6005">
                  <c:v> 9/8/2017  6:00:00 AM</c:v>
                </c:pt>
                <c:pt idx="6006">
                  <c:v> 9/8/2017  7:00:00 AM</c:v>
                </c:pt>
                <c:pt idx="6007">
                  <c:v> 9/8/2017  8:00:00 AM</c:v>
                </c:pt>
                <c:pt idx="6008">
                  <c:v> 9/8/2017  9:00:00 AM</c:v>
                </c:pt>
                <c:pt idx="6009">
                  <c:v> 9/8/2017  10:00:00 AM</c:v>
                </c:pt>
                <c:pt idx="6010">
                  <c:v> 9/8/2017  11:00:00 AM</c:v>
                </c:pt>
                <c:pt idx="6011">
                  <c:v> 9/8/2017  12:00:00 PM</c:v>
                </c:pt>
                <c:pt idx="6012">
                  <c:v> 9/8/2017  1:00:00 PM</c:v>
                </c:pt>
                <c:pt idx="6013">
                  <c:v> 9/8/2017  2:00:00 PM</c:v>
                </c:pt>
                <c:pt idx="6014">
                  <c:v> 9/8/2017  3:00:00 PM</c:v>
                </c:pt>
                <c:pt idx="6015">
                  <c:v> 9/8/2017  4:00:00 PM</c:v>
                </c:pt>
                <c:pt idx="6016">
                  <c:v> 9/8/2017  5:00:00 PM</c:v>
                </c:pt>
                <c:pt idx="6017">
                  <c:v> 9/8/2017  6:00:00 PM</c:v>
                </c:pt>
                <c:pt idx="6018">
                  <c:v> 9/8/2017  7:00:00 PM</c:v>
                </c:pt>
                <c:pt idx="6019">
                  <c:v> 9/8/2017  8:00:00 PM</c:v>
                </c:pt>
                <c:pt idx="6020">
                  <c:v> 9/8/2017  9:00:00 PM</c:v>
                </c:pt>
                <c:pt idx="6021">
                  <c:v> 9/8/2017  10:00:00 PM</c:v>
                </c:pt>
                <c:pt idx="6022">
                  <c:v> 9/8/2017  11:00:00 PM</c:v>
                </c:pt>
                <c:pt idx="6023">
                  <c:v> 9/9/2017  12:00:00 AM</c:v>
                </c:pt>
                <c:pt idx="6024">
                  <c:v> 9/9/2017  1:00:00 AM</c:v>
                </c:pt>
                <c:pt idx="6025">
                  <c:v> 9/9/2017  2:00:00 AM</c:v>
                </c:pt>
                <c:pt idx="6026">
                  <c:v> 9/9/2017  3:00:00 AM</c:v>
                </c:pt>
                <c:pt idx="6027">
                  <c:v> 9/9/2017  4:00:00 AM</c:v>
                </c:pt>
                <c:pt idx="6028">
                  <c:v> 9/9/2017  5:00:00 AM</c:v>
                </c:pt>
                <c:pt idx="6029">
                  <c:v> 9/9/2017  6:00:00 AM</c:v>
                </c:pt>
                <c:pt idx="6030">
                  <c:v> 9/9/2017  7:00:00 AM</c:v>
                </c:pt>
                <c:pt idx="6031">
                  <c:v> 9/9/2017  8:00:00 AM</c:v>
                </c:pt>
                <c:pt idx="6032">
                  <c:v> 9/9/2017  9:00:00 AM</c:v>
                </c:pt>
                <c:pt idx="6033">
                  <c:v> 9/9/2017  10:00:00 AM</c:v>
                </c:pt>
                <c:pt idx="6034">
                  <c:v> 9/9/2017  11:00:00 AM</c:v>
                </c:pt>
                <c:pt idx="6035">
                  <c:v> 9/9/2017  12:00:00 PM</c:v>
                </c:pt>
                <c:pt idx="6036">
                  <c:v> 9/9/2017  1:00:00 PM</c:v>
                </c:pt>
                <c:pt idx="6037">
                  <c:v> 9/9/2017  2:00:00 PM</c:v>
                </c:pt>
                <c:pt idx="6038">
                  <c:v> 9/9/2017  3:00:00 PM</c:v>
                </c:pt>
                <c:pt idx="6039">
                  <c:v> 9/9/2017  4:00:00 PM</c:v>
                </c:pt>
                <c:pt idx="6040">
                  <c:v> 9/9/2017  5:00:00 PM</c:v>
                </c:pt>
                <c:pt idx="6041">
                  <c:v> 9/9/2017  6:00:00 PM</c:v>
                </c:pt>
                <c:pt idx="6042">
                  <c:v> 9/9/2017  7:00:00 PM</c:v>
                </c:pt>
                <c:pt idx="6043">
                  <c:v> 9/9/2017  8:00:00 PM</c:v>
                </c:pt>
                <c:pt idx="6044">
                  <c:v> 9/9/2017  9:00:00 PM</c:v>
                </c:pt>
                <c:pt idx="6045">
                  <c:v> 9/9/2017  10:00:00 PM</c:v>
                </c:pt>
                <c:pt idx="6046">
                  <c:v> 9/9/2017  11:00:00 PM</c:v>
                </c:pt>
                <c:pt idx="6047">
                  <c:v> 9/10/2017  12:00:00 AM</c:v>
                </c:pt>
                <c:pt idx="6048">
                  <c:v> 9/10/2017  1:00:00 AM</c:v>
                </c:pt>
                <c:pt idx="6049">
                  <c:v> 9/10/2017  2:00:00 AM</c:v>
                </c:pt>
                <c:pt idx="6050">
                  <c:v> 9/10/2017  3:00:00 AM</c:v>
                </c:pt>
                <c:pt idx="6051">
                  <c:v> 9/10/2017  4:00:00 AM</c:v>
                </c:pt>
                <c:pt idx="6052">
                  <c:v> 9/10/2017  5:00:00 AM</c:v>
                </c:pt>
                <c:pt idx="6053">
                  <c:v> 9/10/2017  6:00:00 AM</c:v>
                </c:pt>
                <c:pt idx="6054">
                  <c:v> 9/10/2017  7:00:00 AM</c:v>
                </c:pt>
                <c:pt idx="6055">
                  <c:v> 9/10/2017  8:00:00 AM</c:v>
                </c:pt>
                <c:pt idx="6056">
                  <c:v> 9/10/2017  9:00:00 AM</c:v>
                </c:pt>
                <c:pt idx="6057">
                  <c:v> 9/10/2017  10:00:00 AM</c:v>
                </c:pt>
                <c:pt idx="6058">
                  <c:v> 9/10/2017  11:00:00 AM</c:v>
                </c:pt>
                <c:pt idx="6059">
                  <c:v> 9/10/2017  12:00:00 PM</c:v>
                </c:pt>
                <c:pt idx="6060">
                  <c:v> 9/10/2017  1:00:00 PM</c:v>
                </c:pt>
                <c:pt idx="6061">
                  <c:v> 9/10/2017  2:00:00 PM</c:v>
                </c:pt>
                <c:pt idx="6062">
                  <c:v> 9/10/2017  3:00:00 PM</c:v>
                </c:pt>
                <c:pt idx="6063">
                  <c:v> 9/10/2017  4:00:00 PM</c:v>
                </c:pt>
                <c:pt idx="6064">
                  <c:v> 9/10/2017  5:00:00 PM</c:v>
                </c:pt>
                <c:pt idx="6065">
                  <c:v> 9/10/2017  6:00:00 PM</c:v>
                </c:pt>
                <c:pt idx="6066">
                  <c:v> 9/10/2017  7:00:00 PM</c:v>
                </c:pt>
                <c:pt idx="6067">
                  <c:v> 9/10/2017  8:00:00 PM</c:v>
                </c:pt>
                <c:pt idx="6068">
                  <c:v> 9/10/2017  9:00:00 PM</c:v>
                </c:pt>
                <c:pt idx="6069">
                  <c:v> 9/10/2017  10:00:00 PM</c:v>
                </c:pt>
                <c:pt idx="6070">
                  <c:v> 9/10/2017  11:00:00 PM</c:v>
                </c:pt>
                <c:pt idx="6071">
                  <c:v> 9/11/2017  12:00:00 AM</c:v>
                </c:pt>
                <c:pt idx="6072">
                  <c:v> 9/11/2017  1:00:00 AM</c:v>
                </c:pt>
                <c:pt idx="6073">
                  <c:v> 9/11/2017  2:00:00 AM</c:v>
                </c:pt>
                <c:pt idx="6074">
                  <c:v> 9/11/2017  3:00:00 AM</c:v>
                </c:pt>
                <c:pt idx="6075">
                  <c:v> 9/11/2017  4:00:00 AM</c:v>
                </c:pt>
                <c:pt idx="6076">
                  <c:v> 9/11/2017  5:00:00 AM</c:v>
                </c:pt>
                <c:pt idx="6077">
                  <c:v> 9/11/2017  6:00:00 AM</c:v>
                </c:pt>
                <c:pt idx="6078">
                  <c:v> 9/11/2017  7:00:00 AM</c:v>
                </c:pt>
                <c:pt idx="6079">
                  <c:v> 9/11/2017  8:00:00 AM</c:v>
                </c:pt>
                <c:pt idx="6080">
                  <c:v> 9/11/2017  9:00:00 AM</c:v>
                </c:pt>
                <c:pt idx="6081">
                  <c:v> 9/11/2017  10:00:00 AM</c:v>
                </c:pt>
                <c:pt idx="6082">
                  <c:v> 9/11/2017  11:00:00 AM</c:v>
                </c:pt>
                <c:pt idx="6083">
                  <c:v> 9/11/2017  12:00:00 PM</c:v>
                </c:pt>
                <c:pt idx="6084">
                  <c:v> 9/11/2017  1:00:00 PM</c:v>
                </c:pt>
                <c:pt idx="6085">
                  <c:v> 9/11/2017  2:00:00 PM</c:v>
                </c:pt>
                <c:pt idx="6086">
                  <c:v> 9/11/2017  3:00:00 PM</c:v>
                </c:pt>
                <c:pt idx="6087">
                  <c:v> 9/11/2017  4:00:00 PM</c:v>
                </c:pt>
                <c:pt idx="6088">
                  <c:v> 9/11/2017  5:00:00 PM</c:v>
                </c:pt>
                <c:pt idx="6089">
                  <c:v> 9/11/2017  6:00:00 PM</c:v>
                </c:pt>
                <c:pt idx="6090">
                  <c:v> 9/11/2017  7:00:00 PM</c:v>
                </c:pt>
                <c:pt idx="6091">
                  <c:v> 9/11/2017  8:00:00 PM</c:v>
                </c:pt>
                <c:pt idx="6092">
                  <c:v> 9/11/2017  9:00:00 PM</c:v>
                </c:pt>
                <c:pt idx="6093">
                  <c:v> 9/11/2017  10:00:00 PM</c:v>
                </c:pt>
                <c:pt idx="6094">
                  <c:v> 9/11/2017  11:00:00 PM</c:v>
                </c:pt>
                <c:pt idx="6095">
                  <c:v> 9/12/2017  12:00:00 AM</c:v>
                </c:pt>
                <c:pt idx="6096">
                  <c:v> 9/12/2017  1:00:00 AM</c:v>
                </c:pt>
                <c:pt idx="6097">
                  <c:v> 9/12/2017  2:00:00 AM</c:v>
                </c:pt>
                <c:pt idx="6098">
                  <c:v> 9/12/2017  3:00:00 AM</c:v>
                </c:pt>
                <c:pt idx="6099">
                  <c:v> 9/12/2017  4:00:00 AM</c:v>
                </c:pt>
                <c:pt idx="6100">
                  <c:v> 9/12/2017  5:00:00 AM</c:v>
                </c:pt>
                <c:pt idx="6101">
                  <c:v> 9/12/2017  6:00:00 AM</c:v>
                </c:pt>
                <c:pt idx="6102">
                  <c:v> 9/12/2017  7:00:00 AM</c:v>
                </c:pt>
                <c:pt idx="6103">
                  <c:v> 9/12/2017  8:00:00 AM</c:v>
                </c:pt>
                <c:pt idx="6104">
                  <c:v> 9/12/2017  9:00:00 AM</c:v>
                </c:pt>
                <c:pt idx="6105">
                  <c:v> 9/12/2017  10:00:00 AM</c:v>
                </c:pt>
                <c:pt idx="6106">
                  <c:v> 9/12/2017  11:00:00 AM</c:v>
                </c:pt>
                <c:pt idx="6107">
                  <c:v> 9/12/2017  12:00:00 PM</c:v>
                </c:pt>
                <c:pt idx="6108">
                  <c:v> 9/12/2017  1:00:00 PM</c:v>
                </c:pt>
                <c:pt idx="6109">
                  <c:v> 9/12/2017  2:00:00 PM</c:v>
                </c:pt>
                <c:pt idx="6110">
                  <c:v> 9/12/2017  3:00:00 PM</c:v>
                </c:pt>
                <c:pt idx="6111">
                  <c:v> 9/12/2017  4:00:00 PM</c:v>
                </c:pt>
                <c:pt idx="6112">
                  <c:v> 9/12/2017  5:00:00 PM</c:v>
                </c:pt>
                <c:pt idx="6113">
                  <c:v> 9/12/2017  6:00:00 PM</c:v>
                </c:pt>
                <c:pt idx="6114">
                  <c:v> 9/12/2017  7:00:00 PM</c:v>
                </c:pt>
                <c:pt idx="6115">
                  <c:v> 9/12/2017  8:00:00 PM</c:v>
                </c:pt>
                <c:pt idx="6116">
                  <c:v> 9/12/2017  9:00:00 PM</c:v>
                </c:pt>
                <c:pt idx="6117">
                  <c:v> 9/12/2017  10:00:00 PM</c:v>
                </c:pt>
                <c:pt idx="6118">
                  <c:v> 9/12/2017  11:00:00 PM</c:v>
                </c:pt>
                <c:pt idx="6119">
                  <c:v> 9/13/2017  12:00:00 AM</c:v>
                </c:pt>
                <c:pt idx="6120">
                  <c:v> 9/13/2017  1:00:00 AM</c:v>
                </c:pt>
                <c:pt idx="6121">
                  <c:v> 9/13/2017  2:00:00 AM</c:v>
                </c:pt>
                <c:pt idx="6122">
                  <c:v> 9/13/2017  3:00:00 AM</c:v>
                </c:pt>
                <c:pt idx="6123">
                  <c:v> 9/13/2017  4:00:00 AM</c:v>
                </c:pt>
                <c:pt idx="6124">
                  <c:v> 9/13/2017  5:00:00 AM</c:v>
                </c:pt>
                <c:pt idx="6125">
                  <c:v> 9/13/2017  6:00:00 AM</c:v>
                </c:pt>
                <c:pt idx="6126">
                  <c:v> 9/13/2017  7:00:00 AM</c:v>
                </c:pt>
                <c:pt idx="6127">
                  <c:v> 9/13/2017  8:00:00 AM</c:v>
                </c:pt>
                <c:pt idx="6128">
                  <c:v> 9/13/2017  9:00:00 AM</c:v>
                </c:pt>
                <c:pt idx="6129">
                  <c:v> 9/13/2017  10:00:00 AM</c:v>
                </c:pt>
                <c:pt idx="6130">
                  <c:v> 9/13/2017  11:00:00 AM</c:v>
                </c:pt>
                <c:pt idx="6131">
                  <c:v> 9/13/2017  12:00:00 PM</c:v>
                </c:pt>
                <c:pt idx="6132">
                  <c:v> 9/13/2017  1:00:00 PM</c:v>
                </c:pt>
                <c:pt idx="6133">
                  <c:v> 9/13/2017  2:00:00 PM</c:v>
                </c:pt>
                <c:pt idx="6134">
                  <c:v> 9/13/2017  3:00:00 PM</c:v>
                </c:pt>
                <c:pt idx="6135">
                  <c:v> 9/13/2017  4:00:00 PM</c:v>
                </c:pt>
                <c:pt idx="6136">
                  <c:v> 9/13/2017  5:00:00 PM</c:v>
                </c:pt>
                <c:pt idx="6137">
                  <c:v> 9/13/2017  6:00:00 PM</c:v>
                </c:pt>
                <c:pt idx="6138">
                  <c:v> 9/13/2017  7:00:00 PM</c:v>
                </c:pt>
                <c:pt idx="6139">
                  <c:v> 9/13/2017  8:00:00 PM</c:v>
                </c:pt>
                <c:pt idx="6140">
                  <c:v> 9/13/2017  9:00:00 PM</c:v>
                </c:pt>
                <c:pt idx="6141">
                  <c:v> 9/13/2017  10:00:00 PM</c:v>
                </c:pt>
                <c:pt idx="6142">
                  <c:v> 9/13/2017  11:00:00 PM</c:v>
                </c:pt>
                <c:pt idx="6143">
                  <c:v> 9/14/2017  12:00:00 AM</c:v>
                </c:pt>
                <c:pt idx="6144">
                  <c:v> 9/14/2017  1:00:00 AM</c:v>
                </c:pt>
                <c:pt idx="6145">
                  <c:v> 9/14/2017  2:00:00 AM</c:v>
                </c:pt>
                <c:pt idx="6146">
                  <c:v> 9/14/2017  3:00:00 AM</c:v>
                </c:pt>
                <c:pt idx="6147">
                  <c:v> 9/14/2017  4:00:00 AM</c:v>
                </c:pt>
                <c:pt idx="6148">
                  <c:v> 9/14/2017  5:00:00 AM</c:v>
                </c:pt>
                <c:pt idx="6149">
                  <c:v> 9/14/2017  6:00:00 AM</c:v>
                </c:pt>
                <c:pt idx="6150">
                  <c:v> 9/14/2017  7:00:00 AM</c:v>
                </c:pt>
                <c:pt idx="6151">
                  <c:v> 9/14/2017  8:00:00 AM</c:v>
                </c:pt>
                <c:pt idx="6152">
                  <c:v> 9/14/2017  9:00:00 AM</c:v>
                </c:pt>
                <c:pt idx="6153">
                  <c:v> 9/14/2017  10:00:00 AM</c:v>
                </c:pt>
                <c:pt idx="6154">
                  <c:v> 9/14/2017  11:00:00 AM</c:v>
                </c:pt>
                <c:pt idx="6155">
                  <c:v> 9/14/2017  12:00:00 PM</c:v>
                </c:pt>
                <c:pt idx="6156">
                  <c:v> 9/14/2017  1:00:00 PM</c:v>
                </c:pt>
                <c:pt idx="6157">
                  <c:v> 9/14/2017  2:00:00 PM</c:v>
                </c:pt>
                <c:pt idx="6158">
                  <c:v> 9/14/2017  3:00:00 PM</c:v>
                </c:pt>
                <c:pt idx="6159">
                  <c:v> 9/14/2017  4:00:00 PM</c:v>
                </c:pt>
                <c:pt idx="6160">
                  <c:v> 9/14/2017  5:00:00 PM</c:v>
                </c:pt>
                <c:pt idx="6161">
                  <c:v> 9/14/2017  6:00:00 PM</c:v>
                </c:pt>
                <c:pt idx="6162">
                  <c:v> 9/14/2017  7:00:00 PM</c:v>
                </c:pt>
                <c:pt idx="6163">
                  <c:v> 9/14/2017  8:00:00 PM</c:v>
                </c:pt>
                <c:pt idx="6164">
                  <c:v> 9/14/2017  9:00:00 PM</c:v>
                </c:pt>
                <c:pt idx="6165">
                  <c:v> 9/14/2017  10:00:00 PM</c:v>
                </c:pt>
                <c:pt idx="6166">
                  <c:v> 9/14/2017  11:00:00 PM</c:v>
                </c:pt>
                <c:pt idx="6167">
                  <c:v> 9/15/2017  12:00:00 AM</c:v>
                </c:pt>
                <c:pt idx="6168">
                  <c:v> 9/15/2017  1:00:00 AM</c:v>
                </c:pt>
                <c:pt idx="6169">
                  <c:v> 9/15/2017  2:00:00 AM</c:v>
                </c:pt>
                <c:pt idx="6170">
                  <c:v> 9/15/2017  3:00:00 AM</c:v>
                </c:pt>
                <c:pt idx="6171">
                  <c:v> 9/15/2017  4:00:00 AM</c:v>
                </c:pt>
                <c:pt idx="6172">
                  <c:v> 9/15/2017  5:00:00 AM</c:v>
                </c:pt>
                <c:pt idx="6173">
                  <c:v> 9/15/2017  6:00:00 AM</c:v>
                </c:pt>
                <c:pt idx="6174">
                  <c:v> 9/15/2017  7:00:00 AM</c:v>
                </c:pt>
                <c:pt idx="6175">
                  <c:v> 9/15/2017  8:00:00 AM</c:v>
                </c:pt>
                <c:pt idx="6176">
                  <c:v> 9/15/2017  9:00:00 AM</c:v>
                </c:pt>
                <c:pt idx="6177">
                  <c:v> 9/15/2017  10:00:00 AM</c:v>
                </c:pt>
                <c:pt idx="6178">
                  <c:v> 9/15/2017  11:00:00 AM</c:v>
                </c:pt>
                <c:pt idx="6179">
                  <c:v> 9/15/2017  12:00:00 PM</c:v>
                </c:pt>
                <c:pt idx="6180">
                  <c:v> 9/15/2017  1:00:00 PM</c:v>
                </c:pt>
                <c:pt idx="6181">
                  <c:v> 9/15/2017  2:00:00 PM</c:v>
                </c:pt>
                <c:pt idx="6182">
                  <c:v> 9/15/2017  3:00:00 PM</c:v>
                </c:pt>
                <c:pt idx="6183">
                  <c:v> 9/15/2017  4:00:00 PM</c:v>
                </c:pt>
                <c:pt idx="6184">
                  <c:v> 9/15/2017  5:00:00 PM</c:v>
                </c:pt>
                <c:pt idx="6185">
                  <c:v> 9/15/2017  6:00:00 PM</c:v>
                </c:pt>
                <c:pt idx="6186">
                  <c:v> 9/15/2017  7:00:00 PM</c:v>
                </c:pt>
                <c:pt idx="6187">
                  <c:v> 9/15/2017  8:00:00 PM</c:v>
                </c:pt>
                <c:pt idx="6188">
                  <c:v> 9/15/2017  9:00:00 PM</c:v>
                </c:pt>
                <c:pt idx="6189">
                  <c:v> 9/15/2017  10:00:00 PM</c:v>
                </c:pt>
                <c:pt idx="6190">
                  <c:v> 9/15/2017  11:00:00 PM</c:v>
                </c:pt>
                <c:pt idx="6191">
                  <c:v> 9/16/2017  12:00:00 AM</c:v>
                </c:pt>
                <c:pt idx="6192">
                  <c:v> 9/16/2017  1:00:00 AM</c:v>
                </c:pt>
                <c:pt idx="6193">
                  <c:v> 9/16/2017  2:00:00 AM</c:v>
                </c:pt>
                <c:pt idx="6194">
                  <c:v> 9/16/2017  3:00:00 AM</c:v>
                </c:pt>
                <c:pt idx="6195">
                  <c:v> 9/16/2017  4:00:00 AM</c:v>
                </c:pt>
                <c:pt idx="6196">
                  <c:v> 9/16/2017  5:00:00 AM</c:v>
                </c:pt>
                <c:pt idx="6197">
                  <c:v> 9/16/2017  6:00:00 AM</c:v>
                </c:pt>
                <c:pt idx="6198">
                  <c:v> 9/16/2017  7:00:00 AM</c:v>
                </c:pt>
                <c:pt idx="6199">
                  <c:v> 9/16/2017  8:00:00 AM</c:v>
                </c:pt>
                <c:pt idx="6200">
                  <c:v> 9/16/2017  9:00:00 AM</c:v>
                </c:pt>
                <c:pt idx="6201">
                  <c:v> 9/16/2017  10:00:00 AM</c:v>
                </c:pt>
                <c:pt idx="6202">
                  <c:v> 9/16/2017  11:00:00 AM</c:v>
                </c:pt>
                <c:pt idx="6203">
                  <c:v> 9/16/2017  12:00:00 PM</c:v>
                </c:pt>
                <c:pt idx="6204">
                  <c:v> 9/16/2017  1:00:00 PM</c:v>
                </c:pt>
                <c:pt idx="6205">
                  <c:v> 9/16/2017  2:00:00 PM</c:v>
                </c:pt>
                <c:pt idx="6206">
                  <c:v> 9/16/2017  3:00:00 PM</c:v>
                </c:pt>
                <c:pt idx="6207">
                  <c:v> 9/16/2017  4:00:00 PM</c:v>
                </c:pt>
                <c:pt idx="6208">
                  <c:v> 9/16/2017  5:00:00 PM</c:v>
                </c:pt>
                <c:pt idx="6209">
                  <c:v> 9/16/2017  6:00:00 PM</c:v>
                </c:pt>
                <c:pt idx="6210">
                  <c:v> 9/16/2017  7:00:00 PM</c:v>
                </c:pt>
                <c:pt idx="6211">
                  <c:v> 9/16/2017  8:00:00 PM</c:v>
                </c:pt>
                <c:pt idx="6212">
                  <c:v> 9/16/2017  9:00:00 PM</c:v>
                </c:pt>
                <c:pt idx="6213">
                  <c:v> 9/16/2017  10:00:00 PM</c:v>
                </c:pt>
                <c:pt idx="6214">
                  <c:v> 9/16/2017  11:00:00 PM</c:v>
                </c:pt>
                <c:pt idx="6215">
                  <c:v> 9/17/2017  12:00:00 AM</c:v>
                </c:pt>
                <c:pt idx="6216">
                  <c:v> 9/17/2017  1:00:00 AM</c:v>
                </c:pt>
                <c:pt idx="6217">
                  <c:v> 9/17/2017  2:00:00 AM</c:v>
                </c:pt>
                <c:pt idx="6218">
                  <c:v> 9/17/2017  3:00:00 AM</c:v>
                </c:pt>
                <c:pt idx="6219">
                  <c:v> 9/17/2017  4:00:00 AM</c:v>
                </c:pt>
                <c:pt idx="6220">
                  <c:v> 9/17/2017  5:00:00 AM</c:v>
                </c:pt>
                <c:pt idx="6221">
                  <c:v> 9/17/2017  6:00:00 AM</c:v>
                </c:pt>
                <c:pt idx="6222">
                  <c:v> 9/17/2017  7:00:00 AM</c:v>
                </c:pt>
                <c:pt idx="6223">
                  <c:v> 9/17/2017  8:00:00 AM</c:v>
                </c:pt>
                <c:pt idx="6224">
                  <c:v> 9/17/2017  9:00:00 AM</c:v>
                </c:pt>
                <c:pt idx="6225">
                  <c:v> 9/17/2017  10:00:00 AM</c:v>
                </c:pt>
                <c:pt idx="6226">
                  <c:v> 9/17/2017  11:00:00 AM</c:v>
                </c:pt>
                <c:pt idx="6227">
                  <c:v> 9/17/2017  12:00:00 PM</c:v>
                </c:pt>
                <c:pt idx="6228">
                  <c:v> 9/17/2017  1:00:00 PM</c:v>
                </c:pt>
                <c:pt idx="6229">
                  <c:v> 9/17/2017  2:00:00 PM</c:v>
                </c:pt>
                <c:pt idx="6230">
                  <c:v> 9/17/2017  3:00:00 PM</c:v>
                </c:pt>
                <c:pt idx="6231">
                  <c:v> 9/17/2017  4:00:00 PM</c:v>
                </c:pt>
                <c:pt idx="6232">
                  <c:v> 9/17/2017  5:00:00 PM</c:v>
                </c:pt>
                <c:pt idx="6233">
                  <c:v> 9/17/2017  6:00:00 PM</c:v>
                </c:pt>
                <c:pt idx="6234">
                  <c:v> 9/17/2017  7:00:00 PM</c:v>
                </c:pt>
                <c:pt idx="6235">
                  <c:v> 9/17/2017  8:00:00 PM</c:v>
                </c:pt>
                <c:pt idx="6236">
                  <c:v> 9/17/2017  9:00:00 PM</c:v>
                </c:pt>
                <c:pt idx="6237">
                  <c:v> 9/17/2017  10:00:00 PM</c:v>
                </c:pt>
                <c:pt idx="6238">
                  <c:v> 9/17/2017  11:00:00 PM</c:v>
                </c:pt>
                <c:pt idx="6239">
                  <c:v> 9/18/2017  12:00:00 AM</c:v>
                </c:pt>
                <c:pt idx="6240">
                  <c:v> 9/18/2017  1:00:00 AM</c:v>
                </c:pt>
                <c:pt idx="6241">
                  <c:v> 9/18/2017  2:00:00 AM</c:v>
                </c:pt>
                <c:pt idx="6242">
                  <c:v> 9/18/2017  3:00:00 AM</c:v>
                </c:pt>
                <c:pt idx="6243">
                  <c:v> 9/18/2017  4:00:00 AM</c:v>
                </c:pt>
                <c:pt idx="6244">
                  <c:v> 9/18/2017  5:00:00 AM</c:v>
                </c:pt>
                <c:pt idx="6245">
                  <c:v> 9/18/2017  6:00:00 AM</c:v>
                </c:pt>
                <c:pt idx="6246">
                  <c:v> 9/18/2017  7:00:00 AM</c:v>
                </c:pt>
                <c:pt idx="6247">
                  <c:v> 9/18/2017  8:00:00 AM</c:v>
                </c:pt>
                <c:pt idx="6248">
                  <c:v> 9/18/2017  9:00:00 AM</c:v>
                </c:pt>
                <c:pt idx="6249">
                  <c:v> 9/18/2017  10:00:00 AM</c:v>
                </c:pt>
                <c:pt idx="6250">
                  <c:v> 9/18/2017  11:00:00 AM</c:v>
                </c:pt>
                <c:pt idx="6251">
                  <c:v> 9/18/2017  12:00:00 PM</c:v>
                </c:pt>
                <c:pt idx="6252">
                  <c:v> 9/18/2017  1:00:00 PM</c:v>
                </c:pt>
                <c:pt idx="6253">
                  <c:v> 9/18/2017  2:00:00 PM</c:v>
                </c:pt>
                <c:pt idx="6254">
                  <c:v> 9/18/2017  3:00:00 PM</c:v>
                </c:pt>
                <c:pt idx="6255">
                  <c:v> 9/18/2017  4:00:00 PM</c:v>
                </c:pt>
                <c:pt idx="6256">
                  <c:v> 9/18/2017  5:00:00 PM</c:v>
                </c:pt>
                <c:pt idx="6257">
                  <c:v> 9/18/2017  6:00:00 PM</c:v>
                </c:pt>
                <c:pt idx="6258">
                  <c:v> 9/18/2017  7:00:00 PM</c:v>
                </c:pt>
                <c:pt idx="6259">
                  <c:v> 9/18/2017  8:00:00 PM</c:v>
                </c:pt>
                <c:pt idx="6260">
                  <c:v> 9/18/2017  9:00:00 PM</c:v>
                </c:pt>
                <c:pt idx="6261">
                  <c:v> 9/18/2017  10:00:00 PM</c:v>
                </c:pt>
                <c:pt idx="6262">
                  <c:v> 9/18/2017  11:00:00 PM</c:v>
                </c:pt>
                <c:pt idx="6263">
                  <c:v> 9/19/2017  12:00:00 AM</c:v>
                </c:pt>
                <c:pt idx="6264">
                  <c:v> 9/19/2017  1:00:00 AM</c:v>
                </c:pt>
                <c:pt idx="6265">
                  <c:v> 9/19/2017  2:00:00 AM</c:v>
                </c:pt>
                <c:pt idx="6266">
                  <c:v> 9/19/2017  3:00:00 AM</c:v>
                </c:pt>
                <c:pt idx="6267">
                  <c:v> 9/19/2017  4:00:00 AM</c:v>
                </c:pt>
                <c:pt idx="6268">
                  <c:v> 9/19/2017  5:00:00 AM</c:v>
                </c:pt>
                <c:pt idx="6269">
                  <c:v> 9/19/2017  6:00:00 AM</c:v>
                </c:pt>
                <c:pt idx="6270">
                  <c:v> 9/19/2017  7:00:00 AM</c:v>
                </c:pt>
                <c:pt idx="6271">
                  <c:v> 9/19/2017  8:00:00 AM</c:v>
                </c:pt>
                <c:pt idx="6272">
                  <c:v> 9/19/2017  9:00:00 AM</c:v>
                </c:pt>
                <c:pt idx="6273">
                  <c:v> 9/19/2017  10:00:00 AM</c:v>
                </c:pt>
                <c:pt idx="6274">
                  <c:v> 9/19/2017  11:00:00 AM</c:v>
                </c:pt>
                <c:pt idx="6275">
                  <c:v> 9/19/2017  12:00:00 PM</c:v>
                </c:pt>
                <c:pt idx="6276">
                  <c:v> 9/19/2017  1:00:00 PM</c:v>
                </c:pt>
                <c:pt idx="6277">
                  <c:v> 9/19/2017  2:00:00 PM</c:v>
                </c:pt>
                <c:pt idx="6278">
                  <c:v> 9/19/2017  3:00:00 PM</c:v>
                </c:pt>
                <c:pt idx="6279">
                  <c:v> 9/19/2017  4:00:00 PM</c:v>
                </c:pt>
                <c:pt idx="6280">
                  <c:v> 9/19/2017  5:00:00 PM</c:v>
                </c:pt>
                <c:pt idx="6281">
                  <c:v> 9/19/2017  6:00:00 PM</c:v>
                </c:pt>
                <c:pt idx="6282">
                  <c:v> 9/19/2017  7:00:00 PM</c:v>
                </c:pt>
                <c:pt idx="6283">
                  <c:v> 9/19/2017  8:00:00 PM</c:v>
                </c:pt>
                <c:pt idx="6284">
                  <c:v> 9/19/2017  9:00:00 PM</c:v>
                </c:pt>
                <c:pt idx="6285">
                  <c:v> 9/19/2017  10:00:00 PM</c:v>
                </c:pt>
                <c:pt idx="6286">
                  <c:v> 9/19/2017  11:00:00 PM</c:v>
                </c:pt>
                <c:pt idx="6287">
                  <c:v> 9/20/2017  12:00:00 AM</c:v>
                </c:pt>
                <c:pt idx="6288">
                  <c:v> 9/20/2017  1:00:00 AM</c:v>
                </c:pt>
                <c:pt idx="6289">
                  <c:v> 9/20/2017  2:00:00 AM</c:v>
                </c:pt>
                <c:pt idx="6290">
                  <c:v> 9/20/2017  3:00:00 AM</c:v>
                </c:pt>
                <c:pt idx="6291">
                  <c:v> 9/20/2017  4:00:00 AM</c:v>
                </c:pt>
                <c:pt idx="6292">
                  <c:v> 9/20/2017  5:00:00 AM</c:v>
                </c:pt>
                <c:pt idx="6293">
                  <c:v> 9/20/2017  6:00:00 AM</c:v>
                </c:pt>
                <c:pt idx="6294">
                  <c:v> 9/20/2017  7:00:00 AM</c:v>
                </c:pt>
                <c:pt idx="6295">
                  <c:v> 9/20/2017  8:00:00 AM</c:v>
                </c:pt>
                <c:pt idx="6296">
                  <c:v> 9/20/2017  9:00:00 AM</c:v>
                </c:pt>
                <c:pt idx="6297">
                  <c:v> 9/20/2017  10:00:00 AM</c:v>
                </c:pt>
                <c:pt idx="6298">
                  <c:v> 9/20/2017  11:00:00 AM</c:v>
                </c:pt>
                <c:pt idx="6299">
                  <c:v> 9/20/2017  12:00:00 PM</c:v>
                </c:pt>
                <c:pt idx="6300">
                  <c:v> 9/20/2017  1:00:00 PM</c:v>
                </c:pt>
                <c:pt idx="6301">
                  <c:v> 9/20/2017  2:00:00 PM</c:v>
                </c:pt>
                <c:pt idx="6302">
                  <c:v> 9/20/2017  3:00:00 PM</c:v>
                </c:pt>
                <c:pt idx="6303">
                  <c:v> 9/20/2017  4:00:00 PM</c:v>
                </c:pt>
                <c:pt idx="6304">
                  <c:v> 9/20/2017  5:00:00 PM</c:v>
                </c:pt>
                <c:pt idx="6305">
                  <c:v> 9/20/2017  6:00:00 PM</c:v>
                </c:pt>
                <c:pt idx="6306">
                  <c:v> 9/20/2017  7:00:00 PM</c:v>
                </c:pt>
                <c:pt idx="6307">
                  <c:v> 9/20/2017  8:00:00 PM</c:v>
                </c:pt>
                <c:pt idx="6308">
                  <c:v> 9/20/2017  9:00:00 PM</c:v>
                </c:pt>
                <c:pt idx="6309">
                  <c:v> 9/20/2017  10:00:00 PM</c:v>
                </c:pt>
                <c:pt idx="6310">
                  <c:v> 9/20/2017  11:00:00 PM</c:v>
                </c:pt>
                <c:pt idx="6311">
                  <c:v> 9/21/2017  12:00:00 AM</c:v>
                </c:pt>
                <c:pt idx="6312">
                  <c:v> 9/21/2017  1:00:00 AM</c:v>
                </c:pt>
                <c:pt idx="6313">
                  <c:v> 9/21/2017  2:00:00 AM</c:v>
                </c:pt>
                <c:pt idx="6314">
                  <c:v> 9/21/2017  3:00:00 AM</c:v>
                </c:pt>
                <c:pt idx="6315">
                  <c:v> 9/21/2017  4:00:00 AM</c:v>
                </c:pt>
                <c:pt idx="6316">
                  <c:v> 9/21/2017  5:00:00 AM</c:v>
                </c:pt>
                <c:pt idx="6317">
                  <c:v> 9/21/2017  6:00:00 AM</c:v>
                </c:pt>
                <c:pt idx="6318">
                  <c:v> 9/21/2017  7:00:00 AM</c:v>
                </c:pt>
                <c:pt idx="6319">
                  <c:v> 9/21/2017  8:00:00 AM</c:v>
                </c:pt>
                <c:pt idx="6320">
                  <c:v> 9/21/2017  9:00:00 AM</c:v>
                </c:pt>
                <c:pt idx="6321">
                  <c:v> 9/21/2017  10:00:00 AM</c:v>
                </c:pt>
                <c:pt idx="6322">
                  <c:v> 9/21/2017  11:00:00 AM</c:v>
                </c:pt>
                <c:pt idx="6323">
                  <c:v> 9/21/2017  12:00:00 PM</c:v>
                </c:pt>
                <c:pt idx="6324">
                  <c:v> 9/21/2017  1:00:00 PM</c:v>
                </c:pt>
                <c:pt idx="6325">
                  <c:v> 9/21/2017  2:00:00 PM</c:v>
                </c:pt>
                <c:pt idx="6326">
                  <c:v> 9/21/2017  3:00:00 PM</c:v>
                </c:pt>
                <c:pt idx="6327">
                  <c:v> 9/21/2017  4:00:00 PM</c:v>
                </c:pt>
                <c:pt idx="6328">
                  <c:v> 9/21/2017  5:00:00 PM</c:v>
                </c:pt>
                <c:pt idx="6329">
                  <c:v> 9/21/2017  6:00:00 PM</c:v>
                </c:pt>
                <c:pt idx="6330">
                  <c:v> 9/21/2017  7:00:00 PM</c:v>
                </c:pt>
                <c:pt idx="6331">
                  <c:v> 9/21/2017  8:00:00 PM</c:v>
                </c:pt>
                <c:pt idx="6332">
                  <c:v> 9/21/2017  9:00:00 PM</c:v>
                </c:pt>
                <c:pt idx="6333">
                  <c:v> 9/21/2017  10:00:00 PM</c:v>
                </c:pt>
                <c:pt idx="6334">
                  <c:v> 9/21/2017  11:00:00 PM</c:v>
                </c:pt>
                <c:pt idx="6335">
                  <c:v> 9/22/2017  12:00:00 AM</c:v>
                </c:pt>
                <c:pt idx="6336">
                  <c:v> 9/22/2017  1:00:00 AM</c:v>
                </c:pt>
                <c:pt idx="6337">
                  <c:v> 9/22/2017  2:00:00 AM</c:v>
                </c:pt>
                <c:pt idx="6338">
                  <c:v> 9/22/2017  3:00:00 AM</c:v>
                </c:pt>
                <c:pt idx="6339">
                  <c:v> 9/22/2017  4:00:00 AM</c:v>
                </c:pt>
                <c:pt idx="6340">
                  <c:v> 9/22/2017  5:00:00 AM</c:v>
                </c:pt>
                <c:pt idx="6341">
                  <c:v> 9/22/2017  6:00:00 AM</c:v>
                </c:pt>
                <c:pt idx="6342">
                  <c:v> 9/22/2017  7:00:00 AM</c:v>
                </c:pt>
                <c:pt idx="6343">
                  <c:v> 9/22/2017  8:00:00 AM</c:v>
                </c:pt>
                <c:pt idx="6344">
                  <c:v> 9/22/2017  9:00:00 AM</c:v>
                </c:pt>
                <c:pt idx="6345">
                  <c:v> 9/22/2017  10:00:00 AM</c:v>
                </c:pt>
                <c:pt idx="6346">
                  <c:v> 9/22/2017  11:00:00 AM</c:v>
                </c:pt>
                <c:pt idx="6347">
                  <c:v> 9/22/2017  12:00:00 PM</c:v>
                </c:pt>
                <c:pt idx="6348">
                  <c:v> 9/22/2017  1:00:00 PM</c:v>
                </c:pt>
                <c:pt idx="6349">
                  <c:v> 9/22/2017  2:00:00 PM</c:v>
                </c:pt>
                <c:pt idx="6350">
                  <c:v> 9/22/2017  3:00:00 PM</c:v>
                </c:pt>
                <c:pt idx="6351">
                  <c:v> 9/22/2017  4:00:00 PM</c:v>
                </c:pt>
                <c:pt idx="6352">
                  <c:v> 9/22/2017  5:00:00 PM</c:v>
                </c:pt>
                <c:pt idx="6353">
                  <c:v> 9/22/2017  6:00:00 PM</c:v>
                </c:pt>
                <c:pt idx="6354">
                  <c:v> 9/22/2017  7:00:00 PM</c:v>
                </c:pt>
                <c:pt idx="6355">
                  <c:v> 9/22/2017  8:00:00 PM</c:v>
                </c:pt>
                <c:pt idx="6356">
                  <c:v> 9/22/2017  9:00:00 PM</c:v>
                </c:pt>
                <c:pt idx="6357">
                  <c:v> 9/22/2017  10:00:00 PM</c:v>
                </c:pt>
                <c:pt idx="6358">
                  <c:v> 9/22/2017  11:00:00 PM</c:v>
                </c:pt>
                <c:pt idx="6359">
                  <c:v> 9/23/2017  12:00:00 AM</c:v>
                </c:pt>
                <c:pt idx="6360">
                  <c:v> 9/23/2017  1:00:00 AM</c:v>
                </c:pt>
                <c:pt idx="6361">
                  <c:v> 9/23/2017  2:00:00 AM</c:v>
                </c:pt>
                <c:pt idx="6362">
                  <c:v> 9/23/2017  3:00:00 AM</c:v>
                </c:pt>
                <c:pt idx="6363">
                  <c:v> 9/23/2017  4:00:00 AM</c:v>
                </c:pt>
                <c:pt idx="6364">
                  <c:v> 9/23/2017  5:00:00 AM</c:v>
                </c:pt>
                <c:pt idx="6365">
                  <c:v> 9/23/2017  6:00:00 AM</c:v>
                </c:pt>
                <c:pt idx="6366">
                  <c:v> 9/23/2017  7:00:00 AM</c:v>
                </c:pt>
                <c:pt idx="6367">
                  <c:v> 9/23/2017  8:00:00 AM</c:v>
                </c:pt>
                <c:pt idx="6368">
                  <c:v> 9/23/2017  9:00:00 AM</c:v>
                </c:pt>
                <c:pt idx="6369">
                  <c:v> 9/23/2017  10:00:00 AM</c:v>
                </c:pt>
                <c:pt idx="6370">
                  <c:v> 9/23/2017  11:00:00 AM</c:v>
                </c:pt>
                <c:pt idx="6371">
                  <c:v> 9/23/2017  12:00:00 PM</c:v>
                </c:pt>
                <c:pt idx="6372">
                  <c:v> 9/23/2017  1:00:00 PM</c:v>
                </c:pt>
                <c:pt idx="6373">
                  <c:v> 9/23/2017  2:00:00 PM</c:v>
                </c:pt>
                <c:pt idx="6374">
                  <c:v> 9/23/2017  3:00:00 PM</c:v>
                </c:pt>
                <c:pt idx="6375">
                  <c:v> 9/23/2017  4:00:00 PM</c:v>
                </c:pt>
                <c:pt idx="6376">
                  <c:v> 9/23/2017  5:00:00 PM</c:v>
                </c:pt>
                <c:pt idx="6377">
                  <c:v> 9/23/2017  6:00:00 PM</c:v>
                </c:pt>
                <c:pt idx="6378">
                  <c:v> 9/23/2017  7:00:00 PM</c:v>
                </c:pt>
                <c:pt idx="6379">
                  <c:v> 9/23/2017  8:00:00 PM</c:v>
                </c:pt>
                <c:pt idx="6380">
                  <c:v> 9/23/2017  9:00:00 PM</c:v>
                </c:pt>
                <c:pt idx="6381">
                  <c:v> 9/23/2017  10:00:00 PM</c:v>
                </c:pt>
                <c:pt idx="6382">
                  <c:v> 9/23/2017  11:00:00 PM</c:v>
                </c:pt>
                <c:pt idx="6383">
                  <c:v> 9/24/2017  12:00:00 AM</c:v>
                </c:pt>
                <c:pt idx="6384">
                  <c:v> 9/24/2017  1:00:00 AM</c:v>
                </c:pt>
                <c:pt idx="6385">
                  <c:v> 9/24/2017  2:00:00 AM</c:v>
                </c:pt>
                <c:pt idx="6386">
                  <c:v> 9/24/2017  3:00:00 AM</c:v>
                </c:pt>
                <c:pt idx="6387">
                  <c:v> 9/24/2017  4:00:00 AM</c:v>
                </c:pt>
                <c:pt idx="6388">
                  <c:v> 9/24/2017  5:00:00 AM</c:v>
                </c:pt>
                <c:pt idx="6389">
                  <c:v> 9/24/2017  6:00:00 AM</c:v>
                </c:pt>
                <c:pt idx="6390">
                  <c:v> 9/24/2017  7:00:00 AM</c:v>
                </c:pt>
                <c:pt idx="6391">
                  <c:v> 9/24/2017  8:00:00 AM</c:v>
                </c:pt>
                <c:pt idx="6392">
                  <c:v> 9/24/2017  9:00:00 AM</c:v>
                </c:pt>
                <c:pt idx="6393">
                  <c:v> 9/24/2017  10:00:00 AM</c:v>
                </c:pt>
                <c:pt idx="6394">
                  <c:v> 9/24/2017  11:00:00 AM</c:v>
                </c:pt>
                <c:pt idx="6395">
                  <c:v> 9/24/2017  12:00:00 PM</c:v>
                </c:pt>
                <c:pt idx="6396">
                  <c:v> 9/24/2017  1:00:00 PM</c:v>
                </c:pt>
                <c:pt idx="6397">
                  <c:v> 9/24/2017  2:00:00 PM</c:v>
                </c:pt>
                <c:pt idx="6398">
                  <c:v> 9/24/2017  3:00:00 PM</c:v>
                </c:pt>
                <c:pt idx="6399">
                  <c:v> 9/24/2017  4:00:00 PM</c:v>
                </c:pt>
                <c:pt idx="6400">
                  <c:v> 9/24/2017  5:00:00 PM</c:v>
                </c:pt>
                <c:pt idx="6401">
                  <c:v> 9/24/2017  6:00:00 PM</c:v>
                </c:pt>
                <c:pt idx="6402">
                  <c:v> 9/24/2017  7:00:00 PM</c:v>
                </c:pt>
                <c:pt idx="6403">
                  <c:v> 9/24/2017  8:00:00 PM</c:v>
                </c:pt>
                <c:pt idx="6404">
                  <c:v> 9/24/2017  9:00:00 PM</c:v>
                </c:pt>
                <c:pt idx="6405">
                  <c:v> 9/24/2017  10:00:00 PM</c:v>
                </c:pt>
                <c:pt idx="6406">
                  <c:v> 9/24/2017  11:00:00 PM</c:v>
                </c:pt>
                <c:pt idx="6407">
                  <c:v> 9/25/2017  12:00:00 AM</c:v>
                </c:pt>
                <c:pt idx="6408">
                  <c:v> 9/25/2017  1:00:00 AM</c:v>
                </c:pt>
                <c:pt idx="6409">
                  <c:v> 9/25/2017  2:00:00 AM</c:v>
                </c:pt>
                <c:pt idx="6410">
                  <c:v> 9/25/2017  3:00:00 AM</c:v>
                </c:pt>
                <c:pt idx="6411">
                  <c:v> 9/25/2017  4:00:00 AM</c:v>
                </c:pt>
                <c:pt idx="6412">
                  <c:v> 9/25/2017  5:00:00 AM</c:v>
                </c:pt>
                <c:pt idx="6413">
                  <c:v> 9/25/2017  6:00:00 AM</c:v>
                </c:pt>
                <c:pt idx="6414">
                  <c:v> 9/25/2017  7:00:00 AM</c:v>
                </c:pt>
                <c:pt idx="6415">
                  <c:v> 9/25/2017  8:00:00 AM</c:v>
                </c:pt>
                <c:pt idx="6416">
                  <c:v> 9/25/2017  9:00:00 AM</c:v>
                </c:pt>
                <c:pt idx="6417">
                  <c:v> 9/25/2017  10:00:00 AM</c:v>
                </c:pt>
                <c:pt idx="6418">
                  <c:v> 9/25/2017  11:00:00 AM</c:v>
                </c:pt>
                <c:pt idx="6419">
                  <c:v> 9/25/2017  12:00:00 PM</c:v>
                </c:pt>
                <c:pt idx="6420">
                  <c:v> 9/25/2017  1:00:00 PM</c:v>
                </c:pt>
                <c:pt idx="6421">
                  <c:v> 9/25/2017  2:00:00 PM</c:v>
                </c:pt>
                <c:pt idx="6422">
                  <c:v> 9/25/2017  3:00:00 PM</c:v>
                </c:pt>
                <c:pt idx="6423">
                  <c:v> 9/25/2017  4:00:00 PM</c:v>
                </c:pt>
                <c:pt idx="6424">
                  <c:v> 9/25/2017  5:00:00 PM</c:v>
                </c:pt>
                <c:pt idx="6425">
                  <c:v> 9/25/2017  6:00:00 PM</c:v>
                </c:pt>
                <c:pt idx="6426">
                  <c:v> 9/25/2017  7:00:00 PM</c:v>
                </c:pt>
                <c:pt idx="6427">
                  <c:v> 9/25/2017  8:00:00 PM</c:v>
                </c:pt>
                <c:pt idx="6428">
                  <c:v> 9/25/2017  9:00:00 PM</c:v>
                </c:pt>
                <c:pt idx="6429">
                  <c:v> 9/25/2017  10:00:00 PM</c:v>
                </c:pt>
                <c:pt idx="6430">
                  <c:v> 9/25/2017  11:00:00 PM</c:v>
                </c:pt>
                <c:pt idx="6431">
                  <c:v> 9/26/2017  12:00:00 AM</c:v>
                </c:pt>
                <c:pt idx="6432">
                  <c:v> 9/26/2017  1:00:00 AM</c:v>
                </c:pt>
                <c:pt idx="6433">
                  <c:v> 9/26/2017  2:00:00 AM</c:v>
                </c:pt>
                <c:pt idx="6434">
                  <c:v> 9/26/2017  3:00:00 AM</c:v>
                </c:pt>
                <c:pt idx="6435">
                  <c:v> 9/26/2017  4:00:00 AM</c:v>
                </c:pt>
                <c:pt idx="6436">
                  <c:v> 9/26/2017  5:00:00 AM</c:v>
                </c:pt>
                <c:pt idx="6437">
                  <c:v> 9/26/2017  6:00:00 AM</c:v>
                </c:pt>
                <c:pt idx="6438">
                  <c:v> 9/26/2017  7:00:00 AM</c:v>
                </c:pt>
                <c:pt idx="6439">
                  <c:v> 9/26/2017  8:00:00 AM</c:v>
                </c:pt>
                <c:pt idx="6440">
                  <c:v> 9/26/2017  9:00:00 AM</c:v>
                </c:pt>
                <c:pt idx="6441">
                  <c:v> 9/26/2017  10:00:00 AM</c:v>
                </c:pt>
                <c:pt idx="6442">
                  <c:v> 9/26/2017  11:00:00 AM</c:v>
                </c:pt>
                <c:pt idx="6443">
                  <c:v> 9/26/2017  12:00:00 PM</c:v>
                </c:pt>
                <c:pt idx="6444">
                  <c:v> 9/26/2017  1:00:00 PM</c:v>
                </c:pt>
                <c:pt idx="6445">
                  <c:v> 9/26/2017  2:00:00 PM</c:v>
                </c:pt>
                <c:pt idx="6446">
                  <c:v> 9/26/2017  3:00:00 PM</c:v>
                </c:pt>
                <c:pt idx="6447">
                  <c:v> 9/26/2017  4:00:00 PM</c:v>
                </c:pt>
                <c:pt idx="6448">
                  <c:v> 9/26/2017  5:00:00 PM</c:v>
                </c:pt>
                <c:pt idx="6449">
                  <c:v> 9/26/2017  6:00:00 PM</c:v>
                </c:pt>
                <c:pt idx="6450">
                  <c:v> 9/26/2017  7:00:00 PM</c:v>
                </c:pt>
                <c:pt idx="6451">
                  <c:v> 9/26/2017  8:00:00 PM</c:v>
                </c:pt>
                <c:pt idx="6452">
                  <c:v> 9/26/2017  9:00:00 PM</c:v>
                </c:pt>
                <c:pt idx="6453">
                  <c:v> 9/26/2017  10:00:00 PM</c:v>
                </c:pt>
                <c:pt idx="6454">
                  <c:v> 9/26/2017  11:00:00 PM</c:v>
                </c:pt>
                <c:pt idx="6455">
                  <c:v> 9/27/2017  12:00:00 AM</c:v>
                </c:pt>
                <c:pt idx="6456">
                  <c:v> 9/27/2017  1:00:00 AM</c:v>
                </c:pt>
                <c:pt idx="6457">
                  <c:v> 9/27/2017  2:00:00 AM</c:v>
                </c:pt>
                <c:pt idx="6458">
                  <c:v> 9/27/2017  3:00:00 AM</c:v>
                </c:pt>
                <c:pt idx="6459">
                  <c:v> 9/27/2017  4:00:00 AM</c:v>
                </c:pt>
                <c:pt idx="6460">
                  <c:v> 9/27/2017  5:00:00 AM</c:v>
                </c:pt>
                <c:pt idx="6461">
                  <c:v> 9/27/2017  6:00:00 AM</c:v>
                </c:pt>
                <c:pt idx="6462">
                  <c:v> 9/27/2017  7:00:00 AM</c:v>
                </c:pt>
                <c:pt idx="6463">
                  <c:v> 9/27/2017  8:00:00 AM</c:v>
                </c:pt>
                <c:pt idx="6464">
                  <c:v> 9/27/2017  9:00:00 AM</c:v>
                </c:pt>
                <c:pt idx="6465">
                  <c:v> 9/27/2017  10:00:00 AM</c:v>
                </c:pt>
                <c:pt idx="6466">
                  <c:v> 9/27/2017  11:00:00 AM</c:v>
                </c:pt>
                <c:pt idx="6467">
                  <c:v> 9/27/2017  12:00:00 PM</c:v>
                </c:pt>
                <c:pt idx="6468">
                  <c:v> 9/27/2017  1:00:00 PM</c:v>
                </c:pt>
                <c:pt idx="6469">
                  <c:v> 9/27/2017  2:00:00 PM</c:v>
                </c:pt>
                <c:pt idx="6470">
                  <c:v> 9/27/2017  3:00:00 PM</c:v>
                </c:pt>
                <c:pt idx="6471">
                  <c:v> 9/27/2017  4:00:00 PM</c:v>
                </c:pt>
                <c:pt idx="6472">
                  <c:v> 9/27/2017  5:00:00 PM</c:v>
                </c:pt>
                <c:pt idx="6473">
                  <c:v> 9/27/2017  6:00:00 PM</c:v>
                </c:pt>
                <c:pt idx="6474">
                  <c:v> 9/27/2017  7:00:00 PM</c:v>
                </c:pt>
                <c:pt idx="6475">
                  <c:v> 9/27/2017  8:00:00 PM</c:v>
                </c:pt>
                <c:pt idx="6476">
                  <c:v> 9/27/2017  9:00:00 PM</c:v>
                </c:pt>
                <c:pt idx="6477">
                  <c:v> 9/27/2017  10:00:00 PM</c:v>
                </c:pt>
                <c:pt idx="6478">
                  <c:v> 9/27/2017  11:00:00 PM</c:v>
                </c:pt>
                <c:pt idx="6479">
                  <c:v> 9/28/2017  12:00:00 AM</c:v>
                </c:pt>
                <c:pt idx="6480">
                  <c:v> 9/28/2017  1:00:00 AM</c:v>
                </c:pt>
                <c:pt idx="6481">
                  <c:v> 9/28/2017  2:00:00 AM</c:v>
                </c:pt>
                <c:pt idx="6482">
                  <c:v> 9/28/2017  3:00:00 AM</c:v>
                </c:pt>
                <c:pt idx="6483">
                  <c:v> 9/28/2017  4:00:00 AM</c:v>
                </c:pt>
                <c:pt idx="6484">
                  <c:v> 9/28/2017  5:00:00 AM</c:v>
                </c:pt>
                <c:pt idx="6485">
                  <c:v> 9/28/2017  6:00:00 AM</c:v>
                </c:pt>
                <c:pt idx="6486">
                  <c:v> 9/28/2017  7:00:00 AM</c:v>
                </c:pt>
                <c:pt idx="6487">
                  <c:v> 9/28/2017  8:00:00 AM</c:v>
                </c:pt>
                <c:pt idx="6488">
                  <c:v> 9/28/2017  9:00:00 AM</c:v>
                </c:pt>
                <c:pt idx="6489">
                  <c:v> 9/28/2017  10:00:00 AM</c:v>
                </c:pt>
                <c:pt idx="6490">
                  <c:v> 9/28/2017  11:00:00 AM</c:v>
                </c:pt>
                <c:pt idx="6491">
                  <c:v> 9/28/2017  12:00:00 PM</c:v>
                </c:pt>
                <c:pt idx="6492">
                  <c:v> 9/28/2017  1:00:00 PM</c:v>
                </c:pt>
                <c:pt idx="6493">
                  <c:v> 9/28/2017  2:00:00 PM</c:v>
                </c:pt>
                <c:pt idx="6494">
                  <c:v> 9/28/2017  3:00:00 PM</c:v>
                </c:pt>
                <c:pt idx="6495">
                  <c:v> 9/28/2017  4:00:00 PM</c:v>
                </c:pt>
                <c:pt idx="6496">
                  <c:v> 9/28/2017  5:00:00 PM</c:v>
                </c:pt>
                <c:pt idx="6497">
                  <c:v> 9/28/2017  6:00:00 PM</c:v>
                </c:pt>
                <c:pt idx="6498">
                  <c:v> 9/28/2017  7:00:00 PM</c:v>
                </c:pt>
                <c:pt idx="6499">
                  <c:v> 9/28/2017  8:00:00 PM</c:v>
                </c:pt>
                <c:pt idx="6500">
                  <c:v> 9/28/2017  9:00:00 PM</c:v>
                </c:pt>
                <c:pt idx="6501">
                  <c:v> 9/28/2017  10:00:00 PM</c:v>
                </c:pt>
                <c:pt idx="6502">
                  <c:v> 9/28/2017  11:00:00 PM</c:v>
                </c:pt>
                <c:pt idx="6503">
                  <c:v> 9/29/2017  12:00:00 AM</c:v>
                </c:pt>
                <c:pt idx="6504">
                  <c:v> 9/29/2017  1:00:00 AM</c:v>
                </c:pt>
                <c:pt idx="6505">
                  <c:v> 9/29/2017  2:00:00 AM</c:v>
                </c:pt>
                <c:pt idx="6506">
                  <c:v> 9/29/2017  3:00:00 AM</c:v>
                </c:pt>
                <c:pt idx="6507">
                  <c:v> 9/29/2017  4:00:00 AM</c:v>
                </c:pt>
                <c:pt idx="6508">
                  <c:v> 9/29/2017  5:00:00 AM</c:v>
                </c:pt>
                <c:pt idx="6509">
                  <c:v> 9/29/2017  6:00:00 AM</c:v>
                </c:pt>
                <c:pt idx="6510">
                  <c:v> 9/29/2017  7:00:00 AM</c:v>
                </c:pt>
                <c:pt idx="6511">
                  <c:v> 9/29/2017  8:00:00 AM</c:v>
                </c:pt>
                <c:pt idx="6512">
                  <c:v> 9/29/2017  9:00:00 AM</c:v>
                </c:pt>
                <c:pt idx="6513">
                  <c:v> 9/29/2017  10:00:00 AM</c:v>
                </c:pt>
                <c:pt idx="6514">
                  <c:v> 9/29/2017  11:00:00 AM</c:v>
                </c:pt>
                <c:pt idx="6515">
                  <c:v> 9/29/2017  12:00:00 PM</c:v>
                </c:pt>
                <c:pt idx="6516">
                  <c:v> 9/29/2017  1:00:00 PM</c:v>
                </c:pt>
                <c:pt idx="6517">
                  <c:v> 9/29/2017  2:00:00 PM</c:v>
                </c:pt>
                <c:pt idx="6518">
                  <c:v> 9/29/2017  3:00:00 PM</c:v>
                </c:pt>
                <c:pt idx="6519">
                  <c:v> 9/29/2017  4:00:00 PM</c:v>
                </c:pt>
                <c:pt idx="6520">
                  <c:v> 9/29/2017  5:00:00 PM</c:v>
                </c:pt>
                <c:pt idx="6521">
                  <c:v> 9/29/2017  6:00:00 PM</c:v>
                </c:pt>
                <c:pt idx="6522">
                  <c:v> 9/29/2017  7:00:00 PM</c:v>
                </c:pt>
                <c:pt idx="6523">
                  <c:v> 9/29/2017  8:00:00 PM</c:v>
                </c:pt>
                <c:pt idx="6524">
                  <c:v> 9/29/2017  9:00:00 PM</c:v>
                </c:pt>
                <c:pt idx="6525">
                  <c:v> 9/29/2017  10:00:00 PM</c:v>
                </c:pt>
                <c:pt idx="6526">
                  <c:v> 9/29/2017  11:00:00 PM</c:v>
                </c:pt>
                <c:pt idx="6527">
                  <c:v> 9/30/2017  12:00:00 AM</c:v>
                </c:pt>
                <c:pt idx="6528">
                  <c:v> 9/30/2017  1:00:00 AM</c:v>
                </c:pt>
                <c:pt idx="6529">
                  <c:v> 9/30/2017  2:00:00 AM</c:v>
                </c:pt>
                <c:pt idx="6530">
                  <c:v> 9/30/2017  3:00:00 AM</c:v>
                </c:pt>
                <c:pt idx="6531">
                  <c:v> 9/30/2017  4:00:00 AM</c:v>
                </c:pt>
                <c:pt idx="6532">
                  <c:v> 9/30/2017  5:00:00 AM</c:v>
                </c:pt>
                <c:pt idx="6533">
                  <c:v> 9/30/2017  6:00:00 AM</c:v>
                </c:pt>
                <c:pt idx="6534">
                  <c:v> 9/30/2017  7:00:00 AM</c:v>
                </c:pt>
                <c:pt idx="6535">
                  <c:v> 9/30/2017  8:00:00 AM</c:v>
                </c:pt>
                <c:pt idx="6536">
                  <c:v> 9/30/2017  9:00:00 AM</c:v>
                </c:pt>
                <c:pt idx="6537">
                  <c:v> 9/30/2017  10:00:00 AM</c:v>
                </c:pt>
                <c:pt idx="6538">
                  <c:v> 9/30/2017  11:00:00 AM</c:v>
                </c:pt>
                <c:pt idx="6539">
                  <c:v> 9/30/2017  12:00:00 PM</c:v>
                </c:pt>
                <c:pt idx="6540">
                  <c:v> 9/30/2017  1:00:00 PM</c:v>
                </c:pt>
                <c:pt idx="6541">
                  <c:v> 9/30/2017  2:00:00 PM</c:v>
                </c:pt>
                <c:pt idx="6542">
                  <c:v> 9/30/2017  3:00:00 PM</c:v>
                </c:pt>
                <c:pt idx="6543">
                  <c:v> 9/30/2017  4:00:00 PM</c:v>
                </c:pt>
                <c:pt idx="6544">
                  <c:v> 9/30/2017  5:00:00 PM</c:v>
                </c:pt>
                <c:pt idx="6545">
                  <c:v> 9/30/2017  6:00:00 PM</c:v>
                </c:pt>
                <c:pt idx="6546">
                  <c:v> 9/30/2017  7:00:00 PM</c:v>
                </c:pt>
                <c:pt idx="6547">
                  <c:v> 9/30/2017  8:00:00 PM</c:v>
                </c:pt>
                <c:pt idx="6548">
                  <c:v> 9/30/2017  9:00:00 PM</c:v>
                </c:pt>
                <c:pt idx="6549">
                  <c:v> 9/30/2017  10:00:00 PM</c:v>
                </c:pt>
                <c:pt idx="6550">
                  <c:v> 9/30/2017  11:00:00 PM</c:v>
                </c:pt>
                <c:pt idx="6551">
                  <c:v> 10/1/2017  12:00:00 AM</c:v>
                </c:pt>
                <c:pt idx="6552">
                  <c:v> 10/1/2017  1:00:00 AM</c:v>
                </c:pt>
                <c:pt idx="6553">
                  <c:v> 10/1/2017  2:00:00 AM</c:v>
                </c:pt>
                <c:pt idx="6554">
                  <c:v> 10/1/2017  3:00:00 AM</c:v>
                </c:pt>
                <c:pt idx="6555">
                  <c:v> 10/1/2017  4:00:00 AM</c:v>
                </c:pt>
                <c:pt idx="6556">
                  <c:v> 10/1/2017  5:00:00 AM</c:v>
                </c:pt>
                <c:pt idx="6557">
                  <c:v> 10/1/2017  6:00:00 AM</c:v>
                </c:pt>
                <c:pt idx="6558">
                  <c:v> 10/1/2017  7:00:00 AM</c:v>
                </c:pt>
                <c:pt idx="6559">
                  <c:v> 10/1/2017  8:00:00 AM</c:v>
                </c:pt>
                <c:pt idx="6560">
                  <c:v> 10/1/2017  9:00:00 AM</c:v>
                </c:pt>
                <c:pt idx="6561">
                  <c:v> 10/1/2017  10:00:00 AM</c:v>
                </c:pt>
                <c:pt idx="6562">
                  <c:v> 10/1/2017  11:00:00 AM</c:v>
                </c:pt>
                <c:pt idx="6563">
                  <c:v> 10/1/2017  12:00:00 PM</c:v>
                </c:pt>
                <c:pt idx="6564">
                  <c:v> 10/1/2017  1:00:00 PM</c:v>
                </c:pt>
                <c:pt idx="6565">
                  <c:v> 10/1/2017  2:00:00 PM</c:v>
                </c:pt>
                <c:pt idx="6566">
                  <c:v> 10/1/2017  3:00:00 PM</c:v>
                </c:pt>
                <c:pt idx="6567">
                  <c:v> 10/1/2017  4:00:00 PM</c:v>
                </c:pt>
                <c:pt idx="6568">
                  <c:v> 10/1/2017  5:00:00 PM</c:v>
                </c:pt>
                <c:pt idx="6569">
                  <c:v> 10/1/2017  6:00:00 PM</c:v>
                </c:pt>
                <c:pt idx="6570">
                  <c:v> 10/1/2017  7:00:00 PM</c:v>
                </c:pt>
                <c:pt idx="6571">
                  <c:v> 10/1/2017  8:00:00 PM</c:v>
                </c:pt>
                <c:pt idx="6572">
                  <c:v> 10/1/2017  9:00:00 PM</c:v>
                </c:pt>
                <c:pt idx="6573">
                  <c:v> 10/1/2017  10:00:00 PM</c:v>
                </c:pt>
                <c:pt idx="6574">
                  <c:v> 10/1/2017  11:00:00 PM</c:v>
                </c:pt>
                <c:pt idx="6575">
                  <c:v> 10/2/2017  12:00:00 AM</c:v>
                </c:pt>
                <c:pt idx="6576">
                  <c:v> 10/2/2017  1:00:00 AM</c:v>
                </c:pt>
                <c:pt idx="6577">
                  <c:v> 10/2/2017  2:00:00 AM</c:v>
                </c:pt>
                <c:pt idx="6578">
                  <c:v> 10/2/2017  3:00:00 AM</c:v>
                </c:pt>
                <c:pt idx="6579">
                  <c:v> 10/2/2017  4:00:00 AM</c:v>
                </c:pt>
                <c:pt idx="6580">
                  <c:v> 10/2/2017  5:00:00 AM</c:v>
                </c:pt>
                <c:pt idx="6581">
                  <c:v> 10/2/2017  6:00:00 AM</c:v>
                </c:pt>
                <c:pt idx="6582">
                  <c:v> 10/2/2017  7:00:00 AM</c:v>
                </c:pt>
                <c:pt idx="6583">
                  <c:v> 10/2/2017  8:00:00 AM</c:v>
                </c:pt>
                <c:pt idx="6584">
                  <c:v> 10/2/2017  9:00:00 AM</c:v>
                </c:pt>
                <c:pt idx="6585">
                  <c:v> 10/2/2017  10:00:00 AM</c:v>
                </c:pt>
                <c:pt idx="6586">
                  <c:v> 10/2/2017  11:00:00 AM</c:v>
                </c:pt>
                <c:pt idx="6587">
                  <c:v> 10/2/2017  12:00:00 PM</c:v>
                </c:pt>
                <c:pt idx="6588">
                  <c:v> 10/2/2017  1:00:00 PM</c:v>
                </c:pt>
                <c:pt idx="6589">
                  <c:v> 10/2/2017  2:00:00 PM</c:v>
                </c:pt>
                <c:pt idx="6590">
                  <c:v> 10/2/2017  3:00:00 PM</c:v>
                </c:pt>
                <c:pt idx="6591">
                  <c:v> 10/2/2017  4:00:00 PM</c:v>
                </c:pt>
                <c:pt idx="6592">
                  <c:v> 10/2/2017  5:00:00 PM</c:v>
                </c:pt>
                <c:pt idx="6593">
                  <c:v> 10/2/2017  6:00:00 PM</c:v>
                </c:pt>
                <c:pt idx="6594">
                  <c:v> 10/2/2017  7:00:00 PM</c:v>
                </c:pt>
                <c:pt idx="6595">
                  <c:v> 10/2/2017  8:00:00 PM</c:v>
                </c:pt>
                <c:pt idx="6596">
                  <c:v> 10/2/2017  9:00:00 PM</c:v>
                </c:pt>
                <c:pt idx="6597">
                  <c:v> 10/2/2017  10:00:00 PM</c:v>
                </c:pt>
                <c:pt idx="6598">
                  <c:v> 10/2/2017  11:00:00 PM</c:v>
                </c:pt>
                <c:pt idx="6599">
                  <c:v> 10/3/2017  12:00:00 AM</c:v>
                </c:pt>
                <c:pt idx="6600">
                  <c:v> 10/3/2017  1:00:00 AM</c:v>
                </c:pt>
                <c:pt idx="6601">
                  <c:v> 10/3/2017  2:00:00 AM</c:v>
                </c:pt>
                <c:pt idx="6602">
                  <c:v> 10/3/2017  3:00:00 AM</c:v>
                </c:pt>
                <c:pt idx="6603">
                  <c:v> 10/3/2017  4:00:00 AM</c:v>
                </c:pt>
                <c:pt idx="6604">
                  <c:v> 10/3/2017  5:00:00 AM</c:v>
                </c:pt>
                <c:pt idx="6605">
                  <c:v> 10/3/2017  6:00:00 AM</c:v>
                </c:pt>
                <c:pt idx="6606">
                  <c:v> 10/3/2017  7:00:00 AM</c:v>
                </c:pt>
                <c:pt idx="6607">
                  <c:v> 10/3/2017  8:00:00 AM</c:v>
                </c:pt>
                <c:pt idx="6608">
                  <c:v> 10/3/2017  9:00:00 AM</c:v>
                </c:pt>
                <c:pt idx="6609">
                  <c:v> 10/3/2017  10:00:00 AM</c:v>
                </c:pt>
                <c:pt idx="6610">
                  <c:v> 10/3/2017  11:00:00 AM</c:v>
                </c:pt>
                <c:pt idx="6611">
                  <c:v> 10/3/2017  12:00:00 PM</c:v>
                </c:pt>
                <c:pt idx="6612">
                  <c:v> 10/3/2017  1:00:00 PM</c:v>
                </c:pt>
                <c:pt idx="6613">
                  <c:v> 10/3/2017  2:00:00 PM</c:v>
                </c:pt>
                <c:pt idx="6614">
                  <c:v> 10/3/2017  3:00:00 PM</c:v>
                </c:pt>
                <c:pt idx="6615">
                  <c:v> 10/3/2017  4:00:00 PM</c:v>
                </c:pt>
                <c:pt idx="6616">
                  <c:v> 10/3/2017  5:00:00 PM</c:v>
                </c:pt>
                <c:pt idx="6617">
                  <c:v> 10/3/2017  6:00:00 PM</c:v>
                </c:pt>
                <c:pt idx="6618">
                  <c:v> 10/3/2017  7:00:00 PM</c:v>
                </c:pt>
                <c:pt idx="6619">
                  <c:v> 10/3/2017  8:00:00 PM</c:v>
                </c:pt>
                <c:pt idx="6620">
                  <c:v> 10/3/2017  9:00:00 PM</c:v>
                </c:pt>
                <c:pt idx="6621">
                  <c:v> 10/3/2017  10:00:00 PM</c:v>
                </c:pt>
                <c:pt idx="6622">
                  <c:v> 10/3/2017  11:00:00 PM</c:v>
                </c:pt>
                <c:pt idx="6623">
                  <c:v> 10/4/2017  12:00:00 AM</c:v>
                </c:pt>
                <c:pt idx="6624">
                  <c:v> 10/4/2017  1:00:00 AM</c:v>
                </c:pt>
                <c:pt idx="6625">
                  <c:v> 10/4/2017  2:00:00 AM</c:v>
                </c:pt>
                <c:pt idx="6626">
                  <c:v> 10/4/2017  3:00:00 AM</c:v>
                </c:pt>
                <c:pt idx="6627">
                  <c:v> 10/4/2017  4:00:00 AM</c:v>
                </c:pt>
                <c:pt idx="6628">
                  <c:v> 10/4/2017  5:00:00 AM</c:v>
                </c:pt>
                <c:pt idx="6629">
                  <c:v> 10/4/2017  6:00:00 AM</c:v>
                </c:pt>
                <c:pt idx="6630">
                  <c:v> 10/4/2017  7:00:00 AM</c:v>
                </c:pt>
                <c:pt idx="6631">
                  <c:v> 10/4/2017  8:00:00 AM</c:v>
                </c:pt>
                <c:pt idx="6632">
                  <c:v> 10/4/2017  9:00:00 AM</c:v>
                </c:pt>
                <c:pt idx="6633">
                  <c:v> 10/4/2017  10:00:00 AM</c:v>
                </c:pt>
                <c:pt idx="6634">
                  <c:v> 10/4/2017  11:00:00 AM</c:v>
                </c:pt>
                <c:pt idx="6635">
                  <c:v> 10/4/2017  12:00:00 PM</c:v>
                </c:pt>
                <c:pt idx="6636">
                  <c:v> 10/4/2017  1:00:00 PM</c:v>
                </c:pt>
                <c:pt idx="6637">
                  <c:v> 10/4/2017  2:00:00 PM</c:v>
                </c:pt>
                <c:pt idx="6638">
                  <c:v> 10/4/2017  3:00:00 PM</c:v>
                </c:pt>
                <c:pt idx="6639">
                  <c:v> 10/4/2017  4:00:00 PM</c:v>
                </c:pt>
                <c:pt idx="6640">
                  <c:v> 10/4/2017  5:00:00 PM</c:v>
                </c:pt>
                <c:pt idx="6641">
                  <c:v> 10/4/2017  6:00:00 PM</c:v>
                </c:pt>
                <c:pt idx="6642">
                  <c:v> 10/4/2017  7:00:00 PM</c:v>
                </c:pt>
                <c:pt idx="6643">
                  <c:v> 10/4/2017  8:00:00 PM</c:v>
                </c:pt>
                <c:pt idx="6644">
                  <c:v> 10/4/2017  9:00:00 PM</c:v>
                </c:pt>
                <c:pt idx="6645">
                  <c:v> 10/4/2017  10:00:00 PM</c:v>
                </c:pt>
                <c:pt idx="6646">
                  <c:v> 10/4/2017  11:00:00 PM</c:v>
                </c:pt>
                <c:pt idx="6647">
                  <c:v> 10/5/2017  12:00:00 AM</c:v>
                </c:pt>
                <c:pt idx="6648">
                  <c:v> 10/5/2017  1:00:00 AM</c:v>
                </c:pt>
                <c:pt idx="6649">
                  <c:v> 10/5/2017  2:00:00 AM</c:v>
                </c:pt>
                <c:pt idx="6650">
                  <c:v> 10/5/2017  3:00:00 AM</c:v>
                </c:pt>
                <c:pt idx="6651">
                  <c:v> 10/5/2017  4:00:00 AM</c:v>
                </c:pt>
                <c:pt idx="6652">
                  <c:v> 10/5/2017  5:00:00 AM</c:v>
                </c:pt>
                <c:pt idx="6653">
                  <c:v> 10/5/2017  6:00:00 AM</c:v>
                </c:pt>
                <c:pt idx="6654">
                  <c:v> 10/5/2017  7:00:00 AM</c:v>
                </c:pt>
                <c:pt idx="6655">
                  <c:v> 10/5/2017  8:00:00 AM</c:v>
                </c:pt>
                <c:pt idx="6656">
                  <c:v> 10/5/2017  9:00:00 AM</c:v>
                </c:pt>
                <c:pt idx="6657">
                  <c:v> 10/5/2017  10:00:00 AM</c:v>
                </c:pt>
                <c:pt idx="6658">
                  <c:v> 10/5/2017  11:00:00 AM</c:v>
                </c:pt>
                <c:pt idx="6659">
                  <c:v> 10/5/2017  12:00:00 PM</c:v>
                </c:pt>
                <c:pt idx="6660">
                  <c:v> 10/5/2017  1:00:00 PM</c:v>
                </c:pt>
                <c:pt idx="6661">
                  <c:v> 10/5/2017  2:00:00 PM</c:v>
                </c:pt>
                <c:pt idx="6662">
                  <c:v> 10/5/2017  3:00:00 PM</c:v>
                </c:pt>
                <c:pt idx="6663">
                  <c:v> 10/5/2017  4:00:00 PM</c:v>
                </c:pt>
                <c:pt idx="6664">
                  <c:v> 10/5/2017  5:00:00 PM</c:v>
                </c:pt>
                <c:pt idx="6665">
                  <c:v> 10/5/2017  6:00:00 PM</c:v>
                </c:pt>
                <c:pt idx="6666">
                  <c:v> 10/5/2017  7:00:00 PM</c:v>
                </c:pt>
                <c:pt idx="6667">
                  <c:v> 10/5/2017  8:00:00 PM</c:v>
                </c:pt>
                <c:pt idx="6668">
                  <c:v> 10/5/2017  9:00:00 PM</c:v>
                </c:pt>
                <c:pt idx="6669">
                  <c:v> 10/5/2017  10:00:00 PM</c:v>
                </c:pt>
                <c:pt idx="6670">
                  <c:v> 10/5/2017  11:00:00 PM</c:v>
                </c:pt>
                <c:pt idx="6671">
                  <c:v> 10/6/2017  12:00:00 AM</c:v>
                </c:pt>
                <c:pt idx="6672">
                  <c:v> 10/6/2017  1:00:00 AM</c:v>
                </c:pt>
                <c:pt idx="6673">
                  <c:v> 10/6/2017  2:00:00 AM</c:v>
                </c:pt>
                <c:pt idx="6674">
                  <c:v> 10/6/2017  3:00:00 AM</c:v>
                </c:pt>
                <c:pt idx="6675">
                  <c:v> 10/6/2017  4:00:00 AM</c:v>
                </c:pt>
                <c:pt idx="6676">
                  <c:v> 10/6/2017  5:00:00 AM</c:v>
                </c:pt>
                <c:pt idx="6677">
                  <c:v> 10/6/2017  6:00:00 AM</c:v>
                </c:pt>
                <c:pt idx="6678">
                  <c:v> 10/6/2017  7:00:00 AM</c:v>
                </c:pt>
                <c:pt idx="6679">
                  <c:v> 10/6/2017  8:00:00 AM</c:v>
                </c:pt>
                <c:pt idx="6680">
                  <c:v> 10/6/2017  9:00:00 AM</c:v>
                </c:pt>
                <c:pt idx="6681">
                  <c:v> 10/6/2017  10:00:00 AM</c:v>
                </c:pt>
                <c:pt idx="6682">
                  <c:v> 10/6/2017  11:00:00 AM</c:v>
                </c:pt>
                <c:pt idx="6683">
                  <c:v> 10/6/2017  12:00:00 PM</c:v>
                </c:pt>
                <c:pt idx="6684">
                  <c:v> 10/6/2017  1:00:00 PM</c:v>
                </c:pt>
                <c:pt idx="6685">
                  <c:v> 10/6/2017  2:00:00 PM</c:v>
                </c:pt>
                <c:pt idx="6686">
                  <c:v> 10/6/2017  3:00:00 PM</c:v>
                </c:pt>
                <c:pt idx="6687">
                  <c:v> 10/6/2017  4:00:00 PM</c:v>
                </c:pt>
                <c:pt idx="6688">
                  <c:v> 10/6/2017  5:00:00 PM</c:v>
                </c:pt>
                <c:pt idx="6689">
                  <c:v> 10/6/2017  6:00:00 PM</c:v>
                </c:pt>
                <c:pt idx="6690">
                  <c:v> 10/6/2017  7:00:00 PM</c:v>
                </c:pt>
                <c:pt idx="6691">
                  <c:v> 10/6/2017  8:00:00 PM</c:v>
                </c:pt>
                <c:pt idx="6692">
                  <c:v> 10/6/2017  9:00:00 PM</c:v>
                </c:pt>
                <c:pt idx="6693">
                  <c:v> 10/6/2017  10:00:00 PM</c:v>
                </c:pt>
                <c:pt idx="6694">
                  <c:v> 10/6/2017  11:00:00 PM</c:v>
                </c:pt>
                <c:pt idx="6695">
                  <c:v> 10/7/2017  12:00:00 AM</c:v>
                </c:pt>
                <c:pt idx="6696">
                  <c:v> 10/7/2017  1:00:00 AM</c:v>
                </c:pt>
                <c:pt idx="6697">
                  <c:v> 10/7/2017  2:00:00 AM</c:v>
                </c:pt>
                <c:pt idx="6698">
                  <c:v> 10/7/2017  3:00:00 AM</c:v>
                </c:pt>
                <c:pt idx="6699">
                  <c:v> 10/7/2017  4:00:00 AM</c:v>
                </c:pt>
                <c:pt idx="6700">
                  <c:v> 10/7/2017  5:00:00 AM</c:v>
                </c:pt>
                <c:pt idx="6701">
                  <c:v> 10/7/2017  6:00:00 AM</c:v>
                </c:pt>
                <c:pt idx="6702">
                  <c:v> 10/7/2017  7:00:00 AM</c:v>
                </c:pt>
                <c:pt idx="6703">
                  <c:v> 10/7/2017  8:00:00 AM</c:v>
                </c:pt>
                <c:pt idx="6704">
                  <c:v> 10/7/2017  9:00:00 AM</c:v>
                </c:pt>
                <c:pt idx="6705">
                  <c:v> 10/7/2017  10:00:00 AM</c:v>
                </c:pt>
                <c:pt idx="6706">
                  <c:v> 10/7/2017  11:00:00 AM</c:v>
                </c:pt>
                <c:pt idx="6707">
                  <c:v> 10/7/2017  12:00:00 PM</c:v>
                </c:pt>
                <c:pt idx="6708">
                  <c:v> 10/7/2017  1:00:00 PM</c:v>
                </c:pt>
                <c:pt idx="6709">
                  <c:v> 10/7/2017  2:00:00 PM</c:v>
                </c:pt>
                <c:pt idx="6710">
                  <c:v> 10/7/2017  3:00:00 PM</c:v>
                </c:pt>
                <c:pt idx="6711">
                  <c:v> 10/7/2017  4:00:00 PM</c:v>
                </c:pt>
                <c:pt idx="6712">
                  <c:v> 10/7/2017  5:00:00 PM</c:v>
                </c:pt>
                <c:pt idx="6713">
                  <c:v> 10/7/2017  6:00:00 PM</c:v>
                </c:pt>
                <c:pt idx="6714">
                  <c:v> 10/7/2017  7:00:00 PM</c:v>
                </c:pt>
                <c:pt idx="6715">
                  <c:v> 10/7/2017  8:00:00 PM</c:v>
                </c:pt>
                <c:pt idx="6716">
                  <c:v> 10/7/2017  9:00:00 PM</c:v>
                </c:pt>
                <c:pt idx="6717">
                  <c:v> 10/7/2017  10:00:00 PM</c:v>
                </c:pt>
                <c:pt idx="6718">
                  <c:v> 10/7/2017  11:00:00 PM</c:v>
                </c:pt>
                <c:pt idx="6719">
                  <c:v> 10/8/2017  12:00:00 AM</c:v>
                </c:pt>
                <c:pt idx="6720">
                  <c:v> 10/8/2017  1:00:00 AM</c:v>
                </c:pt>
                <c:pt idx="6721">
                  <c:v> 10/8/2017  2:00:00 AM</c:v>
                </c:pt>
                <c:pt idx="6722">
                  <c:v> 10/8/2017  3:00:00 AM</c:v>
                </c:pt>
                <c:pt idx="6723">
                  <c:v> 10/8/2017  4:00:00 AM</c:v>
                </c:pt>
                <c:pt idx="6724">
                  <c:v> 10/8/2017  5:00:00 AM</c:v>
                </c:pt>
                <c:pt idx="6725">
                  <c:v> 10/8/2017  6:00:00 AM</c:v>
                </c:pt>
                <c:pt idx="6726">
                  <c:v> 10/8/2017  7:00:00 AM</c:v>
                </c:pt>
                <c:pt idx="6727">
                  <c:v> 10/8/2017  8:00:00 AM</c:v>
                </c:pt>
                <c:pt idx="6728">
                  <c:v> 10/8/2017  9:00:00 AM</c:v>
                </c:pt>
                <c:pt idx="6729">
                  <c:v> 10/8/2017  10:00:00 AM</c:v>
                </c:pt>
                <c:pt idx="6730">
                  <c:v> 10/8/2017  11:00:00 AM</c:v>
                </c:pt>
                <c:pt idx="6731">
                  <c:v> 10/8/2017  12:00:00 PM</c:v>
                </c:pt>
                <c:pt idx="6732">
                  <c:v> 10/8/2017  1:00:00 PM</c:v>
                </c:pt>
                <c:pt idx="6733">
                  <c:v> 10/8/2017  2:00:00 PM</c:v>
                </c:pt>
                <c:pt idx="6734">
                  <c:v> 10/8/2017  3:00:00 PM</c:v>
                </c:pt>
                <c:pt idx="6735">
                  <c:v> 10/8/2017  4:00:00 PM</c:v>
                </c:pt>
                <c:pt idx="6736">
                  <c:v> 10/8/2017  5:00:00 PM</c:v>
                </c:pt>
                <c:pt idx="6737">
                  <c:v> 10/8/2017  6:00:00 PM</c:v>
                </c:pt>
                <c:pt idx="6738">
                  <c:v> 10/8/2017  7:00:00 PM</c:v>
                </c:pt>
                <c:pt idx="6739">
                  <c:v> 10/8/2017  8:00:00 PM</c:v>
                </c:pt>
                <c:pt idx="6740">
                  <c:v> 10/8/2017  9:00:00 PM</c:v>
                </c:pt>
                <c:pt idx="6741">
                  <c:v> 10/8/2017  10:00:00 PM</c:v>
                </c:pt>
                <c:pt idx="6742">
                  <c:v> 10/8/2017  11:00:00 PM</c:v>
                </c:pt>
                <c:pt idx="6743">
                  <c:v> 10/9/2017  12:00:00 AM</c:v>
                </c:pt>
                <c:pt idx="6744">
                  <c:v> 10/9/2017  1:00:00 AM</c:v>
                </c:pt>
                <c:pt idx="6745">
                  <c:v> 10/9/2017  2:00:00 AM</c:v>
                </c:pt>
                <c:pt idx="6746">
                  <c:v> 10/9/2017  3:00:00 AM</c:v>
                </c:pt>
                <c:pt idx="6747">
                  <c:v> 10/9/2017  4:00:00 AM</c:v>
                </c:pt>
                <c:pt idx="6748">
                  <c:v> 10/9/2017  5:00:00 AM</c:v>
                </c:pt>
                <c:pt idx="6749">
                  <c:v> 10/9/2017  6:00:00 AM</c:v>
                </c:pt>
                <c:pt idx="6750">
                  <c:v> 10/9/2017  7:00:00 AM</c:v>
                </c:pt>
                <c:pt idx="6751">
                  <c:v> 10/9/2017  8:00:00 AM</c:v>
                </c:pt>
                <c:pt idx="6752">
                  <c:v> 10/9/2017  9:00:00 AM</c:v>
                </c:pt>
                <c:pt idx="6753">
                  <c:v> 10/9/2017  10:00:00 AM</c:v>
                </c:pt>
                <c:pt idx="6754">
                  <c:v> 10/9/2017  11:00:00 AM</c:v>
                </c:pt>
                <c:pt idx="6755">
                  <c:v> 10/9/2017  12:00:00 PM</c:v>
                </c:pt>
                <c:pt idx="6756">
                  <c:v> 10/9/2017  1:00:00 PM</c:v>
                </c:pt>
                <c:pt idx="6757">
                  <c:v> 10/9/2017  2:00:00 PM</c:v>
                </c:pt>
                <c:pt idx="6758">
                  <c:v> 10/9/2017  3:00:00 PM</c:v>
                </c:pt>
                <c:pt idx="6759">
                  <c:v> 10/9/2017  4:00:00 PM</c:v>
                </c:pt>
                <c:pt idx="6760">
                  <c:v> 10/9/2017  5:00:00 PM</c:v>
                </c:pt>
                <c:pt idx="6761">
                  <c:v> 10/9/2017  6:00:00 PM</c:v>
                </c:pt>
                <c:pt idx="6762">
                  <c:v> 10/9/2017  7:00:00 PM</c:v>
                </c:pt>
                <c:pt idx="6763">
                  <c:v> 10/9/2017  8:00:00 PM</c:v>
                </c:pt>
                <c:pt idx="6764">
                  <c:v> 10/9/2017  9:00:00 PM</c:v>
                </c:pt>
                <c:pt idx="6765">
                  <c:v> 10/9/2017  10:00:00 PM</c:v>
                </c:pt>
                <c:pt idx="6766">
                  <c:v> 10/9/2017  11:00:00 PM</c:v>
                </c:pt>
                <c:pt idx="6767">
                  <c:v> 10/10/2017  12:00:00 AM</c:v>
                </c:pt>
                <c:pt idx="6768">
                  <c:v> 10/10/2017  1:00:00 AM</c:v>
                </c:pt>
                <c:pt idx="6769">
                  <c:v> 10/10/2017  2:00:00 AM</c:v>
                </c:pt>
                <c:pt idx="6770">
                  <c:v> 10/10/2017  3:00:00 AM</c:v>
                </c:pt>
                <c:pt idx="6771">
                  <c:v> 10/10/2017  4:00:00 AM</c:v>
                </c:pt>
                <c:pt idx="6772">
                  <c:v> 10/10/2017  5:00:00 AM</c:v>
                </c:pt>
                <c:pt idx="6773">
                  <c:v> 10/10/2017  6:00:00 AM</c:v>
                </c:pt>
                <c:pt idx="6774">
                  <c:v> 10/10/2017  7:00:00 AM</c:v>
                </c:pt>
                <c:pt idx="6775">
                  <c:v> 10/10/2017  8:00:00 AM</c:v>
                </c:pt>
                <c:pt idx="6776">
                  <c:v> 10/10/2017  9:00:00 AM</c:v>
                </c:pt>
                <c:pt idx="6777">
                  <c:v> 10/10/2017  10:00:00 AM</c:v>
                </c:pt>
                <c:pt idx="6778">
                  <c:v> 10/10/2017  11:00:00 AM</c:v>
                </c:pt>
                <c:pt idx="6779">
                  <c:v> 10/10/2017  12:00:00 PM</c:v>
                </c:pt>
                <c:pt idx="6780">
                  <c:v> 10/10/2017  1:00:00 PM</c:v>
                </c:pt>
                <c:pt idx="6781">
                  <c:v> 10/10/2017  2:00:00 PM</c:v>
                </c:pt>
                <c:pt idx="6782">
                  <c:v> 10/10/2017  3:00:00 PM</c:v>
                </c:pt>
                <c:pt idx="6783">
                  <c:v> 10/10/2017  4:00:00 PM</c:v>
                </c:pt>
                <c:pt idx="6784">
                  <c:v> 10/10/2017  5:00:00 PM</c:v>
                </c:pt>
                <c:pt idx="6785">
                  <c:v> 10/10/2017  6:00:00 PM</c:v>
                </c:pt>
                <c:pt idx="6786">
                  <c:v> 10/10/2017  7:00:00 PM</c:v>
                </c:pt>
                <c:pt idx="6787">
                  <c:v> 10/10/2017  8:00:00 PM</c:v>
                </c:pt>
                <c:pt idx="6788">
                  <c:v> 10/10/2017  9:00:00 PM</c:v>
                </c:pt>
                <c:pt idx="6789">
                  <c:v> 10/10/2017  10:00:00 PM</c:v>
                </c:pt>
                <c:pt idx="6790">
                  <c:v> 10/10/2017  11:00:00 PM</c:v>
                </c:pt>
                <c:pt idx="6791">
                  <c:v> 10/11/2017  12:00:00 AM</c:v>
                </c:pt>
                <c:pt idx="6792">
                  <c:v> 10/11/2017  1:00:00 AM</c:v>
                </c:pt>
                <c:pt idx="6793">
                  <c:v> 10/11/2017  2:00:00 AM</c:v>
                </c:pt>
                <c:pt idx="6794">
                  <c:v> 10/11/2017  3:00:00 AM</c:v>
                </c:pt>
                <c:pt idx="6795">
                  <c:v> 10/11/2017  4:00:00 AM</c:v>
                </c:pt>
                <c:pt idx="6796">
                  <c:v> 10/11/2017  5:00:00 AM</c:v>
                </c:pt>
                <c:pt idx="6797">
                  <c:v> 10/11/2017  6:00:00 AM</c:v>
                </c:pt>
                <c:pt idx="6798">
                  <c:v> 10/11/2017  7:00:00 AM</c:v>
                </c:pt>
                <c:pt idx="6799">
                  <c:v> 10/11/2017  8:00:00 AM</c:v>
                </c:pt>
                <c:pt idx="6800">
                  <c:v> 10/11/2017  9:00:00 AM</c:v>
                </c:pt>
                <c:pt idx="6801">
                  <c:v> 10/11/2017  10:00:00 AM</c:v>
                </c:pt>
                <c:pt idx="6802">
                  <c:v> 10/11/2017  11:00:00 AM</c:v>
                </c:pt>
                <c:pt idx="6803">
                  <c:v> 10/11/2017  12:00:00 PM</c:v>
                </c:pt>
                <c:pt idx="6804">
                  <c:v> 10/11/2017  1:00:00 PM</c:v>
                </c:pt>
                <c:pt idx="6805">
                  <c:v> 10/11/2017  2:00:00 PM</c:v>
                </c:pt>
                <c:pt idx="6806">
                  <c:v> 10/11/2017  3:00:00 PM</c:v>
                </c:pt>
                <c:pt idx="6807">
                  <c:v> 10/11/2017  4:00:00 PM</c:v>
                </c:pt>
                <c:pt idx="6808">
                  <c:v> 10/11/2017  5:00:00 PM</c:v>
                </c:pt>
                <c:pt idx="6809">
                  <c:v> 10/11/2017  6:00:00 PM</c:v>
                </c:pt>
                <c:pt idx="6810">
                  <c:v> 10/11/2017  7:00:00 PM</c:v>
                </c:pt>
                <c:pt idx="6811">
                  <c:v> 10/11/2017  8:00:00 PM</c:v>
                </c:pt>
                <c:pt idx="6812">
                  <c:v> 10/11/2017  9:00:00 PM</c:v>
                </c:pt>
                <c:pt idx="6813">
                  <c:v> 10/11/2017  10:00:00 PM</c:v>
                </c:pt>
                <c:pt idx="6814">
                  <c:v> 10/11/2017  11:00:00 PM</c:v>
                </c:pt>
                <c:pt idx="6815">
                  <c:v> 10/12/2017  12:00:00 AM</c:v>
                </c:pt>
                <c:pt idx="6816">
                  <c:v> 10/12/2017  1:00:00 AM</c:v>
                </c:pt>
                <c:pt idx="6817">
                  <c:v> 10/12/2017  2:00:00 AM</c:v>
                </c:pt>
                <c:pt idx="6818">
                  <c:v> 10/12/2017  3:00:00 AM</c:v>
                </c:pt>
                <c:pt idx="6819">
                  <c:v> 10/12/2017  4:00:00 AM</c:v>
                </c:pt>
                <c:pt idx="6820">
                  <c:v> 10/12/2017  5:00:00 AM</c:v>
                </c:pt>
                <c:pt idx="6821">
                  <c:v> 10/12/2017  6:00:00 AM</c:v>
                </c:pt>
                <c:pt idx="6822">
                  <c:v> 10/12/2017  7:00:00 AM</c:v>
                </c:pt>
                <c:pt idx="6823">
                  <c:v> 10/12/2017  8:00:00 AM</c:v>
                </c:pt>
                <c:pt idx="6824">
                  <c:v> 10/12/2017  9:00:00 AM</c:v>
                </c:pt>
                <c:pt idx="6825">
                  <c:v> 10/12/2017  10:00:00 AM</c:v>
                </c:pt>
                <c:pt idx="6826">
                  <c:v> 10/12/2017  11:00:00 AM</c:v>
                </c:pt>
                <c:pt idx="6827">
                  <c:v> 10/12/2017  12:00:00 PM</c:v>
                </c:pt>
                <c:pt idx="6828">
                  <c:v> 10/12/2017  1:00:00 PM</c:v>
                </c:pt>
                <c:pt idx="6829">
                  <c:v> 10/12/2017  2:00:00 PM</c:v>
                </c:pt>
                <c:pt idx="6830">
                  <c:v> 10/12/2017  3:00:00 PM</c:v>
                </c:pt>
                <c:pt idx="6831">
                  <c:v> 10/12/2017  4:00:00 PM</c:v>
                </c:pt>
                <c:pt idx="6832">
                  <c:v> 10/12/2017  5:00:00 PM</c:v>
                </c:pt>
                <c:pt idx="6833">
                  <c:v> 10/12/2017  6:00:00 PM</c:v>
                </c:pt>
                <c:pt idx="6834">
                  <c:v> 10/12/2017  7:00:00 PM</c:v>
                </c:pt>
                <c:pt idx="6835">
                  <c:v> 10/12/2017  8:00:00 PM</c:v>
                </c:pt>
                <c:pt idx="6836">
                  <c:v> 10/12/2017  9:00:00 PM</c:v>
                </c:pt>
                <c:pt idx="6837">
                  <c:v> 10/12/2017  10:00:00 PM</c:v>
                </c:pt>
                <c:pt idx="6838">
                  <c:v> 10/12/2017  11:00:00 PM</c:v>
                </c:pt>
                <c:pt idx="6839">
                  <c:v> 10/13/2017  12:00:00 AM</c:v>
                </c:pt>
                <c:pt idx="6840">
                  <c:v> 10/13/2017  1:00:00 AM</c:v>
                </c:pt>
                <c:pt idx="6841">
                  <c:v> 10/13/2017  2:00:00 AM</c:v>
                </c:pt>
                <c:pt idx="6842">
                  <c:v> 10/13/2017  3:00:00 AM</c:v>
                </c:pt>
                <c:pt idx="6843">
                  <c:v> 10/13/2017  4:00:00 AM</c:v>
                </c:pt>
                <c:pt idx="6844">
                  <c:v> 10/13/2017  5:00:00 AM</c:v>
                </c:pt>
                <c:pt idx="6845">
                  <c:v> 10/13/2017  6:00:00 AM</c:v>
                </c:pt>
                <c:pt idx="6846">
                  <c:v> 10/13/2017  7:00:00 AM</c:v>
                </c:pt>
                <c:pt idx="6847">
                  <c:v> 10/13/2017  8:00:00 AM</c:v>
                </c:pt>
                <c:pt idx="6848">
                  <c:v> 10/13/2017  9:00:00 AM</c:v>
                </c:pt>
                <c:pt idx="6849">
                  <c:v> 10/13/2017  10:00:00 AM</c:v>
                </c:pt>
                <c:pt idx="6850">
                  <c:v> 10/13/2017  11:00:00 AM</c:v>
                </c:pt>
                <c:pt idx="6851">
                  <c:v> 10/13/2017  12:00:00 PM</c:v>
                </c:pt>
                <c:pt idx="6852">
                  <c:v> 10/13/2017  1:00:00 PM</c:v>
                </c:pt>
                <c:pt idx="6853">
                  <c:v> 10/13/2017  2:00:00 PM</c:v>
                </c:pt>
                <c:pt idx="6854">
                  <c:v> 10/13/2017  3:00:00 PM</c:v>
                </c:pt>
                <c:pt idx="6855">
                  <c:v> 10/13/2017  4:00:00 PM</c:v>
                </c:pt>
                <c:pt idx="6856">
                  <c:v> 10/13/2017  5:00:00 PM</c:v>
                </c:pt>
                <c:pt idx="6857">
                  <c:v> 10/13/2017  6:00:00 PM</c:v>
                </c:pt>
                <c:pt idx="6858">
                  <c:v> 10/13/2017  7:00:00 PM</c:v>
                </c:pt>
                <c:pt idx="6859">
                  <c:v> 10/13/2017  8:00:00 PM</c:v>
                </c:pt>
                <c:pt idx="6860">
                  <c:v> 10/13/2017  9:00:00 PM</c:v>
                </c:pt>
                <c:pt idx="6861">
                  <c:v> 10/13/2017  10:00:00 PM</c:v>
                </c:pt>
                <c:pt idx="6862">
                  <c:v> 10/13/2017  11:00:00 PM</c:v>
                </c:pt>
                <c:pt idx="6863">
                  <c:v> 10/14/2017  12:00:00 AM</c:v>
                </c:pt>
                <c:pt idx="6864">
                  <c:v> 10/14/2017  1:00:00 AM</c:v>
                </c:pt>
                <c:pt idx="6865">
                  <c:v> 10/14/2017  2:00:00 AM</c:v>
                </c:pt>
                <c:pt idx="6866">
                  <c:v> 10/14/2017  3:00:00 AM</c:v>
                </c:pt>
                <c:pt idx="6867">
                  <c:v> 10/14/2017  4:00:00 AM</c:v>
                </c:pt>
                <c:pt idx="6868">
                  <c:v> 10/14/2017  5:00:00 AM</c:v>
                </c:pt>
                <c:pt idx="6869">
                  <c:v> 10/14/2017  6:00:00 AM</c:v>
                </c:pt>
                <c:pt idx="6870">
                  <c:v> 10/14/2017  7:00:00 AM</c:v>
                </c:pt>
                <c:pt idx="6871">
                  <c:v> 10/14/2017  8:00:00 AM</c:v>
                </c:pt>
                <c:pt idx="6872">
                  <c:v> 10/14/2017  9:00:00 AM</c:v>
                </c:pt>
                <c:pt idx="6873">
                  <c:v> 10/14/2017  10:00:00 AM</c:v>
                </c:pt>
                <c:pt idx="6874">
                  <c:v> 10/14/2017  11:00:00 AM</c:v>
                </c:pt>
                <c:pt idx="6875">
                  <c:v> 10/14/2017  12:00:00 PM</c:v>
                </c:pt>
                <c:pt idx="6876">
                  <c:v> 10/14/2017  1:00:00 PM</c:v>
                </c:pt>
                <c:pt idx="6877">
                  <c:v> 10/14/2017  2:00:00 PM</c:v>
                </c:pt>
                <c:pt idx="6878">
                  <c:v> 10/14/2017  3:00:00 PM</c:v>
                </c:pt>
                <c:pt idx="6879">
                  <c:v> 10/14/2017  4:00:00 PM</c:v>
                </c:pt>
                <c:pt idx="6880">
                  <c:v> 10/14/2017  5:00:00 PM</c:v>
                </c:pt>
                <c:pt idx="6881">
                  <c:v> 10/14/2017  6:00:00 PM</c:v>
                </c:pt>
                <c:pt idx="6882">
                  <c:v> 10/14/2017  7:00:00 PM</c:v>
                </c:pt>
                <c:pt idx="6883">
                  <c:v> 10/14/2017  8:00:00 PM</c:v>
                </c:pt>
                <c:pt idx="6884">
                  <c:v> 10/14/2017  9:00:00 PM</c:v>
                </c:pt>
                <c:pt idx="6885">
                  <c:v> 10/14/2017  10:00:00 PM</c:v>
                </c:pt>
                <c:pt idx="6886">
                  <c:v> 10/14/2017  11:00:00 PM</c:v>
                </c:pt>
                <c:pt idx="6887">
                  <c:v> 10/15/2017  12:00:00 AM</c:v>
                </c:pt>
                <c:pt idx="6888">
                  <c:v> 10/15/2017  1:00:00 AM</c:v>
                </c:pt>
                <c:pt idx="6889">
                  <c:v> 10/15/2017  2:00:00 AM</c:v>
                </c:pt>
                <c:pt idx="6890">
                  <c:v> 10/15/2017  3:00:00 AM</c:v>
                </c:pt>
                <c:pt idx="6891">
                  <c:v> 10/15/2017  4:00:00 AM</c:v>
                </c:pt>
                <c:pt idx="6892">
                  <c:v> 10/15/2017  5:00:00 AM</c:v>
                </c:pt>
                <c:pt idx="6893">
                  <c:v> 10/15/2017  6:00:00 AM</c:v>
                </c:pt>
                <c:pt idx="6894">
                  <c:v> 10/15/2017  7:00:00 AM</c:v>
                </c:pt>
                <c:pt idx="6895">
                  <c:v> 10/15/2017  8:00:00 AM</c:v>
                </c:pt>
                <c:pt idx="6896">
                  <c:v> 10/15/2017  9:00:00 AM</c:v>
                </c:pt>
                <c:pt idx="6897">
                  <c:v> 10/15/2017  10:00:00 AM</c:v>
                </c:pt>
                <c:pt idx="6898">
                  <c:v> 10/15/2017  11:00:00 AM</c:v>
                </c:pt>
                <c:pt idx="6899">
                  <c:v> 10/15/2017  12:00:00 PM</c:v>
                </c:pt>
                <c:pt idx="6900">
                  <c:v> 10/15/2017  1:00:00 PM</c:v>
                </c:pt>
                <c:pt idx="6901">
                  <c:v> 10/15/2017  2:00:00 PM</c:v>
                </c:pt>
                <c:pt idx="6902">
                  <c:v> 10/15/2017  3:00:00 PM</c:v>
                </c:pt>
                <c:pt idx="6903">
                  <c:v> 10/15/2017  4:00:00 PM</c:v>
                </c:pt>
                <c:pt idx="6904">
                  <c:v> 10/15/2017  5:00:00 PM</c:v>
                </c:pt>
                <c:pt idx="6905">
                  <c:v> 10/15/2017  6:00:00 PM</c:v>
                </c:pt>
                <c:pt idx="6906">
                  <c:v> 10/15/2017  7:00:00 PM</c:v>
                </c:pt>
                <c:pt idx="6907">
                  <c:v> 10/15/2017  8:00:00 PM</c:v>
                </c:pt>
                <c:pt idx="6908">
                  <c:v> 10/15/2017  9:00:00 PM</c:v>
                </c:pt>
                <c:pt idx="6909">
                  <c:v> 10/15/2017  10:00:00 PM</c:v>
                </c:pt>
                <c:pt idx="6910">
                  <c:v> 10/15/2017  11:00:00 PM</c:v>
                </c:pt>
                <c:pt idx="6911">
                  <c:v> 10/16/2017  12:00:00 AM</c:v>
                </c:pt>
                <c:pt idx="6912">
                  <c:v> 10/16/2017  1:00:00 AM</c:v>
                </c:pt>
                <c:pt idx="6913">
                  <c:v> 10/16/2017  2:00:00 AM</c:v>
                </c:pt>
                <c:pt idx="6914">
                  <c:v> 10/16/2017  3:00:00 AM</c:v>
                </c:pt>
                <c:pt idx="6915">
                  <c:v> 10/16/2017  4:00:00 AM</c:v>
                </c:pt>
                <c:pt idx="6916">
                  <c:v> 10/16/2017  5:00:00 AM</c:v>
                </c:pt>
                <c:pt idx="6917">
                  <c:v> 10/16/2017  6:00:00 AM</c:v>
                </c:pt>
                <c:pt idx="6918">
                  <c:v> 10/16/2017  7:00:00 AM</c:v>
                </c:pt>
                <c:pt idx="6919">
                  <c:v> 10/16/2017  8:00:00 AM</c:v>
                </c:pt>
                <c:pt idx="6920">
                  <c:v> 10/16/2017  9:00:00 AM</c:v>
                </c:pt>
                <c:pt idx="6921">
                  <c:v> 10/16/2017  10:00:00 AM</c:v>
                </c:pt>
                <c:pt idx="6922">
                  <c:v> 10/16/2017  11:00:00 AM</c:v>
                </c:pt>
                <c:pt idx="6923">
                  <c:v> 10/16/2017  12:00:00 PM</c:v>
                </c:pt>
                <c:pt idx="6924">
                  <c:v> 10/16/2017  1:00:00 PM</c:v>
                </c:pt>
                <c:pt idx="6925">
                  <c:v> 10/16/2017  2:00:00 PM</c:v>
                </c:pt>
                <c:pt idx="6926">
                  <c:v> 10/16/2017  3:00:00 PM</c:v>
                </c:pt>
                <c:pt idx="6927">
                  <c:v> 10/16/2017  4:00:00 PM</c:v>
                </c:pt>
                <c:pt idx="6928">
                  <c:v> 10/16/2017  5:00:00 PM</c:v>
                </c:pt>
                <c:pt idx="6929">
                  <c:v> 10/16/2017  6:00:00 PM</c:v>
                </c:pt>
                <c:pt idx="6930">
                  <c:v> 10/16/2017  7:00:00 PM</c:v>
                </c:pt>
                <c:pt idx="6931">
                  <c:v> 10/16/2017  8:00:00 PM</c:v>
                </c:pt>
                <c:pt idx="6932">
                  <c:v> 10/16/2017  9:00:00 PM</c:v>
                </c:pt>
                <c:pt idx="6933">
                  <c:v> 10/16/2017  10:00:00 PM</c:v>
                </c:pt>
                <c:pt idx="6934">
                  <c:v> 10/16/2017  11:00:00 PM</c:v>
                </c:pt>
                <c:pt idx="6935">
                  <c:v> 10/17/2017  12:00:00 AM</c:v>
                </c:pt>
                <c:pt idx="6936">
                  <c:v> 10/17/2017  1:00:00 AM</c:v>
                </c:pt>
                <c:pt idx="6937">
                  <c:v> 10/17/2017  2:00:00 AM</c:v>
                </c:pt>
                <c:pt idx="6938">
                  <c:v> 10/17/2017  3:00:00 AM</c:v>
                </c:pt>
                <c:pt idx="6939">
                  <c:v> 10/17/2017  4:00:00 AM</c:v>
                </c:pt>
                <c:pt idx="6940">
                  <c:v> 10/17/2017  5:00:00 AM</c:v>
                </c:pt>
                <c:pt idx="6941">
                  <c:v> 10/17/2017  6:00:00 AM</c:v>
                </c:pt>
                <c:pt idx="6942">
                  <c:v> 10/17/2017  7:00:00 AM</c:v>
                </c:pt>
                <c:pt idx="6943">
                  <c:v> 10/17/2017  8:00:00 AM</c:v>
                </c:pt>
                <c:pt idx="6944">
                  <c:v> 10/17/2017  9:00:00 AM</c:v>
                </c:pt>
                <c:pt idx="6945">
                  <c:v> 10/17/2017  10:00:00 AM</c:v>
                </c:pt>
                <c:pt idx="6946">
                  <c:v> 10/17/2017  11:00:00 AM</c:v>
                </c:pt>
                <c:pt idx="6947">
                  <c:v> 10/17/2017  12:00:00 PM</c:v>
                </c:pt>
                <c:pt idx="6948">
                  <c:v> 10/17/2017  1:00:00 PM</c:v>
                </c:pt>
                <c:pt idx="6949">
                  <c:v> 10/17/2017  2:00:00 PM</c:v>
                </c:pt>
                <c:pt idx="6950">
                  <c:v> 10/17/2017  3:00:00 PM</c:v>
                </c:pt>
                <c:pt idx="6951">
                  <c:v> 10/17/2017  4:00:00 PM</c:v>
                </c:pt>
                <c:pt idx="6952">
                  <c:v> 10/17/2017  5:00:00 PM</c:v>
                </c:pt>
                <c:pt idx="6953">
                  <c:v> 10/17/2017  6:00:00 PM</c:v>
                </c:pt>
                <c:pt idx="6954">
                  <c:v> 10/17/2017  7:00:00 PM</c:v>
                </c:pt>
                <c:pt idx="6955">
                  <c:v> 10/17/2017  8:00:00 PM</c:v>
                </c:pt>
                <c:pt idx="6956">
                  <c:v> 10/17/2017  9:00:00 PM</c:v>
                </c:pt>
                <c:pt idx="6957">
                  <c:v> 10/17/2017  10:00:00 PM</c:v>
                </c:pt>
                <c:pt idx="6958">
                  <c:v> 10/17/2017  11:00:00 PM</c:v>
                </c:pt>
                <c:pt idx="6959">
                  <c:v> 10/18/2017  12:00:00 AM</c:v>
                </c:pt>
                <c:pt idx="6960">
                  <c:v> 10/18/2017  1:00:00 AM</c:v>
                </c:pt>
                <c:pt idx="6961">
                  <c:v> 10/18/2017  2:00:00 AM</c:v>
                </c:pt>
                <c:pt idx="6962">
                  <c:v> 10/18/2017  3:00:00 AM</c:v>
                </c:pt>
                <c:pt idx="6963">
                  <c:v> 10/18/2017  4:00:00 AM</c:v>
                </c:pt>
                <c:pt idx="6964">
                  <c:v> 10/18/2017  5:00:00 AM</c:v>
                </c:pt>
                <c:pt idx="6965">
                  <c:v> 10/18/2017  6:00:00 AM</c:v>
                </c:pt>
                <c:pt idx="6966">
                  <c:v> 10/18/2017  7:00:00 AM</c:v>
                </c:pt>
                <c:pt idx="6967">
                  <c:v> 10/18/2017  8:00:00 AM</c:v>
                </c:pt>
                <c:pt idx="6968">
                  <c:v> 10/18/2017  9:00:00 AM</c:v>
                </c:pt>
                <c:pt idx="6969">
                  <c:v> 10/18/2017  10:00:00 AM</c:v>
                </c:pt>
                <c:pt idx="6970">
                  <c:v> 10/18/2017  11:00:00 AM</c:v>
                </c:pt>
                <c:pt idx="6971">
                  <c:v> 10/18/2017  12:00:00 PM</c:v>
                </c:pt>
                <c:pt idx="6972">
                  <c:v> 10/18/2017  1:00:00 PM</c:v>
                </c:pt>
                <c:pt idx="6973">
                  <c:v> 10/18/2017  2:00:00 PM</c:v>
                </c:pt>
                <c:pt idx="6974">
                  <c:v> 10/18/2017  3:00:00 PM</c:v>
                </c:pt>
                <c:pt idx="6975">
                  <c:v> 10/18/2017  4:00:00 PM</c:v>
                </c:pt>
                <c:pt idx="6976">
                  <c:v> 10/18/2017  5:00:00 PM</c:v>
                </c:pt>
                <c:pt idx="6977">
                  <c:v> 10/18/2017  6:00:00 PM</c:v>
                </c:pt>
                <c:pt idx="6978">
                  <c:v> 10/18/2017  7:00:00 PM</c:v>
                </c:pt>
                <c:pt idx="6979">
                  <c:v> 10/18/2017  8:00:00 PM</c:v>
                </c:pt>
                <c:pt idx="6980">
                  <c:v> 10/18/2017  9:00:00 PM</c:v>
                </c:pt>
                <c:pt idx="6981">
                  <c:v> 10/18/2017  10:00:00 PM</c:v>
                </c:pt>
                <c:pt idx="6982">
                  <c:v> 10/18/2017  11:00:00 PM</c:v>
                </c:pt>
                <c:pt idx="6983">
                  <c:v> 10/19/2017  12:00:00 AM</c:v>
                </c:pt>
                <c:pt idx="6984">
                  <c:v> 10/19/2017  1:00:00 AM</c:v>
                </c:pt>
                <c:pt idx="6985">
                  <c:v> 10/19/2017  2:00:00 AM</c:v>
                </c:pt>
                <c:pt idx="6986">
                  <c:v> 10/19/2017  3:00:00 AM</c:v>
                </c:pt>
                <c:pt idx="6987">
                  <c:v> 10/19/2017  4:00:00 AM</c:v>
                </c:pt>
                <c:pt idx="6988">
                  <c:v> 10/19/2017  5:00:00 AM</c:v>
                </c:pt>
                <c:pt idx="6989">
                  <c:v> 10/19/2017  6:00:00 AM</c:v>
                </c:pt>
                <c:pt idx="6990">
                  <c:v> 10/19/2017  7:00:00 AM</c:v>
                </c:pt>
                <c:pt idx="6991">
                  <c:v> 10/19/2017  8:00:00 AM</c:v>
                </c:pt>
                <c:pt idx="6992">
                  <c:v> 10/19/2017  9:00:00 AM</c:v>
                </c:pt>
                <c:pt idx="6993">
                  <c:v> 10/19/2017  10:00:00 AM</c:v>
                </c:pt>
                <c:pt idx="6994">
                  <c:v> 10/19/2017  11:00:00 AM</c:v>
                </c:pt>
                <c:pt idx="6995">
                  <c:v> 10/19/2017  12:00:00 PM</c:v>
                </c:pt>
                <c:pt idx="6996">
                  <c:v> 10/19/2017  1:00:00 PM</c:v>
                </c:pt>
                <c:pt idx="6997">
                  <c:v> 10/19/2017  2:00:00 PM</c:v>
                </c:pt>
                <c:pt idx="6998">
                  <c:v> 10/19/2017  3:00:00 PM</c:v>
                </c:pt>
                <c:pt idx="6999">
                  <c:v> 10/19/2017  4:00:00 PM</c:v>
                </c:pt>
                <c:pt idx="7000">
                  <c:v> 10/19/2017  5:00:00 PM</c:v>
                </c:pt>
                <c:pt idx="7001">
                  <c:v> 10/19/2017  6:00:00 PM</c:v>
                </c:pt>
                <c:pt idx="7002">
                  <c:v> 10/19/2017  7:00:00 PM</c:v>
                </c:pt>
                <c:pt idx="7003">
                  <c:v> 10/19/2017  8:00:00 PM</c:v>
                </c:pt>
                <c:pt idx="7004">
                  <c:v> 10/19/2017  9:00:00 PM</c:v>
                </c:pt>
                <c:pt idx="7005">
                  <c:v> 10/19/2017  10:00:00 PM</c:v>
                </c:pt>
                <c:pt idx="7006">
                  <c:v> 10/19/2017  11:00:00 PM</c:v>
                </c:pt>
                <c:pt idx="7007">
                  <c:v> 10/20/2017  12:00:00 AM</c:v>
                </c:pt>
                <c:pt idx="7008">
                  <c:v> 10/20/2017  1:00:00 AM</c:v>
                </c:pt>
                <c:pt idx="7009">
                  <c:v> 10/20/2017  2:00:00 AM</c:v>
                </c:pt>
                <c:pt idx="7010">
                  <c:v> 10/20/2017  3:00:00 AM</c:v>
                </c:pt>
                <c:pt idx="7011">
                  <c:v> 10/20/2017  4:00:00 AM</c:v>
                </c:pt>
                <c:pt idx="7012">
                  <c:v> 10/20/2017  5:00:00 AM</c:v>
                </c:pt>
                <c:pt idx="7013">
                  <c:v> 10/20/2017  6:00:00 AM</c:v>
                </c:pt>
                <c:pt idx="7014">
                  <c:v> 10/20/2017  7:00:00 AM</c:v>
                </c:pt>
                <c:pt idx="7015">
                  <c:v> 10/20/2017  8:00:00 AM</c:v>
                </c:pt>
                <c:pt idx="7016">
                  <c:v> 10/20/2017  9:00:00 AM</c:v>
                </c:pt>
                <c:pt idx="7017">
                  <c:v> 10/20/2017  10:00:00 AM</c:v>
                </c:pt>
                <c:pt idx="7018">
                  <c:v> 10/20/2017  11:00:00 AM</c:v>
                </c:pt>
                <c:pt idx="7019">
                  <c:v> 10/20/2017  12:00:00 PM</c:v>
                </c:pt>
                <c:pt idx="7020">
                  <c:v> 10/20/2017  1:00:00 PM</c:v>
                </c:pt>
                <c:pt idx="7021">
                  <c:v> 10/20/2017  2:00:00 PM</c:v>
                </c:pt>
                <c:pt idx="7022">
                  <c:v> 10/20/2017  3:00:00 PM</c:v>
                </c:pt>
                <c:pt idx="7023">
                  <c:v> 10/20/2017  4:00:00 PM</c:v>
                </c:pt>
                <c:pt idx="7024">
                  <c:v> 10/20/2017  5:00:00 PM</c:v>
                </c:pt>
                <c:pt idx="7025">
                  <c:v> 10/20/2017  6:00:00 PM</c:v>
                </c:pt>
                <c:pt idx="7026">
                  <c:v> 10/20/2017  7:00:00 PM</c:v>
                </c:pt>
                <c:pt idx="7027">
                  <c:v> 10/20/2017  8:00:00 PM</c:v>
                </c:pt>
                <c:pt idx="7028">
                  <c:v> 10/20/2017  9:00:00 PM</c:v>
                </c:pt>
                <c:pt idx="7029">
                  <c:v> 10/20/2017  10:00:00 PM</c:v>
                </c:pt>
                <c:pt idx="7030">
                  <c:v> 10/20/2017  11:00:00 PM</c:v>
                </c:pt>
                <c:pt idx="7031">
                  <c:v> 10/21/2017  12:00:00 AM</c:v>
                </c:pt>
                <c:pt idx="7032">
                  <c:v> 10/21/2017  1:00:00 AM</c:v>
                </c:pt>
                <c:pt idx="7033">
                  <c:v> 10/21/2017  2:00:00 AM</c:v>
                </c:pt>
                <c:pt idx="7034">
                  <c:v> 10/21/2017  3:00:00 AM</c:v>
                </c:pt>
                <c:pt idx="7035">
                  <c:v> 10/21/2017  4:00:00 AM</c:v>
                </c:pt>
                <c:pt idx="7036">
                  <c:v> 10/21/2017  5:00:00 AM</c:v>
                </c:pt>
                <c:pt idx="7037">
                  <c:v> 10/21/2017  6:00:00 AM</c:v>
                </c:pt>
                <c:pt idx="7038">
                  <c:v> 10/21/2017  7:00:00 AM</c:v>
                </c:pt>
                <c:pt idx="7039">
                  <c:v> 10/21/2017  8:00:00 AM</c:v>
                </c:pt>
                <c:pt idx="7040">
                  <c:v> 10/21/2017  9:00:00 AM</c:v>
                </c:pt>
                <c:pt idx="7041">
                  <c:v> 10/21/2017  10:00:00 AM</c:v>
                </c:pt>
                <c:pt idx="7042">
                  <c:v> 10/21/2017  11:00:00 AM</c:v>
                </c:pt>
                <c:pt idx="7043">
                  <c:v> 10/21/2017  12:00:00 PM</c:v>
                </c:pt>
                <c:pt idx="7044">
                  <c:v> 10/21/2017  1:00:00 PM</c:v>
                </c:pt>
                <c:pt idx="7045">
                  <c:v> 10/21/2017  2:00:00 PM</c:v>
                </c:pt>
                <c:pt idx="7046">
                  <c:v> 10/21/2017  3:00:00 PM</c:v>
                </c:pt>
                <c:pt idx="7047">
                  <c:v> 10/21/2017  4:00:00 PM</c:v>
                </c:pt>
                <c:pt idx="7048">
                  <c:v> 10/21/2017  5:00:00 PM</c:v>
                </c:pt>
                <c:pt idx="7049">
                  <c:v> 10/21/2017  6:00:00 PM</c:v>
                </c:pt>
                <c:pt idx="7050">
                  <c:v> 10/21/2017  7:00:00 PM</c:v>
                </c:pt>
                <c:pt idx="7051">
                  <c:v> 10/21/2017  8:00:00 PM</c:v>
                </c:pt>
                <c:pt idx="7052">
                  <c:v> 10/21/2017  9:00:00 PM</c:v>
                </c:pt>
                <c:pt idx="7053">
                  <c:v> 10/21/2017  10:00:00 PM</c:v>
                </c:pt>
                <c:pt idx="7054">
                  <c:v> 10/21/2017  11:00:00 PM</c:v>
                </c:pt>
                <c:pt idx="7055">
                  <c:v> 10/22/2017  12:00:00 AM</c:v>
                </c:pt>
                <c:pt idx="7056">
                  <c:v> 10/22/2017  1:00:00 AM</c:v>
                </c:pt>
                <c:pt idx="7057">
                  <c:v> 10/22/2017  2:00:00 AM</c:v>
                </c:pt>
                <c:pt idx="7058">
                  <c:v> 10/22/2017  3:00:00 AM</c:v>
                </c:pt>
                <c:pt idx="7059">
                  <c:v> 10/22/2017  4:00:00 AM</c:v>
                </c:pt>
                <c:pt idx="7060">
                  <c:v> 10/22/2017  5:00:00 AM</c:v>
                </c:pt>
                <c:pt idx="7061">
                  <c:v> 10/22/2017  6:00:00 AM</c:v>
                </c:pt>
                <c:pt idx="7062">
                  <c:v> 10/22/2017  7:00:00 AM</c:v>
                </c:pt>
                <c:pt idx="7063">
                  <c:v> 10/22/2017  8:00:00 AM</c:v>
                </c:pt>
                <c:pt idx="7064">
                  <c:v> 10/22/2017  9:00:00 AM</c:v>
                </c:pt>
                <c:pt idx="7065">
                  <c:v> 10/22/2017  10:00:00 AM</c:v>
                </c:pt>
                <c:pt idx="7066">
                  <c:v> 10/22/2017  11:00:00 AM</c:v>
                </c:pt>
                <c:pt idx="7067">
                  <c:v> 10/22/2017  12:00:00 PM</c:v>
                </c:pt>
                <c:pt idx="7068">
                  <c:v> 10/22/2017  1:00:00 PM</c:v>
                </c:pt>
                <c:pt idx="7069">
                  <c:v> 10/22/2017  2:00:00 PM</c:v>
                </c:pt>
                <c:pt idx="7070">
                  <c:v> 10/22/2017  3:00:00 PM</c:v>
                </c:pt>
                <c:pt idx="7071">
                  <c:v> 10/22/2017  4:00:00 PM</c:v>
                </c:pt>
                <c:pt idx="7072">
                  <c:v> 10/22/2017  5:00:00 PM</c:v>
                </c:pt>
                <c:pt idx="7073">
                  <c:v> 10/22/2017  6:00:00 PM</c:v>
                </c:pt>
                <c:pt idx="7074">
                  <c:v> 10/22/2017  7:00:00 PM</c:v>
                </c:pt>
                <c:pt idx="7075">
                  <c:v> 10/22/2017  8:00:00 PM</c:v>
                </c:pt>
                <c:pt idx="7076">
                  <c:v> 10/22/2017  9:00:00 PM</c:v>
                </c:pt>
                <c:pt idx="7077">
                  <c:v> 10/22/2017  10:00:00 PM</c:v>
                </c:pt>
                <c:pt idx="7078">
                  <c:v> 10/22/2017  11:00:00 PM</c:v>
                </c:pt>
                <c:pt idx="7079">
                  <c:v> 10/23/2017  12:00:00 AM</c:v>
                </c:pt>
                <c:pt idx="7080">
                  <c:v> 10/23/2017  1:00:00 AM</c:v>
                </c:pt>
                <c:pt idx="7081">
                  <c:v> 10/23/2017  2:00:00 AM</c:v>
                </c:pt>
                <c:pt idx="7082">
                  <c:v> 10/23/2017  3:00:00 AM</c:v>
                </c:pt>
                <c:pt idx="7083">
                  <c:v> 10/23/2017  4:00:00 AM</c:v>
                </c:pt>
                <c:pt idx="7084">
                  <c:v> 10/23/2017  5:00:00 AM</c:v>
                </c:pt>
                <c:pt idx="7085">
                  <c:v> 10/23/2017  6:00:00 AM</c:v>
                </c:pt>
                <c:pt idx="7086">
                  <c:v> 10/23/2017  7:00:00 AM</c:v>
                </c:pt>
                <c:pt idx="7087">
                  <c:v> 10/23/2017  8:00:00 AM</c:v>
                </c:pt>
                <c:pt idx="7088">
                  <c:v> 10/23/2017  9:00:00 AM</c:v>
                </c:pt>
                <c:pt idx="7089">
                  <c:v> 10/23/2017  10:00:00 AM</c:v>
                </c:pt>
                <c:pt idx="7090">
                  <c:v> 10/23/2017  11:00:00 AM</c:v>
                </c:pt>
                <c:pt idx="7091">
                  <c:v> 10/23/2017  12:00:00 PM</c:v>
                </c:pt>
                <c:pt idx="7092">
                  <c:v> 10/23/2017  1:00:00 PM</c:v>
                </c:pt>
                <c:pt idx="7093">
                  <c:v> 10/23/2017  2:00:00 PM</c:v>
                </c:pt>
                <c:pt idx="7094">
                  <c:v> 10/23/2017  3:00:00 PM</c:v>
                </c:pt>
                <c:pt idx="7095">
                  <c:v> 10/23/2017  4:00:00 PM</c:v>
                </c:pt>
                <c:pt idx="7096">
                  <c:v> 10/23/2017  5:00:00 PM</c:v>
                </c:pt>
                <c:pt idx="7097">
                  <c:v> 10/23/2017  6:00:00 PM</c:v>
                </c:pt>
                <c:pt idx="7098">
                  <c:v> 10/23/2017  7:00:00 PM</c:v>
                </c:pt>
                <c:pt idx="7099">
                  <c:v> 10/23/2017  8:00:00 PM</c:v>
                </c:pt>
                <c:pt idx="7100">
                  <c:v> 10/23/2017  9:00:00 PM</c:v>
                </c:pt>
                <c:pt idx="7101">
                  <c:v> 10/23/2017  10:00:00 PM</c:v>
                </c:pt>
                <c:pt idx="7102">
                  <c:v> 10/23/2017  11:00:00 PM</c:v>
                </c:pt>
                <c:pt idx="7103">
                  <c:v> 10/24/2017  12:00:00 AM</c:v>
                </c:pt>
                <c:pt idx="7104">
                  <c:v> 10/24/2017  1:00:00 AM</c:v>
                </c:pt>
                <c:pt idx="7105">
                  <c:v> 10/24/2017  2:00:00 AM</c:v>
                </c:pt>
                <c:pt idx="7106">
                  <c:v> 10/24/2017  3:00:00 AM</c:v>
                </c:pt>
                <c:pt idx="7107">
                  <c:v> 10/24/2017  4:00:00 AM</c:v>
                </c:pt>
                <c:pt idx="7108">
                  <c:v> 10/24/2017  5:00:00 AM</c:v>
                </c:pt>
                <c:pt idx="7109">
                  <c:v> 10/24/2017  6:00:00 AM</c:v>
                </c:pt>
                <c:pt idx="7110">
                  <c:v> 10/24/2017  7:00:00 AM</c:v>
                </c:pt>
                <c:pt idx="7111">
                  <c:v> 10/24/2017  8:00:00 AM</c:v>
                </c:pt>
                <c:pt idx="7112">
                  <c:v> 10/24/2017  9:00:00 AM</c:v>
                </c:pt>
                <c:pt idx="7113">
                  <c:v> 10/24/2017  10:00:00 AM</c:v>
                </c:pt>
                <c:pt idx="7114">
                  <c:v> 10/24/2017  11:00:00 AM</c:v>
                </c:pt>
                <c:pt idx="7115">
                  <c:v> 10/24/2017  12:00:00 PM</c:v>
                </c:pt>
                <c:pt idx="7116">
                  <c:v> 10/24/2017  1:00:00 PM</c:v>
                </c:pt>
                <c:pt idx="7117">
                  <c:v> 10/24/2017  2:00:00 PM</c:v>
                </c:pt>
                <c:pt idx="7118">
                  <c:v> 10/24/2017  3:00:00 PM</c:v>
                </c:pt>
                <c:pt idx="7119">
                  <c:v> 10/24/2017  4:00:00 PM</c:v>
                </c:pt>
                <c:pt idx="7120">
                  <c:v> 10/24/2017  5:00:00 PM</c:v>
                </c:pt>
                <c:pt idx="7121">
                  <c:v> 10/24/2017  6:00:00 PM</c:v>
                </c:pt>
                <c:pt idx="7122">
                  <c:v> 10/24/2017  7:00:00 PM</c:v>
                </c:pt>
                <c:pt idx="7123">
                  <c:v> 10/24/2017  8:00:00 PM</c:v>
                </c:pt>
                <c:pt idx="7124">
                  <c:v> 10/24/2017  9:00:00 PM</c:v>
                </c:pt>
                <c:pt idx="7125">
                  <c:v> 10/24/2017  10:00:00 PM</c:v>
                </c:pt>
                <c:pt idx="7126">
                  <c:v> 10/24/2017  11:00:00 PM</c:v>
                </c:pt>
                <c:pt idx="7127">
                  <c:v> 10/25/2017  12:00:00 AM</c:v>
                </c:pt>
                <c:pt idx="7128">
                  <c:v> 10/25/2017  1:00:00 AM</c:v>
                </c:pt>
                <c:pt idx="7129">
                  <c:v> 10/25/2017  2:00:00 AM</c:v>
                </c:pt>
                <c:pt idx="7130">
                  <c:v> 10/25/2017  3:00:00 AM</c:v>
                </c:pt>
                <c:pt idx="7131">
                  <c:v> 10/25/2017  4:00:00 AM</c:v>
                </c:pt>
                <c:pt idx="7132">
                  <c:v> 10/25/2017  5:00:00 AM</c:v>
                </c:pt>
                <c:pt idx="7133">
                  <c:v> 10/25/2017  6:00:00 AM</c:v>
                </c:pt>
                <c:pt idx="7134">
                  <c:v> 10/25/2017  7:00:00 AM</c:v>
                </c:pt>
                <c:pt idx="7135">
                  <c:v> 10/25/2017  8:00:00 AM</c:v>
                </c:pt>
                <c:pt idx="7136">
                  <c:v> 10/25/2017  9:00:00 AM</c:v>
                </c:pt>
                <c:pt idx="7137">
                  <c:v> 10/25/2017  10:00:00 AM</c:v>
                </c:pt>
                <c:pt idx="7138">
                  <c:v> 10/25/2017  11:00:00 AM</c:v>
                </c:pt>
                <c:pt idx="7139">
                  <c:v> 10/25/2017  12:00:00 PM</c:v>
                </c:pt>
                <c:pt idx="7140">
                  <c:v> 10/25/2017  1:00:00 PM</c:v>
                </c:pt>
                <c:pt idx="7141">
                  <c:v> 10/25/2017  2:00:00 PM</c:v>
                </c:pt>
                <c:pt idx="7142">
                  <c:v> 10/25/2017  3:00:00 PM</c:v>
                </c:pt>
                <c:pt idx="7143">
                  <c:v> 10/25/2017  4:00:00 PM</c:v>
                </c:pt>
                <c:pt idx="7144">
                  <c:v> 10/25/2017  5:00:00 PM</c:v>
                </c:pt>
                <c:pt idx="7145">
                  <c:v> 10/25/2017  6:00:00 PM</c:v>
                </c:pt>
                <c:pt idx="7146">
                  <c:v> 10/25/2017  7:00:00 PM</c:v>
                </c:pt>
                <c:pt idx="7147">
                  <c:v> 10/25/2017  8:00:00 PM</c:v>
                </c:pt>
                <c:pt idx="7148">
                  <c:v> 10/25/2017  9:00:00 PM</c:v>
                </c:pt>
                <c:pt idx="7149">
                  <c:v> 10/25/2017  10:00:00 PM</c:v>
                </c:pt>
                <c:pt idx="7150">
                  <c:v> 10/25/2017  11:00:00 PM</c:v>
                </c:pt>
                <c:pt idx="7151">
                  <c:v> 10/26/2017  12:00:00 AM</c:v>
                </c:pt>
                <c:pt idx="7152">
                  <c:v> 10/26/2017  1:00:00 AM</c:v>
                </c:pt>
                <c:pt idx="7153">
                  <c:v> 10/26/2017  2:00:00 AM</c:v>
                </c:pt>
                <c:pt idx="7154">
                  <c:v> 10/26/2017  3:00:00 AM</c:v>
                </c:pt>
                <c:pt idx="7155">
                  <c:v> 10/26/2017  4:00:00 AM</c:v>
                </c:pt>
                <c:pt idx="7156">
                  <c:v> 10/26/2017  5:00:00 AM</c:v>
                </c:pt>
                <c:pt idx="7157">
                  <c:v> 10/26/2017  6:00:00 AM</c:v>
                </c:pt>
                <c:pt idx="7158">
                  <c:v> 10/26/2017  7:00:00 AM</c:v>
                </c:pt>
                <c:pt idx="7159">
                  <c:v> 10/26/2017  8:00:00 AM</c:v>
                </c:pt>
                <c:pt idx="7160">
                  <c:v> 10/26/2017  9:00:00 AM</c:v>
                </c:pt>
                <c:pt idx="7161">
                  <c:v> 10/26/2017  10:00:00 AM</c:v>
                </c:pt>
                <c:pt idx="7162">
                  <c:v> 10/26/2017  11:00:00 AM</c:v>
                </c:pt>
                <c:pt idx="7163">
                  <c:v> 10/26/2017  12:00:00 PM</c:v>
                </c:pt>
                <c:pt idx="7164">
                  <c:v> 10/26/2017  1:00:00 PM</c:v>
                </c:pt>
                <c:pt idx="7165">
                  <c:v> 10/26/2017  2:00:00 PM</c:v>
                </c:pt>
                <c:pt idx="7166">
                  <c:v> 10/26/2017  3:00:00 PM</c:v>
                </c:pt>
                <c:pt idx="7167">
                  <c:v> 10/26/2017  4:00:00 PM</c:v>
                </c:pt>
                <c:pt idx="7168">
                  <c:v> 10/26/2017  5:00:00 PM</c:v>
                </c:pt>
                <c:pt idx="7169">
                  <c:v> 10/26/2017  6:00:00 PM</c:v>
                </c:pt>
                <c:pt idx="7170">
                  <c:v> 10/26/2017  7:00:00 PM</c:v>
                </c:pt>
                <c:pt idx="7171">
                  <c:v> 10/26/2017  8:00:00 PM</c:v>
                </c:pt>
                <c:pt idx="7172">
                  <c:v> 10/26/2017  9:00:00 PM</c:v>
                </c:pt>
                <c:pt idx="7173">
                  <c:v> 10/26/2017  10:00:00 PM</c:v>
                </c:pt>
                <c:pt idx="7174">
                  <c:v> 10/26/2017  11:00:00 PM</c:v>
                </c:pt>
                <c:pt idx="7175">
                  <c:v> 10/27/2017  12:00:00 AM</c:v>
                </c:pt>
                <c:pt idx="7176">
                  <c:v> 10/27/2017  1:00:00 AM</c:v>
                </c:pt>
                <c:pt idx="7177">
                  <c:v> 10/27/2017  2:00:00 AM</c:v>
                </c:pt>
                <c:pt idx="7178">
                  <c:v> 10/27/2017  3:00:00 AM</c:v>
                </c:pt>
                <c:pt idx="7179">
                  <c:v> 10/27/2017  4:00:00 AM</c:v>
                </c:pt>
                <c:pt idx="7180">
                  <c:v> 10/27/2017  5:00:00 AM</c:v>
                </c:pt>
                <c:pt idx="7181">
                  <c:v> 10/27/2017  6:00:00 AM</c:v>
                </c:pt>
                <c:pt idx="7182">
                  <c:v> 10/27/2017  7:00:00 AM</c:v>
                </c:pt>
                <c:pt idx="7183">
                  <c:v> 10/27/2017  8:00:00 AM</c:v>
                </c:pt>
                <c:pt idx="7184">
                  <c:v> 10/27/2017  9:00:00 AM</c:v>
                </c:pt>
                <c:pt idx="7185">
                  <c:v> 10/27/2017  10:00:00 AM</c:v>
                </c:pt>
                <c:pt idx="7186">
                  <c:v> 10/27/2017  11:00:00 AM</c:v>
                </c:pt>
                <c:pt idx="7187">
                  <c:v> 10/27/2017  12:00:00 PM</c:v>
                </c:pt>
                <c:pt idx="7188">
                  <c:v> 10/27/2017  1:00:00 PM</c:v>
                </c:pt>
                <c:pt idx="7189">
                  <c:v> 10/27/2017  2:00:00 PM</c:v>
                </c:pt>
                <c:pt idx="7190">
                  <c:v> 10/27/2017  3:00:00 PM</c:v>
                </c:pt>
                <c:pt idx="7191">
                  <c:v> 10/27/2017  4:00:00 PM</c:v>
                </c:pt>
                <c:pt idx="7192">
                  <c:v> 10/27/2017  5:00:00 PM</c:v>
                </c:pt>
                <c:pt idx="7193">
                  <c:v> 10/27/2017  6:00:00 PM</c:v>
                </c:pt>
                <c:pt idx="7194">
                  <c:v> 10/27/2017  7:00:00 PM</c:v>
                </c:pt>
                <c:pt idx="7195">
                  <c:v> 10/27/2017  8:00:00 PM</c:v>
                </c:pt>
                <c:pt idx="7196">
                  <c:v> 10/27/2017  9:00:00 PM</c:v>
                </c:pt>
                <c:pt idx="7197">
                  <c:v> 10/27/2017  10:00:00 PM</c:v>
                </c:pt>
                <c:pt idx="7198">
                  <c:v> 10/27/2017  11:00:00 PM</c:v>
                </c:pt>
                <c:pt idx="7199">
                  <c:v> 10/28/2017  12:00:00 AM</c:v>
                </c:pt>
                <c:pt idx="7200">
                  <c:v> 10/28/2017  1:00:00 AM</c:v>
                </c:pt>
                <c:pt idx="7201">
                  <c:v> 10/28/2017  2:00:00 AM</c:v>
                </c:pt>
                <c:pt idx="7202">
                  <c:v> 10/28/2017  3:00:00 AM</c:v>
                </c:pt>
                <c:pt idx="7203">
                  <c:v> 10/28/2017  4:00:00 AM</c:v>
                </c:pt>
                <c:pt idx="7204">
                  <c:v> 10/28/2017  5:00:00 AM</c:v>
                </c:pt>
                <c:pt idx="7205">
                  <c:v> 10/28/2017  6:00:00 AM</c:v>
                </c:pt>
                <c:pt idx="7206">
                  <c:v> 10/28/2017  7:00:00 AM</c:v>
                </c:pt>
                <c:pt idx="7207">
                  <c:v> 10/28/2017  8:00:00 AM</c:v>
                </c:pt>
                <c:pt idx="7208">
                  <c:v> 10/28/2017  9:00:00 AM</c:v>
                </c:pt>
                <c:pt idx="7209">
                  <c:v> 10/28/2017  10:00:00 AM</c:v>
                </c:pt>
                <c:pt idx="7210">
                  <c:v> 10/28/2017  11:00:00 AM</c:v>
                </c:pt>
                <c:pt idx="7211">
                  <c:v> 10/28/2017  12:00:00 PM</c:v>
                </c:pt>
                <c:pt idx="7212">
                  <c:v> 10/28/2017  1:00:00 PM</c:v>
                </c:pt>
                <c:pt idx="7213">
                  <c:v> 10/28/2017  2:00:00 PM</c:v>
                </c:pt>
                <c:pt idx="7214">
                  <c:v> 10/28/2017  3:00:00 PM</c:v>
                </c:pt>
                <c:pt idx="7215">
                  <c:v> 10/28/2017  4:00:00 PM</c:v>
                </c:pt>
                <c:pt idx="7216">
                  <c:v> 10/28/2017  5:00:00 PM</c:v>
                </c:pt>
                <c:pt idx="7217">
                  <c:v> 10/28/2017  6:00:00 PM</c:v>
                </c:pt>
                <c:pt idx="7218">
                  <c:v> 10/28/2017  7:00:00 PM</c:v>
                </c:pt>
                <c:pt idx="7219">
                  <c:v> 10/28/2017  8:00:00 PM</c:v>
                </c:pt>
                <c:pt idx="7220">
                  <c:v> 10/28/2017  9:00:00 PM</c:v>
                </c:pt>
                <c:pt idx="7221">
                  <c:v> 10/28/2017  10:00:00 PM</c:v>
                </c:pt>
                <c:pt idx="7222">
                  <c:v> 10/28/2017  11:00:00 PM</c:v>
                </c:pt>
                <c:pt idx="7223">
                  <c:v> 10/29/2017  12:00:00 AM</c:v>
                </c:pt>
                <c:pt idx="7224">
                  <c:v> 10/29/2017  1:00:00 AM</c:v>
                </c:pt>
                <c:pt idx="7225">
                  <c:v> 10/29/2017  2:00:00 AM</c:v>
                </c:pt>
                <c:pt idx="7226">
                  <c:v> 10/29/2017  3:00:00 AM</c:v>
                </c:pt>
                <c:pt idx="7227">
                  <c:v> 10/29/2017  4:00:00 AM</c:v>
                </c:pt>
                <c:pt idx="7228">
                  <c:v> 10/29/2017  5:00:00 AM</c:v>
                </c:pt>
                <c:pt idx="7229">
                  <c:v> 10/29/2017  6:00:00 AM</c:v>
                </c:pt>
                <c:pt idx="7230">
                  <c:v> 10/29/2017  7:00:00 AM</c:v>
                </c:pt>
                <c:pt idx="7231">
                  <c:v> 10/29/2017  8:00:00 AM</c:v>
                </c:pt>
                <c:pt idx="7232">
                  <c:v> 10/29/2017  9:00:00 AM</c:v>
                </c:pt>
                <c:pt idx="7233">
                  <c:v> 10/29/2017  10:00:00 AM</c:v>
                </c:pt>
                <c:pt idx="7234">
                  <c:v> 10/29/2017  11:00:00 AM</c:v>
                </c:pt>
                <c:pt idx="7235">
                  <c:v> 10/29/2017  12:00:00 PM</c:v>
                </c:pt>
                <c:pt idx="7236">
                  <c:v> 10/29/2017  1:00:00 PM</c:v>
                </c:pt>
                <c:pt idx="7237">
                  <c:v> 10/29/2017  2:00:00 PM</c:v>
                </c:pt>
                <c:pt idx="7238">
                  <c:v> 10/29/2017  3:00:00 PM</c:v>
                </c:pt>
                <c:pt idx="7239">
                  <c:v> 10/29/2017  4:00:00 PM</c:v>
                </c:pt>
                <c:pt idx="7240">
                  <c:v> 10/29/2017  5:00:00 PM</c:v>
                </c:pt>
                <c:pt idx="7241">
                  <c:v> 10/29/2017  6:00:00 PM</c:v>
                </c:pt>
                <c:pt idx="7242">
                  <c:v> 10/29/2017  7:00:00 PM</c:v>
                </c:pt>
                <c:pt idx="7243">
                  <c:v> 10/29/2017  8:00:00 PM</c:v>
                </c:pt>
                <c:pt idx="7244">
                  <c:v> 10/29/2017  9:00:00 PM</c:v>
                </c:pt>
                <c:pt idx="7245">
                  <c:v> 10/29/2017  10:00:00 PM</c:v>
                </c:pt>
                <c:pt idx="7246">
                  <c:v> 10/29/2017  11:00:00 PM</c:v>
                </c:pt>
                <c:pt idx="7247">
                  <c:v> 10/30/2017  12:00:00 AM</c:v>
                </c:pt>
                <c:pt idx="7248">
                  <c:v> 10/30/2017  1:00:00 AM</c:v>
                </c:pt>
                <c:pt idx="7249">
                  <c:v> 10/30/2017  2:00:00 AM</c:v>
                </c:pt>
                <c:pt idx="7250">
                  <c:v> 10/30/2017  3:00:00 AM</c:v>
                </c:pt>
                <c:pt idx="7251">
                  <c:v> 10/30/2017  4:00:00 AM</c:v>
                </c:pt>
                <c:pt idx="7252">
                  <c:v> 10/30/2017  5:00:00 AM</c:v>
                </c:pt>
                <c:pt idx="7253">
                  <c:v> 10/30/2017  6:00:00 AM</c:v>
                </c:pt>
                <c:pt idx="7254">
                  <c:v> 10/30/2017  7:00:00 AM</c:v>
                </c:pt>
                <c:pt idx="7255">
                  <c:v> 10/30/2017  8:00:00 AM</c:v>
                </c:pt>
                <c:pt idx="7256">
                  <c:v> 10/30/2017  9:00:00 AM</c:v>
                </c:pt>
                <c:pt idx="7257">
                  <c:v> 10/30/2017  10:00:00 AM</c:v>
                </c:pt>
                <c:pt idx="7258">
                  <c:v> 10/30/2017  11:00:00 AM</c:v>
                </c:pt>
                <c:pt idx="7259">
                  <c:v> 10/30/2017  12:00:00 PM</c:v>
                </c:pt>
                <c:pt idx="7260">
                  <c:v> 10/30/2017  1:00:00 PM</c:v>
                </c:pt>
                <c:pt idx="7261">
                  <c:v> 10/30/2017  2:00:00 PM</c:v>
                </c:pt>
                <c:pt idx="7262">
                  <c:v> 10/30/2017  3:00:00 PM</c:v>
                </c:pt>
                <c:pt idx="7263">
                  <c:v> 10/30/2017  4:00:00 PM</c:v>
                </c:pt>
                <c:pt idx="7264">
                  <c:v> 10/30/2017  5:00:00 PM</c:v>
                </c:pt>
                <c:pt idx="7265">
                  <c:v> 10/30/2017  6:00:00 PM</c:v>
                </c:pt>
                <c:pt idx="7266">
                  <c:v> 10/30/2017  7:00:00 PM</c:v>
                </c:pt>
                <c:pt idx="7267">
                  <c:v> 10/30/2017  8:00:00 PM</c:v>
                </c:pt>
                <c:pt idx="7268">
                  <c:v> 10/30/2017  9:00:00 PM</c:v>
                </c:pt>
                <c:pt idx="7269">
                  <c:v> 10/30/2017  10:00:00 PM</c:v>
                </c:pt>
                <c:pt idx="7270">
                  <c:v> 10/30/2017  11:00:00 PM</c:v>
                </c:pt>
                <c:pt idx="7271">
                  <c:v> 10/31/2017  12:00:00 AM</c:v>
                </c:pt>
                <c:pt idx="7272">
                  <c:v> 10/31/2017  1:00:00 AM</c:v>
                </c:pt>
                <c:pt idx="7273">
                  <c:v> 10/31/2017  2:00:00 AM</c:v>
                </c:pt>
                <c:pt idx="7274">
                  <c:v> 10/31/2017  3:00:00 AM</c:v>
                </c:pt>
                <c:pt idx="7275">
                  <c:v> 10/31/2017  4:00:00 AM</c:v>
                </c:pt>
                <c:pt idx="7276">
                  <c:v> 10/31/2017  5:00:00 AM</c:v>
                </c:pt>
                <c:pt idx="7277">
                  <c:v> 10/31/2017  6:00:00 AM</c:v>
                </c:pt>
                <c:pt idx="7278">
                  <c:v> 10/31/2017  7:00:00 AM</c:v>
                </c:pt>
                <c:pt idx="7279">
                  <c:v> 10/31/2017  8:00:00 AM</c:v>
                </c:pt>
                <c:pt idx="7280">
                  <c:v> 10/31/2017  9:00:00 AM</c:v>
                </c:pt>
                <c:pt idx="7281">
                  <c:v> 10/31/2017  10:00:00 AM</c:v>
                </c:pt>
                <c:pt idx="7282">
                  <c:v> 10/31/2017  11:00:00 AM</c:v>
                </c:pt>
                <c:pt idx="7283">
                  <c:v> 10/31/2017  12:00:00 PM</c:v>
                </c:pt>
                <c:pt idx="7284">
                  <c:v> 10/31/2017  1:00:00 PM</c:v>
                </c:pt>
                <c:pt idx="7285">
                  <c:v> 10/31/2017  2:00:00 PM</c:v>
                </c:pt>
                <c:pt idx="7286">
                  <c:v> 10/31/2017  3:00:00 PM</c:v>
                </c:pt>
                <c:pt idx="7287">
                  <c:v> 10/31/2017  4:00:00 PM</c:v>
                </c:pt>
                <c:pt idx="7288">
                  <c:v> 10/31/2017  5:00:00 PM</c:v>
                </c:pt>
                <c:pt idx="7289">
                  <c:v> 10/31/2017  6:00:00 PM</c:v>
                </c:pt>
                <c:pt idx="7290">
                  <c:v> 10/31/2017  7:00:00 PM</c:v>
                </c:pt>
                <c:pt idx="7291">
                  <c:v> 10/31/2017  8:00:00 PM</c:v>
                </c:pt>
                <c:pt idx="7292">
                  <c:v> 10/31/2017  9:00:00 PM</c:v>
                </c:pt>
                <c:pt idx="7293">
                  <c:v> 10/31/2017  10:00:00 PM</c:v>
                </c:pt>
                <c:pt idx="7294">
                  <c:v> 10/31/2017  11:00:00 PM</c:v>
                </c:pt>
                <c:pt idx="7295">
                  <c:v> 11/1/2017  12:00:00 AM</c:v>
                </c:pt>
                <c:pt idx="7296">
                  <c:v> 11/1/2017  1:00:00 AM</c:v>
                </c:pt>
                <c:pt idx="7297">
                  <c:v> 11/1/2017  2:00:00 AM</c:v>
                </c:pt>
                <c:pt idx="7298">
                  <c:v> 11/1/2017  3:00:00 AM</c:v>
                </c:pt>
                <c:pt idx="7299">
                  <c:v> 11/1/2017  4:00:00 AM</c:v>
                </c:pt>
                <c:pt idx="7300">
                  <c:v> 11/1/2017  5:00:00 AM</c:v>
                </c:pt>
                <c:pt idx="7301">
                  <c:v> 11/1/2017  6:00:00 AM</c:v>
                </c:pt>
                <c:pt idx="7302">
                  <c:v> 11/1/2017  7:00:00 AM</c:v>
                </c:pt>
                <c:pt idx="7303">
                  <c:v> 11/1/2017  8:00:00 AM</c:v>
                </c:pt>
                <c:pt idx="7304">
                  <c:v> 11/1/2017  9:00:00 AM</c:v>
                </c:pt>
                <c:pt idx="7305">
                  <c:v> 11/1/2017  10:00:00 AM</c:v>
                </c:pt>
                <c:pt idx="7306">
                  <c:v> 11/1/2017  11:00:00 AM</c:v>
                </c:pt>
                <c:pt idx="7307">
                  <c:v> 11/1/2017  12:00:00 PM</c:v>
                </c:pt>
                <c:pt idx="7308">
                  <c:v> 11/1/2017  1:00:00 PM</c:v>
                </c:pt>
                <c:pt idx="7309">
                  <c:v> 11/1/2017  2:00:00 PM</c:v>
                </c:pt>
                <c:pt idx="7310">
                  <c:v> 11/1/2017  3:00:00 PM</c:v>
                </c:pt>
                <c:pt idx="7311">
                  <c:v> 11/1/2017  4:00:00 PM</c:v>
                </c:pt>
                <c:pt idx="7312">
                  <c:v> 11/1/2017  5:00:00 PM</c:v>
                </c:pt>
                <c:pt idx="7313">
                  <c:v> 11/1/2017  6:00:00 PM</c:v>
                </c:pt>
                <c:pt idx="7314">
                  <c:v> 11/1/2017  7:00:00 PM</c:v>
                </c:pt>
                <c:pt idx="7315">
                  <c:v> 11/1/2017  8:00:00 PM</c:v>
                </c:pt>
                <c:pt idx="7316">
                  <c:v> 11/1/2017  9:00:00 PM</c:v>
                </c:pt>
                <c:pt idx="7317">
                  <c:v> 11/1/2017  10:00:00 PM</c:v>
                </c:pt>
                <c:pt idx="7318">
                  <c:v> 11/1/2017  11:00:00 PM</c:v>
                </c:pt>
                <c:pt idx="7319">
                  <c:v> 11/2/2017  12:00:00 AM</c:v>
                </c:pt>
                <c:pt idx="7320">
                  <c:v> 11/2/2017  1:00:00 AM</c:v>
                </c:pt>
                <c:pt idx="7321">
                  <c:v> 11/2/2017  2:00:00 AM</c:v>
                </c:pt>
                <c:pt idx="7322">
                  <c:v> 11/2/2017  3:00:00 AM</c:v>
                </c:pt>
                <c:pt idx="7323">
                  <c:v> 11/2/2017  4:00:00 AM</c:v>
                </c:pt>
                <c:pt idx="7324">
                  <c:v> 11/2/2017  5:00:00 AM</c:v>
                </c:pt>
                <c:pt idx="7325">
                  <c:v> 11/2/2017  6:00:00 AM</c:v>
                </c:pt>
                <c:pt idx="7326">
                  <c:v> 11/2/2017  7:00:00 AM</c:v>
                </c:pt>
                <c:pt idx="7327">
                  <c:v> 11/2/2017  8:00:00 AM</c:v>
                </c:pt>
                <c:pt idx="7328">
                  <c:v> 11/2/2017  9:00:00 AM</c:v>
                </c:pt>
                <c:pt idx="7329">
                  <c:v> 11/2/2017  10:00:00 AM</c:v>
                </c:pt>
                <c:pt idx="7330">
                  <c:v> 11/2/2017  11:00:00 AM</c:v>
                </c:pt>
                <c:pt idx="7331">
                  <c:v> 11/2/2017  12:00:00 PM</c:v>
                </c:pt>
                <c:pt idx="7332">
                  <c:v> 11/2/2017  1:00:00 PM</c:v>
                </c:pt>
                <c:pt idx="7333">
                  <c:v> 11/2/2017  2:00:00 PM</c:v>
                </c:pt>
                <c:pt idx="7334">
                  <c:v> 11/2/2017  3:00:00 PM</c:v>
                </c:pt>
                <c:pt idx="7335">
                  <c:v> 11/2/2017  4:00:00 PM</c:v>
                </c:pt>
                <c:pt idx="7336">
                  <c:v> 11/2/2017  5:00:00 PM</c:v>
                </c:pt>
                <c:pt idx="7337">
                  <c:v> 11/2/2017  6:00:00 PM</c:v>
                </c:pt>
                <c:pt idx="7338">
                  <c:v> 11/2/2017  7:00:00 PM</c:v>
                </c:pt>
                <c:pt idx="7339">
                  <c:v> 11/2/2017  8:00:00 PM</c:v>
                </c:pt>
                <c:pt idx="7340">
                  <c:v> 11/2/2017  9:00:00 PM</c:v>
                </c:pt>
                <c:pt idx="7341">
                  <c:v> 11/2/2017  10:00:00 PM</c:v>
                </c:pt>
                <c:pt idx="7342">
                  <c:v> 11/2/2017  11:00:00 PM</c:v>
                </c:pt>
                <c:pt idx="7343">
                  <c:v> 11/3/2017  12:00:00 AM</c:v>
                </c:pt>
                <c:pt idx="7344">
                  <c:v> 11/3/2017  1:00:00 AM</c:v>
                </c:pt>
                <c:pt idx="7345">
                  <c:v> 11/3/2017  2:00:00 AM</c:v>
                </c:pt>
                <c:pt idx="7346">
                  <c:v> 11/3/2017  3:00:00 AM</c:v>
                </c:pt>
                <c:pt idx="7347">
                  <c:v> 11/3/2017  4:00:00 AM</c:v>
                </c:pt>
                <c:pt idx="7348">
                  <c:v> 11/3/2017  5:00:00 AM</c:v>
                </c:pt>
                <c:pt idx="7349">
                  <c:v> 11/3/2017  6:00:00 AM</c:v>
                </c:pt>
                <c:pt idx="7350">
                  <c:v> 11/3/2017  7:00:00 AM</c:v>
                </c:pt>
                <c:pt idx="7351">
                  <c:v> 11/3/2017  8:00:00 AM</c:v>
                </c:pt>
                <c:pt idx="7352">
                  <c:v> 11/3/2017  9:00:00 AM</c:v>
                </c:pt>
                <c:pt idx="7353">
                  <c:v> 11/3/2017  10:00:00 AM</c:v>
                </c:pt>
                <c:pt idx="7354">
                  <c:v> 11/3/2017  11:00:00 AM</c:v>
                </c:pt>
                <c:pt idx="7355">
                  <c:v> 11/3/2017  12:00:00 PM</c:v>
                </c:pt>
                <c:pt idx="7356">
                  <c:v> 11/3/2017  1:00:00 PM</c:v>
                </c:pt>
                <c:pt idx="7357">
                  <c:v> 11/3/2017  2:00:00 PM</c:v>
                </c:pt>
                <c:pt idx="7358">
                  <c:v> 11/3/2017  3:00:00 PM</c:v>
                </c:pt>
                <c:pt idx="7359">
                  <c:v> 11/3/2017  4:00:00 PM</c:v>
                </c:pt>
                <c:pt idx="7360">
                  <c:v> 11/3/2017  5:00:00 PM</c:v>
                </c:pt>
                <c:pt idx="7361">
                  <c:v> 11/3/2017  6:00:00 PM</c:v>
                </c:pt>
                <c:pt idx="7362">
                  <c:v> 11/3/2017  7:00:00 PM</c:v>
                </c:pt>
                <c:pt idx="7363">
                  <c:v> 11/3/2017  8:00:00 PM</c:v>
                </c:pt>
                <c:pt idx="7364">
                  <c:v> 11/3/2017  9:00:00 PM</c:v>
                </c:pt>
                <c:pt idx="7365">
                  <c:v> 11/3/2017  10:00:00 PM</c:v>
                </c:pt>
                <c:pt idx="7366">
                  <c:v> 11/3/2017  11:00:00 PM</c:v>
                </c:pt>
                <c:pt idx="7367">
                  <c:v> 11/4/2017  12:00:00 AM</c:v>
                </c:pt>
                <c:pt idx="7368">
                  <c:v> 11/4/2017  1:00:00 AM</c:v>
                </c:pt>
                <c:pt idx="7369">
                  <c:v> 11/4/2017  2:00:00 AM</c:v>
                </c:pt>
                <c:pt idx="7370">
                  <c:v> 11/4/2017  3:00:00 AM</c:v>
                </c:pt>
                <c:pt idx="7371">
                  <c:v> 11/4/2017  4:00:00 AM</c:v>
                </c:pt>
                <c:pt idx="7372">
                  <c:v> 11/4/2017  5:00:00 AM</c:v>
                </c:pt>
                <c:pt idx="7373">
                  <c:v> 11/4/2017  6:00:00 AM</c:v>
                </c:pt>
                <c:pt idx="7374">
                  <c:v> 11/4/2017  7:00:00 AM</c:v>
                </c:pt>
                <c:pt idx="7375">
                  <c:v> 11/4/2017  8:00:00 AM</c:v>
                </c:pt>
                <c:pt idx="7376">
                  <c:v> 11/4/2017  9:00:00 AM</c:v>
                </c:pt>
                <c:pt idx="7377">
                  <c:v> 11/4/2017  10:00:00 AM</c:v>
                </c:pt>
                <c:pt idx="7378">
                  <c:v> 11/4/2017  11:00:00 AM</c:v>
                </c:pt>
                <c:pt idx="7379">
                  <c:v> 11/4/2017  12:00:00 PM</c:v>
                </c:pt>
                <c:pt idx="7380">
                  <c:v> 11/4/2017  1:00:00 PM</c:v>
                </c:pt>
                <c:pt idx="7381">
                  <c:v> 11/4/2017  2:00:00 PM</c:v>
                </c:pt>
                <c:pt idx="7382">
                  <c:v> 11/4/2017  3:00:00 PM</c:v>
                </c:pt>
                <c:pt idx="7383">
                  <c:v> 11/4/2017  4:00:00 PM</c:v>
                </c:pt>
                <c:pt idx="7384">
                  <c:v> 11/4/2017  5:00:00 PM</c:v>
                </c:pt>
                <c:pt idx="7385">
                  <c:v> 11/4/2017  6:00:00 PM</c:v>
                </c:pt>
                <c:pt idx="7386">
                  <c:v> 11/4/2017  7:00:00 PM</c:v>
                </c:pt>
                <c:pt idx="7387">
                  <c:v> 11/4/2017  8:00:00 PM</c:v>
                </c:pt>
                <c:pt idx="7388">
                  <c:v> 11/4/2017  9:00:00 PM</c:v>
                </c:pt>
                <c:pt idx="7389">
                  <c:v> 11/4/2017  10:00:00 PM</c:v>
                </c:pt>
                <c:pt idx="7390">
                  <c:v> 11/4/2017  11:00:00 PM</c:v>
                </c:pt>
                <c:pt idx="7391">
                  <c:v> 11/5/2017  12:00:00 AM</c:v>
                </c:pt>
                <c:pt idx="7392">
                  <c:v> 11/5/2017  1:00:00 AM</c:v>
                </c:pt>
                <c:pt idx="7393">
                  <c:v> 11/5/2017  1:00:00 AM</c:v>
                </c:pt>
                <c:pt idx="7394">
                  <c:v> 11/5/2017  2:00:00 AM</c:v>
                </c:pt>
                <c:pt idx="7395">
                  <c:v> 11/5/2017  3:00:00 AM</c:v>
                </c:pt>
                <c:pt idx="7396">
                  <c:v> 11/5/2017  4:00:00 AM</c:v>
                </c:pt>
                <c:pt idx="7397">
                  <c:v> 11/5/2017  5:00:00 AM</c:v>
                </c:pt>
                <c:pt idx="7398">
                  <c:v> 11/5/2017  6:00:00 AM</c:v>
                </c:pt>
                <c:pt idx="7399">
                  <c:v> 11/5/2017  7:00:00 AM</c:v>
                </c:pt>
                <c:pt idx="7400">
                  <c:v> 11/5/2017  8:00:00 AM</c:v>
                </c:pt>
                <c:pt idx="7401">
                  <c:v> 11/5/2017  9:00:00 AM</c:v>
                </c:pt>
                <c:pt idx="7402">
                  <c:v> 11/5/2017  10:00:00 AM</c:v>
                </c:pt>
                <c:pt idx="7403">
                  <c:v> 11/5/2017  11:00:00 AM</c:v>
                </c:pt>
                <c:pt idx="7404">
                  <c:v> 11/5/2017  12:00:00 PM</c:v>
                </c:pt>
                <c:pt idx="7405">
                  <c:v> 11/5/2017  1:00:00 PM</c:v>
                </c:pt>
                <c:pt idx="7406">
                  <c:v> 11/5/2017  2:00:00 PM</c:v>
                </c:pt>
                <c:pt idx="7407">
                  <c:v> 11/5/2017  3:00:00 PM</c:v>
                </c:pt>
                <c:pt idx="7408">
                  <c:v> 11/5/2017  4:00:00 PM</c:v>
                </c:pt>
                <c:pt idx="7409">
                  <c:v> 11/5/2017  5:00:00 PM</c:v>
                </c:pt>
                <c:pt idx="7410">
                  <c:v> 11/5/2017  6:00:00 PM</c:v>
                </c:pt>
                <c:pt idx="7411">
                  <c:v> 11/5/2017  7:00:00 PM</c:v>
                </c:pt>
                <c:pt idx="7412">
                  <c:v> 11/5/2017  8:00:00 PM</c:v>
                </c:pt>
                <c:pt idx="7413">
                  <c:v> 11/5/2017  9:00:00 PM</c:v>
                </c:pt>
                <c:pt idx="7414">
                  <c:v> 11/5/2017  10:00:00 PM</c:v>
                </c:pt>
                <c:pt idx="7415">
                  <c:v> 11/5/2017  11:00:00 PM</c:v>
                </c:pt>
                <c:pt idx="7416">
                  <c:v> 11/6/2017  12:00:00 AM</c:v>
                </c:pt>
                <c:pt idx="7417">
                  <c:v> 11/6/2017  1:00:00 AM</c:v>
                </c:pt>
                <c:pt idx="7418">
                  <c:v> 11/6/2017  2:00:00 AM</c:v>
                </c:pt>
                <c:pt idx="7419">
                  <c:v> 11/6/2017  3:00:00 AM</c:v>
                </c:pt>
                <c:pt idx="7420">
                  <c:v> 11/6/2017  4:00:00 AM</c:v>
                </c:pt>
                <c:pt idx="7421">
                  <c:v> 11/6/2017  5:00:00 AM</c:v>
                </c:pt>
                <c:pt idx="7422">
                  <c:v> 11/6/2017  6:00:00 AM</c:v>
                </c:pt>
                <c:pt idx="7423">
                  <c:v> 11/6/2017  7:00:00 AM</c:v>
                </c:pt>
                <c:pt idx="7424">
                  <c:v> 11/6/2017  8:00:00 AM</c:v>
                </c:pt>
                <c:pt idx="7425">
                  <c:v> 11/6/2017  9:00:00 AM</c:v>
                </c:pt>
                <c:pt idx="7426">
                  <c:v> 11/6/2017  10:00:00 AM</c:v>
                </c:pt>
                <c:pt idx="7427">
                  <c:v> 11/6/2017  11:00:00 AM</c:v>
                </c:pt>
                <c:pt idx="7428">
                  <c:v> 11/6/2017  12:00:00 PM</c:v>
                </c:pt>
                <c:pt idx="7429">
                  <c:v> 11/6/2017  1:00:00 PM</c:v>
                </c:pt>
                <c:pt idx="7430">
                  <c:v> 11/6/2017  2:00:00 PM</c:v>
                </c:pt>
                <c:pt idx="7431">
                  <c:v> 11/6/2017  3:00:00 PM</c:v>
                </c:pt>
                <c:pt idx="7432">
                  <c:v> 11/6/2017  4:00:00 PM</c:v>
                </c:pt>
                <c:pt idx="7433">
                  <c:v> 11/6/2017  5:00:00 PM</c:v>
                </c:pt>
                <c:pt idx="7434">
                  <c:v> 11/6/2017  6:00:00 PM</c:v>
                </c:pt>
                <c:pt idx="7435">
                  <c:v> 11/6/2017  7:00:00 PM</c:v>
                </c:pt>
                <c:pt idx="7436">
                  <c:v> 11/6/2017  8:00:00 PM</c:v>
                </c:pt>
                <c:pt idx="7437">
                  <c:v> 11/6/2017  9:00:00 PM</c:v>
                </c:pt>
                <c:pt idx="7438">
                  <c:v> 11/6/2017  10:00:00 PM</c:v>
                </c:pt>
                <c:pt idx="7439">
                  <c:v> 11/6/2017  11:00:00 PM</c:v>
                </c:pt>
                <c:pt idx="7440">
                  <c:v> 11/7/2017  12:00:00 AM</c:v>
                </c:pt>
                <c:pt idx="7441">
                  <c:v> 11/7/2017  1:00:00 AM</c:v>
                </c:pt>
                <c:pt idx="7442">
                  <c:v> 11/7/2017  2:00:00 AM</c:v>
                </c:pt>
                <c:pt idx="7443">
                  <c:v> 11/7/2017  3:00:00 AM</c:v>
                </c:pt>
                <c:pt idx="7444">
                  <c:v> 11/7/2017  4:00:00 AM</c:v>
                </c:pt>
                <c:pt idx="7445">
                  <c:v> 11/7/2017  5:00:00 AM</c:v>
                </c:pt>
                <c:pt idx="7446">
                  <c:v> 11/7/2017  6:00:00 AM</c:v>
                </c:pt>
                <c:pt idx="7447">
                  <c:v> 11/7/2017  7:00:00 AM</c:v>
                </c:pt>
                <c:pt idx="7448">
                  <c:v> 11/7/2017  8:00:00 AM</c:v>
                </c:pt>
                <c:pt idx="7449">
                  <c:v> 11/7/2017  9:00:00 AM</c:v>
                </c:pt>
                <c:pt idx="7450">
                  <c:v> 11/7/2017  10:00:00 AM</c:v>
                </c:pt>
                <c:pt idx="7451">
                  <c:v> 11/7/2017  11:00:00 AM</c:v>
                </c:pt>
                <c:pt idx="7452">
                  <c:v> 11/7/2017  12:00:00 PM</c:v>
                </c:pt>
                <c:pt idx="7453">
                  <c:v> 11/7/2017  1:00:00 PM</c:v>
                </c:pt>
                <c:pt idx="7454">
                  <c:v> 11/7/2017  2:00:00 PM</c:v>
                </c:pt>
                <c:pt idx="7455">
                  <c:v> 11/7/2017  3:00:00 PM</c:v>
                </c:pt>
                <c:pt idx="7456">
                  <c:v> 11/7/2017  4:00:00 PM</c:v>
                </c:pt>
                <c:pt idx="7457">
                  <c:v> 11/7/2017  5:00:00 PM</c:v>
                </c:pt>
                <c:pt idx="7458">
                  <c:v> 11/7/2017  6:00:00 PM</c:v>
                </c:pt>
                <c:pt idx="7459">
                  <c:v> 11/7/2017  7:00:00 PM</c:v>
                </c:pt>
                <c:pt idx="7460">
                  <c:v> 11/7/2017  8:00:00 PM</c:v>
                </c:pt>
                <c:pt idx="7461">
                  <c:v> 11/7/2017  9:00:00 PM</c:v>
                </c:pt>
                <c:pt idx="7462">
                  <c:v> 11/7/2017  10:00:00 PM</c:v>
                </c:pt>
                <c:pt idx="7463">
                  <c:v> 11/7/2017  11:00:00 PM</c:v>
                </c:pt>
                <c:pt idx="7464">
                  <c:v> 11/8/2017  12:00:00 AM</c:v>
                </c:pt>
                <c:pt idx="7465">
                  <c:v> 11/8/2017  1:00:00 AM</c:v>
                </c:pt>
                <c:pt idx="7466">
                  <c:v> 11/8/2017  2:00:00 AM</c:v>
                </c:pt>
                <c:pt idx="7467">
                  <c:v> 11/8/2017  3:00:00 AM</c:v>
                </c:pt>
                <c:pt idx="7468">
                  <c:v> 11/8/2017  4:00:00 AM</c:v>
                </c:pt>
                <c:pt idx="7469">
                  <c:v> 11/8/2017  5:00:00 AM</c:v>
                </c:pt>
                <c:pt idx="7470">
                  <c:v> 11/8/2017  6:00:00 AM</c:v>
                </c:pt>
                <c:pt idx="7471">
                  <c:v> 11/8/2017  7:00:00 AM</c:v>
                </c:pt>
                <c:pt idx="7472">
                  <c:v> 11/8/2017  8:00:00 AM</c:v>
                </c:pt>
                <c:pt idx="7473">
                  <c:v> 11/8/2017  9:00:00 AM</c:v>
                </c:pt>
                <c:pt idx="7474">
                  <c:v> 11/8/2017  10:00:00 AM</c:v>
                </c:pt>
                <c:pt idx="7475">
                  <c:v> 11/8/2017  11:00:00 AM</c:v>
                </c:pt>
                <c:pt idx="7476">
                  <c:v> 11/8/2017  12:00:00 PM</c:v>
                </c:pt>
                <c:pt idx="7477">
                  <c:v> 11/8/2017  1:00:00 PM</c:v>
                </c:pt>
                <c:pt idx="7478">
                  <c:v> 11/8/2017  2:00:00 PM</c:v>
                </c:pt>
                <c:pt idx="7479">
                  <c:v> 11/8/2017  3:00:00 PM</c:v>
                </c:pt>
                <c:pt idx="7480">
                  <c:v> 11/8/2017  4:00:00 PM</c:v>
                </c:pt>
                <c:pt idx="7481">
                  <c:v> 11/8/2017  5:00:00 PM</c:v>
                </c:pt>
                <c:pt idx="7482">
                  <c:v> 11/8/2017  6:00:00 PM</c:v>
                </c:pt>
                <c:pt idx="7483">
                  <c:v> 11/8/2017  7:00:00 PM</c:v>
                </c:pt>
                <c:pt idx="7484">
                  <c:v> 11/8/2017  8:00:00 PM</c:v>
                </c:pt>
                <c:pt idx="7485">
                  <c:v> 11/8/2017  9:00:00 PM</c:v>
                </c:pt>
                <c:pt idx="7486">
                  <c:v> 11/8/2017  10:00:00 PM</c:v>
                </c:pt>
                <c:pt idx="7487">
                  <c:v> 11/8/2017  11:00:00 PM</c:v>
                </c:pt>
                <c:pt idx="7488">
                  <c:v> 11/9/2017  12:00:00 AM</c:v>
                </c:pt>
                <c:pt idx="7489">
                  <c:v> 11/9/2017  1:00:00 AM</c:v>
                </c:pt>
                <c:pt idx="7490">
                  <c:v> 11/9/2017  2:00:00 AM</c:v>
                </c:pt>
                <c:pt idx="7491">
                  <c:v> 11/9/2017  3:00:00 AM</c:v>
                </c:pt>
                <c:pt idx="7492">
                  <c:v> 11/9/2017  4:00:00 AM</c:v>
                </c:pt>
                <c:pt idx="7493">
                  <c:v> 11/9/2017  5:00:00 AM</c:v>
                </c:pt>
                <c:pt idx="7494">
                  <c:v> 11/9/2017  6:00:00 AM</c:v>
                </c:pt>
                <c:pt idx="7495">
                  <c:v> 11/9/2017  7:00:00 AM</c:v>
                </c:pt>
                <c:pt idx="7496">
                  <c:v> 11/9/2017  8:00:00 AM</c:v>
                </c:pt>
                <c:pt idx="7497">
                  <c:v> 11/9/2017  9:00:00 AM</c:v>
                </c:pt>
                <c:pt idx="7498">
                  <c:v> 11/9/2017  10:00:00 AM</c:v>
                </c:pt>
                <c:pt idx="7499">
                  <c:v> 11/9/2017  11:00:00 AM</c:v>
                </c:pt>
                <c:pt idx="7500">
                  <c:v> 11/9/2017  12:00:00 PM</c:v>
                </c:pt>
                <c:pt idx="7501">
                  <c:v> 11/9/2017  1:00:00 PM</c:v>
                </c:pt>
                <c:pt idx="7502">
                  <c:v> 11/9/2017  2:00:00 PM</c:v>
                </c:pt>
                <c:pt idx="7503">
                  <c:v> 11/9/2017  3:00:00 PM</c:v>
                </c:pt>
                <c:pt idx="7504">
                  <c:v> 11/9/2017  4:00:00 PM</c:v>
                </c:pt>
                <c:pt idx="7505">
                  <c:v> 11/9/2017  5:00:00 PM</c:v>
                </c:pt>
                <c:pt idx="7506">
                  <c:v> 11/9/2017  6:00:00 PM</c:v>
                </c:pt>
                <c:pt idx="7507">
                  <c:v> 11/9/2017  7:00:00 PM</c:v>
                </c:pt>
                <c:pt idx="7508">
                  <c:v> 11/9/2017  8:00:00 PM</c:v>
                </c:pt>
                <c:pt idx="7509">
                  <c:v> 11/9/2017  9:00:00 PM</c:v>
                </c:pt>
                <c:pt idx="7510">
                  <c:v> 11/9/2017  10:00:00 PM</c:v>
                </c:pt>
                <c:pt idx="7511">
                  <c:v> 11/9/2017  11:00:00 PM</c:v>
                </c:pt>
                <c:pt idx="7512">
                  <c:v> 11/10/2017  12:00:00 AM</c:v>
                </c:pt>
                <c:pt idx="7513">
                  <c:v> 11/10/2017  1:00:00 AM</c:v>
                </c:pt>
                <c:pt idx="7514">
                  <c:v> 11/10/2017  2:00:00 AM</c:v>
                </c:pt>
                <c:pt idx="7515">
                  <c:v> 11/10/2017  3:00:00 AM</c:v>
                </c:pt>
                <c:pt idx="7516">
                  <c:v> 11/10/2017  4:00:00 AM</c:v>
                </c:pt>
                <c:pt idx="7517">
                  <c:v> 11/10/2017  5:00:00 AM</c:v>
                </c:pt>
                <c:pt idx="7518">
                  <c:v> 11/10/2017  6:00:00 AM</c:v>
                </c:pt>
                <c:pt idx="7519">
                  <c:v> 11/10/2017  7:00:00 AM</c:v>
                </c:pt>
                <c:pt idx="7520">
                  <c:v> 11/10/2017  8:00:00 AM</c:v>
                </c:pt>
                <c:pt idx="7521">
                  <c:v> 11/10/2017  9:00:00 AM</c:v>
                </c:pt>
                <c:pt idx="7522">
                  <c:v> 11/10/2017  10:00:00 AM</c:v>
                </c:pt>
                <c:pt idx="7523">
                  <c:v> 11/10/2017  11:00:00 AM</c:v>
                </c:pt>
                <c:pt idx="7524">
                  <c:v> 11/10/2017  12:00:00 PM</c:v>
                </c:pt>
                <c:pt idx="7525">
                  <c:v> 11/10/2017  1:00:00 PM</c:v>
                </c:pt>
                <c:pt idx="7526">
                  <c:v> 11/10/2017  2:00:00 PM</c:v>
                </c:pt>
                <c:pt idx="7527">
                  <c:v> 11/10/2017  3:00:00 PM</c:v>
                </c:pt>
                <c:pt idx="7528">
                  <c:v> 11/10/2017  4:00:00 PM</c:v>
                </c:pt>
                <c:pt idx="7529">
                  <c:v> 11/10/2017  5:00:00 PM</c:v>
                </c:pt>
                <c:pt idx="7530">
                  <c:v> 11/10/2017  6:00:00 PM</c:v>
                </c:pt>
                <c:pt idx="7531">
                  <c:v> 11/10/2017  7:00:00 PM</c:v>
                </c:pt>
                <c:pt idx="7532">
                  <c:v> 11/10/2017  8:00:00 PM</c:v>
                </c:pt>
                <c:pt idx="7533">
                  <c:v> 11/10/2017  9:00:00 PM</c:v>
                </c:pt>
                <c:pt idx="7534">
                  <c:v> 11/10/2017  10:00:00 PM</c:v>
                </c:pt>
                <c:pt idx="7535">
                  <c:v> 11/10/2017  11:00:00 PM</c:v>
                </c:pt>
                <c:pt idx="7536">
                  <c:v> 11/11/2017  12:00:00 AM</c:v>
                </c:pt>
                <c:pt idx="7537">
                  <c:v> 11/11/2017  1:00:00 AM</c:v>
                </c:pt>
                <c:pt idx="7538">
                  <c:v> 11/11/2017  2:00:00 AM</c:v>
                </c:pt>
                <c:pt idx="7539">
                  <c:v> 11/11/2017  3:00:00 AM</c:v>
                </c:pt>
                <c:pt idx="7540">
                  <c:v> 11/11/2017  4:00:00 AM</c:v>
                </c:pt>
                <c:pt idx="7541">
                  <c:v> 11/11/2017  5:00:00 AM</c:v>
                </c:pt>
                <c:pt idx="7542">
                  <c:v> 11/11/2017  6:00:00 AM</c:v>
                </c:pt>
                <c:pt idx="7543">
                  <c:v> 11/11/2017  7:00:00 AM</c:v>
                </c:pt>
                <c:pt idx="7544">
                  <c:v> 11/11/2017  8:00:00 AM</c:v>
                </c:pt>
                <c:pt idx="7545">
                  <c:v> 11/11/2017  9:00:00 AM</c:v>
                </c:pt>
                <c:pt idx="7546">
                  <c:v> 11/11/2017  10:00:00 AM</c:v>
                </c:pt>
                <c:pt idx="7547">
                  <c:v> 11/11/2017  11:00:00 AM</c:v>
                </c:pt>
                <c:pt idx="7548">
                  <c:v> 11/11/2017  12:00:00 PM</c:v>
                </c:pt>
                <c:pt idx="7549">
                  <c:v> 11/11/2017  1:00:00 PM</c:v>
                </c:pt>
                <c:pt idx="7550">
                  <c:v> 11/11/2017  2:00:00 PM</c:v>
                </c:pt>
                <c:pt idx="7551">
                  <c:v> 11/11/2017  3:00:00 PM</c:v>
                </c:pt>
                <c:pt idx="7552">
                  <c:v> 11/11/2017  4:00:00 PM</c:v>
                </c:pt>
                <c:pt idx="7553">
                  <c:v> 11/11/2017  5:00:00 PM</c:v>
                </c:pt>
                <c:pt idx="7554">
                  <c:v> 11/11/2017  6:00:00 PM</c:v>
                </c:pt>
                <c:pt idx="7555">
                  <c:v> 11/11/2017  7:00:00 PM</c:v>
                </c:pt>
                <c:pt idx="7556">
                  <c:v> 11/11/2017  8:00:00 PM</c:v>
                </c:pt>
                <c:pt idx="7557">
                  <c:v> 11/11/2017  9:00:00 PM</c:v>
                </c:pt>
                <c:pt idx="7558">
                  <c:v> 11/11/2017  10:00:00 PM</c:v>
                </c:pt>
                <c:pt idx="7559">
                  <c:v> 11/11/2017  11:00:00 PM</c:v>
                </c:pt>
                <c:pt idx="7560">
                  <c:v> 11/12/2017  12:00:00 AM</c:v>
                </c:pt>
                <c:pt idx="7561">
                  <c:v> 11/12/2017  1:00:00 AM</c:v>
                </c:pt>
                <c:pt idx="7562">
                  <c:v> 11/12/2017  2:00:00 AM</c:v>
                </c:pt>
                <c:pt idx="7563">
                  <c:v> 11/12/2017  3:00:00 AM</c:v>
                </c:pt>
                <c:pt idx="7564">
                  <c:v> 11/12/2017  4:00:00 AM</c:v>
                </c:pt>
                <c:pt idx="7565">
                  <c:v> 11/12/2017  5:00:00 AM</c:v>
                </c:pt>
                <c:pt idx="7566">
                  <c:v> 11/12/2017  6:00:00 AM</c:v>
                </c:pt>
                <c:pt idx="7567">
                  <c:v> 11/12/2017  7:00:00 AM</c:v>
                </c:pt>
                <c:pt idx="7568">
                  <c:v> 11/12/2017  8:00:00 AM</c:v>
                </c:pt>
                <c:pt idx="7569">
                  <c:v> 11/12/2017  9:00:00 AM</c:v>
                </c:pt>
                <c:pt idx="7570">
                  <c:v> 11/12/2017  10:00:00 AM</c:v>
                </c:pt>
                <c:pt idx="7571">
                  <c:v> 11/12/2017  11:00:00 AM</c:v>
                </c:pt>
                <c:pt idx="7572">
                  <c:v> 11/12/2017  12:00:00 PM</c:v>
                </c:pt>
                <c:pt idx="7573">
                  <c:v> 11/12/2017  1:00:00 PM</c:v>
                </c:pt>
                <c:pt idx="7574">
                  <c:v> 11/12/2017  2:00:00 PM</c:v>
                </c:pt>
                <c:pt idx="7575">
                  <c:v> 11/12/2017  3:00:00 PM</c:v>
                </c:pt>
                <c:pt idx="7576">
                  <c:v> 11/12/2017  4:00:00 PM</c:v>
                </c:pt>
                <c:pt idx="7577">
                  <c:v> 11/12/2017  5:00:00 PM</c:v>
                </c:pt>
                <c:pt idx="7578">
                  <c:v> 11/12/2017  6:00:00 PM</c:v>
                </c:pt>
                <c:pt idx="7579">
                  <c:v> 11/12/2017  7:00:00 PM</c:v>
                </c:pt>
                <c:pt idx="7580">
                  <c:v> 11/12/2017  8:00:00 PM</c:v>
                </c:pt>
                <c:pt idx="7581">
                  <c:v> 11/12/2017  9:00:00 PM</c:v>
                </c:pt>
                <c:pt idx="7582">
                  <c:v> 11/12/2017  10:00:00 PM</c:v>
                </c:pt>
                <c:pt idx="7583">
                  <c:v> 11/12/2017  11:00:00 PM</c:v>
                </c:pt>
                <c:pt idx="7584">
                  <c:v> 11/13/2017  12:00:00 AM</c:v>
                </c:pt>
                <c:pt idx="7585">
                  <c:v> 11/13/2017  1:00:00 AM</c:v>
                </c:pt>
                <c:pt idx="7586">
                  <c:v> 11/13/2017  2:00:00 AM</c:v>
                </c:pt>
                <c:pt idx="7587">
                  <c:v> 11/13/2017  3:00:00 AM</c:v>
                </c:pt>
                <c:pt idx="7588">
                  <c:v> 11/13/2017  4:00:00 AM</c:v>
                </c:pt>
                <c:pt idx="7589">
                  <c:v> 11/13/2017  5:00:00 AM</c:v>
                </c:pt>
                <c:pt idx="7590">
                  <c:v> 11/13/2017  6:00:00 AM</c:v>
                </c:pt>
                <c:pt idx="7591">
                  <c:v> 11/13/2017  7:00:00 AM</c:v>
                </c:pt>
                <c:pt idx="7592">
                  <c:v> 11/13/2017  8:00:00 AM</c:v>
                </c:pt>
                <c:pt idx="7593">
                  <c:v> 11/13/2017  9:00:00 AM</c:v>
                </c:pt>
                <c:pt idx="7594">
                  <c:v> 11/13/2017  10:00:00 AM</c:v>
                </c:pt>
                <c:pt idx="7595">
                  <c:v> 11/13/2017  11:00:00 AM</c:v>
                </c:pt>
                <c:pt idx="7596">
                  <c:v> 11/13/2017  12:00:00 PM</c:v>
                </c:pt>
                <c:pt idx="7597">
                  <c:v> 11/13/2017  1:00:00 PM</c:v>
                </c:pt>
                <c:pt idx="7598">
                  <c:v> 11/13/2017  2:00:00 PM</c:v>
                </c:pt>
                <c:pt idx="7599">
                  <c:v> 11/13/2017  3:00:00 PM</c:v>
                </c:pt>
                <c:pt idx="7600">
                  <c:v> 11/13/2017  4:00:00 PM</c:v>
                </c:pt>
                <c:pt idx="7601">
                  <c:v> 11/13/2017  5:00:00 PM</c:v>
                </c:pt>
                <c:pt idx="7602">
                  <c:v> 11/13/2017  6:00:00 PM</c:v>
                </c:pt>
                <c:pt idx="7603">
                  <c:v> 11/13/2017  7:00:00 PM</c:v>
                </c:pt>
                <c:pt idx="7604">
                  <c:v> 11/13/2017  8:00:00 PM</c:v>
                </c:pt>
                <c:pt idx="7605">
                  <c:v> 11/13/2017  9:00:00 PM</c:v>
                </c:pt>
                <c:pt idx="7606">
                  <c:v> 11/13/2017  10:00:00 PM</c:v>
                </c:pt>
                <c:pt idx="7607">
                  <c:v> 11/13/2017  11:00:00 PM</c:v>
                </c:pt>
                <c:pt idx="7608">
                  <c:v> 11/14/2017  12:00:00 AM</c:v>
                </c:pt>
                <c:pt idx="7609">
                  <c:v> 11/14/2017  1:00:00 AM</c:v>
                </c:pt>
                <c:pt idx="7610">
                  <c:v> 11/14/2017  2:00:00 AM</c:v>
                </c:pt>
                <c:pt idx="7611">
                  <c:v> 11/14/2017  3:00:00 AM</c:v>
                </c:pt>
                <c:pt idx="7612">
                  <c:v> 11/14/2017  4:00:00 AM</c:v>
                </c:pt>
                <c:pt idx="7613">
                  <c:v> 11/14/2017  5:00:00 AM</c:v>
                </c:pt>
                <c:pt idx="7614">
                  <c:v> 11/14/2017  6:00:00 AM</c:v>
                </c:pt>
                <c:pt idx="7615">
                  <c:v> 11/14/2017  7:00:00 AM</c:v>
                </c:pt>
                <c:pt idx="7616">
                  <c:v> 11/14/2017  8:00:00 AM</c:v>
                </c:pt>
                <c:pt idx="7617">
                  <c:v> 11/14/2017  9:00:00 AM</c:v>
                </c:pt>
                <c:pt idx="7618">
                  <c:v> 11/14/2017  10:00:00 AM</c:v>
                </c:pt>
                <c:pt idx="7619">
                  <c:v> 11/14/2017  11:00:00 AM</c:v>
                </c:pt>
                <c:pt idx="7620">
                  <c:v> 11/14/2017  12:00:00 PM</c:v>
                </c:pt>
                <c:pt idx="7621">
                  <c:v> 11/14/2017  1:00:00 PM</c:v>
                </c:pt>
                <c:pt idx="7622">
                  <c:v> 11/14/2017  2:00:00 PM</c:v>
                </c:pt>
                <c:pt idx="7623">
                  <c:v> 11/14/2017  3:00:00 PM</c:v>
                </c:pt>
                <c:pt idx="7624">
                  <c:v> 11/14/2017  4:00:00 PM</c:v>
                </c:pt>
                <c:pt idx="7625">
                  <c:v> 11/14/2017  5:00:00 PM</c:v>
                </c:pt>
                <c:pt idx="7626">
                  <c:v> 11/14/2017  6:00:00 PM</c:v>
                </c:pt>
                <c:pt idx="7627">
                  <c:v> 11/14/2017  7:00:00 PM</c:v>
                </c:pt>
                <c:pt idx="7628">
                  <c:v> 11/14/2017  8:00:00 PM</c:v>
                </c:pt>
                <c:pt idx="7629">
                  <c:v> 11/14/2017  9:00:00 PM</c:v>
                </c:pt>
                <c:pt idx="7630">
                  <c:v> 11/14/2017  10:00:00 PM</c:v>
                </c:pt>
                <c:pt idx="7631">
                  <c:v> 11/14/2017  11:00:00 PM</c:v>
                </c:pt>
                <c:pt idx="7632">
                  <c:v> 11/15/2017  12:00:00 AM</c:v>
                </c:pt>
                <c:pt idx="7633">
                  <c:v> 11/15/2017  1:00:00 AM</c:v>
                </c:pt>
                <c:pt idx="7634">
                  <c:v> 11/15/2017  2:00:00 AM</c:v>
                </c:pt>
                <c:pt idx="7635">
                  <c:v> 11/15/2017  3:00:00 AM</c:v>
                </c:pt>
                <c:pt idx="7636">
                  <c:v> 11/15/2017  4:00:00 AM</c:v>
                </c:pt>
                <c:pt idx="7637">
                  <c:v> 11/15/2017  5:00:00 AM</c:v>
                </c:pt>
                <c:pt idx="7638">
                  <c:v> 11/15/2017  6:00:00 AM</c:v>
                </c:pt>
                <c:pt idx="7639">
                  <c:v> 11/15/2017  7:00:00 AM</c:v>
                </c:pt>
                <c:pt idx="7640">
                  <c:v> 11/15/2017  8:00:00 AM</c:v>
                </c:pt>
                <c:pt idx="7641">
                  <c:v> 11/15/2017  9:00:00 AM</c:v>
                </c:pt>
                <c:pt idx="7642">
                  <c:v> 11/15/2017  10:00:00 AM</c:v>
                </c:pt>
                <c:pt idx="7643">
                  <c:v> 11/15/2017  11:00:00 AM</c:v>
                </c:pt>
                <c:pt idx="7644">
                  <c:v> 11/15/2017  12:00:00 PM</c:v>
                </c:pt>
                <c:pt idx="7645">
                  <c:v> 11/15/2017  1:00:00 PM</c:v>
                </c:pt>
                <c:pt idx="7646">
                  <c:v> 11/15/2017  2:00:00 PM</c:v>
                </c:pt>
                <c:pt idx="7647">
                  <c:v> 11/15/2017  3:00:00 PM</c:v>
                </c:pt>
                <c:pt idx="7648">
                  <c:v> 11/15/2017  4:00:00 PM</c:v>
                </c:pt>
                <c:pt idx="7649">
                  <c:v> 11/15/2017  5:00:00 PM</c:v>
                </c:pt>
                <c:pt idx="7650">
                  <c:v> 11/15/2017  6:00:00 PM</c:v>
                </c:pt>
                <c:pt idx="7651">
                  <c:v> 11/15/2017  7:00:00 PM</c:v>
                </c:pt>
                <c:pt idx="7652">
                  <c:v> 11/15/2017  8:00:00 PM</c:v>
                </c:pt>
                <c:pt idx="7653">
                  <c:v> 11/15/2017  9:00:00 PM</c:v>
                </c:pt>
                <c:pt idx="7654">
                  <c:v> 11/15/2017  10:00:00 PM</c:v>
                </c:pt>
                <c:pt idx="7655">
                  <c:v> 11/15/2017  11:00:00 PM</c:v>
                </c:pt>
                <c:pt idx="7656">
                  <c:v> 11/16/2017  12:00:00 AM</c:v>
                </c:pt>
                <c:pt idx="7657">
                  <c:v> 11/16/2017  1:00:00 AM</c:v>
                </c:pt>
                <c:pt idx="7658">
                  <c:v> 11/16/2017  2:00:00 AM</c:v>
                </c:pt>
                <c:pt idx="7659">
                  <c:v> 11/16/2017  3:00:00 AM</c:v>
                </c:pt>
                <c:pt idx="7660">
                  <c:v> 11/16/2017  4:00:00 AM</c:v>
                </c:pt>
                <c:pt idx="7661">
                  <c:v> 11/16/2017  5:00:00 AM</c:v>
                </c:pt>
                <c:pt idx="7662">
                  <c:v> 11/16/2017  6:00:00 AM</c:v>
                </c:pt>
                <c:pt idx="7663">
                  <c:v> 11/16/2017  7:00:00 AM</c:v>
                </c:pt>
                <c:pt idx="7664">
                  <c:v> 11/16/2017  8:00:00 AM</c:v>
                </c:pt>
                <c:pt idx="7665">
                  <c:v> 11/16/2017  9:00:00 AM</c:v>
                </c:pt>
                <c:pt idx="7666">
                  <c:v> 11/16/2017  10:00:00 AM</c:v>
                </c:pt>
                <c:pt idx="7667">
                  <c:v> 11/16/2017  11:00:00 AM</c:v>
                </c:pt>
                <c:pt idx="7668">
                  <c:v> 11/16/2017  12:00:00 PM</c:v>
                </c:pt>
                <c:pt idx="7669">
                  <c:v> 11/16/2017  1:00:00 PM</c:v>
                </c:pt>
                <c:pt idx="7670">
                  <c:v> 11/16/2017  2:00:00 PM</c:v>
                </c:pt>
                <c:pt idx="7671">
                  <c:v> 11/16/2017  3:00:00 PM</c:v>
                </c:pt>
                <c:pt idx="7672">
                  <c:v> 11/16/2017  4:00:00 PM</c:v>
                </c:pt>
                <c:pt idx="7673">
                  <c:v> 11/16/2017  5:00:00 PM</c:v>
                </c:pt>
                <c:pt idx="7674">
                  <c:v> 11/16/2017  6:00:00 PM</c:v>
                </c:pt>
                <c:pt idx="7675">
                  <c:v> 11/16/2017  7:00:00 PM</c:v>
                </c:pt>
                <c:pt idx="7676">
                  <c:v> 11/16/2017  8:00:00 PM</c:v>
                </c:pt>
                <c:pt idx="7677">
                  <c:v> 11/16/2017  9:00:00 PM</c:v>
                </c:pt>
                <c:pt idx="7678">
                  <c:v> 11/16/2017  10:00:00 PM</c:v>
                </c:pt>
                <c:pt idx="7679">
                  <c:v> 11/16/2017  11:00:00 PM</c:v>
                </c:pt>
                <c:pt idx="7680">
                  <c:v> 11/17/2017  12:00:00 AM</c:v>
                </c:pt>
                <c:pt idx="7681">
                  <c:v> 11/17/2017  1:00:00 AM</c:v>
                </c:pt>
                <c:pt idx="7682">
                  <c:v> 11/17/2017  2:00:00 AM</c:v>
                </c:pt>
                <c:pt idx="7683">
                  <c:v> 11/17/2017  3:00:00 AM</c:v>
                </c:pt>
                <c:pt idx="7684">
                  <c:v> 11/17/2017  4:00:00 AM</c:v>
                </c:pt>
                <c:pt idx="7685">
                  <c:v> 11/17/2017  5:00:00 AM</c:v>
                </c:pt>
                <c:pt idx="7686">
                  <c:v> 11/17/2017  6:00:00 AM</c:v>
                </c:pt>
                <c:pt idx="7687">
                  <c:v> 11/17/2017  7:00:00 AM</c:v>
                </c:pt>
                <c:pt idx="7688">
                  <c:v> 11/17/2017  8:00:00 AM</c:v>
                </c:pt>
                <c:pt idx="7689">
                  <c:v> 11/17/2017  9:00:00 AM</c:v>
                </c:pt>
                <c:pt idx="7690">
                  <c:v> 11/17/2017  10:00:00 AM</c:v>
                </c:pt>
                <c:pt idx="7691">
                  <c:v> 11/17/2017  11:00:00 AM</c:v>
                </c:pt>
                <c:pt idx="7692">
                  <c:v> 11/17/2017  12:00:00 PM</c:v>
                </c:pt>
                <c:pt idx="7693">
                  <c:v> 11/17/2017  1:00:00 PM</c:v>
                </c:pt>
                <c:pt idx="7694">
                  <c:v> 11/17/2017  2:00:00 PM</c:v>
                </c:pt>
                <c:pt idx="7695">
                  <c:v> 11/17/2017  3:00:00 PM</c:v>
                </c:pt>
                <c:pt idx="7696">
                  <c:v> 11/17/2017  4:00:00 PM</c:v>
                </c:pt>
                <c:pt idx="7697">
                  <c:v> 11/17/2017  5:00:00 PM</c:v>
                </c:pt>
                <c:pt idx="7698">
                  <c:v> 11/17/2017  6:00:00 PM</c:v>
                </c:pt>
                <c:pt idx="7699">
                  <c:v> 11/17/2017  7:00:00 PM</c:v>
                </c:pt>
                <c:pt idx="7700">
                  <c:v> 11/17/2017  8:00:00 PM</c:v>
                </c:pt>
                <c:pt idx="7701">
                  <c:v> 11/17/2017  9:00:00 PM</c:v>
                </c:pt>
                <c:pt idx="7702">
                  <c:v> 11/17/2017  10:00:00 PM</c:v>
                </c:pt>
                <c:pt idx="7703">
                  <c:v> 11/17/2017  11:00:00 PM</c:v>
                </c:pt>
                <c:pt idx="7704">
                  <c:v> 11/18/2017  12:00:00 AM</c:v>
                </c:pt>
                <c:pt idx="7705">
                  <c:v> 11/18/2017  1:00:00 AM</c:v>
                </c:pt>
                <c:pt idx="7706">
                  <c:v> 11/18/2017  2:00:00 AM</c:v>
                </c:pt>
                <c:pt idx="7707">
                  <c:v> 11/18/2017  3:00:00 AM</c:v>
                </c:pt>
                <c:pt idx="7708">
                  <c:v> 11/18/2017  4:00:00 AM</c:v>
                </c:pt>
                <c:pt idx="7709">
                  <c:v> 11/18/2017  5:00:00 AM</c:v>
                </c:pt>
                <c:pt idx="7710">
                  <c:v> 11/18/2017  6:00:00 AM</c:v>
                </c:pt>
                <c:pt idx="7711">
                  <c:v> 11/18/2017  7:00:00 AM</c:v>
                </c:pt>
                <c:pt idx="7712">
                  <c:v> 11/18/2017  8:00:00 AM</c:v>
                </c:pt>
                <c:pt idx="7713">
                  <c:v> 11/18/2017  9:00:00 AM</c:v>
                </c:pt>
                <c:pt idx="7714">
                  <c:v> 11/18/2017  10:00:00 AM</c:v>
                </c:pt>
                <c:pt idx="7715">
                  <c:v> 11/18/2017  11:00:00 AM</c:v>
                </c:pt>
                <c:pt idx="7716">
                  <c:v> 11/18/2017  12:00:00 PM</c:v>
                </c:pt>
                <c:pt idx="7717">
                  <c:v> 11/18/2017  1:00:00 PM</c:v>
                </c:pt>
                <c:pt idx="7718">
                  <c:v> 11/18/2017  2:00:00 PM</c:v>
                </c:pt>
                <c:pt idx="7719">
                  <c:v> 11/18/2017  3:00:00 PM</c:v>
                </c:pt>
                <c:pt idx="7720">
                  <c:v> 11/18/2017  4:00:00 PM</c:v>
                </c:pt>
                <c:pt idx="7721">
                  <c:v> 11/18/2017  5:00:00 PM</c:v>
                </c:pt>
                <c:pt idx="7722">
                  <c:v> 11/18/2017  6:00:00 PM</c:v>
                </c:pt>
                <c:pt idx="7723">
                  <c:v> 11/18/2017  7:00:00 PM</c:v>
                </c:pt>
                <c:pt idx="7724">
                  <c:v> 11/18/2017  8:00:00 PM</c:v>
                </c:pt>
                <c:pt idx="7725">
                  <c:v> 11/18/2017  9:00:00 PM</c:v>
                </c:pt>
                <c:pt idx="7726">
                  <c:v> 11/18/2017  10:00:00 PM</c:v>
                </c:pt>
                <c:pt idx="7727">
                  <c:v> 11/18/2017  11:00:00 PM</c:v>
                </c:pt>
                <c:pt idx="7728">
                  <c:v> 11/19/2017  12:00:00 AM</c:v>
                </c:pt>
                <c:pt idx="7729">
                  <c:v> 11/19/2017  1:00:00 AM</c:v>
                </c:pt>
                <c:pt idx="7730">
                  <c:v> 11/19/2017  2:00:00 AM</c:v>
                </c:pt>
                <c:pt idx="7731">
                  <c:v> 11/19/2017  3:00:00 AM</c:v>
                </c:pt>
                <c:pt idx="7732">
                  <c:v> 11/19/2017  4:00:00 AM</c:v>
                </c:pt>
                <c:pt idx="7733">
                  <c:v> 11/19/2017  5:00:00 AM</c:v>
                </c:pt>
                <c:pt idx="7734">
                  <c:v> 11/19/2017  6:00:00 AM</c:v>
                </c:pt>
                <c:pt idx="7735">
                  <c:v> 11/19/2017  7:00:00 AM</c:v>
                </c:pt>
                <c:pt idx="7736">
                  <c:v> 11/19/2017  8:00:00 AM</c:v>
                </c:pt>
                <c:pt idx="7737">
                  <c:v> 11/19/2017  9:00:00 AM</c:v>
                </c:pt>
                <c:pt idx="7738">
                  <c:v> 11/19/2017  10:00:00 AM</c:v>
                </c:pt>
                <c:pt idx="7739">
                  <c:v> 11/19/2017  11:00:00 AM</c:v>
                </c:pt>
                <c:pt idx="7740">
                  <c:v> 11/19/2017  12:00:00 PM</c:v>
                </c:pt>
                <c:pt idx="7741">
                  <c:v> 11/19/2017  1:00:00 PM</c:v>
                </c:pt>
                <c:pt idx="7742">
                  <c:v> 11/19/2017  2:00:00 PM</c:v>
                </c:pt>
                <c:pt idx="7743">
                  <c:v> 11/19/2017  3:00:00 PM</c:v>
                </c:pt>
                <c:pt idx="7744">
                  <c:v> 11/19/2017  4:00:00 PM</c:v>
                </c:pt>
                <c:pt idx="7745">
                  <c:v> 11/19/2017  5:00:00 PM</c:v>
                </c:pt>
                <c:pt idx="7746">
                  <c:v> 11/19/2017  6:00:00 PM</c:v>
                </c:pt>
                <c:pt idx="7747">
                  <c:v> 11/19/2017  7:00:00 PM</c:v>
                </c:pt>
                <c:pt idx="7748">
                  <c:v> 11/19/2017  8:00:00 PM</c:v>
                </c:pt>
                <c:pt idx="7749">
                  <c:v> 11/19/2017  9:00:00 PM</c:v>
                </c:pt>
                <c:pt idx="7750">
                  <c:v> 11/19/2017  10:00:00 PM</c:v>
                </c:pt>
                <c:pt idx="7751">
                  <c:v> 11/19/2017  11:00:00 PM</c:v>
                </c:pt>
                <c:pt idx="7752">
                  <c:v> 11/20/2017  12:00:00 AM</c:v>
                </c:pt>
                <c:pt idx="7753">
                  <c:v> 11/20/2017  1:00:00 AM</c:v>
                </c:pt>
                <c:pt idx="7754">
                  <c:v> 11/20/2017  2:00:00 AM</c:v>
                </c:pt>
                <c:pt idx="7755">
                  <c:v> 11/20/2017  3:00:00 AM</c:v>
                </c:pt>
                <c:pt idx="7756">
                  <c:v> 11/20/2017  4:00:00 AM</c:v>
                </c:pt>
                <c:pt idx="7757">
                  <c:v> 11/20/2017  5:00:00 AM</c:v>
                </c:pt>
                <c:pt idx="7758">
                  <c:v> 11/20/2017  6:00:00 AM</c:v>
                </c:pt>
                <c:pt idx="7759">
                  <c:v> 11/20/2017  7:00:00 AM</c:v>
                </c:pt>
                <c:pt idx="7760">
                  <c:v> 11/20/2017  8:00:00 AM</c:v>
                </c:pt>
                <c:pt idx="7761">
                  <c:v> 11/20/2017  9:00:00 AM</c:v>
                </c:pt>
                <c:pt idx="7762">
                  <c:v> 11/20/2017  10:00:00 AM</c:v>
                </c:pt>
                <c:pt idx="7763">
                  <c:v> 11/20/2017  11:00:00 AM</c:v>
                </c:pt>
                <c:pt idx="7764">
                  <c:v> 11/20/2017  12:00:00 PM</c:v>
                </c:pt>
                <c:pt idx="7765">
                  <c:v> 11/20/2017  1:00:00 PM</c:v>
                </c:pt>
                <c:pt idx="7766">
                  <c:v> 11/20/2017  2:00:00 PM</c:v>
                </c:pt>
                <c:pt idx="7767">
                  <c:v> 11/20/2017  3:00:00 PM</c:v>
                </c:pt>
                <c:pt idx="7768">
                  <c:v> 11/20/2017  4:00:00 PM</c:v>
                </c:pt>
                <c:pt idx="7769">
                  <c:v> 11/20/2017  5:00:00 PM</c:v>
                </c:pt>
                <c:pt idx="7770">
                  <c:v> 11/20/2017  6:00:00 PM</c:v>
                </c:pt>
                <c:pt idx="7771">
                  <c:v> 11/20/2017  7:00:00 PM</c:v>
                </c:pt>
                <c:pt idx="7772">
                  <c:v> 11/20/2017  8:00:00 PM</c:v>
                </c:pt>
                <c:pt idx="7773">
                  <c:v> 11/20/2017  9:00:00 PM</c:v>
                </c:pt>
                <c:pt idx="7774">
                  <c:v> 11/20/2017  10:00:00 PM</c:v>
                </c:pt>
                <c:pt idx="7775">
                  <c:v> 11/20/2017  11:00:00 PM</c:v>
                </c:pt>
                <c:pt idx="7776">
                  <c:v> 11/21/2017  12:00:00 AM</c:v>
                </c:pt>
                <c:pt idx="7777">
                  <c:v> 11/21/2017  1:00:00 AM</c:v>
                </c:pt>
                <c:pt idx="7778">
                  <c:v> 11/21/2017  2:00:00 AM</c:v>
                </c:pt>
                <c:pt idx="7779">
                  <c:v> 11/21/2017  3:00:00 AM</c:v>
                </c:pt>
                <c:pt idx="7780">
                  <c:v> 11/21/2017  4:00:00 AM</c:v>
                </c:pt>
                <c:pt idx="7781">
                  <c:v> 11/21/2017  5:00:00 AM</c:v>
                </c:pt>
                <c:pt idx="7782">
                  <c:v> 11/21/2017  6:00:00 AM</c:v>
                </c:pt>
                <c:pt idx="7783">
                  <c:v> 11/21/2017  7:00:00 AM</c:v>
                </c:pt>
                <c:pt idx="7784">
                  <c:v> 11/21/2017  8:00:00 AM</c:v>
                </c:pt>
                <c:pt idx="7785">
                  <c:v> 11/21/2017  9:00:00 AM</c:v>
                </c:pt>
                <c:pt idx="7786">
                  <c:v> 11/21/2017  10:00:00 AM</c:v>
                </c:pt>
                <c:pt idx="7787">
                  <c:v> 11/21/2017  11:00:00 AM</c:v>
                </c:pt>
                <c:pt idx="7788">
                  <c:v> 11/21/2017  12:00:00 PM</c:v>
                </c:pt>
                <c:pt idx="7789">
                  <c:v> 11/21/2017  1:00:00 PM</c:v>
                </c:pt>
                <c:pt idx="7790">
                  <c:v> 11/21/2017  2:00:00 PM</c:v>
                </c:pt>
                <c:pt idx="7791">
                  <c:v> 11/21/2017  3:00:00 PM</c:v>
                </c:pt>
                <c:pt idx="7792">
                  <c:v> 11/21/2017  4:00:00 PM</c:v>
                </c:pt>
                <c:pt idx="7793">
                  <c:v> 11/21/2017  5:00:00 PM</c:v>
                </c:pt>
                <c:pt idx="7794">
                  <c:v> 11/21/2017  6:00:00 PM</c:v>
                </c:pt>
                <c:pt idx="7795">
                  <c:v> 11/21/2017  7:00:00 PM</c:v>
                </c:pt>
                <c:pt idx="7796">
                  <c:v> 11/21/2017  8:00:00 PM</c:v>
                </c:pt>
                <c:pt idx="7797">
                  <c:v> 11/21/2017  9:00:00 PM</c:v>
                </c:pt>
                <c:pt idx="7798">
                  <c:v> 11/21/2017  10:00:00 PM</c:v>
                </c:pt>
                <c:pt idx="7799">
                  <c:v> 11/21/2017  11:00:00 PM</c:v>
                </c:pt>
                <c:pt idx="7800">
                  <c:v> 11/22/2017  12:00:00 AM</c:v>
                </c:pt>
                <c:pt idx="7801">
                  <c:v> 11/22/2017  1:00:00 AM</c:v>
                </c:pt>
                <c:pt idx="7802">
                  <c:v> 11/22/2017  2:00:00 AM</c:v>
                </c:pt>
                <c:pt idx="7803">
                  <c:v> 11/22/2017  3:00:00 AM</c:v>
                </c:pt>
                <c:pt idx="7804">
                  <c:v> 11/22/2017  4:00:00 AM</c:v>
                </c:pt>
                <c:pt idx="7805">
                  <c:v> 11/22/2017  5:00:00 AM</c:v>
                </c:pt>
                <c:pt idx="7806">
                  <c:v> 11/22/2017  6:00:00 AM</c:v>
                </c:pt>
                <c:pt idx="7807">
                  <c:v> 11/22/2017  7:00:00 AM</c:v>
                </c:pt>
                <c:pt idx="7808">
                  <c:v> 11/22/2017  8:00:00 AM</c:v>
                </c:pt>
                <c:pt idx="7809">
                  <c:v> 11/22/2017  9:00:00 AM</c:v>
                </c:pt>
                <c:pt idx="7810">
                  <c:v> 11/22/2017  10:00:00 AM</c:v>
                </c:pt>
                <c:pt idx="7811">
                  <c:v> 11/22/2017  11:00:00 AM</c:v>
                </c:pt>
                <c:pt idx="7812">
                  <c:v> 11/22/2017  12:00:00 PM</c:v>
                </c:pt>
                <c:pt idx="7813">
                  <c:v> 11/22/2017  1:00:00 PM</c:v>
                </c:pt>
                <c:pt idx="7814">
                  <c:v> 11/22/2017  2:00:00 PM</c:v>
                </c:pt>
                <c:pt idx="7815">
                  <c:v> 11/22/2017  3:00:00 PM</c:v>
                </c:pt>
                <c:pt idx="7816">
                  <c:v> 11/22/2017  4:00:00 PM</c:v>
                </c:pt>
                <c:pt idx="7817">
                  <c:v> 11/22/2017  5:00:00 PM</c:v>
                </c:pt>
                <c:pt idx="7818">
                  <c:v> 11/22/2017  6:00:00 PM</c:v>
                </c:pt>
                <c:pt idx="7819">
                  <c:v> 11/22/2017  7:00:00 PM</c:v>
                </c:pt>
                <c:pt idx="7820">
                  <c:v> 11/22/2017  8:00:00 PM</c:v>
                </c:pt>
                <c:pt idx="7821">
                  <c:v> 11/22/2017  9:00:00 PM</c:v>
                </c:pt>
                <c:pt idx="7822">
                  <c:v> 11/22/2017  10:00:00 PM</c:v>
                </c:pt>
                <c:pt idx="7823">
                  <c:v> 11/22/2017  11:00:00 PM</c:v>
                </c:pt>
                <c:pt idx="7824">
                  <c:v> 11/23/2017  12:00:00 AM</c:v>
                </c:pt>
                <c:pt idx="7825">
                  <c:v> 11/23/2017  1:00:00 AM</c:v>
                </c:pt>
                <c:pt idx="7826">
                  <c:v> 11/23/2017  2:00:00 AM</c:v>
                </c:pt>
                <c:pt idx="7827">
                  <c:v> 11/23/2017  3:00:00 AM</c:v>
                </c:pt>
                <c:pt idx="7828">
                  <c:v> 11/23/2017  4:00:00 AM</c:v>
                </c:pt>
                <c:pt idx="7829">
                  <c:v> 11/23/2017  5:00:00 AM</c:v>
                </c:pt>
                <c:pt idx="7830">
                  <c:v> 11/23/2017  6:00:00 AM</c:v>
                </c:pt>
                <c:pt idx="7831">
                  <c:v> 11/23/2017  7:00:00 AM</c:v>
                </c:pt>
                <c:pt idx="7832">
                  <c:v> 11/23/2017  8:00:00 AM</c:v>
                </c:pt>
                <c:pt idx="7833">
                  <c:v> 11/23/2017  9:00:00 AM</c:v>
                </c:pt>
                <c:pt idx="7834">
                  <c:v> 11/23/2017  10:00:00 AM</c:v>
                </c:pt>
                <c:pt idx="7835">
                  <c:v> 11/23/2017  11:00:00 AM</c:v>
                </c:pt>
                <c:pt idx="7836">
                  <c:v> 11/23/2017  12:00:00 PM</c:v>
                </c:pt>
                <c:pt idx="7837">
                  <c:v> 11/23/2017  1:00:00 PM</c:v>
                </c:pt>
                <c:pt idx="7838">
                  <c:v> 11/23/2017  2:00:00 PM</c:v>
                </c:pt>
                <c:pt idx="7839">
                  <c:v> 11/23/2017  3:00:00 PM</c:v>
                </c:pt>
                <c:pt idx="7840">
                  <c:v> 11/23/2017  4:00:00 PM</c:v>
                </c:pt>
                <c:pt idx="7841">
                  <c:v> 11/23/2017  5:00:00 PM</c:v>
                </c:pt>
                <c:pt idx="7842">
                  <c:v> 11/23/2017  6:00:00 PM</c:v>
                </c:pt>
                <c:pt idx="7843">
                  <c:v> 11/23/2017  7:00:00 PM</c:v>
                </c:pt>
                <c:pt idx="7844">
                  <c:v> 11/23/2017  8:00:00 PM</c:v>
                </c:pt>
                <c:pt idx="7845">
                  <c:v> 11/23/2017  9:00:00 PM</c:v>
                </c:pt>
                <c:pt idx="7846">
                  <c:v> 11/23/2017  10:00:00 PM</c:v>
                </c:pt>
                <c:pt idx="7847">
                  <c:v> 11/23/2017  11:00:00 PM</c:v>
                </c:pt>
                <c:pt idx="7848">
                  <c:v> 11/24/2017  12:00:00 AM</c:v>
                </c:pt>
                <c:pt idx="7849">
                  <c:v> 11/24/2017  1:00:00 AM</c:v>
                </c:pt>
                <c:pt idx="7850">
                  <c:v> 11/24/2017  2:00:00 AM</c:v>
                </c:pt>
                <c:pt idx="7851">
                  <c:v> 11/24/2017  3:00:00 AM</c:v>
                </c:pt>
                <c:pt idx="7852">
                  <c:v> 11/24/2017  4:00:00 AM</c:v>
                </c:pt>
                <c:pt idx="7853">
                  <c:v> 11/24/2017  5:00:00 AM</c:v>
                </c:pt>
                <c:pt idx="7854">
                  <c:v> 11/24/2017  6:00:00 AM</c:v>
                </c:pt>
                <c:pt idx="7855">
                  <c:v> 11/24/2017  7:00:00 AM</c:v>
                </c:pt>
                <c:pt idx="7856">
                  <c:v> 11/24/2017  8:00:00 AM</c:v>
                </c:pt>
                <c:pt idx="7857">
                  <c:v> 11/24/2017  9:00:00 AM</c:v>
                </c:pt>
                <c:pt idx="7858">
                  <c:v> 11/24/2017  10:00:00 AM</c:v>
                </c:pt>
                <c:pt idx="7859">
                  <c:v> 11/24/2017  11:00:00 AM</c:v>
                </c:pt>
                <c:pt idx="7860">
                  <c:v> 11/24/2017  12:00:00 PM</c:v>
                </c:pt>
                <c:pt idx="7861">
                  <c:v> 11/24/2017  1:00:00 PM</c:v>
                </c:pt>
                <c:pt idx="7862">
                  <c:v> 11/24/2017  2:00:00 PM</c:v>
                </c:pt>
                <c:pt idx="7863">
                  <c:v> 11/24/2017  3:00:00 PM</c:v>
                </c:pt>
                <c:pt idx="7864">
                  <c:v> 11/24/2017  4:00:00 PM</c:v>
                </c:pt>
                <c:pt idx="7865">
                  <c:v> 11/24/2017  5:00:00 PM</c:v>
                </c:pt>
                <c:pt idx="7866">
                  <c:v> 11/24/2017  6:00:00 PM</c:v>
                </c:pt>
                <c:pt idx="7867">
                  <c:v> 11/24/2017  7:00:00 PM</c:v>
                </c:pt>
                <c:pt idx="7868">
                  <c:v> 11/24/2017  8:00:00 PM</c:v>
                </c:pt>
                <c:pt idx="7869">
                  <c:v> 11/24/2017  9:00:00 PM</c:v>
                </c:pt>
                <c:pt idx="7870">
                  <c:v> 11/24/2017  10:00:00 PM</c:v>
                </c:pt>
                <c:pt idx="7871">
                  <c:v> 11/24/2017  11:00:00 PM</c:v>
                </c:pt>
                <c:pt idx="7872">
                  <c:v> 11/25/2017  12:00:00 AM</c:v>
                </c:pt>
                <c:pt idx="7873">
                  <c:v> 11/25/2017  1:00:00 AM</c:v>
                </c:pt>
                <c:pt idx="7874">
                  <c:v> 11/25/2017  2:00:00 AM</c:v>
                </c:pt>
                <c:pt idx="7875">
                  <c:v> 11/25/2017  3:00:00 AM</c:v>
                </c:pt>
                <c:pt idx="7876">
                  <c:v> 11/25/2017  4:00:00 AM</c:v>
                </c:pt>
                <c:pt idx="7877">
                  <c:v> 11/25/2017  5:00:00 AM</c:v>
                </c:pt>
                <c:pt idx="7878">
                  <c:v> 11/25/2017  6:00:00 AM</c:v>
                </c:pt>
                <c:pt idx="7879">
                  <c:v> 11/25/2017  7:00:00 AM</c:v>
                </c:pt>
                <c:pt idx="7880">
                  <c:v> 11/25/2017  8:00:00 AM</c:v>
                </c:pt>
                <c:pt idx="7881">
                  <c:v> 11/25/2017  9:00:00 AM</c:v>
                </c:pt>
                <c:pt idx="7882">
                  <c:v> 11/25/2017  10:00:00 AM</c:v>
                </c:pt>
                <c:pt idx="7883">
                  <c:v> 11/25/2017  11:00:00 AM</c:v>
                </c:pt>
                <c:pt idx="7884">
                  <c:v> 11/25/2017  12:00:00 PM</c:v>
                </c:pt>
                <c:pt idx="7885">
                  <c:v> 11/25/2017  1:00:00 PM</c:v>
                </c:pt>
                <c:pt idx="7886">
                  <c:v> 11/25/2017  2:00:00 PM</c:v>
                </c:pt>
                <c:pt idx="7887">
                  <c:v> 11/25/2017  3:00:00 PM</c:v>
                </c:pt>
                <c:pt idx="7888">
                  <c:v> 11/25/2017  4:00:00 PM</c:v>
                </c:pt>
                <c:pt idx="7889">
                  <c:v> 11/25/2017  5:00:00 PM</c:v>
                </c:pt>
                <c:pt idx="7890">
                  <c:v> 11/25/2017  6:00:00 PM</c:v>
                </c:pt>
                <c:pt idx="7891">
                  <c:v> 11/25/2017  7:00:00 PM</c:v>
                </c:pt>
                <c:pt idx="7892">
                  <c:v> 11/25/2017  8:00:00 PM</c:v>
                </c:pt>
                <c:pt idx="7893">
                  <c:v> 11/25/2017  9:00:00 PM</c:v>
                </c:pt>
                <c:pt idx="7894">
                  <c:v> 11/25/2017  10:00:00 PM</c:v>
                </c:pt>
                <c:pt idx="7895">
                  <c:v> 11/25/2017  11:00:00 PM</c:v>
                </c:pt>
                <c:pt idx="7896">
                  <c:v> 11/26/2017  12:00:00 AM</c:v>
                </c:pt>
                <c:pt idx="7897">
                  <c:v> 11/26/2017  1:00:00 AM</c:v>
                </c:pt>
                <c:pt idx="7898">
                  <c:v> 11/26/2017  2:00:00 AM</c:v>
                </c:pt>
                <c:pt idx="7899">
                  <c:v> 11/26/2017  3:00:00 AM</c:v>
                </c:pt>
                <c:pt idx="7900">
                  <c:v> 11/26/2017  4:00:00 AM</c:v>
                </c:pt>
                <c:pt idx="7901">
                  <c:v> 11/26/2017  5:00:00 AM</c:v>
                </c:pt>
                <c:pt idx="7902">
                  <c:v> 11/26/2017  6:00:00 AM</c:v>
                </c:pt>
                <c:pt idx="7903">
                  <c:v> 11/26/2017  7:00:00 AM</c:v>
                </c:pt>
                <c:pt idx="7904">
                  <c:v> 11/26/2017  8:00:00 AM</c:v>
                </c:pt>
                <c:pt idx="7905">
                  <c:v> 11/26/2017  9:00:00 AM</c:v>
                </c:pt>
                <c:pt idx="7906">
                  <c:v> 11/26/2017  10:00:00 AM</c:v>
                </c:pt>
                <c:pt idx="7907">
                  <c:v> 11/26/2017  11:00:00 AM</c:v>
                </c:pt>
                <c:pt idx="7908">
                  <c:v> 11/26/2017  12:00:00 PM</c:v>
                </c:pt>
                <c:pt idx="7909">
                  <c:v> 11/26/2017  1:00:00 PM</c:v>
                </c:pt>
                <c:pt idx="7910">
                  <c:v> 11/26/2017  2:00:00 PM</c:v>
                </c:pt>
                <c:pt idx="7911">
                  <c:v> 11/26/2017  3:00:00 PM</c:v>
                </c:pt>
                <c:pt idx="7912">
                  <c:v> 11/26/2017  4:00:00 PM</c:v>
                </c:pt>
                <c:pt idx="7913">
                  <c:v> 11/26/2017  5:00:00 PM</c:v>
                </c:pt>
                <c:pt idx="7914">
                  <c:v> 11/26/2017  6:00:00 PM</c:v>
                </c:pt>
                <c:pt idx="7915">
                  <c:v> 11/26/2017  7:00:00 PM</c:v>
                </c:pt>
                <c:pt idx="7916">
                  <c:v> 11/26/2017  8:00:00 PM</c:v>
                </c:pt>
                <c:pt idx="7917">
                  <c:v> 11/26/2017  9:00:00 PM</c:v>
                </c:pt>
                <c:pt idx="7918">
                  <c:v> 11/26/2017  10:00:00 PM</c:v>
                </c:pt>
                <c:pt idx="7919">
                  <c:v> 11/26/2017  11:00:00 PM</c:v>
                </c:pt>
                <c:pt idx="7920">
                  <c:v> 11/27/2017  12:00:00 AM</c:v>
                </c:pt>
                <c:pt idx="7921">
                  <c:v> 11/27/2017  1:00:00 AM</c:v>
                </c:pt>
                <c:pt idx="7922">
                  <c:v> 11/27/2017  2:00:00 AM</c:v>
                </c:pt>
                <c:pt idx="7923">
                  <c:v> 11/27/2017  3:00:00 AM</c:v>
                </c:pt>
                <c:pt idx="7924">
                  <c:v> 11/27/2017  4:00:00 AM</c:v>
                </c:pt>
                <c:pt idx="7925">
                  <c:v> 11/27/2017  5:00:00 AM</c:v>
                </c:pt>
                <c:pt idx="7926">
                  <c:v> 11/27/2017  6:00:00 AM</c:v>
                </c:pt>
                <c:pt idx="7927">
                  <c:v> 11/27/2017  7:00:00 AM</c:v>
                </c:pt>
                <c:pt idx="7928">
                  <c:v> 11/27/2017  8:00:00 AM</c:v>
                </c:pt>
                <c:pt idx="7929">
                  <c:v> 11/27/2017  9:00:00 AM</c:v>
                </c:pt>
                <c:pt idx="7930">
                  <c:v> 11/27/2017  10:00:00 AM</c:v>
                </c:pt>
                <c:pt idx="7931">
                  <c:v> 11/27/2017  11:00:00 AM</c:v>
                </c:pt>
                <c:pt idx="7932">
                  <c:v> 11/27/2017  12:00:00 PM</c:v>
                </c:pt>
                <c:pt idx="7933">
                  <c:v> 11/27/2017  1:00:00 PM</c:v>
                </c:pt>
                <c:pt idx="7934">
                  <c:v> 11/27/2017  2:00:00 PM</c:v>
                </c:pt>
                <c:pt idx="7935">
                  <c:v> 11/27/2017  3:00:00 PM</c:v>
                </c:pt>
                <c:pt idx="7936">
                  <c:v> 11/27/2017  4:00:00 PM</c:v>
                </c:pt>
                <c:pt idx="7937">
                  <c:v> 11/27/2017  5:00:00 PM</c:v>
                </c:pt>
                <c:pt idx="7938">
                  <c:v> 11/27/2017  6:00:00 PM</c:v>
                </c:pt>
                <c:pt idx="7939">
                  <c:v> 11/27/2017  7:00:00 PM</c:v>
                </c:pt>
                <c:pt idx="7940">
                  <c:v> 11/27/2017  8:00:00 PM</c:v>
                </c:pt>
                <c:pt idx="7941">
                  <c:v> 11/27/2017  9:00:00 PM</c:v>
                </c:pt>
                <c:pt idx="7942">
                  <c:v> 11/27/2017  10:00:00 PM</c:v>
                </c:pt>
                <c:pt idx="7943">
                  <c:v> 11/27/2017  11:00:00 PM</c:v>
                </c:pt>
                <c:pt idx="7944">
                  <c:v> 11/28/2017  12:00:00 AM</c:v>
                </c:pt>
                <c:pt idx="7945">
                  <c:v> 11/28/2017  1:00:00 AM</c:v>
                </c:pt>
                <c:pt idx="7946">
                  <c:v> 11/28/2017  2:00:00 AM</c:v>
                </c:pt>
                <c:pt idx="7947">
                  <c:v> 11/28/2017  3:00:00 AM</c:v>
                </c:pt>
                <c:pt idx="7948">
                  <c:v> 11/28/2017  4:00:00 AM</c:v>
                </c:pt>
                <c:pt idx="7949">
                  <c:v> 11/28/2017  5:00:00 AM</c:v>
                </c:pt>
                <c:pt idx="7950">
                  <c:v> 11/28/2017  6:00:00 AM</c:v>
                </c:pt>
                <c:pt idx="7951">
                  <c:v> 11/28/2017  7:00:00 AM</c:v>
                </c:pt>
                <c:pt idx="7952">
                  <c:v> 11/28/2017  8:00:00 AM</c:v>
                </c:pt>
                <c:pt idx="7953">
                  <c:v> 11/28/2017  9:00:00 AM</c:v>
                </c:pt>
                <c:pt idx="7954">
                  <c:v> 11/28/2017  10:00:00 AM</c:v>
                </c:pt>
                <c:pt idx="7955">
                  <c:v> 11/28/2017  11:00:00 AM</c:v>
                </c:pt>
                <c:pt idx="7956">
                  <c:v> 11/28/2017  12:00:00 PM</c:v>
                </c:pt>
                <c:pt idx="7957">
                  <c:v> 11/28/2017  1:00:00 PM</c:v>
                </c:pt>
                <c:pt idx="7958">
                  <c:v> 11/28/2017  2:00:00 PM</c:v>
                </c:pt>
                <c:pt idx="7959">
                  <c:v> 11/28/2017  3:00:00 PM</c:v>
                </c:pt>
                <c:pt idx="7960">
                  <c:v> 11/28/2017  4:00:00 PM</c:v>
                </c:pt>
                <c:pt idx="7961">
                  <c:v> 11/28/2017  5:00:00 PM</c:v>
                </c:pt>
                <c:pt idx="7962">
                  <c:v> 11/28/2017  6:00:00 PM</c:v>
                </c:pt>
                <c:pt idx="7963">
                  <c:v> 11/28/2017  7:00:00 PM</c:v>
                </c:pt>
                <c:pt idx="7964">
                  <c:v> 11/28/2017  8:00:00 PM</c:v>
                </c:pt>
                <c:pt idx="7965">
                  <c:v> 11/28/2017  9:00:00 PM</c:v>
                </c:pt>
                <c:pt idx="7966">
                  <c:v> 11/28/2017  10:00:00 PM</c:v>
                </c:pt>
                <c:pt idx="7967">
                  <c:v> 11/28/2017  11:00:00 PM</c:v>
                </c:pt>
                <c:pt idx="7968">
                  <c:v> 11/29/2017  12:00:00 AM</c:v>
                </c:pt>
                <c:pt idx="7969">
                  <c:v> 11/29/2017  1:00:00 AM</c:v>
                </c:pt>
                <c:pt idx="7970">
                  <c:v> 11/29/2017  2:00:00 AM</c:v>
                </c:pt>
                <c:pt idx="7971">
                  <c:v> 11/29/2017  3:00:00 AM</c:v>
                </c:pt>
                <c:pt idx="7972">
                  <c:v> 11/29/2017  4:00:00 AM</c:v>
                </c:pt>
                <c:pt idx="7973">
                  <c:v> 11/29/2017  5:00:00 AM</c:v>
                </c:pt>
                <c:pt idx="7974">
                  <c:v> 11/29/2017  6:00:00 AM</c:v>
                </c:pt>
                <c:pt idx="7975">
                  <c:v> 11/29/2017  7:00:00 AM</c:v>
                </c:pt>
                <c:pt idx="7976">
                  <c:v> 11/29/2017  8:00:00 AM</c:v>
                </c:pt>
                <c:pt idx="7977">
                  <c:v> 11/29/2017  9:00:00 AM</c:v>
                </c:pt>
                <c:pt idx="7978">
                  <c:v> 11/29/2017  10:00:00 AM</c:v>
                </c:pt>
                <c:pt idx="7979">
                  <c:v> 11/29/2017  11:00:00 AM</c:v>
                </c:pt>
                <c:pt idx="7980">
                  <c:v> 11/29/2017  12:00:00 PM</c:v>
                </c:pt>
                <c:pt idx="7981">
                  <c:v> 11/29/2017  1:00:00 PM</c:v>
                </c:pt>
                <c:pt idx="7982">
                  <c:v> 11/29/2017  2:00:00 PM</c:v>
                </c:pt>
                <c:pt idx="7983">
                  <c:v> 11/29/2017  3:00:00 PM</c:v>
                </c:pt>
                <c:pt idx="7984">
                  <c:v> 11/29/2017  4:00:00 PM</c:v>
                </c:pt>
                <c:pt idx="7985">
                  <c:v> 11/29/2017  5:00:00 PM</c:v>
                </c:pt>
                <c:pt idx="7986">
                  <c:v> 11/29/2017  6:00:00 PM</c:v>
                </c:pt>
                <c:pt idx="7987">
                  <c:v> 11/29/2017  7:00:00 PM</c:v>
                </c:pt>
                <c:pt idx="7988">
                  <c:v> 11/29/2017  8:00:00 PM</c:v>
                </c:pt>
                <c:pt idx="7989">
                  <c:v> 11/29/2017  9:00:00 PM</c:v>
                </c:pt>
                <c:pt idx="7990">
                  <c:v> 11/29/2017  10:00:00 PM</c:v>
                </c:pt>
                <c:pt idx="7991">
                  <c:v> 11/29/2017  11:00:00 PM</c:v>
                </c:pt>
                <c:pt idx="7992">
                  <c:v> 11/30/2017  12:00:00 AM</c:v>
                </c:pt>
                <c:pt idx="7993">
                  <c:v> 11/30/2017  1:00:00 AM</c:v>
                </c:pt>
                <c:pt idx="7994">
                  <c:v> 11/30/2017  2:00:00 AM</c:v>
                </c:pt>
                <c:pt idx="7995">
                  <c:v> 11/30/2017  3:00:00 AM</c:v>
                </c:pt>
                <c:pt idx="7996">
                  <c:v> 11/30/2017  4:00:00 AM</c:v>
                </c:pt>
                <c:pt idx="7997">
                  <c:v> 11/30/2017  5:00:00 AM</c:v>
                </c:pt>
                <c:pt idx="7998">
                  <c:v> 11/30/2017  6:00:00 AM</c:v>
                </c:pt>
                <c:pt idx="7999">
                  <c:v> 11/30/2017  7:00:00 AM</c:v>
                </c:pt>
                <c:pt idx="8000">
                  <c:v> 11/30/2017  8:00:00 AM</c:v>
                </c:pt>
                <c:pt idx="8001">
                  <c:v> 11/30/2017  9:00:00 AM</c:v>
                </c:pt>
                <c:pt idx="8002">
                  <c:v> 11/30/2017  10:00:00 AM</c:v>
                </c:pt>
                <c:pt idx="8003">
                  <c:v> 11/30/2017  11:00:00 AM</c:v>
                </c:pt>
                <c:pt idx="8004">
                  <c:v> 11/30/2017  12:00:00 PM</c:v>
                </c:pt>
                <c:pt idx="8005">
                  <c:v> 11/30/2017  1:00:00 PM</c:v>
                </c:pt>
                <c:pt idx="8006">
                  <c:v> 11/30/2017  2:00:00 PM</c:v>
                </c:pt>
                <c:pt idx="8007">
                  <c:v> 11/30/2017  3:00:00 PM</c:v>
                </c:pt>
                <c:pt idx="8008">
                  <c:v> 11/30/2017  4:00:00 PM</c:v>
                </c:pt>
                <c:pt idx="8009">
                  <c:v> 11/30/2017  5:00:00 PM</c:v>
                </c:pt>
                <c:pt idx="8010">
                  <c:v> 11/30/2017  6:00:00 PM</c:v>
                </c:pt>
                <c:pt idx="8011">
                  <c:v> 11/30/2017  7:00:00 PM</c:v>
                </c:pt>
                <c:pt idx="8012">
                  <c:v> 11/30/2017  8:00:00 PM</c:v>
                </c:pt>
                <c:pt idx="8013">
                  <c:v> 11/30/2017  9:00:00 PM</c:v>
                </c:pt>
                <c:pt idx="8014">
                  <c:v> 11/30/2017  10:00:00 PM</c:v>
                </c:pt>
                <c:pt idx="8015">
                  <c:v> 11/30/2017  11:00:00 PM</c:v>
                </c:pt>
                <c:pt idx="8016">
                  <c:v> 12/1/2017  12:00:00 AM</c:v>
                </c:pt>
                <c:pt idx="8017">
                  <c:v> 12/1/2017  1:00:00 AM</c:v>
                </c:pt>
                <c:pt idx="8018">
                  <c:v> 12/1/2017  2:00:00 AM</c:v>
                </c:pt>
                <c:pt idx="8019">
                  <c:v> 12/1/2017  3:00:00 AM</c:v>
                </c:pt>
                <c:pt idx="8020">
                  <c:v> 12/1/2017  4:00:00 AM</c:v>
                </c:pt>
                <c:pt idx="8021">
                  <c:v> 12/1/2017  5:00:00 AM</c:v>
                </c:pt>
                <c:pt idx="8022">
                  <c:v> 12/1/2017  6:00:00 AM</c:v>
                </c:pt>
                <c:pt idx="8023">
                  <c:v> 12/1/2017  7:00:00 AM</c:v>
                </c:pt>
                <c:pt idx="8024">
                  <c:v> 12/1/2017  8:00:00 AM</c:v>
                </c:pt>
                <c:pt idx="8025">
                  <c:v> 12/1/2017  9:00:00 AM</c:v>
                </c:pt>
                <c:pt idx="8026">
                  <c:v> 12/1/2017  10:00:00 AM</c:v>
                </c:pt>
                <c:pt idx="8027">
                  <c:v> 12/1/2017  11:00:00 AM</c:v>
                </c:pt>
                <c:pt idx="8028">
                  <c:v> 12/1/2017  12:00:00 PM</c:v>
                </c:pt>
                <c:pt idx="8029">
                  <c:v> 12/1/2017  1:00:00 PM</c:v>
                </c:pt>
                <c:pt idx="8030">
                  <c:v> 12/1/2017  2:00:00 PM</c:v>
                </c:pt>
                <c:pt idx="8031">
                  <c:v> 12/1/2017  3:00:00 PM</c:v>
                </c:pt>
                <c:pt idx="8032">
                  <c:v> 12/1/2017  4:00:00 PM</c:v>
                </c:pt>
                <c:pt idx="8033">
                  <c:v> 12/1/2017  5:00:00 PM</c:v>
                </c:pt>
                <c:pt idx="8034">
                  <c:v> 12/1/2017  6:00:00 PM</c:v>
                </c:pt>
                <c:pt idx="8035">
                  <c:v> 12/1/2017  7:00:00 PM</c:v>
                </c:pt>
                <c:pt idx="8036">
                  <c:v> 12/1/2017  8:00:00 PM</c:v>
                </c:pt>
                <c:pt idx="8037">
                  <c:v> 12/1/2017  9:00:00 PM</c:v>
                </c:pt>
                <c:pt idx="8038">
                  <c:v> 12/1/2017  10:00:00 PM</c:v>
                </c:pt>
                <c:pt idx="8039">
                  <c:v> 12/1/2017  11:00:00 PM</c:v>
                </c:pt>
                <c:pt idx="8040">
                  <c:v> 12/2/2017  12:00:00 AM</c:v>
                </c:pt>
                <c:pt idx="8041">
                  <c:v> 12/2/2017  1:00:00 AM</c:v>
                </c:pt>
                <c:pt idx="8042">
                  <c:v> 12/2/2017  2:00:00 AM</c:v>
                </c:pt>
                <c:pt idx="8043">
                  <c:v> 12/2/2017  3:00:00 AM</c:v>
                </c:pt>
                <c:pt idx="8044">
                  <c:v> 12/2/2017  4:00:00 AM</c:v>
                </c:pt>
                <c:pt idx="8045">
                  <c:v> 12/2/2017  5:00:00 AM</c:v>
                </c:pt>
                <c:pt idx="8046">
                  <c:v> 12/2/2017  6:00:00 AM</c:v>
                </c:pt>
                <c:pt idx="8047">
                  <c:v> 12/2/2017  7:00:00 AM</c:v>
                </c:pt>
                <c:pt idx="8048">
                  <c:v> 12/2/2017  8:00:00 AM</c:v>
                </c:pt>
                <c:pt idx="8049">
                  <c:v> 12/2/2017  9:00:00 AM</c:v>
                </c:pt>
                <c:pt idx="8050">
                  <c:v> 12/2/2017  10:00:00 AM</c:v>
                </c:pt>
                <c:pt idx="8051">
                  <c:v> 12/2/2017  11:00:00 AM</c:v>
                </c:pt>
                <c:pt idx="8052">
                  <c:v> 12/2/2017  12:00:00 PM</c:v>
                </c:pt>
                <c:pt idx="8053">
                  <c:v> 12/2/2017  1:00:00 PM</c:v>
                </c:pt>
                <c:pt idx="8054">
                  <c:v> 12/2/2017  2:00:00 PM</c:v>
                </c:pt>
                <c:pt idx="8055">
                  <c:v> 12/2/2017  3:00:00 PM</c:v>
                </c:pt>
                <c:pt idx="8056">
                  <c:v> 12/2/2017  4:00:00 PM</c:v>
                </c:pt>
                <c:pt idx="8057">
                  <c:v> 12/2/2017  5:00:00 PM</c:v>
                </c:pt>
                <c:pt idx="8058">
                  <c:v> 12/2/2017  6:00:00 PM</c:v>
                </c:pt>
                <c:pt idx="8059">
                  <c:v> 12/2/2017  7:00:00 PM</c:v>
                </c:pt>
                <c:pt idx="8060">
                  <c:v> 12/2/2017  8:00:00 PM</c:v>
                </c:pt>
                <c:pt idx="8061">
                  <c:v> 12/2/2017  9:00:00 PM</c:v>
                </c:pt>
                <c:pt idx="8062">
                  <c:v> 12/2/2017  10:00:00 PM</c:v>
                </c:pt>
                <c:pt idx="8063">
                  <c:v> 12/2/2017  11:00:00 PM</c:v>
                </c:pt>
                <c:pt idx="8064">
                  <c:v> 12/3/2017  12:00:00 AM</c:v>
                </c:pt>
                <c:pt idx="8065">
                  <c:v> 12/3/2017  1:00:00 AM</c:v>
                </c:pt>
                <c:pt idx="8066">
                  <c:v> 12/3/2017  2:00:00 AM</c:v>
                </c:pt>
                <c:pt idx="8067">
                  <c:v> 12/3/2017  3:00:00 AM</c:v>
                </c:pt>
                <c:pt idx="8068">
                  <c:v> 12/3/2017  4:00:00 AM</c:v>
                </c:pt>
                <c:pt idx="8069">
                  <c:v> 12/3/2017  5:00:00 AM</c:v>
                </c:pt>
                <c:pt idx="8070">
                  <c:v> 12/3/2017  6:00:00 AM</c:v>
                </c:pt>
                <c:pt idx="8071">
                  <c:v> 12/3/2017  7:00:00 AM</c:v>
                </c:pt>
                <c:pt idx="8072">
                  <c:v> 12/3/2017  8:00:00 AM</c:v>
                </c:pt>
                <c:pt idx="8073">
                  <c:v> 12/3/2017  9:00:00 AM</c:v>
                </c:pt>
                <c:pt idx="8074">
                  <c:v> 12/3/2017  10:00:00 AM</c:v>
                </c:pt>
                <c:pt idx="8075">
                  <c:v> 12/3/2017  11:00:00 AM</c:v>
                </c:pt>
                <c:pt idx="8076">
                  <c:v> 12/3/2017  12:00:00 PM</c:v>
                </c:pt>
                <c:pt idx="8077">
                  <c:v> 12/3/2017  1:00:00 PM</c:v>
                </c:pt>
                <c:pt idx="8078">
                  <c:v> 12/3/2017  2:00:00 PM</c:v>
                </c:pt>
                <c:pt idx="8079">
                  <c:v> 12/3/2017  3:00:00 PM</c:v>
                </c:pt>
                <c:pt idx="8080">
                  <c:v> 12/3/2017  4:00:00 PM</c:v>
                </c:pt>
                <c:pt idx="8081">
                  <c:v> 12/3/2017  5:00:00 PM</c:v>
                </c:pt>
                <c:pt idx="8082">
                  <c:v> 12/3/2017  6:00:00 PM</c:v>
                </c:pt>
                <c:pt idx="8083">
                  <c:v> 12/3/2017  7:00:00 PM</c:v>
                </c:pt>
                <c:pt idx="8084">
                  <c:v> 12/3/2017  8:00:00 PM</c:v>
                </c:pt>
                <c:pt idx="8085">
                  <c:v> 12/3/2017  9:00:00 PM</c:v>
                </c:pt>
                <c:pt idx="8086">
                  <c:v> 12/3/2017  10:00:00 PM</c:v>
                </c:pt>
                <c:pt idx="8087">
                  <c:v> 12/3/2017  11:00:00 PM</c:v>
                </c:pt>
                <c:pt idx="8088">
                  <c:v> 12/4/2017  12:00:00 AM</c:v>
                </c:pt>
                <c:pt idx="8089">
                  <c:v> 12/4/2017  1:00:00 AM</c:v>
                </c:pt>
                <c:pt idx="8090">
                  <c:v> 12/4/2017  2:00:00 AM</c:v>
                </c:pt>
                <c:pt idx="8091">
                  <c:v> 12/4/2017  3:00:00 AM</c:v>
                </c:pt>
                <c:pt idx="8092">
                  <c:v> 12/4/2017  4:00:00 AM</c:v>
                </c:pt>
                <c:pt idx="8093">
                  <c:v> 12/4/2017  5:00:00 AM</c:v>
                </c:pt>
                <c:pt idx="8094">
                  <c:v> 12/4/2017  6:00:00 AM</c:v>
                </c:pt>
                <c:pt idx="8095">
                  <c:v> 12/4/2017  7:00:00 AM</c:v>
                </c:pt>
                <c:pt idx="8096">
                  <c:v> 12/4/2017  8:00:00 AM</c:v>
                </c:pt>
                <c:pt idx="8097">
                  <c:v> 12/4/2017  9:00:00 AM</c:v>
                </c:pt>
                <c:pt idx="8098">
                  <c:v> 12/4/2017  10:00:00 AM</c:v>
                </c:pt>
                <c:pt idx="8099">
                  <c:v> 12/4/2017  11:00:00 AM</c:v>
                </c:pt>
                <c:pt idx="8100">
                  <c:v> 12/4/2017  12:00:00 PM</c:v>
                </c:pt>
                <c:pt idx="8101">
                  <c:v> 12/4/2017  1:00:00 PM</c:v>
                </c:pt>
                <c:pt idx="8102">
                  <c:v> 12/4/2017  2:00:00 PM</c:v>
                </c:pt>
                <c:pt idx="8103">
                  <c:v> 12/4/2017  3:00:00 PM</c:v>
                </c:pt>
                <c:pt idx="8104">
                  <c:v> 12/4/2017  4:00:00 PM</c:v>
                </c:pt>
                <c:pt idx="8105">
                  <c:v> 12/4/2017  5:00:00 PM</c:v>
                </c:pt>
                <c:pt idx="8106">
                  <c:v> 12/4/2017  6:00:00 PM</c:v>
                </c:pt>
                <c:pt idx="8107">
                  <c:v> 12/4/2017  7:00:00 PM</c:v>
                </c:pt>
                <c:pt idx="8108">
                  <c:v> 12/4/2017  8:00:00 PM</c:v>
                </c:pt>
                <c:pt idx="8109">
                  <c:v> 12/4/2017  9:00:00 PM</c:v>
                </c:pt>
                <c:pt idx="8110">
                  <c:v> 12/4/2017  10:00:00 PM</c:v>
                </c:pt>
                <c:pt idx="8111">
                  <c:v> 12/4/2017  11:00:00 PM</c:v>
                </c:pt>
                <c:pt idx="8112">
                  <c:v> 12/5/2017  12:00:00 AM</c:v>
                </c:pt>
                <c:pt idx="8113">
                  <c:v> 12/5/2017  1:00:00 AM</c:v>
                </c:pt>
                <c:pt idx="8114">
                  <c:v> 12/5/2017  2:00:00 AM</c:v>
                </c:pt>
                <c:pt idx="8115">
                  <c:v> 12/5/2017  3:00:00 AM</c:v>
                </c:pt>
                <c:pt idx="8116">
                  <c:v> 12/5/2017  4:00:00 AM</c:v>
                </c:pt>
                <c:pt idx="8117">
                  <c:v> 12/5/2017  5:00:00 AM</c:v>
                </c:pt>
                <c:pt idx="8118">
                  <c:v> 12/5/2017  6:00:00 AM</c:v>
                </c:pt>
                <c:pt idx="8119">
                  <c:v> 12/5/2017  7:00:00 AM</c:v>
                </c:pt>
                <c:pt idx="8120">
                  <c:v> 12/5/2017  8:00:00 AM</c:v>
                </c:pt>
                <c:pt idx="8121">
                  <c:v> 12/5/2017  9:00:00 AM</c:v>
                </c:pt>
                <c:pt idx="8122">
                  <c:v> 12/5/2017  10:00:00 AM</c:v>
                </c:pt>
                <c:pt idx="8123">
                  <c:v> 12/5/2017  11:00:00 AM</c:v>
                </c:pt>
                <c:pt idx="8124">
                  <c:v> 12/5/2017  12:00:00 PM</c:v>
                </c:pt>
                <c:pt idx="8125">
                  <c:v> 12/5/2017  1:00:00 PM</c:v>
                </c:pt>
                <c:pt idx="8126">
                  <c:v> 12/5/2017  2:00:00 PM</c:v>
                </c:pt>
                <c:pt idx="8127">
                  <c:v> 12/5/2017  3:00:00 PM</c:v>
                </c:pt>
                <c:pt idx="8128">
                  <c:v> 12/5/2017  4:00:00 PM</c:v>
                </c:pt>
                <c:pt idx="8129">
                  <c:v> 12/5/2017  5:00:00 PM</c:v>
                </c:pt>
                <c:pt idx="8130">
                  <c:v> 12/5/2017  6:00:00 PM</c:v>
                </c:pt>
                <c:pt idx="8131">
                  <c:v> 12/5/2017  7:00:00 PM</c:v>
                </c:pt>
                <c:pt idx="8132">
                  <c:v> 12/5/2017  8:00:00 PM</c:v>
                </c:pt>
                <c:pt idx="8133">
                  <c:v> 12/5/2017  9:00:00 PM</c:v>
                </c:pt>
                <c:pt idx="8134">
                  <c:v> 12/5/2017  10:00:00 PM</c:v>
                </c:pt>
                <c:pt idx="8135">
                  <c:v> 12/5/2017  11:00:00 PM</c:v>
                </c:pt>
                <c:pt idx="8136">
                  <c:v> 12/6/2017  12:00:00 AM</c:v>
                </c:pt>
                <c:pt idx="8137">
                  <c:v> 12/6/2017  1:00:00 AM</c:v>
                </c:pt>
                <c:pt idx="8138">
                  <c:v> 12/6/2017  2:00:00 AM</c:v>
                </c:pt>
                <c:pt idx="8139">
                  <c:v> 12/6/2017  3:00:00 AM</c:v>
                </c:pt>
                <c:pt idx="8140">
                  <c:v> 12/6/2017  4:00:00 AM</c:v>
                </c:pt>
                <c:pt idx="8141">
                  <c:v> 12/6/2017  5:00:00 AM</c:v>
                </c:pt>
                <c:pt idx="8142">
                  <c:v> 12/6/2017  6:00:00 AM</c:v>
                </c:pt>
                <c:pt idx="8143">
                  <c:v> 12/6/2017  7:00:00 AM</c:v>
                </c:pt>
                <c:pt idx="8144">
                  <c:v> 12/6/2017  8:00:00 AM</c:v>
                </c:pt>
                <c:pt idx="8145">
                  <c:v> 12/6/2017  9:00:00 AM</c:v>
                </c:pt>
                <c:pt idx="8146">
                  <c:v> 12/6/2017  10:00:00 AM</c:v>
                </c:pt>
                <c:pt idx="8147">
                  <c:v> 12/6/2017  11:00:00 AM</c:v>
                </c:pt>
                <c:pt idx="8148">
                  <c:v> 12/6/2017  12:00:00 PM</c:v>
                </c:pt>
                <c:pt idx="8149">
                  <c:v> 12/6/2017  1:00:00 PM</c:v>
                </c:pt>
                <c:pt idx="8150">
                  <c:v> 12/6/2017  2:00:00 PM</c:v>
                </c:pt>
                <c:pt idx="8151">
                  <c:v> 12/6/2017  3:00:00 PM</c:v>
                </c:pt>
                <c:pt idx="8152">
                  <c:v> 12/6/2017  4:00:00 PM</c:v>
                </c:pt>
                <c:pt idx="8153">
                  <c:v> 12/6/2017  5:00:00 PM</c:v>
                </c:pt>
                <c:pt idx="8154">
                  <c:v> 12/6/2017  6:00:00 PM</c:v>
                </c:pt>
                <c:pt idx="8155">
                  <c:v> 12/6/2017  7:00:00 PM</c:v>
                </c:pt>
                <c:pt idx="8156">
                  <c:v> 12/6/2017  8:00:00 PM</c:v>
                </c:pt>
                <c:pt idx="8157">
                  <c:v> 12/6/2017  9:00:00 PM</c:v>
                </c:pt>
                <c:pt idx="8158">
                  <c:v> 12/6/2017  10:00:00 PM</c:v>
                </c:pt>
                <c:pt idx="8159">
                  <c:v> 12/6/2017  11:00:00 PM</c:v>
                </c:pt>
                <c:pt idx="8160">
                  <c:v> 12/7/2017  12:00:00 AM</c:v>
                </c:pt>
                <c:pt idx="8161">
                  <c:v> 12/7/2017  1:00:00 AM</c:v>
                </c:pt>
                <c:pt idx="8162">
                  <c:v> 12/7/2017  2:00:00 AM</c:v>
                </c:pt>
                <c:pt idx="8163">
                  <c:v> 12/7/2017  3:00:00 AM</c:v>
                </c:pt>
                <c:pt idx="8164">
                  <c:v> 12/7/2017  4:00:00 AM</c:v>
                </c:pt>
                <c:pt idx="8165">
                  <c:v> 12/7/2017  5:00:00 AM</c:v>
                </c:pt>
                <c:pt idx="8166">
                  <c:v> 12/7/2017  6:00:00 AM</c:v>
                </c:pt>
                <c:pt idx="8167">
                  <c:v> 12/7/2017  7:00:00 AM</c:v>
                </c:pt>
                <c:pt idx="8168">
                  <c:v> 12/7/2017  8:00:00 AM</c:v>
                </c:pt>
                <c:pt idx="8169">
                  <c:v> 12/7/2017  9:00:00 AM</c:v>
                </c:pt>
                <c:pt idx="8170">
                  <c:v> 12/7/2017  10:00:00 AM</c:v>
                </c:pt>
                <c:pt idx="8171">
                  <c:v> 12/7/2017  11:00:00 AM</c:v>
                </c:pt>
                <c:pt idx="8172">
                  <c:v> 12/7/2017  12:00:00 PM</c:v>
                </c:pt>
                <c:pt idx="8173">
                  <c:v> 12/7/2017  1:00:00 PM</c:v>
                </c:pt>
                <c:pt idx="8174">
                  <c:v> 12/7/2017  2:00:00 PM</c:v>
                </c:pt>
                <c:pt idx="8175">
                  <c:v> 12/7/2017  3:00:00 PM</c:v>
                </c:pt>
                <c:pt idx="8176">
                  <c:v> 12/7/2017  4:00:00 PM</c:v>
                </c:pt>
                <c:pt idx="8177">
                  <c:v> 12/7/2017  5:00:00 PM</c:v>
                </c:pt>
                <c:pt idx="8178">
                  <c:v> 12/7/2017  6:00:00 PM</c:v>
                </c:pt>
                <c:pt idx="8179">
                  <c:v> 12/7/2017  7:00:00 PM</c:v>
                </c:pt>
                <c:pt idx="8180">
                  <c:v> 12/7/2017  8:00:00 PM</c:v>
                </c:pt>
                <c:pt idx="8181">
                  <c:v> 12/7/2017  9:00:00 PM</c:v>
                </c:pt>
                <c:pt idx="8182">
                  <c:v> 12/7/2017  10:00:00 PM</c:v>
                </c:pt>
                <c:pt idx="8183">
                  <c:v> 12/7/2017  11:00:00 PM</c:v>
                </c:pt>
                <c:pt idx="8184">
                  <c:v> 12/8/2017  12:00:00 AM</c:v>
                </c:pt>
                <c:pt idx="8185">
                  <c:v> 12/8/2017  1:00:00 AM</c:v>
                </c:pt>
                <c:pt idx="8186">
                  <c:v> 12/8/2017  2:00:00 AM</c:v>
                </c:pt>
                <c:pt idx="8187">
                  <c:v> 12/8/2017  3:00:00 AM</c:v>
                </c:pt>
                <c:pt idx="8188">
                  <c:v> 12/8/2017  4:00:00 AM</c:v>
                </c:pt>
                <c:pt idx="8189">
                  <c:v> 12/8/2017  5:00:00 AM</c:v>
                </c:pt>
                <c:pt idx="8190">
                  <c:v> 12/8/2017  6:00:00 AM</c:v>
                </c:pt>
                <c:pt idx="8191">
                  <c:v> 12/8/2017  7:00:00 AM</c:v>
                </c:pt>
                <c:pt idx="8192">
                  <c:v> 12/8/2017  8:00:00 AM</c:v>
                </c:pt>
                <c:pt idx="8193">
                  <c:v> 12/8/2017  9:00:00 AM</c:v>
                </c:pt>
                <c:pt idx="8194">
                  <c:v> 12/8/2017  10:00:00 AM</c:v>
                </c:pt>
                <c:pt idx="8195">
                  <c:v> 12/8/2017  11:00:00 AM</c:v>
                </c:pt>
                <c:pt idx="8196">
                  <c:v> 12/8/2017  12:00:00 PM</c:v>
                </c:pt>
                <c:pt idx="8197">
                  <c:v> 12/8/2017  1:00:00 PM</c:v>
                </c:pt>
                <c:pt idx="8198">
                  <c:v> 12/8/2017  2:00:00 PM</c:v>
                </c:pt>
                <c:pt idx="8199">
                  <c:v> 12/8/2017  3:00:00 PM</c:v>
                </c:pt>
                <c:pt idx="8200">
                  <c:v> 12/8/2017  4:00:00 PM</c:v>
                </c:pt>
                <c:pt idx="8201">
                  <c:v> 12/8/2017  5:00:00 PM</c:v>
                </c:pt>
                <c:pt idx="8202">
                  <c:v> 12/8/2017  6:00:00 PM</c:v>
                </c:pt>
                <c:pt idx="8203">
                  <c:v> 12/8/2017  7:00:00 PM</c:v>
                </c:pt>
                <c:pt idx="8204">
                  <c:v> 12/8/2017  8:00:00 PM</c:v>
                </c:pt>
                <c:pt idx="8205">
                  <c:v> 12/8/2017  9:00:00 PM</c:v>
                </c:pt>
                <c:pt idx="8206">
                  <c:v> 12/8/2017  10:00:00 PM</c:v>
                </c:pt>
                <c:pt idx="8207">
                  <c:v> 12/8/2017  11:00:00 PM</c:v>
                </c:pt>
                <c:pt idx="8208">
                  <c:v> 12/9/2017  12:00:00 AM</c:v>
                </c:pt>
                <c:pt idx="8209">
                  <c:v> 12/9/2017  1:00:00 AM</c:v>
                </c:pt>
                <c:pt idx="8210">
                  <c:v> 12/9/2017  2:00:00 AM</c:v>
                </c:pt>
                <c:pt idx="8211">
                  <c:v> 12/9/2017  3:00:00 AM</c:v>
                </c:pt>
                <c:pt idx="8212">
                  <c:v> 12/9/2017  4:00:00 AM</c:v>
                </c:pt>
                <c:pt idx="8213">
                  <c:v> 12/9/2017  5:00:00 AM</c:v>
                </c:pt>
                <c:pt idx="8214">
                  <c:v> 12/9/2017  6:00:00 AM</c:v>
                </c:pt>
                <c:pt idx="8215">
                  <c:v> 12/9/2017  7:00:00 AM</c:v>
                </c:pt>
                <c:pt idx="8216">
                  <c:v> 12/9/2017  8:00:00 AM</c:v>
                </c:pt>
                <c:pt idx="8217">
                  <c:v> 12/9/2017  9:00:00 AM</c:v>
                </c:pt>
                <c:pt idx="8218">
                  <c:v> 12/9/2017  10:00:00 AM</c:v>
                </c:pt>
                <c:pt idx="8219">
                  <c:v> 12/9/2017  11:00:00 AM</c:v>
                </c:pt>
                <c:pt idx="8220">
                  <c:v> 12/9/2017  12:00:00 PM</c:v>
                </c:pt>
                <c:pt idx="8221">
                  <c:v> 12/9/2017  1:00:00 PM</c:v>
                </c:pt>
                <c:pt idx="8222">
                  <c:v> 12/9/2017  2:00:00 PM</c:v>
                </c:pt>
                <c:pt idx="8223">
                  <c:v> 12/9/2017  3:00:00 PM</c:v>
                </c:pt>
                <c:pt idx="8224">
                  <c:v> 12/9/2017  4:00:00 PM</c:v>
                </c:pt>
                <c:pt idx="8225">
                  <c:v> 12/9/2017  5:00:00 PM</c:v>
                </c:pt>
                <c:pt idx="8226">
                  <c:v> 12/9/2017  6:00:00 PM</c:v>
                </c:pt>
                <c:pt idx="8227">
                  <c:v> 12/9/2017  7:00:00 PM</c:v>
                </c:pt>
                <c:pt idx="8228">
                  <c:v> 12/9/2017  8:00:00 PM</c:v>
                </c:pt>
                <c:pt idx="8229">
                  <c:v> 12/9/2017  9:00:00 PM</c:v>
                </c:pt>
                <c:pt idx="8230">
                  <c:v> 12/9/2017  10:00:00 PM</c:v>
                </c:pt>
                <c:pt idx="8231">
                  <c:v> 12/9/2017  11:00:00 PM</c:v>
                </c:pt>
                <c:pt idx="8232">
                  <c:v> 12/10/2017  12:00:00 AM</c:v>
                </c:pt>
                <c:pt idx="8233">
                  <c:v> 12/10/2017  1:00:00 AM</c:v>
                </c:pt>
                <c:pt idx="8234">
                  <c:v> 12/10/2017  2:00:00 AM</c:v>
                </c:pt>
                <c:pt idx="8235">
                  <c:v> 12/10/2017  3:00:00 AM</c:v>
                </c:pt>
                <c:pt idx="8236">
                  <c:v> 12/10/2017  4:00:00 AM</c:v>
                </c:pt>
                <c:pt idx="8237">
                  <c:v> 12/10/2017  5:00:00 AM</c:v>
                </c:pt>
                <c:pt idx="8238">
                  <c:v> 12/10/2017  6:00:00 AM</c:v>
                </c:pt>
                <c:pt idx="8239">
                  <c:v> 12/10/2017  7:00:00 AM</c:v>
                </c:pt>
                <c:pt idx="8240">
                  <c:v> 12/10/2017  8:00:00 AM</c:v>
                </c:pt>
                <c:pt idx="8241">
                  <c:v> 12/10/2017  9:00:00 AM</c:v>
                </c:pt>
                <c:pt idx="8242">
                  <c:v> 12/10/2017  10:00:00 AM</c:v>
                </c:pt>
                <c:pt idx="8243">
                  <c:v> 12/10/2017  11:00:00 AM</c:v>
                </c:pt>
                <c:pt idx="8244">
                  <c:v> 12/10/2017  12:00:00 PM</c:v>
                </c:pt>
                <c:pt idx="8245">
                  <c:v> 12/10/2017  1:00:00 PM</c:v>
                </c:pt>
                <c:pt idx="8246">
                  <c:v> 12/10/2017  2:00:00 PM</c:v>
                </c:pt>
                <c:pt idx="8247">
                  <c:v> 12/10/2017  3:00:00 PM</c:v>
                </c:pt>
                <c:pt idx="8248">
                  <c:v> 12/10/2017  4:00:00 PM</c:v>
                </c:pt>
                <c:pt idx="8249">
                  <c:v> 12/10/2017  5:00:00 PM</c:v>
                </c:pt>
                <c:pt idx="8250">
                  <c:v> 12/10/2017  6:00:00 PM</c:v>
                </c:pt>
                <c:pt idx="8251">
                  <c:v> 12/10/2017  7:00:00 PM</c:v>
                </c:pt>
                <c:pt idx="8252">
                  <c:v> 12/10/2017  8:00:00 PM</c:v>
                </c:pt>
                <c:pt idx="8253">
                  <c:v> 12/10/2017  9:00:00 PM</c:v>
                </c:pt>
                <c:pt idx="8254">
                  <c:v> 12/10/2017  10:00:00 PM</c:v>
                </c:pt>
                <c:pt idx="8255">
                  <c:v> 12/10/2017  11:00:00 PM</c:v>
                </c:pt>
                <c:pt idx="8256">
                  <c:v> 12/11/2017  12:00:00 AM</c:v>
                </c:pt>
                <c:pt idx="8257">
                  <c:v> 12/11/2017  1:00:00 AM</c:v>
                </c:pt>
                <c:pt idx="8258">
                  <c:v> 12/11/2017  2:00:00 AM</c:v>
                </c:pt>
                <c:pt idx="8259">
                  <c:v> 12/11/2017  3:00:00 AM</c:v>
                </c:pt>
                <c:pt idx="8260">
                  <c:v> 12/11/2017  4:00:00 AM</c:v>
                </c:pt>
                <c:pt idx="8261">
                  <c:v> 12/11/2017  5:00:00 AM</c:v>
                </c:pt>
                <c:pt idx="8262">
                  <c:v> 12/11/2017  6:00:00 AM</c:v>
                </c:pt>
                <c:pt idx="8263">
                  <c:v> 12/11/2017  7:00:00 AM</c:v>
                </c:pt>
                <c:pt idx="8264">
                  <c:v> 12/11/2017  8:00:00 AM</c:v>
                </c:pt>
                <c:pt idx="8265">
                  <c:v> 12/11/2017  9:00:00 AM</c:v>
                </c:pt>
                <c:pt idx="8266">
                  <c:v> 12/11/2017  10:00:00 AM</c:v>
                </c:pt>
                <c:pt idx="8267">
                  <c:v> 12/11/2017  11:00:00 AM</c:v>
                </c:pt>
                <c:pt idx="8268">
                  <c:v> 12/11/2017  12:00:00 PM</c:v>
                </c:pt>
                <c:pt idx="8269">
                  <c:v> 12/11/2017  1:00:00 PM</c:v>
                </c:pt>
                <c:pt idx="8270">
                  <c:v> 12/11/2017  2:00:00 PM</c:v>
                </c:pt>
                <c:pt idx="8271">
                  <c:v> 12/11/2017  3:00:00 PM</c:v>
                </c:pt>
                <c:pt idx="8272">
                  <c:v> 12/11/2017  4:00:00 PM</c:v>
                </c:pt>
                <c:pt idx="8273">
                  <c:v> 12/11/2017  5:00:00 PM</c:v>
                </c:pt>
                <c:pt idx="8274">
                  <c:v> 12/11/2017  6:00:00 PM</c:v>
                </c:pt>
                <c:pt idx="8275">
                  <c:v> 12/11/2017  7:00:00 PM</c:v>
                </c:pt>
                <c:pt idx="8276">
                  <c:v> 12/11/2017  8:00:00 PM</c:v>
                </c:pt>
                <c:pt idx="8277">
                  <c:v> 12/11/2017  9:00:00 PM</c:v>
                </c:pt>
                <c:pt idx="8278">
                  <c:v> 12/11/2017  10:00:00 PM</c:v>
                </c:pt>
                <c:pt idx="8279">
                  <c:v> 12/11/2017  11:00:00 PM</c:v>
                </c:pt>
                <c:pt idx="8280">
                  <c:v> 12/12/2017  12:00:00 AM</c:v>
                </c:pt>
                <c:pt idx="8281">
                  <c:v> 12/12/2017  1:00:00 AM</c:v>
                </c:pt>
                <c:pt idx="8282">
                  <c:v> 12/12/2017  2:00:00 AM</c:v>
                </c:pt>
                <c:pt idx="8283">
                  <c:v> 12/12/2017  3:00:00 AM</c:v>
                </c:pt>
                <c:pt idx="8284">
                  <c:v> 12/12/2017  4:00:00 AM</c:v>
                </c:pt>
                <c:pt idx="8285">
                  <c:v> 12/12/2017  5:00:00 AM</c:v>
                </c:pt>
                <c:pt idx="8286">
                  <c:v> 12/12/2017  6:00:00 AM</c:v>
                </c:pt>
                <c:pt idx="8287">
                  <c:v> 12/12/2017  7:00:00 AM</c:v>
                </c:pt>
                <c:pt idx="8288">
                  <c:v> 12/12/2017  8:00:00 AM</c:v>
                </c:pt>
                <c:pt idx="8289">
                  <c:v> 12/12/2017  9:00:00 AM</c:v>
                </c:pt>
                <c:pt idx="8290">
                  <c:v> 12/12/2017  10:00:00 AM</c:v>
                </c:pt>
                <c:pt idx="8291">
                  <c:v> 12/12/2017  11:00:00 AM</c:v>
                </c:pt>
                <c:pt idx="8292">
                  <c:v> 12/12/2017  12:00:00 PM</c:v>
                </c:pt>
                <c:pt idx="8293">
                  <c:v> 12/12/2017  1:00:00 PM</c:v>
                </c:pt>
                <c:pt idx="8294">
                  <c:v> 12/12/2017  2:00:00 PM</c:v>
                </c:pt>
                <c:pt idx="8295">
                  <c:v> 12/12/2017  3:00:00 PM</c:v>
                </c:pt>
                <c:pt idx="8296">
                  <c:v> 12/12/2017  4:00:00 PM</c:v>
                </c:pt>
                <c:pt idx="8297">
                  <c:v> 12/12/2017  5:00:00 PM</c:v>
                </c:pt>
                <c:pt idx="8298">
                  <c:v> 12/12/2017  6:00:00 PM</c:v>
                </c:pt>
                <c:pt idx="8299">
                  <c:v> 12/12/2017  7:00:00 PM</c:v>
                </c:pt>
                <c:pt idx="8300">
                  <c:v> 12/12/2017  8:00:00 PM</c:v>
                </c:pt>
                <c:pt idx="8301">
                  <c:v> 12/12/2017  9:00:00 PM</c:v>
                </c:pt>
                <c:pt idx="8302">
                  <c:v> 12/12/2017  10:00:00 PM</c:v>
                </c:pt>
                <c:pt idx="8303">
                  <c:v> 12/12/2017  11:00:00 PM</c:v>
                </c:pt>
                <c:pt idx="8304">
                  <c:v> 12/13/2017  12:00:00 AM</c:v>
                </c:pt>
                <c:pt idx="8305">
                  <c:v> 12/13/2017  1:00:00 AM</c:v>
                </c:pt>
                <c:pt idx="8306">
                  <c:v> 12/13/2017  2:00:00 AM</c:v>
                </c:pt>
                <c:pt idx="8307">
                  <c:v> 12/13/2017  3:00:00 AM</c:v>
                </c:pt>
                <c:pt idx="8308">
                  <c:v> 12/13/2017  4:00:00 AM</c:v>
                </c:pt>
                <c:pt idx="8309">
                  <c:v> 12/13/2017  5:00:00 AM</c:v>
                </c:pt>
                <c:pt idx="8310">
                  <c:v> 12/13/2017  6:00:00 AM</c:v>
                </c:pt>
                <c:pt idx="8311">
                  <c:v> 12/13/2017  7:00:00 AM</c:v>
                </c:pt>
                <c:pt idx="8312">
                  <c:v> 12/13/2017  8:00:00 AM</c:v>
                </c:pt>
                <c:pt idx="8313">
                  <c:v> 12/13/2017  9:00:00 AM</c:v>
                </c:pt>
                <c:pt idx="8314">
                  <c:v> 12/13/2017  10:00:00 AM</c:v>
                </c:pt>
                <c:pt idx="8315">
                  <c:v> 12/13/2017  11:00:00 AM</c:v>
                </c:pt>
                <c:pt idx="8316">
                  <c:v> 12/13/2017  12:00:00 PM</c:v>
                </c:pt>
                <c:pt idx="8317">
                  <c:v> 12/13/2017  1:00:00 PM</c:v>
                </c:pt>
                <c:pt idx="8318">
                  <c:v> 12/13/2017  2:00:00 PM</c:v>
                </c:pt>
                <c:pt idx="8319">
                  <c:v> 12/13/2017  3:00:00 PM</c:v>
                </c:pt>
                <c:pt idx="8320">
                  <c:v> 12/13/2017  4:00:00 PM</c:v>
                </c:pt>
                <c:pt idx="8321">
                  <c:v> 12/13/2017  5:00:00 PM</c:v>
                </c:pt>
                <c:pt idx="8322">
                  <c:v> 12/13/2017  6:00:00 PM</c:v>
                </c:pt>
                <c:pt idx="8323">
                  <c:v> 12/13/2017  7:00:00 PM</c:v>
                </c:pt>
                <c:pt idx="8324">
                  <c:v> 12/13/2017  8:00:00 PM</c:v>
                </c:pt>
                <c:pt idx="8325">
                  <c:v> 12/13/2017  9:00:00 PM</c:v>
                </c:pt>
                <c:pt idx="8326">
                  <c:v> 12/13/2017  10:00:00 PM</c:v>
                </c:pt>
                <c:pt idx="8327">
                  <c:v> 12/13/2017  11:00:00 PM</c:v>
                </c:pt>
                <c:pt idx="8328">
                  <c:v> 12/14/2017  12:00:00 AM</c:v>
                </c:pt>
                <c:pt idx="8329">
                  <c:v> 12/14/2017  1:00:00 AM</c:v>
                </c:pt>
                <c:pt idx="8330">
                  <c:v> 12/14/2017  2:00:00 AM</c:v>
                </c:pt>
                <c:pt idx="8331">
                  <c:v> 12/14/2017  3:00:00 AM</c:v>
                </c:pt>
                <c:pt idx="8332">
                  <c:v> 12/14/2017  4:00:00 AM</c:v>
                </c:pt>
                <c:pt idx="8333">
                  <c:v> 12/14/2017  5:00:00 AM</c:v>
                </c:pt>
                <c:pt idx="8334">
                  <c:v> 12/14/2017  6:00:00 AM</c:v>
                </c:pt>
                <c:pt idx="8335">
                  <c:v> 12/14/2017  7:00:00 AM</c:v>
                </c:pt>
                <c:pt idx="8336">
                  <c:v> 12/14/2017  8:00:00 AM</c:v>
                </c:pt>
                <c:pt idx="8337">
                  <c:v> 12/14/2017  9:00:00 AM</c:v>
                </c:pt>
                <c:pt idx="8338">
                  <c:v> 12/14/2017  10:00:00 AM</c:v>
                </c:pt>
                <c:pt idx="8339">
                  <c:v> 12/14/2017  11:00:00 AM</c:v>
                </c:pt>
                <c:pt idx="8340">
                  <c:v> 12/14/2017  12:00:00 PM</c:v>
                </c:pt>
                <c:pt idx="8341">
                  <c:v> 12/14/2017  1:00:00 PM</c:v>
                </c:pt>
                <c:pt idx="8342">
                  <c:v> 12/14/2017  2:00:00 PM</c:v>
                </c:pt>
                <c:pt idx="8343">
                  <c:v> 12/14/2017  3:00:00 PM</c:v>
                </c:pt>
                <c:pt idx="8344">
                  <c:v> 12/14/2017  4:00:00 PM</c:v>
                </c:pt>
                <c:pt idx="8345">
                  <c:v> 12/14/2017  5:00:00 PM</c:v>
                </c:pt>
                <c:pt idx="8346">
                  <c:v> 12/14/2017  6:00:00 PM</c:v>
                </c:pt>
                <c:pt idx="8347">
                  <c:v> 12/14/2017  7:00:00 PM</c:v>
                </c:pt>
                <c:pt idx="8348">
                  <c:v> 12/14/2017  8:00:00 PM</c:v>
                </c:pt>
                <c:pt idx="8349">
                  <c:v> 12/14/2017  9:00:00 PM</c:v>
                </c:pt>
                <c:pt idx="8350">
                  <c:v> 12/14/2017  10:00:00 PM</c:v>
                </c:pt>
                <c:pt idx="8351">
                  <c:v> 12/14/2017  11:00:00 PM</c:v>
                </c:pt>
                <c:pt idx="8352">
                  <c:v> 12/15/2017  12:00:00 AM</c:v>
                </c:pt>
                <c:pt idx="8353">
                  <c:v> 12/15/2017  1:00:00 AM</c:v>
                </c:pt>
                <c:pt idx="8354">
                  <c:v> 12/15/2017  2:00:00 AM</c:v>
                </c:pt>
                <c:pt idx="8355">
                  <c:v> 12/15/2017  3:00:00 AM</c:v>
                </c:pt>
                <c:pt idx="8356">
                  <c:v> 12/15/2017  4:00:00 AM</c:v>
                </c:pt>
                <c:pt idx="8357">
                  <c:v> 12/15/2017  5:00:00 AM</c:v>
                </c:pt>
                <c:pt idx="8358">
                  <c:v> 12/15/2017  6:00:00 AM</c:v>
                </c:pt>
                <c:pt idx="8359">
                  <c:v> 12/15/2017  7:00:00 AM</c:v>
                </c:pt>
                <c:pt idx="8360">
                  <c:v> 12/15/2017  8:00:00 AM</c:v>
                </c:pt>
                <c:pt idx="8361">
                  <c:v> 12/15/2017  9:00:00 AM</c:v>
                </c:pt>
                <c:pt idx="8362">
                  <c:v> 12/15/2017  10:00:00 AM</c:v>
                </c:pt>
                <c:pt idx="8363">
                  <c:v> 12/15/2017  11:00:00 AM</c:v>
                </c:pt>
                <c:pt idx="8364">
                  <c:v> 12/15/2017  12:00:00 PM</c:v>
                </c:pt>
                <c:pt idx="8365">
                  <c:v> 12/15/2017  1:00:00 PM</c:v>
                </c:pt>
                <c:pt idx="8366">
                  <c:v> 12/15/2017  2:00:00 PM</c:v>
                </c:pt>
                <c:pt idx="8367">
                  <c:v> 12/15/2017  3:00:00 PM</c:v>
                </c:pt>
                <c:pt idx="8368">
                  <c:v> 12/15/2017  4:00:00 PM</c:v>
                </c:pt>
                <c:pt idx="8369">
                  <c:v> 12/15/2017  5:00:00 PM</c:v>
                </c:pt>
                <c:pt idx="8370">
                  <c:v> 12/15/2017  6:00:00 PM</c:v>
                </c:pt>
                <c:pt idx="8371">
                  <c:v> 12/15/2017  7:00:00 PM</c:v>
                </c:pt>
                <c:pt idx="8372">
                  <c:v> 12/15/2017  8:00:00 PM</c:v>
                </c:pt>
                <c:pt idx="8373">
                  <c:v> 12/15/2017  9:00:00 PM</c:v>
                </c:pt>
                <c:pt idx="8374">
                  <c:v> 12/15/2017  10:00:00 PM</c:v>
                </c:pt>
                <c:pt idx="8375">
                  <c:v> 12/15/2017  11:00:00 PM</c:v>
                </c:pt>
                <c:pt idx="8376">
                  <c:v> 12/16/2017  12:00:00 AM</c:v>
                </c:pt>
                <c:pt idx="8377">
                  <c:v> 12/16/2017  1:00:00 AM</c:v>
                </c:pt>
                <c:pt idx="8378">
                  <c:v> 12/16/2017  2:00:00 AM</c:v>
                </c:pt>
                <c:pt idx="8379">
                  <c:v> 12/16/2017  3:00:00 AM</c:v>
                </c:pt>
                <c:pt idx="8380">
                  <c:v> 12/16/2017  4:00:00 AM</c:v>
                </c:pt>
                <c:pt idx="8381">
                  <c:v> 12/16/2017  5:00:00 AM</c:v>
                </c:pt>
                <c:pt idx="8382">
                  <c:v> 12/16/2017  6:00:00 AM</c:v>
                </c:pt>
                <c:pt idx="8383">
                  <c:v> 12/16/2017  7:00:00 AM</c:v>
                </c:pt>
                <c:pt idx="8384">
                  <c:v> 12/16/2017  8:00:00 AM</c:v>
                </c:pt>
                <c:pt idx="8385">
                  <c:v> 12/16/2017  9:00:00 AM</c:v>
                </c:pt>
                <c:pt idx="8386">
                  <c:v> 12/16/2017  10:00:00 AM</c:v>
                </c:pt>
                <c:pt idx="8387">
                  <c:v> 12/16/2017  11:00:00 AM</c:v>
                </c:pt>
                <c:pt idx="8388">
                  <c:v> 12/16/2017  12:00:00 PM</c:v>
                </c:pt>
                <c:pt idx="8389">
                  <c:v> 12/16/2017  1:00:00 PM</c:v>
                </c:pt>
                <c:pt idx="8390">
                  <c:v> 12/16/2017  2:00:00 PM</c:v>
                </c:pt>
                <c:pt idx="8391">
                  <c:v> 12/16/2017  3:00:00 PM</c:v>
                </c:pt>
                <c:pt idx="8392">
                  <c:v> 12/16/2017  4:00:00 PM</c:v>
                </c:pt>
                <c:pt idx="8393">
                  <c:v> 12/16/2017  5:00:00 PM</c:v>
                </c:pt>
                <c:pt idx="8394">
                  <c:v> 12/16/2017  6:00:00 PM</c:v>
                </c:pt>
                <c:pt idx="8395">
                  <c:v> 12/16/2017  7:00:00 PM</c:v>
                </c:pt>
                <c:pt idx="8396">
                  <c:v> 12/16/2017  8:00:00 PM</c:v>
                </c:pt>
                <c:pt idx="8397">
                  <c:v> 12/16/2017  9:00:00 PM</c:v>
                </c:pt>
                <c:pt idx="8398">
                  <c:v> 12/16/2017  10:00:00 PM</c:v>
                </c:pt>
                <c:pt idx="8399">
                  <c:v> 12/16/2017  11:00:00 PM</c:v>
                </c:pt>
                <c:pt idx="8400">
                  <c:v> 12/17/2017  12:00:00 AM</c:v>
                </c:pt>
                <c:pt idx="8401">
                  <c:v> 12/17/2017  1:00:00 AM</c:v>
                </c:pt>
                <c:pt idx="8402">
                  <c:v> 12/17/2017  2:00:00 AM</c:v>
                </c:pt>
                <c:pt idx="8403">
                  <c:v> 12/17/2017  3:00:00 AM</c:v>
                </c:pt>
                <c:pt idx="8404">
                  <c:v> 12/17/2017  4:00:00 AM</c:v>
                </c:pt>
                <c:pt idx="8405">
                  <c:v> 12/17/2017  5:00:00 AM</c:v>
                </c:pt>
                <c:pt idx="8406">
                  <c:v> 12/17/2017  6:00:00 AM</c:v>
                </c:pt>
                <c:pt idx="8407">
                  <c:v> 12/17/2017  7:00:00 AM</c:v>
                </c:pt>
                <c:pt idx="8408">
                  <c:v> 12/17/2017  8:00:00 AM</c:v>
                </c:pt>
                <c:pt idx="8409">
                  <c:v> 12/17/2017  9:00:00 AM</c:v>
                </c:pt>
                <c:pt idx="8410">
                  <c:v> 12/17/2017  10:00:00 AM</c:v>
                </c:pt>
                <c:pt idx="8411">
                  <c:v> 12/17/2017  11:00:00 AM</c:v>
                </c:pt>
                <c:pt idx="8412">
                  <c:v> 12/17/2017  12:00:00 PM</c:v>
                </c:pt>
                <c:pt idx="8413">
                  <c:v> 12/17/2017  1:00:00 PM</c:v>
                </c:pt>
                <c:pt idx="8414">
                  <c:v> 12/17/2017  2:00:00 PM</c:v>
                </c:pt>
                <c:pt idx="8415">
                  <c:v> 12/17/2017  3:00:00 PM</c:v>
                </c:pt>
                <c:pt idx="8416">
                  <c:v> 12/17/2017  4:00:00 PM</c:v>
                </c:pt>
                <c:pt idx="8417">
                  <c:v> 12/17/2017  5:00:00 PM</c:v>
                </c:pt>
                <c:pt idx="8418">
                  <c:v> 12/17/2017  6:00:00 PM</c:v>
                </c:pt>
                <c:pt idx="8419">
                  <c:v> 12/17/2017  7:00:00 PM</c:v>
                </c:pt>
                <c:pt idx="8420">
                  <c:v> 12/17/2017  8:00:00 PM</c:v>
                </c:pt>
                <c:pt idx="8421">
                  <c:v> 12/17/2017  9:00:00 PM</c:v>
                </c:pt>
                <c:pt idx="8422">
                  <c:v> 12/17/2017  10:00:00 PM</c:v>
                </c:pt>
                <c:pt idx="8423">
                  <c:v> 12/17/2017  11:00:00 PM</c:v>
                </c:pt>
                <c:pt idx="8424">
                  <c:v> 12/18/2017  12:00:00 AM</c:v>
                </c:pt>
                <c:pt idx="8425">
                  <c:v> 12/18/2017  1:00:00 AM</c:v>
                </c:pt>
                <c:pt idx="8426">
                  <c:v> 12/18/2017  2:00:00 AM</c:v>
                </c:pt>
                <c:pt idx="8427">
                  <c:v> 12/18/2017  3:00:00 AM</c:v>
                </c:pt>
                <c:pt idx="8428">
                  <c:v> 12/18/2017  4:00:00 AM</c:v>
                </c:pt>
                <c:pt idx="8429">
                  <c:v> 12/18/2017  5:00:00 AM</c:v>
                </c:pt>
                <c:pt idx="8430">
                  <c:v> 12/18/2017  6:00:00 AM</c:v>
                </c:pt>
                <c:pt idx="8431">
                  <c:v> 12/18/2017  7:00:00 AM</c:v>
                </c:pt>
                <c:pt idx="8432">
                  <c:v> 12/18/2017  8:00:00 AM</c:v>
                </c:pt>
                <c:pt idx="8433">
                  <c:v> 12/18/2017  9:00:00 AM</c:v>
                </c:pt>
                <c:pt idx="8434">
                  <c:v> 12/18/2017  10:00:00 AM</c:v>
                </c:pt>
                <c:pt idx="8435">
                  <c:v> 12/18/2017  11:00:00 AM</c:v>
                </c:pt>
                <c:pt idx="8436">
                  <c:v> 12/18/2017  12:00:00 PM</c:v>
                </c:pt>
                <c:pt idx="8437">
                  <c:v> 12/18/2017  1:00:00 PM</c:v>
                </c:pt>
                <c:pt idx="8438">
                  <c:v> 12/18/2017  2:00:00 PM</c:v>
                </c:pt>
                <c:pt idx="8439">
                  <c:v> 12/18/2017  3:00:00 PM</c:v>
                </c:pt>
                <c:pt idx="8440">
                  <c:v> 12/18/2017  4:00:00 PM</c:v>
                </c:pt>
                <c:pt idx="8441">
                  <c:v> 12/18/2017  5:00:00 PM</c:v>
                </c:pt>
                <c:pt idx="8442">
                  <c:v> 12/18/2017  6:00:00 PM</c:v>
                </c:pt>
                <c:pt idx="8443">
                  <c:v> 12/18/2017  7:00:00 PM</c:v>
                </c:pt>
                <c:pt idx="8444">
                  <c:v> 12/18/2017  8:00:00 PM</c:v>
                </c:pt>
                <c:pt idx="8445">
                  <c:v> 12/18/2017  9:00:00 PM</c:v>
                </c:pt>
                <c:pt idx="8446">
                  <c:v> 12/18/2017  10:00:00 PM</c:v>
                </c:pt>
                <c:pt idx="8447">
                  <c:v> 12/18/2017  11:00:00 PM</c:v>
                </c:pt>
                <c:pt idx="8448">
                  <c:v> 12/19/2017  12:00:00 AM</c:v>
                </c:pt>
                <c:pt idx="8449">
                  <c:v> 12/19/2017  1:00:00 AM</c:v>
                </c:pt>
                <c:pt idx="8450">
                  <c:v> 12/19/2017  2:00:00 AM</c:v>
                </c:pt>
                <c:pt idx="8451">
                  <c:v> 12/19/2017  3:00:00 AM</c:v>
                </c:pt>
                <c:pt idx="8452">
                  <c:v> 12/19/2017  4:00:00 AM</c:v>
                </c:pt>
                <c:pt idx="8453">
                  <c:v> 12/19/2017  5:00:00 AM</c:v>
                </c:pt>
                <c:pt idx="8454">
                  <c:v> 12/19/2017  6:00:00 AM</c:v>
                </c:pt>
                <c:pt idx="8455">
                  <c:v> 12/19/2017  7:00:00 AM</c:v>
                </c:pt>
                <c:pt idx="8456">
                  <c:v> 12/19/2017  8:00:00 AM</c:v>
                </c:pt>
                <c:pt idx="8457">
                  <c:v> 12/19/2017  9:00:00 AM</c:v>
                </c:pt>
                <c:pt idx="8458">
                  <c:v> 12/19/2017  10:00:00 AM</c:v>
                </c:pt>
                <c:pt idx="8459">
                  <c:v> 12/19/2017  11:00:00 AM</c:v>
                </c:pt>
                <c:pt idx="8460">
                  <c:v> 12/19/2017  12:00:00 PM</c:v>
                </c:pt>
                <c:pt idx="8461">
                  <c:v> 12/19/2017  1:00:00 PM</c:v>
                </c:pt>
                <c:pt idx="8462">
                  <c:v> 12/19/2017  2:00:00 PM</c:v>
                </c:pt>
                <c:pt idx="8463">
                  <c:v> 12/19/2017  3:00:00 PM</c:v>
                </c:pt>
                <c:pt idx="8464">
                  <c:v> 12/19/2017  4:00:00 PM</c:v>
                </c:pt>
                <c:pt idx="8465">
                  <c:v> 12/19/2017  5:00:00 PM</c:v>
                </c:pt>
                <c:pt idx="8466">
                  <c:v> 12/19/2017  6:00:00 PM</c:v>
                </c:pt>
                <c:pt idx="8467">
                  <c:v> 12/19/2017  7:00:00 PM</c:v>
                </c:pt>
                <c:pt idx="8468">
                  <c:v> 12/19/2017  8:00:00 PM</c:v>
                </c:pt>
                <c:pt idx="8469">
                  <c:v> 12/19/2017  9:00:00 PM</c:v>
                </c:pt>
                <c:pt idx="8470">
                  <c:v> 12/19/2017  10:00:00 PM</c:v>
                </c:pt>
                <c:pt idx="8471">
                  <c:v> 12/19/2017  11:00:00 PM</c:v>
                </c:pt>
                <c:pt idx="8472">
                  <c:v> 12/20/2017  12:00:00 AM</c:v>
                </c:pt>
                <c:pt idx="8473">
                  <c:v> 12/20/2017  1:00:00 AM</c:v>
                </c:pt>
                <c:pt idx="8474">
                  <c:v> 12/20/2017  2:00:00 AM</c:v>
                </c:pt>
                <c:pt idx="8475">
                  <c:v> 12/20/2017  3:00:00 AM</c:v>
                </c:pt>
                <c:pt idx="8476">
                  <c:v> 12/20/2017  4:00:00 AM</c:v>
                </c:pt>
                <c:pt idx="8477">
                  <c:v> 12/20/2017  5:00:00 AM</c:v>
                </c:pt>
                <c:pt idx="8478">
                  <c:v> 12/20/2017  6:00:00 AM</c:v>
                </c:pt>
                <c:pt idx="8479">
                  <c:v> 12/20/2017  7:00:00 AM</c:v>
                </c:pt>
                <c:pt idx="8480">
                  <c:v> 12/20/2017  8:00:00 AM</c:v>
                </c:pt>
                <c:pt idx="8481">
                  <c:v> 12/20/2017  9:00:00 AM</c:v>
                </c:pt>
                <c:pt idx="8482">
                  <c:v> 12/20/2017  10:00:00 AM</c:v>
                </c:pt>
                <c:pt idx="8483">
                  <c:v> 12/20/2017  11:00:00 AM</c:v>
                </c:pt>
                <c:pt idx="8484">
                  <c:v> 12/20/2017  12:00:00 PM</c:v>
                </c:pt>
                <c:pt idx="8485">
                  <c:v> 12/20/2017  1:00:00 PM</c:v>
                </c:pt>
                <c:pt idx="8486">
                  <c:v> 12/20/2017  2:00:00 PM</c:v>
                </c:pt>
                <c:pt idx="8487">
                  <c:v> 12/20/2017  3:00:00 PM</c:v>
                </c:pt>
                <c:pt idx="8488">
                  <c:v> 12/20/2017  4:00:00 PM</c:v>
                </c:pt>
                <c:pt idx="8489">
                  <c:v> 12/20/2017  5:00:00 PM</c:v>
                </c:pt>
                <c:pt idx="8490">
                  <c:v> 12/20/2017  6:00:00 PM</c:v>
                </c:pt>
                <c:pt idx="8491">
                  <c:v> 12/20/2017  7:00:00 PM</c:v>
                </c:pt>
                <c:pt idx="8492">
                  <c:v> 12/20/2017  8:00:00 PM</c:v>
                </c:pt>
                <c:pt idx="8493">
                  <c:v> 12/20/2017  9:00:00 PM</c:v>
                </c:pt>
                <c:pt idx="8494">
                  <c:v> 12/20/2017  10:00:00 PM</c:v>
                </c:pt>
                <c:pt idx="8495">
                  <c:v> 12/20/2017  11:00:00 PM</c:v>
                </c:pt>
                <c:pt idx="8496">
                  <c:v> 12/21/2017  12:00:00 AM</c:v>
                </c:pt>
                <c:pt idx="8497">
                  <c:v> 12/21/2017  1:00:00 AM</c:v>
                </c:pt>
                <c:pt idx="8498">
                  <c:v> 12/21/2017  2:00:00 AM</c:v>
                </c:pt>
                <c:pt idx="8499">
                  <c:v> 12/21/2017  3:00:00 AM</c:v>
                </c:pt>
                <c:pt idx="8500">
                  <c:v> 12/21/2017  4:00:00 AM</c:v>
                </c:pt>
                <c:pt idx="8501">
                  <c:v> 12/21/2017  5:00:00 AM</c:v>
                </c:pt>
                <c:pt idx="8502">
                  <c:v> 12/21/2017  6:00:00 AM</c:v>
                </c:pt>
                <c:pt idx="8503">
                  <c:v> 12/21/2017  7:00:00 AM</c:v>
                </c:pt>
                <c:pt idx="8504">
                  <c:v> 12/21/2017  8:00:00 AM</c:v>
                </c:pt>
                <c:pt idx="8505">
                  <c:v> 12/21/2017  9:00:00 AM</c:v>
                </c:pt>
                <c:pt idx="8506">
                  <c:v> 12/21/2017  10:00:00 AM</c:v>
                </c:pt>
                <c:pt idx="8507">
                  <c:v> 12/21/2017  11:00:00 AM</c:v>
                </c:pt>
                <c:pt idx="8508">
                  <c:v> 12/21/2017  12:00:00 PM</c:v>
                </c:pt>
                <c:pt idx="8509">
                  <c:v> 12/21/2017  1:00:00 PM</c:v>
                </c:pt>
                <c:pt idx="8510">
                  <c:v> 12/21/2017  2:00:00 PM</c:v>
                </c:pt>
                <c:pt idx="8511">
                  <c:v> 12/21/2017  3:00:00 PM</c:v>
                </c:pt>
                <c:pt idx="8512">
                  <c:v> 12/21/2017  4:00:00 PM</c:v>
                </c:pt>
                <c:pt idx="8513">
                  <c:v> 12/21/2017  5:00:00 PM</c:v>
                </c:pt>
                <c:pt idx="8514">
                  <c:v> 12/21/2017  6:00:00 PM</c:v>
                </c:pt>
                <c:pt idx="8515">
                  <c:v> 12/21/2017  7:00:00 PM</c:v>
                </c:pt>
                <c:pt idx="8516">
                  <c:v> 12/21/2017  8:00:00 PM</c:v>
                </c:pt>
                <c:pt idx="8517">
                  <c:v> 12/21/2017  9:00:00 PM</c:v>
                </c:pt>
                <c:pt idx="8518">
                  <c:v> 12/21/2017  10:00:00 PM</c:v>
                </c:pt>
                <c:pt idx="8519">
                  <c:v> 12/21/2017  11:00:00 PM</c:v>
                </c:pt>
                <c:pt idx="8520">
                  <c:v> 12/22/2017  12:00:00 AM</c:v>
                </c:pt>
                <c:pt idx="8521">
                  <c:v> 12/22/2017  1:00:00 AM</c:v>
                </c:pt>
                <c:pt idx="8522">
                  <c:v> 12/22/2017  2:00:00 AM</c:v>
                </c:pt>
                <c:pt idx="8523">
                  <c:v> 12/22/2017  3:00:00 AM</c:v>
                </c:pt>
                <c:pt idx="8524">
                  <c:v> 12/22/2017  4:00:00 AM</c:v>
                </c:pt>
                <c:pt idx="8525">
                  <c:v> 12/22/2017  5:00:00 AM</c:v>
                </c:pt>
                <c:pt idx="8526">
                  <c:v> 12/22/2017  6:00:00 AM</c:v>
                </c:pt>
                <c:pt idx="8527">
                  <c:v> 12/22/2017  7:00:00 AM</c:v>
                </c:pt>
                <c:pt idx="8528">
                  <c:v> 12/22/2017  8:00:00 AM</c:v>
                </c:pt>
                <c:pt idx="8529">
                  <c:v> 12/22/2017  9:00:00 AM</c:v>
                </c:pt>
                <c:pt idx="8530">
                  <c:v> 12/22/2017  10:00:00 AM</c:v>
                </c:pt>
                <c:pt idx="8531">
                  <c:v> 12/22/2017  11:00:00 AM</c:v>
                </c:pt>
                <c:pt idx="8532">
                  <c:v> 12/22/2017  12:00:00 PM</c:v>
                </c:pt>
                <c:pt idx="8533">
                  <c:v> 12/22/2017  1:00:00 PM</c:v>
                </c:pt>
                <c:pt idx="8534">
                  <c:v> 12/22/2017  2:00:00 PM</c:v>
                </c:pt>
                <c:pt idx="8535">
                  <c:v> 12/22/2017  3:00:00 PM</c:v>
                </c:pt>
                <c:pt idx="8536">
                  <c:v> 12/22/2017  4:00:00 PM</c:v>
                </c:pt>
                <c:pt idx="8537">
                  <c:v> 12/22/2017  5:00:00 PM</c:v>
                </c:pt>
                <c:pt idx="8538">
                  <c:v> 12/22/2017  6:00:00 PM</c:v>
                </c:pt>
                <c:pt idx="8539">
                  <c:v> 12/22/2017  7:00:00 PM</c:v>
                </c:pt>
                <c:pt idx="8540">
                  <c:v> 12/22/2017  8:00:00 PM</c:v>
                </c:pt>
                <c:pt idx="8541">
                  <c:v> 12/22/2017  9:00:00 PM</c:v>
                </c:pt>
                <c:pt idx="8542">
                  <c:v> 12/22/2017  10:00:00 PM</c:v>
                </c:pt>
                <c:pt idx="8543">
                  <c:v> 12/22/2017  11:00:00 PM</c:v>
                </c:pt>
                <c:pt idx="8544">
                  <c:v> 12/23/2017  12:00:00 AM</c:v>
                </c:pt>
                <c:pt idx="8545">
                  <c:v> 12/23/2017  1:00:00 AM</c:v>
                </c:pt>
                <c:pt idx="8546">
                  <c:v> 12/23/2017  2:00:00 AM</c:v>
                </c:pt>
                <c:pt idx="8547">
                  <c:v> 12/23/2017  3:00:00 AM</c:v>
                </c:pt>
                <c:pt idx="8548">
                  <c:v> 12/23/2017  4:00:00 AM</c:v>
                </c:pt>
                <c:pt idx="8549">
                  <c:v> 12/23/2017  5:00:00 AM</c:v>
                </c:pt>
                <c:pt idx="8550">
                  <c:v> 12/23/2017  6:00:00 AM</c:v>
                </c:pt>
                <c:pt idx="8551">
                  <c:v> 12/23/2017  7:00:00 AM</c:v>
                </c:pt>
                <c:pt idx="8552">
                  <c:v> 12/23/2017  8:00:00 AM</c:v>
                </c:pt>
                <c:pt idx="8553">
                  <c:v> 12/23/2017  9:00:00 AM</c:v>
                </c:pt>
                <c:pt idx="8554">
                  <c:v> 12/23/2017  10:00:00 AM</c:v>
                </c:pt>
                <c:pt idx="8555">
                  <c:v> 12/23/2017  11:00:00 AM</c:v>
                </c:pt>
                <c:pt idx="8556">
                  <c:v> 12/23/2017  12:00:00 PM</c:v>
                </c:pt>
                <c:pt idx="8557">
                  <c:v> 12/23/2017  1:00:00 PM</c:v>
                </c:pt>
                <c:pt idx="8558">
                  <c:v> 12/23/2017  2:00:00 PM</c:v>
                </c:pt>
                <c:pt idx="8559">
                  <c:v> 12/23/2017  3:00:00 PM</c:v>
                </c:pt>
                <c:pt idx="8560">
                  <c:v> 12/23/2017  4:00:00 PM</c:v>
                </c:pt>
                <c:pt idx="8561">
                  <c:v> 12/23/2017  5:00:00 PM</c:v>
                </c:pt>
                <c:pt idx="8562">
                  <c:v> 12/23/2017  6:00:00 PM</c:v>
                </c:pt>
                <c:pt idx="8563">
                  <c:v> 12/23/2017  7:00:00 PM</c:v>
                </c:pt>
                <c:pt idx="8564">
                  <c:v> 12/23/2017  8:00:00 PM</c:v>
                </c:pt>
                <c:pt idx="8565">
                  <c:v> 12/23/2017  9:00:00 PM</c:v>
                </c:pt>
                <c:pt idx="8566">
                  <c:v> 12/23/2017  10:00:00 PM</c:v>
                </c:pt>
                <c:pt idx="8567">
                  <c:v> 12/23/2017  11:00:00 PM</c:v>
                </c:pt>
                <c:pt idx="8568">
                  <c:v> 12/24/2017  12:00:00 AM</c:v>
                </c:pt>
                <c:pt idx="8569">
                  <c:v> 12/24/2017  1:00:00 AM</c:v>
                </c:pt>
                <c:pt idx="8570">
                  <c:v> 12/24/2017  2:00:00 AM</c:v>
                </c:pt>
                <c:pt idx="8571">
                  <c:v> 12/24/2017  3:00:00 AM</c:v>
                </c:pt>
                <c:pt idx="8572">
                  <c:v> 12/24/2017  4:00:00 AM</c:v>
                </c:pt>
                <c:pt idx="8573">
                  <c:v> 12/24/2017  5:00:00 AM</c:v>
                </c:pt>
                <c:pt idx="8574">
                  <c:v> 12/24/2017  6:00:00 AM</c:v>
                </c:pt>
                <c:pt idx="8575">
                  <c:v> 12/24/2017  7:00:00 AM</c:v>
                </c:pt>
                <c:pt idx="8576">
                  <c:v> 12/24/2017  8:00:00 AM</c:v>
                </c:pt>
                <c:pt idx="8577">
                  <c:v> 12/24/2017  9:00:00 AM</c:v>
                </c:pt>
                <c:pt idx="8578">
                  <c:v> 12/24/2017  10:00:00 AM</c:v>
                </c:pt>
                <c:pt idx="8579">
                  <c:v> 12/24/2017  11:00:00 AM</c:v>
                </c:pt>
                <c:pt idx="8580">
                  <c:v> 12/24/2017  12:00:00 PM</c:v>
                </c:pt>
                <c:pt idx="8581">
                  <c:v> 12/24/2017  1:00:00 PM</c:v>
                </c:pt>
                <c:pt idx="8582">
                  <c:v> 12/24/2017  2:00:00 PM</c:v>
                </c:pt>
                <c:pt idx="8583">
                  <c:v> 12/24/2017  3:00:00 PM</c:v>
                </c:pt>
                <c:pt idx="8584">
                  <c:v> 12/24/2017  4:00:00 PM</c:v>
                </c:pt>
                <c:pt idx="8585">
                  <c:v> 12/24/2017  5:00:00 PM</c:v>
                </c:pt>
                <c:pt idx="8586">
                  <c:v> 12/24/2017  6:00:00 PM</c:v>
                </c:pt>
                <c:pt idx="8587">
                  <c:v> 12/24/2017  7:00:00 PM</c:v>
                </c:pt>
                <c:pt idx="8588">
                  <c:v> 12/24/2017  8:00:00 PM</c:v>
                </c:pt>
                <c:pt idx="8589">
                  <c:v> 12/24/2017  9:00:00 PM</c:v>
                </c:pt>
                <c:pt idx="8590">
                  <c:v> 12/24/2017  10:00:00 PM</c:v>
                </c:pt>
                <c:pt idx="8591">
                  <c:v> 12/24/2017  11:00:00 PM</c:v>
                </c:pt>
                <c:pt idx="8592">
                  <c:v> 12/25/2017  12:00:00 AM</c:v>
                </c:pt>
                <c:pt idx="8593">
                  <c:v> 12/25/2017  1:00:00 AM</c:v>
                </c:pt>
                <c:pt idx="8594">
                  <c:v> 12/25/2017  2:00:00 AM</c:v>
                </c:pt>
                <c:pt idx="8595">
                  <c:v> 12/25/2017  3:00:00 AM</c:v>
                </c:pt>
                <c:pt idx="8596">
                  <c:v> 12/25/2017  4:00:00 AM</c:v>
                </c:pt>
                <c:pt idx="8597">
                  <c:v> 12/25/2017  5:00:00 AM</c:v>
                </c:pt>
                <c:pt idx="8598">
                  <c:v> 12/25/2017  6:00:00 AM</c:v>
                </c:pt>
                <c:pt idx="8599">
                  <c:v> 12/25/2017  7:00:00 AM</c:v>
                </c:pt>
                <c:pt idx="8600">
                  <c:v> 12/25/2017  8:00:00 AM</c:v>
                </c:pt>
                <c:pt idx="8601">
                  <c:v> 12/25/2017  9:00:00 AM</c:v>
                </c:pt>
                <c:pt idx="8602">
                  <c:v> 12/25/2017  10:00:00 AM</c:v>
                </c:pt>
                <c:pt idx="8603">
                  <c:v> 12/25/2017  11:00:00 AM</c:v>
                </c:pt>
                <c:pt idx="8604">
                  <c:v> 12/25/2017  12:00:00 PM</c:v>
                </c:pt>
                <c:pt idx="8605">
                  <c:v> 12/25/2017  1:00:00 PM</c:v>
                </c:pt>
                <c:pt idx="8606">
                  <c:v> 12/25/2017  2:00:00 PM</c:v>
                </c:pt>
                <c:pt idx="8607">
                  <c:v> 12/25/2017  3:00:00 PM</c:v>
                </c:pt>
                <c:pt idx="8608">
                  <c:v> 12/25/2017  4:00:00 PM</c:v>
                </c:pt>
                <c:pt idx="8609">
                  <c:v> 12/25/2017  5:00:00 PM</c:v>
                </c:pt>
                <c:pt idx="8610">
                  <c:v> 12/25/2017  6:00:00 PM</c:v>
                </c:pt>
                <c:pt idx="8611">
                  <c:v> 12/25/2017  7:00:00 PM</c:v>
                </c:pt>
                <c:pt idx="8612">
                  <c:v> 12/25/2017  8:00:00 PM</c:v>
                </c:pt>
                <c:pt idx="8613">
                  <c:v> 12/25/2017  9:00:00 PM</c:v>
                </c:pt>
                <c:pt idx="8614">
                  <c:v> 12/25/2017  10:00:00 PM</c:v>
                </c:pt>
                <c:pt idx="8615">
                  <c:v> 12/25/2017  11:00:00 PM</c:v>
                </c:pt>
                <c:pt idx="8616">
                  <c:v> 12/26/2017  12:00:00 AM</c:v>
                </c:pt>
                <c:pt idx="8617">
                  <c:v> 12/26/2017  1:00:00 AM</c:v>
                </c:pt>
                <c:pt idx="8618">
                  <c:v> 12/26/2017  2:00:00 AM</c:v>
                </c:pt>
                <c:pt idx="8619">
                  <c:v> 12/26/2017  3:00:00 AM</c:v>
                </c:pt>
                <c:pt idx="8620">
                  <c:v> 12/26/2017  4:00:00 AM</c:v>
                </c:pt>
                <c:pt idx="8621">
                  <c:v> 12/26/2017  5:00:00 AM</c:v>
                </c:pt>
                <c:pt idx="8622">
                  <c:v> 12/26/2017  6:00:00 AM</c:v>
                </c:pt>
                <c:pt idx="8623">
                  <c:v> 12/26/2017  7:00:00 AM</c:v>
                </c:pt>
                <c:pt idx="8624">
                  <c:v> 12/26/2017  8:00:00 AM</c:v>
                </c:pt>
                <c:pt idx="8625">
                  <c:v> 12/26/2017  9:00:00 AM</c:v>
                </c:pt>
                <c:pt idx="8626">
                  <c:v> 12/26/2017  10:00:00 AM</c:v>
                </c:pt>
                <c:pt idx="8627">
                  <c:v> 12/26/2017  11:00:00 AM</c:v>
                </c:pt>
                <c:pt idx="8628">
                  <c:v> 12/26/2017  12:00:00 PM</c:v>
                </c:pt>
                <c:pt idx="8629">
                  <c:v> 12/26/2017  1:00:00 PM</c:v>
                </c:pt>
                <c:pt idx="8630">
                  <c:v> 12/26/2017  2:00:00 PM</c:v>
                </c:pt>
                <c:pt idx="8631">
                  <c:v> 12/26/2017  3:00:00 PM</c:v>
                </c:pt>
                <c:pt idx="8632">
                  <c:v> 12/26/2017  4:00:00 PM</c:v>
                </c:pt>
                <c:pt idx="8633">
                  <c:v> 12/26/2017  5:00:00 PM</c:v>
                </c:pt>
                <c:pt idx="8634">
                  <c:v> 12/26/2017  6:00:00 PM</c:v>
                </c:pt>
                <c:pt idx="8635">
                  <c:v> 12/26/2017  7:00:00 PM</c:v>
                </c:pt>
                <c:pt idx="8636">
                  <c:v> 12/26/2017  8:00:00 PM</c:v>
                </c:pt>
                <c:pt idx="8637">
                  <c:v> 12/26/2017  9:00:00 PM</c:v>
                </c:pt>
                <c:pt idx="8638">
                  <c:v> 12/26/2017  10:00:00 PM</c:v>
                </c:pt>
                <c:pt idx="8639">
                  <c:v> 12/26/2017  11:00:00 PM</c:v>
                </c:pt>
                <c:pt idx="8640">
                  <c:v> 12/27/2017  12:00:00 AM</c:v>
                </c:pt>
                <c:pt idx="8641">
                  <c:v> 12/27/2017  1:00:00 AM</c:v>
                </c:pt>
                <c:pt idx="8642">
                  <c:v> 12/27/2017  2:00:00 AM</c:v>
                </c:pt>
                <c:pt idx="8643">
                  <c:v> 12/27/2017  3:00:00 AM</c:v>
                </c:pt>
                <c:pt idx="8644">
                  <c:v> 12/27/2017  4:00:00 AM</c:v>
                </c:pt>
                <c:pt idx="8645">
                  <c:v> 12/27/2017  5:00:00 AM</c:v>
                </c:pt>
                <c:pt idx="8646">
                  <c:v> 12/27/2017  6:00:00 AM</c:v>
                </c:pt>
                <c:pt idx="8647">
                  <c:v> 12/27/2017  7:00:00 AM</c:v>
                </c:pt>
                <c:pt idx="8648">
                  <c:v> 12/27/2017  8:00:00 AM</c:v>
                </c:pt>
                <c:pt idx="8649">
                  <c:v> 12/27/2017  9:00:00 AM</c:v>
                </c:pt>
                <c:pt idx="8650">
                  <c:v> 12/27/2017  10:00:00 AM</c:v>
                </c:pt>
                <c:pt idx="8651">
                  <c:v> 12/27/2017  11:00:00 AM</c:v>
                </c:pt>
                <c:pt idx="8652">
                  <c:v> 12/27/2017  12:00:00 PM</c:v>
                </c:pt>
                <c:pt idx="8653">
                  <c:v> 12/27/2017  1:00:00 PM</c:v>
                </c:pt>
                <c:pt idx="8654">
                  <c:v> 12/27/2017  2:00:00 PM</c:v>
                </c:pt>
                <c:pt idx="8655">
                  <c:v> 12/27/2017  3:00:00 PM</c:v>
                </c:pt>
                <c:pt idx="8656">
                  <c:v> 12/27/2017  4:00:00 PM</c:v>
                </c:pt>
                <c:pt idx="8657">
                  <c:v> 12/27/2017  5:00:00 PM</c:v>
                </c:pt>
                <c:pt idx="8658">
                  <c:v> 12/27/2017  6:00:00 PM</c:v>
                </c:pt>
                <c:pt idx="8659">
                  <c:v> 12/27/2017  7:00:00 PM</c:v>
                </c:pt>
                <c:pt idx="8660">
                  <c:v> 12/27/2017  8:00:00 PM</c:v>
                </c:pt>
                <c:pt idx="8661">
                  <c:v> 12/27/2017  9:00:00 PM</c:v>
                </c:pt>
                <c:pt idx="8662">
                  <c:v> 12/27/2017  10:00:00 PM</c:v>
                </c:pt>
                <c:pt idx="8663">
                  <c:v> 12/27/2017  11:00:00 PM</c:v>
                </c:pt>
                <c:pt idx="8664">
                  <c:v> 12/28/2017  12:00:00 AM</c:v>
                </c:pt>
                <c:pt idx="8665">
                  <c:v> 12/28/2017  1:00:00 AM</c:v>
                </c:pt>
                <c:pt idx="8666">
                  <c:v> 12/28/2017  2:00:00 AM</c:v>
                </c:pt>
                <c:pt idx="8667">
                  <c:v> 12/28/2017  3:00:00 AM</c:v>
                </c:pt>
                <c:pt idx="8668">
                  <c:v> 12/28/2017  4:00:00 AM</c:v>
                </c:pt>
                <c:pt idx="8669">
                  <c:v> 12/28/2017  5:00:00 AM</c:v>
                </c:pt>
                <c:pt idx="8670">
                  <c:v> 12/28/2017  6:00:00 AM</c:v>
                </c:pt>
                <c:pt idx="8671">
                  <c:v> 12/28/2017  7:00:00 AM</c:v>
                </c:pt>
                <c:pt idx="8672">
                  <c:v> 12/28/2017  8:00:00 AM</c:v>
                </c:pt>
                <c:pt idx="8673">
                  <c:v> 12/28/2017  9:00:00 AM</c:v>
                </c:pt>
                <c:pt idx="8674">
                  <c:v> 12/28/2017  10:00:00 AM</c:v>
                </c:pt>
                <c:pt idx="8675">
                  <c:v> 12/28/2017  11:00:00 AM</c:v>
                </c:pt>
                <c:pt idx="8676">
                  <c:v> 12/28/2017  12:00:00 PM</c:v>
                </c:pt>
                <c:pt idx="8677">
                  <c:v> 12/28/2017  1:00:00 PM</c:v>
                </c:pt>
                <c:pt idx="8678">
                  <c:v> 12/28/2017  2:00:00 PM</c:v>
                </c:pt>
                <c:pt idx="8679">
                  <c:v> 12/28/2017  3:00:00 PM</c:v>
                </c:pt>
                <c:pt idx="8680">
                  <c:v> 12/28/2017  4:00:00 PM</c:v>
                </c:pt>
                <c:pt idx="8681">
                  <c:v> 12/28/2017  5:00:00 PM</c:v>
                </c:pt>
                <c:pt idx="8682">
                  <c:v> 12/28/2017  6:00:00 PM</c:v>
                </c:pt>
                <c:pt idx="8683">
                  <c:v> 12/28/2017  7:00:00 PM</c:v>
                </c:pt>
                <c:pt idx="8684">
                  <c:v> 12/28/2017  8:00:00 PM</c:v>
                </c:pt>
                <c:pt idx="8685">
                  <c:v> 12/28/2017  9:00:00 PM</c:v>
                </c:pt>
                <c:pt idx="8686">
                  <c:v> 12/28/2017  10:00:00 PM</c:v>
                </c:pt>
                <c:pt idx="8687">
                  <c:v> 12/28/2017  11:00:00 PM</c:v>
                </c:pt>
                <c:pt idx="8688">
                  <c:v> 12/29/2017  12:00:00 AM</c:v>
                </c:pt>
                <c:pt idx="8689">
                  <c:v> 12/29/2017  1:00:00 AM</c:v>
                </c:pt>
                <c:pt idx="8690">
                  <c:v> 12/29/2017  2:00:00 AM</c:v>
                </c:pt>
                <c:pt idx="8691">
                  <c:v> 12/29/2017  3:00:00 AM</c:v>
                </c:pt>
                <c:pt idx="8692">
                  <c:v> 12/29/2017  4:00:00 AM</c:v>
                </c:pt>
                <c:pt idx="8693">
                  <c:v> 12/29/2017  5:00:00 AM</c:v>
                </c:pt>
                <c:pt idx="8694">
                  <c:v> 12/29/2017  6:00:00 AM</c:v>
                </c:pt>
                <c:pt idx="8695">
                  <c:v> 12/29/2017  7:00:00 AM</c:v>
                </c:pt>
                <c:pt idx="8696">
                  <c:v> 12/29/2017  8:00:00 AM</c:v>
                </c:pt>
                <c:pt idx="8697">
                  <c:v> 12/29/2017  9:00:00 AM</c:v>
                </c:pt>
                <c:pt idx="8698">
                  <c:v> 12/29/2017  10:00:00 AM</c:v>
                </c:pt>
                <c:pt idx="8699">
                  <c:v> 12/29/2017  11:00:00 AM</c:v>
                </c:pt>
                <c:pt idx="8700">
                  <c:v> 12/29/2017  12:00:00 PM</c:v>
                </c:pt>
                <c:pt idx="8701">
                  <c:v> 12/29/2017  1:00:00 PM</c:v>
                </c:pt>
                <c:pt idx="8702">
                  <c:v> 12/29/2017  2:00:00 PM</c:v>
                </c:pt>
                <c:pt idx="8703">
                  <c:v> 12/29/2017  3:00:00 PM</c:v>
                </c:pt>
                <c:pt idx="8704">
                  <c:v> 12/29/2017  4:00:00 PM</c:v>
                </c:pt>
                <c:pt idx="8705">
                  <c:v> 12/29/2017  5:00:00 PM</c:v>
                </c:pt>
                <c:pt idx="8706">
                  <c:v> 12/29/2017  6:00:00 PM</c:v>
                </c:pt>
                <c:pt idx="8707">
                  <c:v> 12/29/2017  7:00:00 PM</c:v>
                </c:pt>
                <c:pt idx="8708">
                  <c:v> 12/29/2017  8:00:00 PM</c:v>
                </c:pt>
                <c:pt idx="8709">
                  <c:v> 12/29/2017  9:00:00 PM</c:v>
                </c:pt>
                <c:pt idx="8710">
                  <c:v> 12/29/2017  10:00:00 PM</c:v>
                </c:pt>
                <c:pt idx="8711">
                  <c:v> 12/29/2017  11:00:00 PM</c:v>
                </c:pt>
                <c:pt idx="8712">
                  <c:v> 12/30/2017  12:00:00 AM</c:v>
                </c:pt>
                <c:pt idx="8713">
                  <c:v> 12/30/2017  1:00:00 AM</c:v>
                </c:pt>
                <c:pt idx="8714">
                  <c:v> 12/30/2017  2:00:00 AM</c:v>
                </c:pt>
                <c:pt idx="8715">
                  <c:v> 12/30/2017  3:00:00 AM</c:v>
                </c:pt>
                <c:pt idx="8716">
                  <c:v> 12/30/2017  4:00:00 AM</c:v>
                </c:pt>
                <c:pt idx="8717">
                  <c:v> 12/30/2017  5:00:00 AM</c:v>
                </c:pt>
                <c:pt idx="8718">
                  <c:v> 12/30/2017  6:00:00 AM</c:v>
                </c:pt>
                <c:pt idx="8719">
                  <c:v> 12/30/2017  7:00:00 AM</c:v>
                </c:pt>
                <c:pt idx="8720">
                  <c:v> 12/30/2017  8:00:00 AM</c:v>
                </c:pt>
                <c:pt idx="8721">
                  <c:v> 12/30/2017  9:00:00 AM</c:v>
                </c:pt>
                <c:pt idx="8722">
                  <c:v> 12/30/2017  10:00:00 AM</c:v>
                </c:pt>
                <c:pt idx="8723">
                  <c:v> 12/30/2017  11:00:00 AM</c:v>
                </c:pt>
                <c:pt idx="8724">
                  <c:v> 12/30/2017  12:00:00 PM</c:v>
                </c:pt>
                <c:pt idx="8725">
                  <c:v> 12/30/2017  1:00:00 PM</c:v>
                </c:pt>
                <c:pt idx="8726">
                  <c:v> 12/30/2017  2:00:00 PM</c:v>
                </c:pt>
                <c:pt idx="8727">
                  <c:v> 12/30/2017  3:00:00 PM</c:v>
                </c:pt>
                <c:pt idx="8728">
                  <c:v> 12/30/2017  4:00:00 PM</c:v>
                </c:pt>
                <c:pt idx="8729">
                  <c:v> 12/30/2017  5:00:00 PM</c:v>
                </c:pt>
                <c:pt idx="8730">
                  <c:v> 12/30/2017  6:00:00 PM</c:v>
                </c:pt>
                <c:pt idx="8731">
                  <c:v> 12/30/2017  7:00:00 PM</c:v>
                </c:pt>
                <c:pt idx="8732">
                  <c:v> 12/30/2017  8:00:00 PM</c:v>
                </c:pt>
                <c:pt idx="8733">
                  <c:v> 12/30/2017  9:00:00 PM</c:v>
                </c:pt>
                <c:pt idx="8734">
                  <c:v> 12/30/2017  10:00:00 PM</c:v>
                </c:pt>
                <c:pt idx="8735">
                  <c:v> 12/30/2017  11:00:00 PM</c:v>
                </c:pt>
                <c:pt idx="8736">
                  <c:v> 12/31/2017  12:00:00 AM</c:v>
                </c:pt>
                <c:pt idx="8737">
                  <c:v> 12/31/2017  1:00:00 AM</c:v>
                </c:pt>
                <c:pt idx="8738">
                  <c:v> 12/31/2017  2:00:00 AM</c:v>
                </c:pt>
                <c:pt idx="8739">
                  <c:v> 12/31/2017  3:00:00 AM</c:v>
                </c:pt>
                <c:pt idx="8740">
                  <c:v> 12/31/2017  4:00:00 AM</c:v>
                </c:pt>
                <c:pt idx="8741">
                  <c:v> 12/31/2017  5:00:00 AM</c:v>
                </c:pt>
                <c:pt idx="8742">
                  <c:v> 12/31/2017  6:00:00 AM</c:v>
                </c:pt>
                <c:pt idx="8743">
                  <c:v> 12/31/2017  7:00:00 AM</c:v>
                </c:pt>
                <c:pt idx="8744">
                  <c:v> 12/31/2017  8:00:00 AM</c:v>
                </c:pt>
                <c:pt idx="8745">
                  <c:v> 12/31/2017  9:00:00 AM</c:v>
                </c:pt>
                <c:pt idx="8746">
                  <c:v> 12/31/2017  10:00:00 AM</c:v>
                </c:pt>
                <c:pt idx="8747">
                  <c:v> 12/31/2017  11:00:00 AM</c:v>
                </c:pt>
                <c:pt idx="8748">
                  <c:v> 12/31/2017  12:00:00 PM</c:v>
                </c:pt>
                <c:pt idx="8749">
                  <c:v> 12/31/2017  1:00:00 PM</c:v>
                </c:pt>
                <c:pt idx="8750">
                  <c:v> 12/31/2017  2:00:00 PM</c:v>
                </c:pt>
                <c:pt idx="8751">
                  <c:v> 12/31/2017  3:00:00 PM</c:v>
                </c:pt>
                <c:pt idx="8752">
                  <c:v> 12/31/2017  4:00:00 PM</c:v>
                </c:pt>
                <c:pt idx="8753">
                  <c:v> 12/31/2017  5:00:00 PM</c:v>
                </c:pt>
                <c:pt idx="8754">
                  <c:v> 12/31/2017  6:00:00 PM</c:v>
                </c:pt>
                <c:pt idx="8755">
                  <c:v> 12/31/2017  7:00:00 PM</c:v>
                </c:pt>
                <c:pt idx="8756">
                  <c:v> 12/31/2017  8:00:00 PM</c:v>
                </c:pt>
                <c:pt idx="8757">
                  <c:v> 12/31/2017  9:00:00 PM</c:v>
                </c:pt>
                <c:pt idx="8758">
                  <c:v> 12/31/2017  10:00:00 PM</c:v>
                </c:pt>
                <c:pt idx="8759">
                  <c:v> 12/31/2017  11:00:00 PM</c:v>
                </c:pt>
                <c:pt idx="8760">
                  <c:v> 1/1/2018  12:00:00 AM</c:v>
                </c:pt>
                <c:pt idx="8761">
                  <c:v> 1/1/2018  1:00:00 AM</c:v>
                </c:pt>
              </c:strCache>
            </c:strRef>
          </c:cat>
          <c:val>
            <c:numRef>
              <c:f>'[1]Sent to Rev'!$BA$2:$BA$8766</c:f>
              <c:numCache>
                <c:formatCode>General</c:formatCode>
                <c:ptCount val="87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1.2437904241977673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1.1329995516898936</c:v>
                </c:pt>
                <c:pt idx="41">
                  <c:v>1.3103394222842044</c:v>
                </c:pt>
                <c:pt idx="42">
                  <c:v>1.3255735130718065</c:v>
                </c:pt>
                <c:pt idx="43">
                  <c:v>1.3287419431987135</c:v>
                </c:pt>
                <c:pt idx="44">
                  <c:v>1.2737481784111606</c:v>
                </c:pt>
                <c:pt idx="45">
                  <c:v>1.1906419483474397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0.82004051468355599</c:v>
                </c:pt>
                <c:pt idx="60">
                  <c:v>0.8729141391101235</c:v>
                </c:pt>
                <c:pt idx="61">
                  <c:v>0.89022520569694619</c:v>
                </c:pt>
                <c:pt idx="62">
                  <c:v>0.8866572787648942</c:v>
                </c:pt>
                <c:pt idx="63">
                  <c:v>0.93846910659508764</c:v>
                </c:pt>
                <c:pt idx="64">
                  <c:v>0.99871806952963926</c:v>
                </c:pt>
                <c:pt idx="65">
                  <c:v>1.1666567058987716</c:v>
                </c:pt>
                <c:pt idx="66">
                  <c:v>1.2527894809124367</c:v>
                </c:pt>
                <c:pt idx="67">
                  <c:v>1.2251260410468383</c:v>
                </c:pt>
                <c:pt idx="68">
                  <c:v>1.1917215089867546</c:v>
                </c:pt>
                <c:pt idx="69">
                  <c:v>1.1275861795794815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0.92090780731914113</c:v>
                </c:pt>
                <c:pt idx="89">
                  <c:v>1.1053127755653951</c:v>
                </c:pt>
                <c:pt idx="90">
                  <c:v>1.1968281086019081</c:v>
                </c:pt>
                <c:pt idx="91">
                  <c:v>1.2255769819934212</c:v>
                </c:pt>
                <c:pt idx="92">
                  <c:v>1.2096312574035235</c:v>
                </c:pt>
                <c:pt idx="93">
                  <c:v>1.1616230853500857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1.0014366014435028</c:v>
                </c:pt>
                <c:pt idx="105">
                  <c:v>0.96054964475712545</c:v>
                </c:pt>
                <c:pt idx="106">
                  <c:v>0.9481742205041872</c:v>
                </c:pt>
                <c:pt idx="107">
                  <c:v>0.91553733818885563</c:v>
                </c:pt>
                <c:pt idx="108">
                  <c:v>0</c:v>
                </c:pt>
                <c:pt idx="109">
                  <c:v>0</c:v>
                </c:pt>
                <c:pt idx="110">
                  <c:v>0.89534576124640008</c:v>
                </c:pt>
                <c:pt idx="111">
                  <c:v>0.92154127357418014</c:v>
                </c:pt>
                <c:pt idx="112">
                  <c:v>1.0080089776862893</c:v>
                </c:pt>
                <c:pt idx="113">
                  <c:v>1.2251045194532231</c:v>
                </c:pt>
                <c:pt idx="114">
                  <c:v>1.2980995363763994</c:v>
                </c:pt>
                <c:pt idx="115">
                  <c:v>1.3259684028930598</c:v>
                </c:pt>
                <c:pt idx="116">
                  <c:v>1.2696962969439731</c:v>
                </c:pt>
                <c:pt idx="117">
                  <c:v>1.222318200049153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0.96019124289663527</c:v>
                </c:pt>
                <c:pt idx="129">
                  <c:v>0.92965474327314701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0.93408827749963752</c:v>
                </c:pt>
                <c:pt idx="136">
                  <c:v>1.0356699741714297</c:v>
                </c:pt>
                <c:pt idx="137">
                  <c:v>1.1641950646320545</c:v>
                </c:pt>
                <c:pt idx="138">
                  <c:v>1.2473892131420909</c:v>
                </c:pt>
                <c:pt idx="139">
                  <c:v>1.2802022471317624</c:v>
                </c:pt>
                <c:pt idx="140">
                  <c:v>1.2427868353516984</c:v>
                </c:pt>
                <c:pt idx="141">
                  <c:v>1.2287585371872651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1.1797904285363889</c:v>
                </c:pt>
                <c:pt idx="155">
                  <c:v>1.2164517382873687</c:v>
                </c:pt>
                <c:pt idx="156">
                  <c:v>1.262810093820393</c:v>
                </c:pt>
                <c:pt idx="157">
                  <c:v>1.2710370479301571</c:v>
                </c:pt>
                <c:pt idx="158">
                  <c:v>1.3071489861291552</c:v>
                </c:pt>
                <c:pt idx="159">
                  <c:v>1.2829486931740146</c:v>
                </c:pt>
                <c:pt idx="160">
                  <c:v>1.3220930126560506</c:v>
                </c:pt>
                <c:pt idx="161">
                  <c:v>1.3738029742268782</c:v>
                </c:pt>
                <c:pt idx="162">
                  <c:v>1.4625918145511994</c:v>
                </c:pt>
                <c:pt idx="163">
                  <c:v>1.4663425617901003</c:v>
                </c:pt>
                <c:pt idx="164">
                  <c:v>1.3761105581233486</c:v>
                </c:pt>
                <c:pt idx="165">
                  <c:v>1.3306208582235586</c:v>
                </c:pt>
                <c:pt idx="166">
                  <c:v>1.2758260718472285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1.1103894571341895</c:v>
                </c:pt>
                <c:pt idx="180">
                  <c:v>1.1298177543757641</c:v>
                </c:pt>
                <c:pt idx="181">
                  <c:v>1.301605008183415</c:v>
                </c:pt>
                <c:pt idx="182">
                  <c:v>1.2726238109017607</c:v>
                </c:pt>
                <c:pt idx="183">
                  <c:v>1.2601949871351887</c:v>
                </c:pt>
                <c:pt idx="184">
                  <c:v>1.3520010183060167</c:v>
                </c:pt>
                <c:pt idx="185">
                  <c:v>1.4689476255582516</c:v>
                </c:pt>
                <c:pt idx="186">
                  <c:v>1.5137708229119526</c:v>
                </c:pt>
                <c:pt idx="187">
                  <c:v>1.5694358984868551</c:v>
                </c:pt>
                <c:pt idx="188">
                  <c:v>1.4886776783624556</c:v>
                </c:pt>
                <c:pt idx="189">
                  <c:v>1.3855098548839315</c:v>
                </c:pt>
                <c:pt idx="190">
                  <c:v>1.2907903504849281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1.2051321674534721</c:v>
                </c:pt>
                <c:pt idx="199">
                  <c:v>1.183890152917958</c:v>
                </c:pt>
                <c:pt idx="200">
                  <c:v>1.1253677057613845</c:v>
                </c:pt>
                <c:pt idx="201">
                  <c:v>1.0756045819548365</c:v>
                </c:pt>
                <c:pt idx="202">
                  <c:v>1.0582057889020928</c:v>
                </c:pt>
                <c:pt idx="203">
                  <c:v>1.0356098687579802</c:v>
                </c:pt>
                <c:pt idx="204">
                  <c:v>1.0383150029993549</c:v>
                </c:pt>
                <c:pt idx="205">
                  <c:v>1.0473396181019476</c:v>
                </c:pt>
                <c:pt idx="206">
                  <c:v>1.0715751520546839</c:v>
                </c:pt>
                <c:pt idx="207">
                  <c:v>1.0371490042698117</c:v>
                </c:pt>
                <c:pt idx="208">
                  <c:v>1.157848504197345</c:v>
                </c:pt>
                <c:pt idx="209">
                  <c:v>1.3467397467524658</c:v>
                </c:pt>
                <c:pt idx="210">
                  <c:v>1.419939850851013</c:v>
                </c:pt>
                <c:pt idx="211">
                  <c:v>1.4625839851961504</c:v>
                </c:pt>
                <c:pt idx="212">
                  <c:v>1.4346039111283575</c:v>
                </c:pt>
                <c:pt idx="213">
                  <c:v>1.3876825966767339</c:v>
                </c:pt>
                <c:pt idx="214">
                  <c:v>1.2655355101128034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1.1612200110551982</c:v>
                </c:pt>
                <c:pt idx="223">
                  <c:v>1.1337912727691091</c:v>
                </c:pt>
                <c:pt idx="224">
                  <c:v>1.0986575899612392</c:v>
                </c:pt>
                <c:pt idx="225">
                  <c:v>1.0252340442947685</c:v>
                </c:pt>
                <c:pt idx="226">
                  <c:v>1.0059260683958833</c:v>
                </c:pt>
                <c:pt idx="227">
                  <c:v>0.93144557213194767</c:v>
                </c:pt>
                <c:pt idx="228">
                  <c:v>0.94200177834140686</c:v>
                </c:pt>
                <c:pt idx="229">
                  <c:v>0.98385926351882114</c:v>
                </c:pt>
                <c:pt idx="230">
                  <c:v>0.97589947444196212</c:v>
                </c:pt>
                <c:pt idx="231">
                  <c:v>1.000508039560043</c:v>
                </c:pt>
                <c:pt idx="232">
                  <c:v>1.1016905848787395</c:v>
                </c:pt>
                <c:pt idx="233">
                  <c:v>1.2825393666860898</c:v>
                </c:pt>
                <c:pt idx="234">
                  <c:v>1.3446264380155584</c:v>
                </c:pt>
                <c:pt idx="235">
                  <c:v>1.3001055115497675</c:v>
                </c:pt>
                <c:pt idx="236">
                  <c:v>1.2894872839318803</c:v>
                </c:pt>
                <c:pt idx="237">
                  <c:v>1.2013077702545472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1.0882847852826212</c:v>
                </c:pt>
                <c:pt idx="258">
                  <c:v>1.1267488495454405</c:v>
                </c:pt>
                <c:pt idx="259">
                  <c:v>1.1385687711543122</c:v>
                </c:pt>
                <c:pt idx="260">
                  <c:v>1.1344434579690652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0.80805527078000206</c:v>
                </c:pt>
                <c:pt idx="281">
                  <c:v>0.95686495636825109</c:v>
                </c:pt>
                <c:pt idx="282">
                  <c:v>1.0268342908846968</c:v>
                </c:pt>
                <c:pt idx="283">
                  <c:v>1.0101281744706052</c:v>
                </c:pt>
                <c:pt idx="284">
                  <c:v>1.0027739577400028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1.1040733363293989</c:v>
                </c:pt>
                <c:pt idx="306">
                  <c:v>1.1655643269380029</c:v>
                </c:pt>
                <c:pt idx="307">
                  <c:v>1.1806950581272171</c:v>
                </c:pt>
                <c:pt idx="308">
                  <c:v>1.1382323830387104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1.2677714811820138</c:v>
                </c:pt>
                <c:pt idx="330">
                  <c:v>1.3195123419843977</c:v>
                </c:pt>
                <c:pt idx="331">
                  <c:v>1.2957722582285101</c:v>
                </c:pt>
                <c:pt idx="332">
                  <c:v>1.2198028230715852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1.2542343603404238</c:v>
                </c:pt>
                <c:pt idx="354">
                  <c:v>1.2734312387316362</c:v>
                </c:pt>
                <c:pt idx="355">
                  <c:v>1.2957860469302258</c:v>
                </c:pt>
                <c:pt idx="356">
                  <c:v>1.2754892516978737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0.99800636490480898</c:v>
                </c:pt>
                <c:pt idx="377">
                  <c:v>1.1803124057641965</c:v>
                </c:pt>
                <c:pt idx="378">
                  <c:v>1.2437959253457853</c:v>
                </c:pt>
                <c:pt idx="379">
                  <c:v>1.2898855616120442</c:v>
                </c:pt>
                <c:pt idx="380">
                  <c:v>1.2051676990808529</c:v>
                </c:pt>
                <c:pt idx="381">
                  <c:v>1.1121826307154357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0.83177447043762998</c:v>
                </c:pt>
                <c:pt idx="394">
                  <c:v>0.83302384155054787</c:v>
                </c:pt>
                <c:pt idx="395">
                  <c:v>0.86134528088385842</c:v>
                </c:pt>
                <c:pt idx="396">
                  <c:v>0.8746678512726983</c:v>
                </c:pt>
                <c:pt idx="397">
                  <c:v>0.92839047551857024</c:v>
                </c:pt>
                <c:pt idx="398">
                  <c:v>0.95199432883050561</c:v>
                </c:pt>
                <c:pt idx="399">
                  <c:v>0.96686092531762091</c:v>
                </c:pt>
                <c:pt idx="400">
                  <c:v>1.0285232996510709</c:v>
                </c:pt>
                <c:pt idx="401">
                  <c:v>1.1631300115757051</c:v>
                </c:pt>
                <c:pt idx="402">
                  <c:v>1.2354902934141134</c:v>
                </c:pt>
                <c:pt idx="403">
                  <c:v>1.1947471130140144</c:v>
                </c:pt>
                <c:pt idx="404">
                  <c:v>1.1857074873768239</c:v>
                </c:pt>
                <c:pt idx="405">
                  <c:v>1.1428305697837389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0.83271573537700749</c:v>
                </c:pt>
                <c:pt idx="418">
                  <c:v>0.84991154082463649</c:v>
                </c:pt>
                <c:pt idx="419">
                  <c:v>0.84592450892669135</c:v>
                </c:pt>
                <c:pt idx="420">
                  <c:v>0.82920272022298791</c:v>
                </c:pt>
                <c:pt idx="421">
                  <c:v>0.86735137990482447</c:v>
                </c:pt>
                <c:pt idx="422">
                  <c:v>0.85716344149902979</c:v>
                </c:pt>
                <c:pt idx="423">
                  <c:v>0.88047860235747344</c:v>
                </c:pt>
                <c:pt idx="424">
                  <c:v>0.95229330671146906</c:v>
                </c:pt>
                <c:pt idx="425">
                  <c:v>1.0996466051730953</c:v>
                </c:pt>
                <c:pt idx="426">
                  <c:v>1.1717781424860123</c:v>
                </c:pt>
                <c:pt idx="427">
                  <c:v>1.1778862583579297</c:v>
                </c:pt>
                <c:pt idx="428">
                  <c:v>1.1306405810450739</c:v>
                </c:pt>
                <c:pt idx="429">
                  <c:v>1.0618078543520864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0.90610862378381785</c:v>
                </c:pt>
                <c:pt idx="449">
                  <c:v>1.0415320704674302</c:v>
                </c:pt>
                <c:pt idx="450">
                  <c:v>1.1206217470439688</c:v>
                </c:pt>
                <c:pt idx="451">
                  <c:v>1.1079092749339277</c:v>
                </c:pt>
                <c:pt idx="452">
                  <c:v>1.0946327466441277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0.93805508430864204</c:v>
                </c:pt>
                <c:pt idx="473">
                  <c:v>1.1047371648376212</c:v>
                </c:pt>
                <c:pt idx="474">
                  <c:v>1.1421962911506922</c:v>
                </c:pt>
                <c:pt idx="475">
                  <c:v>1.0846403458099534</c:v>
                </c:pt>
                <c:pt idx="476">
                  <c:v>1.0603401888956969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0.81212630358854121</c:v>
                </c:pt>
                <c:pt idx="539">
                  <c:v>0.81108148600175267</c:v>
                </c:pt>
                <c:pt idx="540">
                  <c:v>0.86407695554667796</c:v>
                </c:pt>
                <c:pt idx="541">
                  <c:v>0.86597128901340381</c:v>
                </c:pt>
                <c:pt idx="542">
                  <c:v>0.9069539040004766</c:v>
                </c:pt>
                <c:pt idx="543">
                  <c:v>0.94405593553761191</c:v>
                </c:pt>
                <c:pt idx="544">
                  <c:v>1.0436884325902798</c:v>
                </c:pt>
                <c:pt idx="545">
                  <c:v>1.2115139163985646</c:v>
                </c:pt>
                <c:pt idx="546">
                  <c:v>1.2528966593651301</c:v>
                </c:pt>
                <c:pt idx="547">
                  <c:v>1.2820539963421513</c:v>
                </c:pt>
                <c:pt idx="548">
                  <c:v>1.2243436555924347</c:v>
                </c:pt>
                <c:pt idx="549">
                  <c:v>1.1157005608815118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0.9087615610845865</c:v>
                </c:pt>
                <c:pt idx="562">
                  <c:v>0.99519552572323433</c:v>
                </c:pt>
                <c:pt idx="563">
                  <c:v>1.0011651977085325</c:v>
                </c:pt>
                <c:pt idx="564">
                  <c:v>1.014564298574433</c:v>
                </c:pt>
                <c:pt idx="565">
                  <c:v>0.99796767780621698</c:v>
                </c:pt>
                <c:pt idx="566">
                  <c:v>0.98440160155496426</c:v>
                </c:pt>
                <c:pt idx="567">
                  <c:v>1.0149344322415244</c:v>
                </c:pt>
                <c:pt idx="568">
                  <c:v>1.0825035371602196</c:v>
                </c:pt>
                <c:pt idx="569">
                  <c:v>1.2086324512455684</c:v>
                </c:pt>
                <c:pt idx="570">
                  <c:v>1.257822637301627</c:v>
                </c:pt>
                <c:pt idx="571">
                  <c:v>1.2292982588668255</c:v>
                </c:pt>
                <c:pt idx="572">
                  <c:v>1.1734892000538435</c:v>
                </c:pt>
                <c:pt idx="573">
                  <c:v>1.0897126435656486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1.0329852118008289</c:v>
                </c:pt>
                <c:pt idx="594">
                  <c:v>1.1772365090404031</c:v>
                </c:pt>
                <c:pt idx="595">
                  <c:v>1.1879025400267786</c:v>
                </c:pt>
                <c:pt idx="596">
                  <c:v>1.1075435260591167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1.0236611569581802</c:v>
                </c:pt>
                <c:pt idx="618">
                  <c:v>1.1386530700529789</c:v>
                </c:pt>
                <c:pt idx="619">
                  <c:v>1.1708790156713003</c:v>
                </c:pt>
                <c:pt idx="620">
                  <c:v>1.1470788113512325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0.98779663757158953</c:v>
                </c:pt>
                <c:pt idx="641">
                  <c:v>1.1148319792234</c:v>
                </c:pt>
                <c:pt idx="642">
                  <c:v>1.1217609162139301</c:v>
                </c:pt>
                <c:pt idx="643">
                  <c:v>1.1071382703487589</c:v>
                </c:pt>
                <c:pt idx="644">
                  <c:v>1.0930290965256912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1.111030788238148</c:v>
                </c:pt>
                <c:pt idx="666">
                  <c:v>1.1986086330127479</c:v>
                </c:pt>
                <c:pt idx="667">
                  <c:v>1.1632528811615312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1.2496630181434265</c:v>
                </c:pt>
                <c:pt idx="690">
                  <c:v>1.2562250545489222</c:v>
                </c:pt>
                <c:pt idx="691">
                  <c:v>1.2355344583671521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0.93044399526487409</c:v>
                </c:pt>
                <c:pt idx="713">
                  <c:v>1.1393214838724637</c:v>
                </c:pt>
                <c:pt idx="714">
                  <c:v>1.2515047264192611</c:v>
                </c:pt>
                <c:pt idx="715">
                  <c:v>1.2877615702373464</c:v>
                </c:pt>
                <c:pt idx="716">
                  <c:v>1.2662128899553551</c:v>
                </c:pt>
                <c:pt idx="717">
                  <c:v>1.1922361122953931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0.97957104670469519</c:v>
                </c:pt>
                <c:pt idx="728">
                  <c:v>0.97355000338140629</c:v>
                </c:pt>
                <c:pt idx="729">
                  <c:v>0.92828011424517909</c:v>
                </c:pt>
                <c:pt idx="730">
                  <c:v>0.96182368431380816</c:v>
                </c:pt>
                <c:pt idx="731">
                  <c:v>0.99405683052279192</c:v>
                </c:pt>
                <c:pt idx="732">
                  <c:v>1.033046687682555</c:v>
                </c:pt>
                <c:pt idx="733">
                  <c:v>1.025119242962744</c:v>
                </c:pt>
                <c:pt idx="734">
                  <c:v>1.0264836091878058</c:v>
                </c:pt>
                <c:pt idx="735">
                  <c:v>1.0229407355011284</c:v>
                </c:pt>
                <c:pt idx="736">
                  <c:v>1.0781694351190807</c:v>
                </c:pt>
                <c:pt idx="737">
                  <c:v>1.2044710404665497</c:v>
                </c:pt>
                <c:pt idx="738">
                  <c:v>1.3005877313233887</c:v>
                </c:pt>
                <c:pt idx="739">
                  <c:v>1.2981292748586144</c:v>
                </c:pt>
                <c:pt idx="740">
                  <c:v>1.2202856161309736</c:v>
                </c:pt>
                <c:pt idx="741">
                  <c:v>1.1287277197929002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0.82589477096093999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0.9042145559751068</c:v>
                </c:pt>
                <c:pt idx="761">
                  <c:v>1.0613574617227914</c:v>
                </c:pt>
                <c:pt idx="762">
                  <c:v>1.1194765665438295</c:v>
                </c:pt>
                <c:pt idx="763">
                  <c:v>1.1478900212955083</c:v>
                </c:pt>
                <c:pt idx="764">
                  <c:v>1.1116670227100129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1.0482073101684926</c:v>
                </c:pt>
                <c:pt idx="786">
                  <c:v>1.155396796844689</c:v>
                </c:pt>
                <c:pt idx="787">
                  <c:v>1.1628328740077343</c:v>
                </c:pt>
                <c:pt idx="788">
                  <c:v>1.1241426896789757</c:v>
                </c:pt>
                <c:pt idx="789">
                  <c:v>1.0934838146515646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0.99102396360436396</c:v>
                </c:pt>
                <c:pt idx="801">
                  <c:v>0.9116087695562306</c:v>
                </c:pt>
                <c:pt idx="802">
                  <c:v>0.9033057654222123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1.005980543739984</c:v>
                </c:pt>
                <c:pt idx="809">
                  <c:v>1.1151045567114837</c:v>
                </c:pt>
                <c:pt idx="810">
                  <c:v>1.225523499920947</c:v>
                </c:pt>
                <c:pt idx="811">
                  <c:v>1.2040842248188592</c:v>
                </c:pt>
                <c:pt idx="812">
                  <c:v>1.2407859311185725</c:v>
                </c:pt>
                <c:pt idx="813">
                  <c:v>1.2040723943736908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1.1519142788546994</c:v>
                </c:pt>
                <c:pt idx="834">
                  <c:v>1.2197178200383134</c:v>
                </c:pt>
                <c:pt idx="835">
                  <c:v>1.2559774547078721</c:v>
                </c:pt>
                <c:pt idx="836">
                  <c:v>1.2465887740698842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1.2121530468545614</c:v>
                </c:pt>
                <c:pt idx="858">
                  <c:v>1.2482230753690924</c:v>
                </c:pt>
                <c:pt idx="859">
                  <c:v>1.2538479541913519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1.0436013204104726</c:v>
                </c:pt>
                <c:pt idx="882">
                  <c:v>1.1725384250531468</c:v>
                </c:pt>
                <c:pt idx="883">
                  <c:v>1.196172464466118</c:v>
                </c:pt>
                <c:pt idx="884">
                  <c:v>1.1991735260412624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0.92931004071158863</c:v>
                </c:pt>
                <c:pt idx="898">
                  <c:v>0.92794783194365504</c:v>
                </c:pt>
                <c:pt idx="899">
                  <c:v>0.90008112035300258</c:v>
                </c:pt>
                <c:pt idx="900">
                  <c:v>0.88719490699630288</c:v>
                </c:pt>
                <c:pt idx="901">
                  <c:v>0.90213051133350375</c:v>
                </c:pt>
                <c:pt idx="902">
                  <c:v>0.91848069274031763</c:v>
                </c:pt>
                <c:pt idx="903">
                  <c:v>0.95273862629631867</c:v>
                </c:pt>
                <c:pt idx="904">
                  <c:v>1.0203289380974823</c:v>
                </c:pt>
                <c:pt idx="905">
                  <c:v>1.1476459569782216</c:v>
                </c:pt>
                <c:pt idx="906">
                  <c:v>1.2238152055227391</c:v>
                </c:pt>
                <c:pt idx="907">
                  <c:v>1.1862427913654308</c:v>
                </c:pt>
                <c:pt idx="908">
                  <c:v>1.2117025544764215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0.91438007172763447</c:v>
                </c:pt>
                <c:pt idx="930">
                  <c:v>1.0337967867354463</c:v>
                </c:pt>
                <c:pt idx="931">
                  <c:v>1.0674030823016842</c:v>
                </c:pt>
                <c:pt idx="932">
                  <c:v>1.0370556417961274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1.1586408696042905</c:v>
                </c:pt>
                <c:pt idx="953">
                  <c:v>1.3224104167389339</c:v>
                </c:pt>
                <c:pt idx="954">
                  <c:v>1.4762901735549969</c:v>
                </c:pt>
                <c:pt idx="955">
                  <c:v>1.45421435089403</c:v>
                </c:pt>
                <c:pt idx="956">
                  <c:v>1.3994273824133048</c:v>
                </c:pt>
                <c:pt idx="957">
                  <c:v>1.3163184301556692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1.0523284852785824</c:v>
                </c:pt>
                <c:pt idx="969">
                  <c:v>1.0584257187373973</c:v>
                </c:pt>
                <c:pt idx="970">
                  <c:v>1.0016985628090178</c:v>
                </c:pt>
                <c:pt idx="971">
                  <c:v>0.97017595630549558</c:v>
                </c:pt>
                <c:pt idx="972">
                  <c:v>0.9756879431285117</c:v>
                </c:pt>
                <c:pt idx="973">
                  <c:v>0.95885564779325572</c:v>
                </c:pt>
                <c:pt idx="974">
                  <c:v>0</c:v>
                </c:pt>
                <c:pt idx="975">
                  <c:v>0</c:v>
                </c:pt>
                <c:pt idx="976">
                  <c:v>0.99020710759722042</c:v>
                </c:pt>
                <c:pt idx="977">
                  <c:v>1.1594467259748806</c:v>
                </c:pt>
                <c:pt idx="978">
                  <c:v>1.2073963562414132</c:v>
                </c:pt>
                <c:pt idx="979">
                  <c:v>1.20123975306877</c:v>
                </c:pt>
                <c:pt idx="980">
                  <c:v>1.1645789606289567</c:v>
                </c:pt>
                <c:pt idx="981">
                  <c:v>1.1671010385023453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1.1160833182794774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1.2755218544594982</c:v>
                </c:pt>
                <c:pt idx="1026">
                  <c:v>1.3230132267190693</c:v>
                </c:pt>
                <c:pt idx="1027">
                  <c:v>1.3650581596121305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0.93577237495969712</c:v>
                </c:pt>
                <c:pt idx="1042">
                  <c:v>0.90373377089400553</c:v>
                </c:pt>
                <c:pt idx="1043">
                  <c:v>0.90012519267244417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1.0003535634949241</c:v>
                </c:pt>
                <c:pt idx="1049">
                  <c:v>1.0876400422951948</c:v>
                </c:pt>
                <c:pt idx="1050">
                  <c:v>1.2360602265341689</c:v>
                </c:pt>
                <c:pt idx="1051">
                  <c:v>1.3140460966614604</c:v>
                </c:pt>
                <c:pt idx="1052">
                  <c:v>1.2402892590563206</c:v>
                </c:pt>
                <c:pt idx="1053">
                  <c:v>1.1864655394591612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0.8624211390193407</c:v>
                </c:pt>
                <c:pt idx="1066">
                  <c:v>0.87372908381538805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1.0419363151981333</c:v>
                </c:pt>
                <c:pt idx="1074">
                  <c:v>1.1521383320976066</c:v>
                </c:pt>
                <c:pt idx="1075">
                  <c:v>1.1739023664889372</c:v>
                </c:pt>
                <c:pt idx="1076">
                  <c:v>1.1405765189530641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1.0845409434057935</c:v>
                </c:pt>
                <c:pt idx="1098">
                  <c:v>1.1517912014074094</c:v>
                </c:pt>
                <c:pt idx="1099">
                  <c:v>1.2150213430635637</c:v>
                </c:pt>
                <c:pt idx="1100">
                  <c:v>1.1559723279381249</c:v>
                </c:pt>
                <c:pt idx="1101">
                  <c:v>1.1428902025284911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1.0816206188942215</c:v>
                </c:pt>
                <c:pt idx="1122">
                  <c:v>1.197238473223436</c:v>
                </c:pt>
                <c:pt idx="1123">
                  <c:v>1.249810370238809</c:v>
                </c:pt>
                <c:pt idx="1124">
                  <c:v>1.2187545018761758</c:v>
                </c:pt>
                <c:pt idx="1125">
                  <c:v>1.1967162221126428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1.1520080040485714</c:v>
                </c:pt>
                <c:pt idx="1147">
                  <c:v>1.1830546566463374</c:v>
                </c:pt>
                <c:pt idx="1148">
                  <c:v>1.1419313526187167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1.0985078036921676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1.087799147252535</c:v>
                </c:pt>
                <c:pt idx="1243">
                  <c:v>1.0697356078834523</c:v>
                </c:pt>
                <c:pt idx="1244">
                  <c:v>1.083673177308994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1.0458251496034896</c:v>
                </c:pt>
                <c:pt idx="1267">
                  <c:v>1.0680961166306169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1.0685642286092285</c:v>
                </c:pt>
                <c:pt idx="1387">
                  <c:v>1.1176413263370992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0.94198552489231191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0.89590150877046526</c:v>
                </c:pt>
                <c:pt idx="1435">
                  <c:v>0.90903940892786372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1.0564312025380838</c:v>
                </c:pt>
                <c:pt idx="1459">
                  <c:v>1.1197559789247629</c:v>
                </c:pt>
                <c:pt idx="1460">
                  <c:v>1.0926772620351843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1.0846481019934073</c:v>
                </c:pt>
                <c:pt idx="1483">
                  <c:v>1.1726275165594922</c:v>
                </c:pt>
                <c:pt idx="1484">
                  <c:v>1.14943878912744</c:v>
                </c:pt>
                <c:pt idx="1485">
                  <c:v>1.1316763787830018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1.2835044897943022</c:v>
                </c:pt>
                <c:pt idx="1507">
                  <c:v>1.3060600838243652</c:v>
                </c:pt>
                <c:pt idx="1508">
                  <c:v>1.2888715666880728</c:v>
                </c:pt>
                <c:pt idx="1509">
                  <c:v>1.2352642743396418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1.2805932766141028</c:v>
                </c:pt>
                <c:pt idx="1531">
                  <c:v>1.3158584097804544</c:v>
                </c:pt>
                <c:pt idx="1532">
                  <c:v>1.2456150675868065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0.97386587957626869</c:v>
                </c:pt>
                <c:pt idx="1554">
                  <c:v>1.1531908580353518</c:v>
                </c:pt>
                <c:pt idx="1555">
                  <c:v>1.1856903476416547</c:v>
                </c:pt>
                <c:pt idx="1556">
                  <c:v>1.1701604707467352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1.0458693892935349</c:v>
                </c:pt>
                <c:pt idx="1579">
                  <c:v>1.0800898988067293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1.005864420446213</c:v>
                </c:pt>
                <c:pt idx="1627">
                  <c:v>1.0217208651566174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0.91809020605248404</c:v>
                </c:pt>
                <c:pt idx="1642">
                  <c:v>0.90339961191351181</c:v>
                </c:pt>
                <c:pt idx="1643">
                  <c:v>0.93562509077632283</c:v>
                </c:pt>
                <c:pt idx="1644">
                  <c:v>0.94447744560914504</c:v>
                </c:pt>
                <c:pt idx="1645">
                  <c:v>0.9122721927576708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1.0490541403661353</c:v>
                </c:pt>
                <c:pt idx="1650">
                  <c:v>1.2012122840265884</c:v>
                </c:pt>
                <c:pt idx="1651">
                  <c:v>1.2104782970161152</c:v>
                </c:pt>
                <c:pt idx="1652">
                  <c:v>1.1953118411679258</c:v>
                </c:pt>
                <c:pt idx="1653">
                  <c:v>1.1574509414705858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1.3733596730588618</c:v>
                </c:pt>
                <c:pt idx="1675">
                  <c:v>1.3821374336474934</c:v>
                </c:pt>
                <c:pt idx="1676">
                  <c:v>1.3467904188087805</c:v>
                </c:pt>
                <c:pt idx="1677">
                  <c:v>1.2831606273896992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1.4168767504460593</c:v>
                </c:pt>
                <c:pt idx="1699">
                  <c:v>1.4071739254049098</c:v>
                </c:pt>
                <c:pt idx="1700">
                  <c:v>1.3421074560937762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1.1054094768026563</c:v>
                </c:pt>
                <c:pt idx="1711">
                  <c:v>1.0793149777427906</c:v>
                </c:pt>
                <c:pt idx="1712">
                  <c:v>1.0221741080524556</c:v>
                </c:pt>
                <c:pt idx="1713">
                  <c:v>0.9516908101906838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1.2283670292090179</c:v>
                </c:pt>
                <c:pt idx="1723">
                  <c:v>1.2485523425146146</c:v>
                </c:pt>
                <c:pt idx="1724">
                  <c:v>1.2551216637692211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1.423166627326111</c:v>
                </c:pt>
                <c:pt idx="1747">
                  <c:v>1.3474401612976972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1.0308924734319687</c:v>
                </c:pt>
                <c:pt idx="1761">
                  <c:v>1.0429053806179871</c:v>
                </c:pt>
                <c:pt idx="1762">
                  <c:v>1.0991156736325705</c:v>
                </c:pt>
                <c:pt idx="1763">
                  <c:v>1.1018529988874497</c:v>
                </c:pt>
                <c:pt idx="1764">
                  <c:v>1.1051042849000454</c:v>
                </c:pt>
                <c:pt idx="1765">
                  <c:v>1.0739174727311291</c:v>
                </c:pt>
                <c:pt idx="1766">
                  <c:v>1.1069233178407636</c:v>
                </c:pt>
                <c:pt idx="1767">
                  <c:v>1.1311265913741042</c:v>
                </c:pt>
                <c:pt idx="1768">
                  <c:v>1.1678796194822909</c:v>
                </c:pt>
                <c:pt idx="1769">
                  <c:v>1.2541715825498756</c:v>
                </c:pt>
                <c:pt idx="1770">
                  <c:v>1.3580471470698641</c:v>
                </c:pt>
                <c:pt idx="1771">
                  <c:v>1.3509424501218272</c:v>
                </c:pt>
                <c:pt idx="1772">
                  <c:v>1.3010950225957474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1.0544526743119653</c:v>
                </c:pt>
                <c:pt idx="1784">
                  <c:v>1.0008602577647971</c:v>
                </c:pt>
                <c:pt idx="1785">
                  <c:v>0.96728167427424327</c:v>
                </c:pt>
                <c:pt idx="1786">
                  <c:v>0.96458636392970243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1.2297229814743307</c:v>
                </c:pt>
                <c:pt idx="1795">
                  <c:v>1.2388166239484639</c:v>
                </c:pt>
                <c:pt idx="1796">
                  <c:v>1.1574952557100417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1.1389579000335639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1.1955996457691758</c:v>
                </c:pt>
                <c:pt idx="1939">
                  <c:v>1.2681748230511498</c:v>
                </c:pt>
                <c:pt idx="1940">
                  <c:v>1.2471701545462786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1.0541008371275793</c:v>
                </c:pt>
                <c:pt idx="1963">
                  <c:v>1.1455243878846917</c:v>
                </c:pt>
                <c:pt idx="1964">
                  <c:v>1.1345893689941486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0.88404019111112297</c:v>
                </c:pt>
                <c:pt idx="1976">
                  <c:v>0.85640839920027467</c:v>
                </c:pt>
                <c:pt idx="1977">
                  <c:v>0.80327351307586747</c:v>
                </c:pt>
                <c:pt idx="1978">
                  <c:v>0.80648966459084326</c:v>
                </c:pt>
                <c:pt idx="1979">
                  <c:v>0.80142150930355749</c:v>
                </c:pt>
                <c:pt idx="1980">
                  <c:v>0.84161137652084805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1.0631693277993541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1.068291354004145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1.1482420947472716</c:v>
                </c:pt>
                <c:pt idx="2155">
                  <c:v>1.1667755233405324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0.95981519508355517</c:v>
                </c:pt>
                <c:pt idx="2251">
                  <c:v>0.98280035130788812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0.81184520044492303</c:v>
                </c:pt>
                <c:pt idx="2291">
                  <c:v>0.81017748081768104</c:v>
                </c:pt>
                <c:pt idx="2292">
                  <c:v>0.81596755525112208</c:v>
                </c:pt>
                <c:pt idx="2293">
                  <c:v>0</c:v>
                </c:pt>
                <c:pt idx="2294">
                  <c:v>0.87681970360765227</c:v>
                </c:pt>
                <c:pt idx="2295">
                  <c:v>0.91668347310424825</c:v>
                </c:pt>
                <c:pt idx="2296">
                  <c:v>0.99024321552622896</c:v>
                </c:pt>
                <c:pt idx="2297">
                  <c:v>0</c:v>
                </c:pt>
                <c:pt idx="2298">
                  <c:v>1.0052286413911244</c:v>
                </c:pt>
                <c:pt idx="2299">
                  <c:v>1.0052128503025144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0.66401676760459682</c:v>
                </c:pt>
                <c:pt idx="2416">
                  <c:v>0.72927380084527738</c:v>
                </c:pt>
                <c:pt idx="2417">
                  <c:v>0.78599518238363519</c:v>
                </c:pt>
                <c:pt idx="2418">
                  <c:v>0.86744888560962974</c:v>
                </c:pt>
                <c:pt idx="2419">
                  <c:v>0.89934276946824065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0.55254005469405032</c:v>
                </c:pt>
                <c:pt idx="2821">
                  <c:v>0.58178236879286149</c:v>
                </c:pt>
                <c:pt idx="2822">
                  <c:v>0.65213952214854909</c:v>
                </c:pt>
                <c:pt idx="2823">
                  <c:v>0.72993749305785827</c:v>
                </c:pt>
                <c:pt idx="2824">
                  <c:v>0.85892075100338805</c:v>
                </c:pt>
                <c:pt idx="2825">
                  <c:v>0.85425231054208439</c:v>
                </c:pt>
                <c:pt idx="2826">
                  <c:v>0.89263215459217327</c:v>
                </c:pt>
                <c:pt idx="2827">
                  <c:v>0.96263239468314221</c:v>
                </c:pt>
                <c:pt idx="2828">
                  <c:v>0.91676181993283901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0.81746857358042457</c:v>
                </c:pt>
                <c:pt idx="2846">
                  <c:v>0.80700606942577191</c:v>
                </c:pt>
                <c:pt idx="2847">
                  <c:v>0.83920347749234214</c:v>
                </c:pt>
                <c:pt idx="2848">
                  <c:v>0.89651814477697267</c:v>
                </c:pt>
                <c:pt idx="2849">
                  <c:v>0.90706643690592026</c:v>
                </c:pt>
                <c:pt idx="2850">
                  <c:v>0.88126731314868689</c:v>
                </c:pt>
                <c:pt idx="2851">
                  <c:v>0.94733106912300202</c:v>
                </c:pt>
                <c:pt idx="2852">
                  <c:v>0.92424578578405914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0.6196729688937892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0.83531490840592537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0.4925790706019097</c:v>
                </c:pt>
                <c:pt idx="3275">
                  <c:v>0.61045367345113377</c:v>
                </c:pt>
                <c:pt idx="3276">
                  <c:v>0.69728829244097545</c:v>
                </c:pt>
                <c:pt idx="3277">
                  <c:v>0.88633234396433125</c:v>
                </c:pt>
                <c:pt idx="3278">
                  <c:v>1.0983300971363126</c:v>
                </c:pt>
                <c:pt idx="3279">
                  <c:v>1.2606132396571799</c:v>
                </c:pt>
                <c:pt idx="3280">
                  <c:v>1.5392286369046646</c:v>
                </c:pt>
                <c:pt idx="3281">
                  <c:v>1.6697819748528158</c:v>
                </c:pt>
                <c:pt idx="3282">
                  <c:v>1.7735838544125766</c:v>
                </c:pt>
                <c:pt idx="3283">
                  <c:v>1.8537894737669252</c:v>
                </c:pt>
                <c:pt idx="3284">
                  <c:v>1.8374067820421811</c:v>
                </c:pt>
                <c:pt idx="3285">
                  <c:v>1.5469418382068505</c:v>
                </c:pt>
                <c:pt idx="3286">
                  <c:v>1.2634411051577707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0.86639388574975884</c:v>
                </c:pt>
                <c:pt idx="3295">
                  <c:v>0.90238532061635934</c:v>
                </c:pt>
                <c:pt idx="3296">
                  <c:v>1.0718508798544177</c:v>
                </c:pt>
                <c:pt idx="3297">
                  <c:v>1.2780039410769581</c:v>
                </c:pt>
                <c:pt idx="3298">
                  <c:v>1.4785124494742994</c:v>
                </c:pt>
                <c:pt idx="3299">
                  <c:v>1.6635055243408285</c:v>
                </c:pt>
                <c:pt idx="3300">
                  <c:v>2.0094173942746578</c:v>
                </c:pt>
                <c:pt idx="3301">
                  <c:v>2.2567096077605706</c:v>
                </c:pt>
                <c:pt idx="3302">
                  <c:v>2.6537687587526997</c:v>
                </c:pt>
                <c:pt idx="3303">
                  <c:v>2.6172011672778939</c:v>
                </c:pt>
                <c:pt idx="3304">
                  <c:v>2.7266556264826138</c:v>
                </c:pt>
                <c:pt idx="3305">
                  <c:v>2.7003825779418542</c:v>
                </c:pt>
                <c:pt idx="3306">
                  <c:v>2.5843338849971653</c:v>
                </c:pt>
                <c:pt idx="3307">
                  <c:v>2.4623093681256112</c:v>
                </c:pt>
                <c:pt idx="3308">
                  <c:v>2.3809973790184649</c:v>
                </c:pt>
                <c:pt idx="3309">
                  <c:v>2.1418645785342667</c:v>
                </c:pt>
                <c:pt idx="3310">
                  <c:v>1.8196535028862528</c:v>
                </c:pt>
                <c:pt idx="3311">
                  <c:v>1.4819486008848604</c:v>
                </c:pt>
                <c:pt idx="3312">
                  <c:v>1.2822596629703542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0.97700038701369907</c:v>
                </c:pt>
                <c:pt idx="3319">
                  <c:v>1.0403484859199639</c:v>
                </c:pt>
                <c:pt idx="3320">
                  <c:v>1.1435557751928087</c:v>
                </c:pt>
                <c:pt idx="3321">
                  <c:v>1.3366863615666016</c:v>
                </c:pt>
                <c:pt idx="3322">
                  <c:v>1.5877649869428858</c:v>
                </c:pt>
                <c:pt idx="3323">
                  <c:v>1.7705179849759245</c:v>
                </c:pt>
                <c:pt idx="3324">
                  <c:v>2.1187435707063793</c:v>
                </c:pt>
                <c:pt idx="3325">
                  <c:v>2.3629978278552013</c:v>
                </c:pt>
                <c:pt idx="3326">
                  <c:v>2.6683011631521469</c:v>
                </c:pt>
                <c:pt idx="3327">
                  <c:v>2.7638153319042313</c:v>
                </c:pt>
                <c:pt idx="3328">
                  <c:v>2.7641765663101285</c:v>
                </c:pt>
                <c:pt idx="3329">
                  <c:v>2.5642728227787077</c:v>
                </c:pt>
                <c:pt idx="3330">
                  <c:v>2.0139131998389326</c:v>
                </c:pt>
                <c:pt idx="3331">
                  <c:v>1.7039473155685043</c:v>
                </c:pt>
                <c:pt idx="3332">
                  <c:v>1.5118239477004984</c:v>
                </c:pt>
                <c:pt idx="3333">
                  <c:v>1.3009695440728539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0.69474134603884852</c:v>
                </c:pt>
                <c:pt idx="3615">
                  <c:v>0.74053193981955701</c:v>
                </c:pt>
                <c:pt idx="3616">
                  <c:v>0.79812220605691153</c:v>
                </c:pt>
                <c:pt idx="3617">
                  <c:v>0.84745267651292699</c:v>
                </c:pt>
                <c:pt idx="3618">
                  <c:v>0.89550514602162345</c:v>
                </c:pt>
                <c:pt idx="3619">
                  <c:v>0.89979325382343822</c:v>
                </c:pt>
                <c:pt idx="3620">
                  <c:v>0.90654919003252865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0.6268462465572695</c:v>
                </c:pt>
                <c:pt idx="3636">
                  <c:v>0.61266435199508296</c:v>
                </c:pt>
                <c:pt idx="3637">
                  <c:v>0.67392711115212678</c:v>
                </c:pt>
                <c:pt idx="3638">
                  <c:v>0.70699845702971209</c:v>
                </c:pt>
                <c:pt idx="3639">
                  <c:v>0.73227387973580016</c:v>
                </c:pt>
                <c:pt idx="3640">
                  <c:v>0.82216880799922243</c:v>
                </c:pt>
                <c:pt idx="3641">
                  <c:v>0.84270290409820192</c:v>
                </c:pt>
                <c:pt idx="3642">
                  <c:v>0.88099443893380835</c:v>
                </c:pt>
                <c:pt idx="3643">
                  <c:v>0.92413267175761171</c:v>
                </c:pt>
                <c:pt idx="3644">
                  <c:v>0.92087316610555026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0.62670970266909154</c:v>
                </c:pt>
                <c:pt idx="3661">
                  <c:v>0.62954484803474253</c:v>
                </c:pt>
                <c:pt idx="3662">
                  <c:v>0.70341832716430386</c:v>
                </c:pt>
                <c:pt idx="3663">
                  <c:v>0.73949678840951893</c:v>
                </c:pt>
                <c:pt idx="3664">
                  <c:v>0.81016888371907336</c:v>
                </c:pt>
                <c:pt idx="3665">
                  <c:v>0.85966509619074905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0.67948871725223403</c:v>
                </c:pt>
                <c:pt idx="3829">
                  <c:v>0.69155442647014953</c:v>
                </c:pt>
                <c:pt idx="3830">
                  <c:v>0.70726269586092494</c:v>
                </c:pt>
                <c:pt idx="3831">
                  <c:v>0.76924872666318755</c:v>
                </c:pt>
                <c:pt idx="3832">
                  <c:v>0.83557089597851608</c:v>
                </c:pt>
                <c:pt idx="3833">
                  <c:v>0.87524844362701792</c:v>
                </c:pt>
                <c:pt idx="3834">
                  <c:v>0.92120250831690176</c:v>
                </c:pt>
                <c:pt idx="3835">
                  <c:v>0.94197561001975383</c:v>
                </c:pt>
                <c:pt idx="3836">
                  <c:v>0.9719339839218849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0.85052215553155663</c:v>
                </c:pt>
                <c:pt idx="3852">
                  <c:v>0.88728461462268815</c:v>
                </c:pt>
                <c:pt idx="3853">
                  <c:v>0.97658318362686503</c:v>
                </c:pt>
                <c:pt idx="3854">
                  <c:v>1.0231853867626852</c:v>
                </c:pt>
                <c:pt idx="3855">
                  <c:v>1.0549699043268135</c:v>
                </c:pt>
                <c:pt idx="3856">
                  <c:v>1.1176409738945947</c:v>
                </c:pt>
                <c:pt idx="3857">
                  <c:v>1.1069481803462122</c:v>
                </c:pt>
                <c:pt idx="3858">
                  <c:v>1.1391764300968434</c:v>
                </c:pt>
                <c:pt idx="3859">
                  <c:v>1.1690354511506713</c:v>
                </c:pt>
                <c:pt idx="3860">
                  <c:v>1.2130956211367869</c:v>
                </c:pt>
                <c:pt idx="3861">
                  <c:v>1.129674744397323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0.93736583950009855</c:v>
                </c:pt>
                <c:pt idx="3873">
                  <c:v>1.1177927539202659</c:v>
                </c:pt>
                <c:pt idx="3874">
                  <c:v>1.2534082806210018</c:v>
                </c:pt>
                <c:pt idx="3875">
                  <c:v>1.3480966056520123</c:v>
                </c:pt>
                <c:pt idx="3876">
                  <c:v>1.4020837955519472</c:v>
                </c:pt>
                <c:pt idx="3877">
                  <c:v>1.4511438648390036</c:v>
                </c:pt>
                <c:pt idx="3878">
                  <c:v>1.4716061807194716</c:v>
                </c:pt>
                <c:pt idx="3879">
                  <c:v>1.5233704643081083</c:v>
                </c:pt>
                <c:pt idx="3880">
                  <c:v>1.6581244270930016</c:v>
                </c:pt>
                <c:pt idx="3881">
                  <c:v>1.6556882999726676</c:v>
                </c:pt>
                <c:pt idx="3882">
                  <c:v>1.6442263537178092</c:v>
                </c:pt>
                <c:pt idx="3883">
                  <c:v>1.632413737429566</c:v>
                </c:pt>
                <c:pt idx="3884">
                  <c:v>1.5482565529506247</c:v>
                </c:pt>
                <c:pt idx="3885">
                  <c:v>1.3866461591803743</c:v>
                </c:pt>
                <c:pt idx="3886">
                  <c:v>1.1953183940937304</c:v>
                </c:pt>
                <c:pt idx="3887">
                  <c:v>1.0311558724699594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0.8349955751541831</c:v>
                </c:pt>
                <c:pt idx="3895">
                  <c:v>0.85669749310154208</c:v>
                </c:pt>
                <c:pt idx="3896">
                  <c:v>0.89912493437952989</c:v>
                </c:pt>
                <c:pt idx="3897">
                  <c:v>0.98738897605337261</c:v>
                </c:pt>
                <c:pt idx="3898">
                  <c:v>1.058317201832544</c:v>
                </c:pt>
                <c:pt idx="3899">
                  <c:v>1.206701558502856</c:v>
                </c:pt>
                <c:pt idx="3900">
                  <c:v>1.3006396579760062</c:v>
                </c:pt>
                <c:pt idx="3901">
                  <c:v>1.4292949932180186</c:v>
                </c:pt>
                <c:pt idx="3902">
                  <c:v>1.5162458711641702</c:v>
                </c:pt>
                <c:pt idx="3903">
                  <c:v>1.5660625268715307</c:v>
                </c:pt>
                <c:pt idx="3904">
                  <c:v>1.6526943432186791</c:v>
                </c:pt>
                <c:pt idx="3905">
                  <c:v>1.7136115628187287</c:v>
                </c:pt>
                <c:pt idx="3906">
                  <c:v>1.6614984249401066</c:v>
                </c:pt>
                <c:pt idx="3907">
                  <c:v>1.6158710053602023</c:v>
                </c:pt>
                <c:pt idx="3908">
                  <c:v>1.5602664382729645</c:v>
                </c:pt>
                <c:pt idx="3909">
                  <c:v>1.4110524272219012</c:v>
                </c:pt>
                <c:pt idx="3910">
                  <c:v>1.244755260470187</c:v>
                </c:pt>
                <c:pt idx="3911">
                  <c:v>1.076256234171312</c:v>
                </c:pt>
                <c:pt idx="3912">
                  <c:v>0.95606971142132469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0.93990083862590657</c:v>
                </c:pt>
                <c:pt idx="3919">
                  <c:v>0.95065426586875068</c:v>
                </c:pt>
                <c:pt idx="3920">
                  <c:v>0.98837003018205316</c:v>
                </c:pt>
                <c:pt idx="3921">
                  <c:v>1.0437175806936652</c:v>
                </c:pt>
                <c:pt idx="3922">
                  <c:v>1.1820794011575473</c:v>
                </c:pt>
                <c:pt idx="3923">
                  <c:v>1.2970614682728572</c:v>
                </c:pt>
                <c:pt idx="3924">
                  <c:v>1.3778592215820507</c:v>
                </c:pt>
                <c:pt idx="3925">
                  <c:v>1.4900509519265506</c:v>
                </c:pt>
                <c:pt idx="3926">
                  <c:v>1.5622023737139736</c:v>
                </c:pt>
                <c:pt idx="3927">
                  <c:v>1.6397339035004608</c:v>
                </c:pt>
                <c:pt idx="3928">
                  <c:v>1.7697838990635297</c:v>
                </c:pt>
                <c:pt idx="3929">
                  <c:v>1.6832376506859468</c:v>
                </c:pt>
                <c:pt idx="3930">
                  <c:v>1.4915953143870708</c:v>
                </c:pt>
                <c:pt idx="3931">
                  <c:v>1.4896714122163106</c:v>
                </c:pt>
                <c:pt idx="3932">
                  <c:v>1.4541072040513174</c:v>
                </c:pt>
                <c:pt idx="3933">
                  <c:v>1.3328665839164695</c:v>
                </c:pt>
                <c:pt idx="3934">
                  <c:v>1.1492040384871252</c:v>
                </c:pt>
                <c:pt idx="3935">
                  <c:v>1.0010174075167353</c:v>
                </c:pt>
                <c:pt idx="3936">
                  <c:v>0.90071200850863264</c:v>
                </c:pt>
                <c:pt idx="3937">
                  <c:v>0.84559077099272795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0.77968131028422638</c:v>
                </c:pt>
                <c:pt idx="3942">
                  <c:v>0.797653131934697</c:v>
                </c:pt>
                <c:pt idx="3943">
                  <c:v>0.81266884244620929</c:v>
                </c:pt>
                <c:pt idx="3944">
                  <c:v>0.78320223440042414</c:v>
                </c:pt>
                <c:pt idx="3945">
                  <c:v>0.80146176579671435</c:v>
                </c:pt>
                <c:pt idx="3946">
                  <c:v>0.83496696529116865</c:v>
                </c:pt>
                <c:pt idx="3947">
                  <c:v>0.88710698375932284</c:v>
                </c:pt>
                <c:pt idx="3948">
                  <c:v>0.93765764340777968</c:v>
                </c:pt>
                <c:pt idx="3949">
                  <c:v>0.99341890975009528</c:v>
                </c:pt>
                <c:pt idx="3950">
                  <c:v>1.0970857634306856</c:v>
                </c:pt>
                <c:pt idx="3951">
                  <c:v>1.2275687389091527</c:v>
                </c:pt>
                <c:pt idx="3952">
                  <c:v>1.325772026700097</c:v>
                </c:pt>
                <c:pt idx="3953">
                  <c:v>1.3327679020187084</c:v>
                </c:pt>
                <c:pt idx="3954">
                  <c:v>1.2874895784540226</c:v>
                </c:pt>
                <c:pt idx="3955">
                  <c:v>1.2772197236140457</c:v>
                </c:pt>
                <c:pt idx="3956">
                  <c:v>1.2210198028498134</c:v>
                </c:pt>
                <c:pt idx="3957">
                  <c:v>1.0532966805434421</c:v>
                </c:pt>
                <c:pt idx="3958">
                  <c:v>0.92796085170532239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0.69009021220548283</c:v>
                </c:pt>
                <c:pt idx="3969">
                  <c:v>0.68340925478028547</c:v>
                </c:pt>
                <c:pt idx="3970">
                  <c:v>0.71108759358935414</c:v>
                </c:pt>
                <c:pt idx="3971">
                  <c:v>0.79058264472947248</c:v>
                </c:pt>
                <c:pt idx="3972">
                  <c:v>0.79407406674754166</c:v>
                </c:pt>
                <c:pt idx="3973">
                  <c:v>0.7986155317869803</c:v>
                </c:pt>
                <c:pt idx="3974">
                  <c:v>0.86286455673587226</c:v>
                </c:pt>
                <c:pt idx="3975">
                  <c:v>0.91344412953164011</c:v>
                </c:pt>
                <c:pt idx="3976">
                  <c:v>0.93058387044333213</c:v>
                </c:pt>
                <c:pt idx="3977">
                  <c:v>0.95384014920794591</c:v>
                </c:pt>
                <c:pt idx="3978">
                  <c:v>0.98138425816019925</c:v>
                </c:pt>
                <c:pt idx="3979">
                  <c:v>1.0224341068658171</c:v>
                </c:pt>
                <c:pt idx="3980">
                  <c:v>1.014459848101783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0.68030414365547554</c:v>
                </c:pt>
                <c:pt idx="3993">
                  <c:v>0.75302938985860157</c:v>
                </c:pt>
                <c:pt idx="3994">
                  <c:v>0.7582631041429102</c:v>
                </c:pt>
                <c:pt idx="3995">
                  <c:v>0.7980385817066652</c:v>
                </c:pt>
                <c:pt idx="3996">
                  <c:v>0.78317137745851928</c:v>
                </c:pt>
                <c:pt idx="3997">
                  <c:v>0.81145235539649974</c:v>
                </c:pt>
                <c:pt idx="3998">
                  <c:v>0.84702888852051261</c:v>
                </c:pt>
                <c:pt idx="3999">
                  <c:v>0.82257519911368859</c:v>
                </c:pt>
                <c:pt idx="4000">
                  <c:v>0.90601444027842537</c:v>
                </c:pt>
                <c:pt idx="4001">
                  <c:v>0.92189479279930775</c:v>
                </c:pt>
                <c:pt idx="4002">
                  <c:v>0.91161874732442794</c:v>
                </c:pt>
                <c:pt idx="4003">
                  <c:v>0.9236682095177654</c:v>
                </c:pt>
                <c:pt idx="4004">
                  <c:v>0.94120344375864295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0.94124571193580231</c:v>
                </c:pt>
                <c:pt idx="4019">
                  <c:v>0.96641381981379726</c:v>
                </c:pt>
                <c:pt idx="4020">
                  <c:v>0.98514636394268373</c:v>
                </c:pt>
                <c:pt idx="4021">
                  <c:v>0.92783183934725344</c:v>
                </c:pt>
                <c:pt idx="4022">
                  <c:v>0.97217058615644414</c:v>
                </c:pt>
                <c:pt idx="4023">
                  <c:v>1.0038124120144967</c:v>
                </c:pt>
                <c:pt idx="4024">
                  <c:v>1.0672966606525198</c:v>
                </c:pt>
                <c:pt idx="4025">
                  <c:v>1.0668554155039462</c:v>
                </c:pt>
                <c:pt idx="4026">
                  <c:v>1.0349672740150115</c:v>
                </c:pt>
                <c:pt idx="4027">
                  <c:v>1.1289913186707552</c:v>
                </c:pt>
                <c:pt idx="4028">
                  <c:v>1.1623956676402707</c:v>
                </c:pt>
                <c:pt idx="4029">
                  <c:v>1.0891323768753132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1.0771561490204387</c:v>
                </c:pt>
                <c:pt idx="4042">
                  <c:v>1.1955868538958003</c:v>
                </c:pt>
                <c:pt idx="4043">
                  <c:v>1.2830954468443099</c:v>
                </c:pt>
                <c:pt idx="4044">
                  <c:v>1.3810162441963467</c:v>
                </c:pt>
                <c:pt idx="4045">
                  <c:v>1.4832083515297403</c:v>
                </c:pt>
                <c:pt idx="4046">
                  <c:v>1.5475500581144714</c:v>
                </c:pt>
                <c:pt idx="4047">
                  <c:v>1.637254078477326</c:v>
                </c:pt>
                <c:pt idx="4048">
                  <c:v>1.6930636860395731</c:v>
                </c:pt>
                <c:pt idx="4049">
                  <c:v>1.6452278353878247</c:v>
                </c:pt>
                <c:pt idx="4050">
                  <c:v>1.6537132571454576</c:v>
                </c:pt>
                <c:pt idx="4051">
                  <c:v>1.5994414594808142</c:v>
                </c:pt>
                <c:pt idx="4052">
                  <c:v>1.6033632832807905</c:v>
                </c:pt>
                <c:pt idx="4053">
                  <c:v>1.5152701496797951</c:v>
                </c:pt>
                <c:pt idx="4054">
                  <c:v>1.3079728235499757</c:v>
                </c:pt>
                <c:pt idx="4055">
                  <c:v>1.197084952956172</c:v>
                </c:pt>
                <c:pt idx="4056">
                  <c:v>1.0598317010378415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0.92972831698630909</c:v>
                </c:pt>
                <c:pt idx="4062">
                  <c:v>0.96358480887401288</c:v>
                </c:pt>
                <c:pt idx="4063">
                  <c:v>1.0329248877656698</c:v>
                </c:pt>
                <c:pt idx="4064">
                  <c:v>1.0718509927934989</c:v>
                </c:pt>
                <c:pt idx="4065">
                  <c:v>1.1802856917743068</c:v>
                </c:pt>
                <c:pt idx="4066">
                  <c:v>1.2595123620455284</c:v>
                </c:pt>
                <c:pt idx="4067">
                  <c:v>1.2641401079114225</c:v>
                </c:pt>
                <c:pt idx="4068">
                  <c:v>1.176965659747357</c:v>
                </c:pt>
                <c:pt idx="4069">
                  <c:v>1.269624285418584</c:v>
                </c:pt>
                <c:pt idx="4070">
                  <c:v>1.2295301495292283</c:v>
                </c:pt>
                <c:pt idx="4071">
                  <c:v>1.2250149505898724</c:v>
                </c:pt>
                <c:pt idx="4072">
                  <c:v>1.2052060308060757</c:v>
                </c:pt>
                <c:pt idx="4073">
                  <c:v>1.2369196552869706</c:v>
                </c:pt>
                <c:pt idx="4074">
                  <c:v>1.2340688255550158</c:v>
                </c:pt>
                <c:pt idx="4075">
                  <c:v>1.2559974465265344</c:v>
                </c:pt>
                <c:pt idx="4076">
                  <c:v>1.1869017630349639</c:v>
                </c:pt>
                <c:pt idx="4077">
                  <c:v>1.092938169991615</c:v>
                </c:pt>
                <c:pt idx="4078">
                  <c:v>1.0129299127878122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0.83465743641897605</c:v>
                </c:pt>
                <c:pt idx="4087">
                  <c:v>0.79813203364680474</c:v>
                </c:pt>
                <c:pt idx="4088">
                  <c:v>0.78004063416000091</c:v>
                </c:pt>
                <c:pt idx="4089">
                  <c:v>0.85409995095597679</c:v>
                </c:pt>
                <c:pt idx="4090">
                  <c:v>0.8483489998804119</c:v>
                </c:pt>
                <c:pt idx="4091">
                  <c:v>0.93079048619375582</c:v>
                </c:pt>
                <c:pt idx="4092">
                  <c:v>0.99099880875220081</c:v>
                </c:pt>
                <c:pt idx="4093">
                  <c:v>1.0333448089378161</c:v>
                </c:pt>
                <c:pt idx="4094">
                  <c:v>1.1074978157691719</c:v>
                </c:pt>
                <c:pt idx="4095">
                  <c:v>1.1880197785007638</c:v>
                </c:pt>
                <c:pt idx="4096">
                  <c:v>1.2905787050711983</c:v>
                </c:pt>
                <c:pt idx="4097">
                  <c:v>1.2945667745962974</c:v>
                </c:pt>
                <c:pt idx="4098">
                  <c:v>1.2532127472133097</c:v>
                </c:pt>
                <c:pt idx="4099">
                  <c:v>1.2202979603569444</c:v>
                </c:pt>
                <c:pt idx="4100">
                  <c:v>1.1786649308360886</c:v>
                </c:pt>
                <c:pt idx="4101">
                  <c:v>1.0974446293062312</c:v>
                </c:pt>
                <c:pt idx="4102">
                  <c:v>0.92136791596521672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0.74116010666399423</c:v>
                </c:pt>
                <c:pt idx="4112">
                  <c:v>0.77343757378088984</c:v>
                </c:pt>
                <c:pt idx="4113">
                  <c:v>0.81103144831158225</c:v>
                </c:pt>
                <c:pt idx="4114">
                  <c:v>0.88650534858387708</c:v>
                </c:pt>
                <c:pt idx="4115">
                  <c:v>0.82347689135693714</c:v>
                </c:pt>
                <c:pt idx="4116">
                  <c:v>0.89240828259943306</c:v>
                </c:pt>
                <c:pt idx="4117">
                  <c:v>0.98241742326530035</c:v>
                </c:pt>
                <c:pt idx="4118">
                  <c:v>1.0232557503404898</c:v>
                </c:pt>
                <c:pt idx="4119">
                  <c:v>1.1204246977998447</c:v>
                </c:pt>
                <c:pt idx="4120">
                  <c:v>1.1955990460819679</c:v>
                </c:pt>
                <c:pt idx="4121">
                  <c:v>1.2255926040227541</c:v>
                </c:pt>
                <c:pt idx="4122">
                  <c:v>1.1979751344161222</c:v>
                </c:pt>
                <c:pt idx="4123">
                  <c:v>1.2205005816920171</c:v>
                </c:pt>
                <c:pt idx="4124">
                  <c:v>1.2349926872091157</c:v>
                </c:pt>
                <c:pt idx="4125">
                  <c:v>1.1121697637241557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0.70714505643686809</c:v>
                </c:pt>
                <c:pt idx="4136">
                  <c:v>0.7366794874090925</c:v>
                </c:pt>
                <c:pt idx="4137">
                  <c:v>0.72232110357222579</c:v>
                </c:pt>
                <c:pt idx="4138">
                  <c:v>0.80666857045246176</c:v>
                </c:pt>
                <c:pt idx="4139">
                  <c:v>0.89238856479848105</c:v>
                </c:pt>
                <c:pt idx="4140">
                  <c:v>0.92419100325799775</c:v>
                </c:pt>
                <c:pt idx="4141">
                  <c:v>1.0384471254378564</c:v>
                </c:pt>
                <c:pt idx="4142">
                  <c:v>1.1440001621942693</c:v>
                </c:pt>
                <c:pt idx="4143">
                  <c:v>1.2064963121591261</c:v>
                </c:pt>
                <c:pt idx="4144">
                  <c:v>1.2527803945265019</c:v>
                </c:pt>
                <c:pt idx="4145">
                  <c:v>1.2999848933225295</c:v>
                </c:pt>
                <c:pt idx="4146">
                  <c:v>1.3512671598102346</c:v>
                </c:pt>
                <c:pt idx="4147">
                  <c:v>1.3253495666838366</c:v>
                </c:pt>
                <c:pt idx="4148">
                  <c:v>1.3307759755204973</c:v>
                </c:pt>
                <c:pt idx="4149">
                  <c:v>1.2583927736737512</c:v>
                </c:pt>
                <c:pt idx="4150">
                  <c:v>1.1195710104250978</c:v>
                </c:pt>
                <c:pt idx="4151">
                  <c:v>1.0048121657686713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0.88925086819634425</c:v>
                </c:pt>
                <c:pt idx="4159">
                  <c:v>0.98417090767060444</c:v>
                </c:pt>
                <c:pt idx="4160">
                  <c:v>1.05983666330944</c:v>
                </c:pt>
                <c:pt idx="4161">
                  <c:v>1.0896229844452598</c:v>
                </c:pt>
                <c:pt idx="4162">
                  <c:v>1.1538688172400564</c:v>
                </c:pt>
                <c:pt idx="4163">
                  <c:v>1.2726732351437604</c:v>
                </c:pt>
                <c:pt idx="4164">
                  <c:v>1.3535832480796355</c:v>
                </c:pt>
                <c:pt idx="4165">
                  <c:v>1.3006539965509154</c:v>
                </c:pt>
                <c:pt idx="4166">
                  <c:v>1.2910612760562805</c:v>
                </c:pt>
                <c:pt idx="4167">
                  <c:v>1.3335547498668352</c:v>
                </c:pt>
                <c:pt idx="4168">
                  <c:v>1.3876597213061459</c:v>
                </c:pt>
                <c:pt idx="4169">
                  <c:v>1.459486250287171</c:v>
                </c:pt>
                <c:pt idx="4170">
                  <c:v>1.4464761950965448</c:v>
                </c:pt>
                <c:pt idx="4171">
                  <c:v>1.471975420804287</c:v>
                </c:pt>
                <c:pt idx="4172">
                  <c:v>1.4600184884954486</c:v>
                </c:pt>
                <c:pt idx="4173">
                  <c:v>1.4050221363348898</c:v>
                </c:pt>
                <c:pt idx="4174">
                  <c:v>1.3161836164697498</c:v>
                </c:pt>
                <c:pt idx="4175">
                  <c:v>1.1208969457398026</c:v>
                </c:pt>
                <c:pt idx="4176">
                  <c:v>1.0121383792691849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0.90339201594040131</c:v>
                </c:pt>
                <c:pt idx="4184">
                  <c:v>1.036484054456893</c:v>
                </c:pt>
                <c:pt idx="4185">
                  <c:v>1.0761781465208469</c:v>
                </c:pt>
                <c:pt idx="4186">
                  <c:v>1.204116422628609</c:v>
                </c:pt>
                <c:pt idx="4187">
                  <c:v>1.284553214465711</c:v>
                </c:pt>
                <c:pt idx="4188">
                  <c:v>1.2752070317257227</c:v>
                </c:pt>
                <c:pt idx="4189">
                  <c:v>1.3970427038161655</c:v>
                </c:pt>
                <c:pt idx="4190">
                  <c:v>1.460624624516651</c:v>
                </c:pt>
                <c:pt idx="4191">
                  <c:v>1.4509465980647664</c:v>
                </c:pt>
                <c:pt idx="4192">
                  <c:v>1.4631659759527498</c:v>
                </c:pt>
                <c:pt idx="4193">
                  <c:v>1.4592886885341674</c:v>
                </c:pt>
                <c:pt idx="4194">
                  <c:v>1.4048571000830936</c:v>
                </c:pt>
                <c:pt idx="4195">
                  <c:v>1.3477810793759684</c:v>
                </c:pt>
                <c:pt idx="4196">
                  <c:v>1.3586803100137044</c:v>
                </c:pt>
                <c:pt idx="4197">
                  <c:v>1.2757250672266747</c:v>
                </c:pt>
                <c:pt idx="4198">
                  <c:v>1.0953710673868942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0.94532188859559152</c:v>
                </c:pt>
                <c:pt idx="4210">
                  <c:v>1.0020228615198503</c:v>
                </c:pt>
                <c:pt idx="4211">
                  <c:v>1.038979539582348</c:v>
                </c:pt>
                <c:pt idx="4212">
                  <c:v>0.98456324604406298</c:v>
                </c:pt>
                <c:pt idx="4213">
                  <c:v>1.0195580295326074</c:v>
                </c:pt>
                <c:pt idx="4214">
                  <c:v>1.0345293851171931</c:v>
                </c:pt>
                <c:pt idx="4215">
                  <c:v>1.0587930564576054</c:v>
                </c:pt>
                <c:pt idx="4216">
                  <c:v>1.3026674426380913</c:v>
                </c:pt>
                <c:pt idx="4217">
                  <c:v>1.2803091879558079</c:v>
                </c:pt>
                <c:pt idx="4218">
                  <c:v>1.2448050635788028</c:v>
                </c:pt>
                <c:pt idx="4219">
                  <c:v>1.2202666086588394</c:v>
                </c:pt>
                <c:pt idx="4220">
                  <c:v>1.2134873648743607</c:v>
                </c:pt>
                <c:pt idx="4221">
                  <c:v>1.0505373710390227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0.74199399613876127</c:v>
                </c:pt>
                <c:pt idx="4233">
                  <c:v>0.7408511850249464</c:v>
                </c:pt>
                <c:pt idx="4234">
                  <c:v>0.81346321600151483</c:v>
                </c:pt>
                <c:pt idx="4235">
                  <c:v>0.82176925362813935</c:v>
                </c:pt>
                <c:pt idx="4236">
                  <c:v>0.85334132021666753</c:v>
                </c:pt>
                <c:pt idx="4237">
                  <c:v>0.91665943283390972</c:v>
                </c:pt>
                <c:pt idx="4238">
                  <c:v>0.96416936409438636</c:v>
                </c:pt>
                <c:pt idx="4239">
                  <c:v>1.0429619655549152</c:v>
                </c:pt>
                <c:pt idx="4240">
                  <c:v>1.0846150977084987</c:v>
                </c:pt>
                <c:pt idx="4241">
                  <c:v>1.1273302384297748</c:v>
                </c:pt>
                <c:pt idx="4242">
                  <c:v>1.1143807095764824</c:v>
                </c:pt>
                <c:pt idx="4243">
                  <c:v>1.0755881476669624</c:v>
                </c:pt>
                <c:pt idx="4244">
                  <c:v>1.0585562299988864</c:v>
                </c:pt>
                <c:pt idx="4245">
                  <c:v>0.94838597960606796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0.71711367287549355</c:v>
                </c:pt>
                <c:pt idx="4258">
                  <c:v>0.71696735120441657</c:v>
                </c:pt>
                <c:pt idx="4259">
                  <c:v>0.75881621821257683</c:v>
                </c:pt>
                <c:pt idx="4260">
                  <c:v>0.82012147353325704</c:v>
                </c:pt>
                <c:pt idx="4261">
                  <c:v>0.86971833884483318</c:v>
                </c:pt>
                <c:pt idx="4262">
                  <c:v>0.93575533306134062</c:v>
                </c:pt>
                <c:pt idx="4263">
                  <c:v>0.92518086074321326</c:v>
                </c:pt>
                <c:pt idx="4264">
                  <c:v>0.97557261110533477</c:v>
                </c:pt>
                <c:pt idx="4265">
                  <c:v>1.0062098034267319</c:v>
                </c:pt>
                <c:pt idx="4266">
                  <c:v>0.98420446575229803</c:v>
                </c:pt>
                <c:pt idx="4267">
                  <c:v>0.97551020890776385</c:v>
                </c:pt>
                <c:pt idx="4268">
                  <c:v>0.98420601180286882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0.66835835914856501</c:v>
                </c:pt>
                <c:pt idx="4282">
                  <c:v>0.73536282505522454</c:v>
                </c:pt>
                <c:pt idx="4283">
                  <c:v>0.73582114777048779</c:v>
                </c:pt>
                <c:pt idx="4284">
                  <c:v>0.76627694819179137</c:v>
                </c:pt>
                <c:pt idx="4285">
                  <c:v>0.8082403361398991</c:v>
                </c:pt>
                <c:pt idx="4286">
                  <c:v>0.8365626871750752</c:v>
                </c:pt>
                <c:pt idx="4287">
                  <c:v>0.87863017278737776</c:v>
                </c:pt>
                <c:pt idx="4288">
                  <c:v>0.96548944422083538</c:v>
                </c:pt>
                <c:pt idx="4289">
                  <c:v>0.990107582615809</c:v>
                </c:pt>
                <c:pt idx="4290">
                  <c:v>1.0434203591666895</c:v>
                </c:pt>
                <c:pt idx="4291">
                  <c:v>1.0372470913634193</c:v>
                </c:pt>
                <c:pt idx="4292">
                  <c:v>1.0421767706182419</c:v>
                </c:pt>
                <c:pt idx="4293">
                  <c:v>0.97331589300225274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0.67869877401329592</c:v>
                </c:pt>
                <c:pt idx="4305">
                  <c:v>0.71242978739139418</c:v>
                </c:pt>
                <c:pt idx="4306">
                  <c:v>0.8234579566866429</c:v>
                </c:pt>
                <c:pt idx="4307">
                  <c:v>0.90012353908026255</c:v>
                </c:pt>
                <c:pt idx="4308">
                  <c:v>0.95823695061306946</c:v>
                </c:pt>
                <c:pt idx="4309">
                  <c:v>1.0678507081423838</c:v>
                </c:pt>
                <c:pt idx="4310">
                  <c:v>1.12932553265536</c:v>
                </c:pt>
                <c:pt idx="4311">
                  <c:v>1.2020474662798741</c:v>
                </c:pt>
                <c:pt idx="4312">
                  <c:v>1.2566102444109459</c:v>
                </c:pt>
                <c:pt idx="4313">
                  <c:v>1.3400047637842127</c:v>
                </c:pt>
                <c:pt idx="4314">
                  <c:v>1.2923855096302632</c:v>
                </c:pt>
                <c:pt idx="4315">
                  <c:v>1.3664169034822595</c:v>
                </c:pt>
                <c:pt idx="4316">
                  <c:v>1.3749207731106974</c:v>
                </c:pt>
                <c:pt idx="4317">
                  <c:v>1.296694855934174</c:v>
                </c:pt>
                <c:pt idx="4318">
                  <c:v>1.1150451441320433</c:v>
                </c:pt>
                <c:pt idx="4319">
                  <c:v>0.93612769064623547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0.83363631190407028</c:v>
                </c:pt>
                <c:pt idx="4327">
                  <c:v>0.88197922457328526</c:v>
                </c:pt>
                <c:pt idx="4328">
                  <c:v>0.97427035993394273</c:v>
                </c:pt>
                <c:pt idx="4329">
                  <c:v>1.0557141822706866</c:v>
                </c:pt>
                <c:pt idx="4330">
                  <c:v>1.1739627682752338</c:v>
                </c:pt>
                <c:pt idx="4331">
                  <c:v>1.3203185886646149</c:v>
                </c:pt>
                <c:pt idx="4332">
                  <c:v>1.4267820575635202</c:v>
                </c:pt>
                <c:pt idx="4333">
                  <c:v>1.5282216245570022</c:v>
                </c:pt>
                <c:pt idx="4334">
                  <c:v>1.6229563925869035</c:v>
                </c:pt>
                <c:pt idx="4335">
                  <c:v>1.5843312907996887</c:v>
                </c:pt>
                <c:pt idx="4336">
                  <c:v>1.5599605918614992</c:v>
                </c:pt>
                <c:pt idx="4337">
                  <c:v>1.5016304718853373</c:v>
                </c:pt>
                <c:pt idx="4338">
                  <c:v>1.4373570874389401</c:v>
                </c:pt>
                <c:pt idx="4339">
                  <c:v>1.4127481055519697</c:v>
                </c:pt>
                <c:pt idx="4340">
                  <c:v>1.4442200740088182</c:v>
                </c:pt>
                <c:pt idx="4341">
                  <c:v>1.3549849695125888</c:v>
                </c:pt>
                <c:pt idx="4342">
                  <c:v>1.1892451345017543</c:v>
                </c:pt>
                <c:pt idx="4343">
                  <c:v>1.0227587902717523</c:v>
                </c:pt>
                <c:pt idx="4344">
                  <c:v>0.93117123077531094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0.97651469287025994</c:v>
                </c:pt>
                <c:pt idx="4352">
                  <c:v>1.0865582440427253</c:v>
                </c:pt>
                <c:pt idx="4353">
                  <c:v>1.2489704976420859</c:v>
                </c:pt>
                <c:pt idx="4354">
                  <c:v>1.3150339072426351</c:v>
                </c:pt>
                <c:pt idx="4355">
                  <c:v>1.4364877426381102</c:v>
                </c:pt>
                <c:pt idx="4356">
                  <c:v>1.4308280958329997</c:v>
                </c:pt>
                <c:pt idx="4357">
                  <c:v>1.4315668938646247</c:v>
                </c:pt>
                <c:pt idx="4358">
                  <c:v>1.522300687862822</c:v>
                </c:pt>
                <c:pt idx="4359">
                  <c:v>1.5523314508952746</c:v>
                </c:pt>
                <c:pt idx="4360">
                  <c:v>1.5214185644173845</c:v>
                </c:pt>
                <c:pt idx="4361">
                  <c:v>1.5407423104714766</c:v>
                </c:pt>
                <c:pt idx="4362">
                  <c:v>1.4891270383512816</c:v>
                </c:pt>
                <c:pt idx="4363">
                  <c:v>1.4448696232635552</c:v>
                </c:pt>
                <c:pt idx="4364">
                  <c:v>1.3711281426969071</c:v>
                </c:pt>
                <c:pt idx="4365">
                  <c:v>1.3056199542680116</c:v>
                </c:pt>
                <c:pt idx="4366">
                  <c:v>1.1737676770898118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1.0600867523741089</c:v>
                </c:pt>
                <c:pt idx="4377">
                  <c:v>1.2109870983749196</c:v>
                </c:pt>
                <c:pt idx="4378">
                  <c:v>1.2522847694976476</c:v>
                </c:pt>
                <c:pt idx="4379">
                  <c:v>1.3589462813898441</c:v>
                </c:pt>
                <c:pt idx="4380">
                  <c:v>1.4456601195843617</c:v>
                </c:pt>
                <c:pt idx="4381">
                  <c:v>1.5034851446406645</c:v>
                </c:pt>
                <c:pt idx="4382">
                  <c:v>1.6419003833985837</c:v>
                </c:pt>
                <c:pt idx="4383">
                  <c:v>1.6151985295346685</c:v>
                </c:pt>
                <c:pt idx="4384">
                  <c:v>1.582721840987994</c:v>
                </c:pt>
                <c:pt idx="4385">
                  <c:v>1.593927845422036</c:v>
                </c:pt>
                <c:pt idx="4386">
                  <c:v>1.5546576407146415</c:v>
                </c:pt>
                <c:pt idx="4387">
                  <c:v>1.4571096170312481</c:v>
                </c:pt>
                <c:pt idx="4388">
                  <c:v>1.4524072387752187</c:v>
                </c:pt>
                <c:pt idx="4389">
                  <c:v>1.3540256368434844</c:v>
                </c:pt>
                <c:pt idx="4390">
                  <c:v>1.2178453087863113</c:v>
                </c:pt>
                <c:pt idx="4391">
                  <c:v>1.0443179357012236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0.87578351683714117</c:v>
                </c:pt>
                <c:pt idx="4400">
                  <c:v>0.93531424543362984</c:v>
                </c:pt>
                <c:pt idx="4401">
                  <c:v>1.0174982231747913</c:v>
                </c:pt>
                <c:pt idx="4402">
                  <c:v>1.0651771672491361</c:v>
                </c:pt>
                <c:pt idx="4403">
                  <c:v>1.1753165054356347</c:v>
                </c:pt>
                <c:pt idx="4404">
                  <c:v>1.280645823160957</c:v>
                </c:pt>
                <c:pt idx="4405">
                  <c:v>1.2920953507418325</c:v>
                </c:pt>
                <c:pt idx="4406">
                  <c:v>1.3667941079207901</c:v>
                </c:pt>
                <c:pt idx="4407">
                  <c:v>1.4660569473531107</c:v>
                </c:pt>
                <c:pt idx="4408">
                  <c:v>1.5368419866543253</c:v>
                </c:pt>
                <c:pt idx="4409">
                  <c:v>1.5303684506820454</c:v>
                </c:pt>
                <c:pt idx="4410">
                  <c:v>1.5147899331609664</c:v>
                </c:pt>
                <c:pt idx="4411">
                  <c:v>1.4126977519002895</c:v>
                </c:pt>
                <c:pt idx="4412">
                  <c:v>1.325259917837003</c:v>
                </c:pt>
                <c:pt idx="4413">
                  <c:v>1.2109887805680972</c:v>
                </c:pt>
                <c:pt idx="4414">
                  <c:v>1.0842805483019313</c:v>
                </c:pt>
                <c:pt idx="4415">
                  <c:v>0.98639352278446057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1.0170186350136756</c:v>
                </c:pt>
                <c:pt idx="4426">
                  <c:v>1.1576640317043365</c:v>
                </c:pt>
                <c:pt idx="4427">
                  <c:v>1.201505134960515</c:v>
                </c:pt>
                <c:pt idx="4428">
                  <c:v>1.2962638942337625</c:v>
                </c:pt>
                <c:pt idx="4429">
                  <c:v>1.3352875025851916</c:v>
                </c:pt>
                <c:pt idx="4430">
                  <c:v>1.4068213244135308</c:v>
                </c:pt>
                <c:pt idx="4431">
                  <c:v>1.4770448282340494</c:v>
                </c:pt>
                <c:pt idx="4432">
                  <c:v>1.4776608829494018</c:v>
                </c:pt>
                <c:pt idx="4433">
                  <c:v>1.5022209585541746</c:v>
                </c:pt>
                <c:pt idx="4434">
                  <c:v>1.4254280325632152</c:v>
                </c:pt>
                <c:pt idx="4435">
                  <c:v>1.3950973289600248</c:v>
                </c:pt>
                <c:pt idx="4436">
                  <c:v>1.3025170427750561</c:v>
                </c:pt>
                <c:pt idx="4437">
                  <c:v>1.1822966212088166</c:v>
                </c:pt>
                <c:pt idx="4438">
                  <c:v>1.0681943638777831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0.78551910705658612</c:v>
                </c:pt>
                <c:pt idx="4448">
                  <c:v>0.78669996822171429</c:v>
                </c:pt>
                <c:pt idx="4449">
                  <c:v>0.83556468095129022</c:v>
                </c:pt>
                <c:pt idx="4450">
                  <c:v>0.94536583031906973</c:v>
                </c:pt>
                <c:pt idx="4451">
                  <c:v>1.0226370283799635</c:v>
                </c:pt>
                <c:pt idx="4452">
                  <c:v>1.0924367324216968</c:v>
                </c:pt>
                <c:pt idx="4453">
                  <c:v>1.161675269315505</c:v>
                </c:pt>
                <c:pt idx="4454">
                  <c:v>1.2270807040490086</c:v>
                </c:pt>
                <c:pt idx="4455">
                  <c:v>1.300099472890675</c:v>
                </c:pt>
                <c:pt idx="4456">
                  <c:v>1.3587922090473254</c:v>
                </c:pt>
                <c:pt idx="4457">
                  <c:v>1.3409517445964594</c:v>
                </c:pt>
                <c:pt idx="4458">
                  <c:v>1.3000682778051678</c:v>
                </c:pt>
                <c:pt idx="4459">
                  <c:v>1.2848089957378719</c:v>
                </c:pt>
                <c:pt idx="4460">
                  <c:v>1.2157940507743554</c:v>
                </c:pt>
                <c:pt idx="4461">
                  <c:v>1.1017371653075416</c:v>
                </c:pt>
                <c:pt idx="4462">
                  <c:v>0.9526008884702617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0.76046959758575794</c:v>
                </c:pt>
                <c:pt idx="4472">
                  <c:v>0.75767501687314809</c:v>
                </c:pt>
                <c:pt idx="4473">
                  <c:v>0.79416196340561607</c:v>
                </c:pt>
                <c:pt idx="4474">
                  <c:v>0.82033792228254498</c:v>
                </c:pt>
                <c:pt idx="4475">
                  <c:v>0.86778606054621077</c:v>
                </c:pt>
                <c:pt idx="4476">
                  <c:v>0.96917217275804612</c:v>
                </c:pt>
                <c:pt idx="4477">
                  <c:v>1.050238891801258</c:v>
                </c:pt>
                <c:pt idx="4478">
                  <c:v>1.1081889824857651</c:v>
                </c:pt>
                <c:pt idx="4479">
                  <c:v>1.1452968847003564</c:v>
                </c:pt>
                <c:pt idx="4480">
                  <c:v>1.138114355752158</c:v>
                </c:pt>
                <c:pt idx="4481">
                  <c:v>1.1280347048555848</c:v>
                </c:pt>
                <c:pt idx="4482">
                  <c:v>1.1615492624319048</c:v>
                </c:pt>
                <c:pt idx="4483">
                  <c:v>1.1496792687644455</c:v>
                </c:pt>
                <c:pt idx="4484">
                  <c:v>1.1494781614572036</c:v>
                </c:pt>
                <c:pt idx="4485">
                  <c:v>1.0965045840229439</c:v>
                </c:pt>
                <c:pt idx="4486">
                  <c:v>0.936130662866128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0.76643578967620341</c:v>
                </c:pt>
                <c:pt idx="4496">
                  <c:v>0.78552652705173209</c:v>
                </c:pt>
                <c:pt idx="4497">
                  <c:v>0.82755135897673004</c:v>
                </c:pt>
                <c:pt idx="4498">
                  <c:v>0.85544432330998732</c:v>
                </c:pt>
                <c:pt idx="4499">
                  <c:v>0.8466605775373186</c:v>
                </c:pt>
                <c:pt idx="4500">
                  <c:v>0.80984763953190353</c:v>
                </c:pt>
                <c:pt idx="4501">
                  <c:v>0.86013552886876021</c:v>
                </c:pt>
                <c:pt idx="4502">
                  <c:v>0.97642052127784507</c:v>
                </c:pt>
                <c:pt idx="4503">
                  <c:v>1.1019195072889036</c:v>
                </c:pt>
                <c:pt idx="4504">
                  <c:v>1.1504575446294178</c:v>
                </c:pt>
                <c:pt idx="4505">
                  <c:v>1.2953935205610565</c:v>
                </c:pt>
                <c:pt idx="4506">
                  <c:v>1.2882267200217155</c:v>
                </c:pt>
                <c:pt idx="4507">
                  <c:v>1.2761697936335299</c:v>
                </c:pt>
                <c:pt idx="4508">
                  <c:v>1.2118776523048889</c:v>
                </c:pt>
                <c:pt idx="4509">
                  <c:v>1.1240403949066571</c:v>
                </c:pt>
                <c:pt idx="4510">
                  <c:v>1.001681024894872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0.89715843963989661</c:v>
                </c:pt>
                <c:pt idx="4521">
                  <c:v>0.97786083466927154</c:v>
                </c:pt>
                <c:pt idx="4522">
                  <c:v>1.1270148522748782</c:v>
                </c:pt>
                <c:pt idx="4523">
                  <c:v>1.186934593693066</c:v>
                </c:pt>
                <c:pt idx="4524">
                  <c:v>1.216979065818349</c:v>
                </c:pt>
                <c:pt idx="4525">
                  <c:v>1.2860300193795469</c:v>
                </c:pt>
                <c:pt idx="4526">
                  <c:v>1.3043913180647038</c:v>
                </c:pt>
                <c:pt idx="4527">
                  <c:v>1.3310032310928104</c:v>
                </c:pt>
                <c:pt idx="4528">
                  <c:v>1.2961798111595366</c:v>
                </c:pt>
                <c:pt idx="4529">
                  <c:v>1.3083005697640973</c:v>
                </c:pt>
                <c:pt idx="4530">
                  <c:v>1.2526072910823276</c:v>
                </c:pt>
                <c:pt idx="4531">
                  <c:v>1.2032943683307538</c:v>
                </c:pt>
                <c:pt idx="4532">
                  <c:v>1.1461050722625816</c:v>
                </c:pt>
                <c:pt idx="4533">
                  <c:v>1.0961185160669678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0.93614133748452866</c:v>
                </c:pt>
                <c:pt idx="4547">
                  <c:v>1.027344620061557</c:v>
                </c:pt>
                <c:pt idx="4548">
                  <c:v>1.1104982248199737</c:v>
                </c:pt>
                <c:pt idx="4549">
                  <c:v>1.0978563571130269</c:v>
                </c:pt>
                <c:pt idx="4550">
                  <c:v>1.163679983438358</c:v>
                </c:pt>
                <c:pt idx="4551">
                  <c:v>1.264259543802619</c:v>
                </c:pt>
                <c:pt idx="4552">
                  <c:v>1.2916734568619919</c:v>
                </c:pt>
                <c:pt idx="4553">
                  <c:v>1.3357591490033327</c:v>
                </c:pt>
                <c:pt idx="4554">
                  <c:v>1.2945376066483294</c:v>
                </c:pt>
                <c:pt idx="4555">
                  <c:v>1.2567272713592714</c:v>
                </c:pt>
                <c:pt idx="4556">
                  <c:v>1.2191144809373746</c:v>
                </c:pt>
                <c:pt idx="4557">
                  <c:v>1.0777617020409878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0.76793445764137735</c:v>
                </c:pt>
                <c:pt idx="4569">
                  <c:v>0.78750010094348566</c:v>
                </c:pt>
                <c:pt idx="4570">
                  <c:v>0.88075758405191218</c:v>
                </c:pt>
                <c:pt idx="4571">
                  <c:v>0.97150058460888222</c:v>
                </c:pt>
                <c:pt idx="4572">
                  <c:v>1.0344048039084686</c:v>
                </c:pt>
                <c:pt idx="4573">
                  <c:v>1.1099918045534953</c:v>
                </c:pt>
                <c:pt idx="4574">
                  <c:v>1.1283936569565769</c:v>
                </c:pt>
                <c:pt idx="4575">
                  <c:v>1.1325921416555531</c:v>
                </c:pt>
                <c:pt idx="4576">
                  <c:v>1.2598471739342207</c:v>
                </c:pt>
                <c:pt idx="4577">
                  <c:v>1.2927061487403444</c:v>
                </c:pt>
                <c:pt idx="4578">
                  <c:v>1.318135178274302</c:v>
                </c:pt>
                <c:pt idx="4579">
                  <c:v>1.3433911633702622</c:v>
                </c:pt>
                <c:pt idx="4580">
                  <c:v>1.3178570349410936</c:v>
                </c:pt>
                <c:pt idx="4581">
                  <c:v>1.2128753574092834</c:v>
                </c:pt>
                <c:pt idx="4582">
                  <c:v>1.077018352289588</c:v>
                </c:pt>
                <c:pt idx="4583">
                  <c:v>0.9653011330164214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0.81874691568619051</c:v>
                </c:pt>
                <c:pt idx="4591">
                  <c:v>0.83748951668825311</c:v>
                </c:pt>
                <c:pt idx="4592">
                  <c:v>0.92285267503233537</c:v>
                </c:pt>
                <c:pt idx="4593">
                  <c:v>0.95667071875445064</c:v>
                </c:pt>
                <c:pt idx="4594">
                  <c:v>1.0567645544309632</c:v>
                </c:pt>
                <c:pt idx="4595">
                  <c:v>1.1685447642934033</c:v>
                </c:pt>
                <c:pt idx="4596">
                  <c:v>1.1807108220191169</c:v>
                </c:pt>
                <c:pt idx="4597">
                  <c:v>1.2041887985974447</c:v>
                </c:pt>
                <c:pt idx="4598">
                  <c:v>1.20129514315676</c:v>
                </c:pt>
                <c:pt idx="4599">
                  <c:v>1.2138589512527347</c:v>
                </c:pt>
                <c:pt idx="4600">
                  <c:v>1.2665775660239691</c:v>
                </c:pt>
                <c:pt idx="4601">
                  <c:v>1.3611217220134724</c:v>
                </c:pt>
                <c:pt idx="4602">
                  <c:v>1.358863633540508</c:v>
                </c:pt>
                <c:pt idx="4603">
                  <c:v>1.3164884498394533</c:v>
                </c:pt>
                <c:pt idx="4604">
                  <c:v>1.3181442102074648</c:v>
                </c:pt>
                <c:pt idx="4605">
                  <c:v>1.2289961918829697</c:v>
                </c:pt>
                <c:pt idx="4606">
                  <c:v>1.0686900959675665</c:v>
                </c:pt>
                <c:pt idx="4607">
                  <c:v>0.94312189947254066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0.83687791036218107</c:v>
                </c:pt>
                <c:pt idx="4615">
                  <c:v>0.86057145677438762</c:v>
                </c:pt>
                <c:pt idx="4616">
                  <c:v>0.89887414349435657</c:v>
                </c:pt>
                <c:pt idx="4617">
                  <c:v>1.0008182477887806</c:v>
                </c:pt>
                <c:pt idx="4618">
                  <c:v>1.0533230747417432</c:v>
                </c:pt>
                <c:pt idx="4619">
                  <c:v>1.1663691447604765</c:v>
                </c:pt>
                <c:pt idx="4620">
                  <c:v>1.268783331370352</c:v>
                </c:pt>
                <c:pt idx="4621">
                  <c:v>1.3152641992405165</c:v>
                </c:pt>
                <c:pt idx="4622">
                  <c:v>1.3949798247125982</c:v>
                </c:pt>
                <c:pt idx="4623">
                  <c:v>1.4931195676075724</c:v>
                </c:pt>
                <c:pt idx="4624">
                  <c:v>1.5897588025673111</c:v>
                </c:pt>
                <c:pt idx="4625">
                  <c:v>1.5323202472868178</c:v>
                </c:pt>
                <c:pt idx="4626">
                  <c:v>1.5123391864429492</c:v>
                </c:pt>
                <c:pt idx="4627">
                  <c:v>1.4836292482504954</c:v>
                </c:pt>
                <c:pt idx="4628">
                  <c:v>1.4989799553756207</c:v>
                </c:pt>
                <c:pt idx="4629">
                  <c:v>1.3555182522235441</c:v>
                </c:pt>
                <c:pt idx="4630">
                  <c:v>1.1802802485995332</c:v>
                </c:pt>
                <c:pt idx="4631">
                  <c:v>1.0503385857465843</c:v>
                </c:pt>
                <c:pt idx="4632">
                  <c:v>0.94411011881145457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0.90323652880759708</c:v>
                </c:pt>
                <c:pt idx="4638">
                  <c:v>0.96572570503630162</c:v>
                </c:pt>
                <c:pt idx="4639">
                  <c:v>0.99923741183317127</c:v>
                </c:pt>
                <c:pt idx="4640">
                  <c:v>1.1152325040622795</c:v>
                </c:pt>
                <c:pt idx="4641">
                  <c:v>1.2429266748854817</c:v>
                </c:pt>
                <c:pt idx="4642">
                  <c:v>1.3454846667314109</c:v>
                </c:pt>
                <c:pt idx="4643">
                  <c:v>1.3570133252104726</c:v>
                </c:pt>
                <c:pt idx="4644">
                  <c:v>1.3596004658488696</c:v>
                </c:pt>
                <c:pt idx="4645">
                  <c:v>1.2355762159026074</c:v>
                </c:pt>
                <c:pt idx="4646">
                  <c:v>1.2112147911199072</c:v>
                </c:pt>
                <c:pt idx="4647">
                  <c:v>1.2346846070914967</c:v>
                </c:pt>
                <c:pt idx="4648">
                  <c:v>1.261964348351309</c:v>
                </c:pt>
                <c:pt idx="4649">
                  <c:v>1.2752765876039374</c:v>
                </c:pt>
                <c:pt idx="4650">
                  <c:v>1.2462889254484832</c:v>
                </c:pt>
                <c:pt idx="4651">
                  <c:v>1.2645576268685292</c:v>
                </c:pt>
                <c:pt idx="4652">
                  <c:v>1.2602100795735753</c:v>
                </c:pt>
                <c:pt idx="4653">
                  <c:v>1.2349036193045515</c:v>
                </c:pt>
                <c:pt idx="4654">
                  <c:v>1.0878560779278788</c:v>
                </c:pt>
                <c:pt idx="4655">
                  <c:v>0.95697960932585513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0.81704984302557293</c:v>
                </c:pt>
                <c:pt idx="4663">
                  <c:v>0.83684271018666301</c:v>
                </c:pt>
                <c:pt idx="4664">
                  <c:v>0.84658311763167327</c:v>
                </c:pt>
                <c:pt idx="4665">
                  <c:v>0.8739282899993368</c:v>
                </c:pt>
                <c:pt idx="4666">
                  <c:v>0.9027147422280255</c:v>
                </c:pt>
                <c:pt idx="4667">
                  <c:v>0.91011845830195803</c:v>
                </c:pt>
                <c:pt idx="4668">
                  <c:v>0.90583193603876722</c:v>
                </c:pt>
                <c:pt idx="4669">
                  <c:v>0.89456775351736029</c:v>
                </c:pt>
                <c:pt idx="4670">
                  <c:v>0.89490611285192156</c:v>
                </c:pt>
                <c:pt idx="4671">
                  <c:v>0.91593692111472347</c:v>
                </c:pt>
                <c:pt idx="4672">
                  <c:v>0.97658358126819689</c:v>
                </c:pt>
                <c:pt idx="4673">
                  <c:v>0.99913355846929164</c:v>
                </c:pt>
                <c:pt idx="4674">
                  <c:v>1.0202166376291186</c:v>
                </c:pt>
                <c:pt idx="4675">
                  <c:v>1.0505873138879223</c:v>
                </c:pt>
                <c:pt idx="4676">
                  <c:v>1.0509724945304904</c:v>
                </c:pt>
                <c:pt idx="4677">
                  <c:v>1.0190130558348023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0.86892270550909889</c:v>
                </c:pt>
                <c:pt idx="4689">
                  <c:v>0.91455529995620122</c:v>
                </c:pt>
                <c:pt idx="4690">
                  <c:v>0.96942872743321551</c:v>
                </c:pt>
                <c:pt idx="4691">
                  <c:v>1.0657906210065762</c:v>
                </c:pt>
                <c:pt idx="4692">
                  <c:v>1.1523213877768268</c:v>
                </c:pt>
                <c:pt idx="4693">
                  <c:v>1.1853138107335994</c:v>
                </c:pt>
                <c:pt idx="4694">
                  <c:v>1.2263533625902607</c:v>
                </c:pt>
                <c:pt idx="4695">
                  <c:v>1.2682480126379554</c:v>
                </c:pt>
                <c:pt idx="4696">
                  <c:v>1.3235626608741582</c:v>
                </c:pt>
                <c:pt idx="4697">
                  <c:v>1.3058847598676131</c:v>
                </c:pt>
                <c:pt idx="4698">
                  <c:v>1.2431110837106418</c:v>
                </c:pt>
                <c:pt idx="4699">
                  <c:v>1.2572600969152858</c:v>
                </c:pt>
                <c:pt idx="4700">
                  <c:v>1.2391142165004161</c:v>
                </c:pt>
                <c:pt idx="4701">
                  <c:v>1.1626582685288296</c:v>
                </c:pt>
                <c:pt idx="4702">
                  <c:v>1.01457185904596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0.93299394354518028</c:v>
                </c:pt>
                <c:pt idx="4714">
                  <c:v>1.053313917090595</c:v>
                </c:pt>
                <c:pt idx="4715">
                  <c:v>1.1296823255823167</c:v>
                </c:pt>
                <c:pt idx="4716">
                  <c:v>1.2327248516089322</c:v>
                </c:pt>
                <c:pt idx="4717">
                  <c:v>1.3061920572852261</c:v>
                </c:pt>
                <c:pt idx="4718">
                  <c:v>1.4241005705527814</c:v>
                </c:pt>
                <c:pt idx="4719">
                  <c:v>1.4942073166510297</c:v>
                </c:pt>
                <c:pt idx="4720">
                  <c:v>1.6180597256150937</c:v>
                </c:pt>
                <c:pt idx="4721">
                  <c:v>1.6249679895185067</c:v>
                </c:pt>
                <c:pt idx="4722">
                  <c:v>1.5573894602828373</c:v>
                </c:pt>
                <c:pt idx="4723">
                  <c:v>1.5398021633154486</c:v>
                </c:pt>
                <c:pt idx="4724">
                  <c:v>1.4416038346581761</c:v>
                </c:pt>
                <c:pt idx="4725">
                  <c:v>1.3515657462141661</c:v>
                </c:pt>
                <c:pt idx="4726">
                  <c:v>1.1503118358794711</c:v>
                </c:pt>
                <c:pt idx="4727">
                  <c:v>1.0126131594777372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0.80673236077743682</c:v>
                </c:pt>
                <c:pt idx="4735">
                  <c:v>0.82730372053810375</c:v>
                </c:pt>
                <c:pt idx="4736">
                  <c:v>0.91381748319064493</c:v>
                </c:pt>
                <c:pt idx="4737">
                  <c:v>1.0110139186553797</c:v>
                </c:pt>
                <c:pt idx="4738">
                  <c:v>1.1020520147529729</c:v>
                </c:pt>
                <c:pt idx="4739">
                  <c:v>1.2356140066589405</c:v>
                </c:pt>
                <c:pt idx="4740">
                  <c:v>1.3104988108171696</c:v>
                </c:pt>
                <c:pt idx="4741">
                  <c:v>1.3627971571047024</c:v>
                </c:pt>
                <c:pt idx="4742">
                  <c:v>1.4505605838217457</c:v>
                </c:pt>
                <c:pt idx="4743">
                  <c:v>1.5093940375398993</c:v>
                </c:pt>
                <c:pt idx="4744">
                  <c:v>1.5109328559981361</c:v>
                </c:pt>
                <c:pt idx="4745">
                  <c:v>1.5326687606297944</c:v>
                </c:pt>
                <c:pt idx="4746">
                  <c:v>1.4926578694540802</c:v>
                </c:pt>
                <c:pt idx="4747">
                  <c:v>1.4614978549941</c:v>
                </c:pt>
                <c:pt idx="4748">
                  <c:v>1.384556890663508</c:v>
                </c:pt>
                <c:pt idx="4749">
                  <c:v>1.2580616950612871</c:v>
                </c:pt>
                <c:pt idx="4750">
                  <c:v>1.0857164104808676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0.81637368927067266</c:v>
                </c:pt>
                <c:pt idx="4759">
                  <c:v>0.85637685327839663</c:v>
                </c:pt>
                <c:pt idx="4760">
                  <c:v>0.83645767781887936</c:v>
                </c:pt>
                <c:pt idx="4761">
                  <c:v>0.94534414731290972</c:v>
                </c:pt>
                <c:pt idx="4762">
                  <c:v>1.0893572773963336</c:v>
                </c:pt>
                <c:pt idx="4763">
                  <c:v>1.2167336945196161</c:v>
                </c:pt>
                <c:pt idx="4764">
                  <c:v>1.2326029230856024</c:v>
                </c:pt>
                <c:pt idx="4765">
                  <c:v>1.3496964445535755</c:v>
                </c:pt>
                <c:pt idx="4766">
                  <c:v>1.4928911945433216</c:v>
                </c:pt>
                <c:pt idx="4767">
                  <c:v>1.5666524659008925</c:v>
                </c:pt>
                <c:pt idx="4768">
                  <c:v>1.6049389051089655</c:v>
                </c:pt>
                <c:pt idx="4769">
                  <c:v>1.6267643597278678</c:v>
                </c:pt>
                <c:pt idx="4770">
                  <c:v>1.5990826039250958</c:v>
                </c:pt>
                <c:pt idx="4771">
                  <c:v>1.536018664547854</c:v>
                </c:pt>
                <c:pt idx="4772">
                  <c:v>1.504271312606253</c:v>
                </c:pt>
                <c:pt idx="4773">
                  <c:v>1.401196235847022</c:v>
                </c:pt>
                <c:pt idx="4774">
                  <c:v>1.2741083325550759</c:v>
                </c:pt>
                <c:pt idx="4775">
                  <c:v>1.0339986888124721</c:v>
                </c:pt>
                <c:pt idx="4776">
                  <c:v>0.93565819618993828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0.78944833940263326</c:v>
                </c:pt>
                <c:pt idx="4782">
                  <c:v>0.81265579425156687</c:v>
                </c:pt>
                <c:pt idx="4783">
                  <c:v>0.83710318527936955</c:v>
                </c:pt>
                <c:pt idx="4784">
                  <c:v>0.92150340575501721</c:v>
                </c:pt>
                <c:pt idx="4785">
                  <c:v>1.0292815095008185</c:v>
                </c:pt>
                <c:pt idx="4786">
                  <c:v>1.126071498628614</c:v>
                </c:pt>
                <c:pt idx="4787">
                  <c:v>1.2459410487954816</c:v>
                </c:pt>
                <c:pt idx="4788">
                  <c:v>1.3353610761526828</c:v>
                </c:pt>
                <c:pt idx="4789">
                  <c:v>1.4178425679325799</c:v>
                </c:pt>
                <c:pt idx="4790">
                  <c:v>1.4860078187418448</c:v>
                </c:pt>
                <c:pt idx="4791">
                  <c:v>1.5429637553622146</c:v>
                </c:pt>
                <c:pt idx="4792">
                  <c:v>1.5496006146849481</c:v>
                </c:pt>
                <c:pt idx="4793">
                  <c:v>1.5657254310644499</c:v>
                </c:pt>
                <c:pt idx="4794">
                  <c:v>1.5164432716479928</c:v>
                </c:pt>
                <c:pt idx="4795">
                  <c:v>1.4757949245787483</c:v>
                </c:pt>
                <c:pt idx="4796">
                  <c:v>1.3917036096000988</c:v>
                </c:pt>
                <c:pt idx="4797">
                  <c:v>1.2878623369608257</c:v>
                </c:pt>
                <c:pt idx="4798">
                  <c:v>1.1041186563221639</c:v>
                </c:pt>
                <c:pt idx="4799">
                  <c:v>1.0802068968136285</c:v>
                </c:pt>
                <c:pt idx="4800">
                  <c:v>0.94478762323822629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0.80582607724396149</c:v>
                </c:pt>
                <c:pt idx="4807">
                  <c:v>0.83931171886445399</c:v>
                </c:pt>
                <c:pt idx="4808">
                  <c:v>0.95591035267619839</c:v>
                </c:pt>
                <c:pt idx="4809">
                  <c:v>1.1005610656666107</c:v>
                </c:pt>
                <c:pt idx="4810">
                  <c:v>1.1896773919459742</c:v>
                </c:pt>
                <c:pt idx="4811">
                  <c:v>1.2946740571705653</c:v>
                </c:pt>
                <c:pt idx="4812">
                  <c:v>1.4197121609683707</c:v>
                </c:pt>
                <c:pt idx="4813">
                  <c:v>1.4853871570846056</c:v>
                </c:pt>
                <c:pt idx="4814">
                  <c:v>1.4996881094959211</c:v>
                </c:pt>
                <c:pt idx="4815">
                  <c:v>1.5840638870321633</c:v>
                </c:pt>
                <c:pt idx="4816">
                  <c:v>1.5606752832467277</c:v>
                </c:pt>
                <c:pt idx="4817">
                  <c:v>1.5587605248830627</c:v>
                </c:pt>
                <c:pt idx="4818">
                  <c:v>1.4873650629173087</c:v>
                </c:pt>
                <c:pt idx="4819">
                  <c:v>1.4374859188704516</c:v>
                </c:pt>
                <c:pt idx="4820">
                  <c:v>1.3361804373410415</c:v>
                </c:pt>
                <c:pt idx="4821">
                  <c:v>1.2186994870805647</c:v>
                </c:pt>
                <c:pt idx="4822">
                  <c:v>1.0610299933106746</c:v>
                </c:pt>
                <c:pt idx="4823">
                  <c:v>0.99650905838658654</c:v>
                </c:pt>
                <c:pt idx="4824">
                  <c:v>0.90278897668885538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0.78435109798040892</c:v>
                </c:pt>
                <c:pt idx="4830">
                  <c:v>0.80475603302788468</c:v>
                </c:pt>
                <c:pt idx="4831">
                  <c:v>0.82847213201821646</c:v>
                </c:pt>
                <c:pt idx="4832">
                  <c:v>0.9111435245835755</c:v>
                </c:pt>
                <c:pt idx="4833">
                  <c:v>1.0134568871654948</c:v>
                </c:pt>
                <c:pt idx="4834">
                  <c:v>1.1184528179761781</c:v>
                </c:pt>
                <c:pt idx="4835">
                  <c:v>1.2357300407584975</c:v>
                </c:pt>
                <c:pt idx="4836">
                  <c:v>1.3219726566120813</c:v>
                </c:pt>
                <c:pt idx="4837">
                  <c:v>1.4158113843178077</c:v>
                </c:pt>
                <c:pt idx="4838">
                  <c:v>1.4875846546528735</c:v>
                </c:pt>
                <c:pt idx="4839">
                  <c:v>1.5208506812992604</c:v>
                </c:pt>
                <c:pt idx="4840">
                  <c:v>1.5211810642733845</c:v>
                </c:pt>
                <c:pt idx="4841">
                  <c:v>1.521098364914145</c:v>
                </c:pt>
                <c:pt idx="4842">
                  <c:v>1.4767746396699233</c:v>
                </c:pt>
                <c:pt idx="4843">
                  <c:v>1.1701284546914354</c:v>
                </c:pt>
                <c:pt idx="4844">
                  <c:v>1.1692532707260039</c:v>
                </c:pt>
                <c:pt idx="4845">
                  <c:v>1.3570775060157982</c:v>
                </c:pt>
                <c:pt idx="4846">
                  <c:v>1.1885428793440904</c:v>
                </c:pt>
                <c:pt idx="4847">
                  <c:v>1.1705460083681221</c:v>
                </c:pt>
                <c:pt idx="4848">
                  <c:v>0.99328947694226488</c:v>
                </c:pt>
                <c:pt idx="4849">
                  <c:v>0.87473820676622305</c:v>
                </c:pt>
                <c:pt idx="4850">
                  <c:v>0.82049307794384485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0.81589815768174889</c:v>
                </c:pt>
                <c:pt idx="4856">
                  <c:v>0.91268219107292181</c:v>
                </c:pt>
                <c:pt idx="4857">
                  <c:v>1.0088937793344557</c:v>
                </c:pt>
                <c:pt idx="4858">
                  <c:v>1.1180292250634396</c:v>
                </c:pt>
                <c:pt idx="4859">
                  <c:v>1.2102257514332757</c:v>
                </c:pt>
                <c:pt idx="4860">
                  <c:v>1.3349415916800691</c:v>
                </c:pt>
                <c:pt idx="4861">
                  <c:v>1.4127118667619314</c:v>
                </c:pt>
                <c:pt idx="4862">
                  <c:v>1.392436992339904</c:v>
                </c:pt>
                <c:pt idx="4863">
                  <c:v>1.4350681540337189</c:v>
                </c:pt>
                <c:pt idx="4864">
                  <c:v>1.3982547912560228</c:v>
                </c:pt>
                <c:pt idx="4865">
                  <c:v>1.3900528988546121</c:v>
                </c:pt>
                <c:pt idx="4866">
                  <c:v>1.3629290840838912</c:v>
                </c:pt>
                <c:pt idx="4867">
                  <c:v>1.3638686941549227</c:v>
                </c:pt>
                <c:pt idx="4868">
                  <c:v>1.2897075034036207</c:v>
                </c:pt>
                <c:pt idx="4869">
                  <c:v>1.1921463957882326</c:v>
                </c:pt>
                <c:pt idx="4870">
                  <c:v>1.0616898564328769</c:v>
                </c:pt>
                <c:pt idx="4871">
                  <c:v>1.0666475791884962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0.88044511236952494</c:v>
                </c:pt>
                <c:pt idx="4880">
                  <c:v>0.98720022511156247</c:v>
                </c:pt>
                <c:pt idx="4881">
                  <c:v>1.0770790061954882</c:v>
                </c:pt>
                <c:pt idx="4882">
                  <c:v>1.1994993558423075</c:v>
                </c:pt>
                <c:pt idx="4883">
                  <c:v>1.269076969181018</c:v>
                </c:pt>
                <c:pt idx="4884">
                  <c:v>1.3722596191802214</c:v>
                </c:pt>
                <c:pt idx="4885">
                  <c:v>1.3722371547738275</c:v>
                </c:pt>
                <c:pt idx="4886">
                  <c:v>1.3629102660839154</c:v>
                </c:pt>
                <c:pt idx="4887">
                  <c:v>1.3135528378391006</c:v>
                </c:pt>
                <c:pt idx="4888">
                  <c:v>1.2209168340440859</c:v>
                </c:pt>
                <c:pt idx="4889">
                  <c:v>1.2179812650574133</c:v>
                </c:pt>
                <c:pt idx="4890">
                  <c:v>1.2038491206295874</c:v>
                </c:pt>
                <c:pt idx="4891">
                  <c:v>1.2057624706276413</c:v>
                </c:pt>
                <c:pt idx="4892">
                  <c:v>1.1764038077813868</c:v>
                </c:pt>
                <c:pt idx="4893">
                  <c:v>1.1086479366446194</c:v>
                </c:pt>
                <c:pt idx="4894">
                  <c:v>1.0126649901533116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0.76649390870795908</c:v>
                </c:pt>
                <c:pt idx="4904">
                  <c:v>0.78785780892245172</c:v>
                </c:pt>
                <c:pt idx="4905">
                  <c:v>0.72273536534552285</c:v>
                </c:pt>
                <c:pt idx="4906">
                  <c:v>0.67490415605144694</c:v>
                </c:pt>
                <c:pt idx="4907">
                  <c:v>0.69610957361231363</c:v>
                </c:pt>
                <c:pt idx="4908">
                  <c:v>0.66819289691954209</c:v>
                </c:pt>
                <c:pt idx="4909">
                  <c:v>0.6593746572974446</c:v>
                </c:pt>
                <c:pt idx="4910">
                  <c:v>0.57827543490768119</c:v>
                </c:pt>
                <c:pt idx="4911">
                  <c:v>0.62174928351411984</c:v>
                </c:pt>
                <c:pt idx="4912">
                  <c:v>0.6869165845459676</c:v>
                </c:pt>
                <c:pt idx="4913">
                  <c:v>0.76534184121535942</c:v>
                </c:pt>
                <c:pt idx="4914">
                  <c:v>0.80986696419933435</c:v>
                </c:pt>
                <c:pt idx="4915">
                  <c:v>0.86461036643956701</c:v>
                </c:pt>
                <c:pt idx="4916">
                  <c:v>0.8642434011933624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0.62141993386458771</c:v>
                </c:pt>
                <c:pt idx="4930">
                  <c:v>0.59785884883269924</c:v>
                </c:pt>
                <c:pt idx="4931">
                  <c:v>0.58845689210535213</c:v>
                </c:pt>
                <c:pt idx="4932">
                  <c:v>0.53676218681050658</c:v>
                </c:pt>
                <c:pt idx="4933">
                  <c:v>0.51482783539272114</c:v>
                </c:pt>
                <c:pt idx="4934">
                  <c:v>0.50836203216574583</c:v>
                </c:pt>
                <c:pt idx="4935">
                  <c:v>0.54789242406217253</c:v>
                </c:pt>
                <c:pt idx="4936">
                  <c:v>0.58354240325444706</c:v>
                </c:pt>
                <c:pt idx="4937">
                  <c:v>0.64379892146531414</c:v>
                </c:pt>
                <c:pt idx="4938">
                  <c:v>0.68865111848658755</c:v>
                </c:pt>
                <c:pt idx="4939">
                  <c:v>0.76485876069410208</c:v>
                </c:pt>
                <c:pt idx="4940">
                  <c:v>0.75569737858599051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0.65408767638714072</c:v>
                </c:pt>
                <c:pt idx="4953">
                  <c:v>0.67376720496248754</c:v>
                </c:pt>
                <c:pt idx="4954">
                  <c:v>0.71642798583575185</c:v>
                </c:pt>
                <c:pt idx="4955">
                  <c:v>0.77988162347447376</c:v>
                </c:pt>
                <c:pt idx="4956">
                  <c:v>0.85588106328731717</c:v>
                </c:pt>
                <c:pt idx="4957">
                  <c:v>0.91119790435997539</c:v>
                </c:pt>
                <c:pt idx="4958">
                  <c:v>0.92719710245512577</c:v>
                </c:pt>
                <c:pt idx="4959">
                  <c:v>0.9328513712045422</c:v>
                </c:pt>
                <c:pt idx="4960">
                  <c:v>0.97824232399264677</c:v>
                </c:pt>
                <c:pt idx="4961">
                  <c:v>1.021924710034392</c:v>
                </c:pt>
                <c:pt idx="4962">
                  <c:v>0.98322184782191169</c:v>
                </c:pt>
                <c:pt idx="4963">
                  <c:v>1.0183169958903628</c:v>
                </c:pt>
                <c:pt idx="4964">
                  <c:v>1.0429145180316406</c:v>
                </c:pt>
                <c:pt idx="4965">
                  <c:v>0.95513262263210863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0.76732324185397227</c:v>
                </c:pt>
                <c:pt idx="4977">
                  <c:v>0.78192730222222828</c:v>
                </c:pt>
                <c:pt idx="4978">
                  <c:v>0.79731674190769941</c:v>
                </c:pt>
                <c:pt idx="4979">
                  <c:v>0.83379913951077123</c:v>
                </c:pt>
                <c:pt idx="4980">
                  <c:v>0.86613772209413731</c:v>
                </c:pt>
                <c:pt idx="4981">
                  <c:v>0.87018942458521109</c:v>
                </c:pt>
                <c:pt idx="4982">
                  <c:v>0.90059830107755157</c:v>
                </c:pt>
                <c:pt idx="4983">
                  <c:v>0.92057387447222683</c:v>
                </c:pt>
                <c:pt idx="4984">
                  <c:v>0.98658643948967251</c:v>
                </c:pt>
                <c:pt idx="4985">
                  <c:v>1.0341792783635568</c:v>
                </c:pt>
                <c:pt idx="4986">
                  <c:v>1.0323400855079468</c:v>
                </c:pt>
                <c:pt idx="4987">
                  <c:v>1.063270175852022</c:v>
                </c:pt>
                <c:pt idx="4988">
                  <c:v>1.123875135792118</c:v>
                </c:pt>
                <c:pt idx="4989">
                  <c:v>1.0331882912488377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0.77246127296898892</c:v>
                </c:pt>
                <c:pt idx="5000">
                  <c:v>0.79550670026278902</c:v>
                </c:pt>
                <c:pt idx="5001">
                  <c:v>0.8314041807416308</c:v>
                </c:pt>
                <c:pt idx="5002">
                  <c:v>0.85493634818151787</c:v>
                </c:pt>
                <c:pt idx="5003">
                  <c:v>0.91776215912926895</c:v>
                </c:pt>
                <c:pt idx="5004">
                  <c:v>0.99466509025052596</c:v>
                </c:pt>
                <c:pt idx="5005">
                  <c:v>1.0265503522693278</c:v>
                </c:pt>
                <c:pt idx="5006">
                  <c:v>1.154063773078523</c:v>
                </c:pt>
                <c:pt idx="5007">
                  <c:v>1.2101468141841691</c:v>
                </c:pt>
                <c:pt idx="5008">
                  <c:v>1.3259787978223987</c:v>
                </c:pt>
                <c:pt idx="5009">
                  <c:v>1.3401514002109489</c:v>
                </c:pt>
                <c:pt idx="5010">
                  <c:v>1.3259673255743323</c:v>
                </c:pt>
                <c:pt idx="5011">
                  <c:v>1.2734389465362363</c:v>
                </c:pt>
                <c:pt idx="5012">
                  <c:v>1.2744366128822919</c:v>
                </c:pt>
                <c:pt idx="5013">
                  <c:v>1.2065509164946815</c:v>
                </c:pt>
                <c:pt idx="5014">
                  <c:v>1.0993817280449327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0.98586570804881379</c:v>
                </c:pt>
                <c:pt idx="5030">
                  <c:v>1.0197990871734717</c:v>
                </c:pt>
                <c:pt idx="5031">
                  <c:v>1.062449978040739</c:v>
                </c:pt>
                <c:pt idx="5032">
                  <c:v>1.1487604480804994</c:v>
                </c:pt>
                <c:pt idx="5033">
                  <c:v>1.1128832112050187</c:v>
                </c:pt>
                <c:pt idx="5034">
                  <c:v>1.1184590244356889</c:v>
                </c:pt>
                <c:pt idx="5035">
                  <c:v>1.0948769379405656</c:v>
                </c:pt>
                <c:pt idx="5036">
                  <c:v>1.0993705100637643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0.97428935754199819</c:v>
                </c:pt>
                <c:pt idx="5053">
                  <c:v>1.042076221143907</c:v>
                </c:pt>
                <c:pt idx="5054">
                  <c:v>1.0848019417385855</c:v>
                </c:pt>
                <c:pt idx="5055">
                  <c:v>1.1287555828929503</c:v>
                </c:pt>
                <c:pt idx="5056">
                  <c:v>1.294548627431483</c:v>
                </c:pt>
                <c:pt idx="5057">
                  <c:v>1.2823967825368168</c:v>
                </c:pt>
                <c:pt idx="5058">
                  <c:v>1.1974058526695222</c:v>
                </c:pt>
                <c:pt idx="5059">
                  <c:v>1.2053156685258144</c:v>
                </c:pt>
                <c:pt idx="5060">
                  <c:v>1.1563478498888757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0.70856449607595662</c:v>
                </c:pt>
                <c:pt idx="5073">
                  <c:v>0.76307426489635721</c:v>
                </c:pt>
                <c:pt idx="5074">
                  <c:v>0.82343240612600865</c:v>
                </c:pt>
                <c:pt idx="5075">
                  <c:v>0.89579260315998899</c:v>
                </c:pt>
                <c:pt idx="5076">
                  <c:v>1.0423755651699727</c:v>
                </c:pt>
                <c:pt idx="5077">
                  <c:v>1.1675743435540096</c:v>
                </c:pt>
                <c:pt idx="5078">
                  <c:v>1.2160944193309919</c:v>
                </c:pt>
                <c:pt idx="5079">
                  <c:v>1.3652108857324143</c:v>
                </c:pt>
                <c:pt idx="5080">
                  <c:v>1.458628632802953</c:v>
                </c:pt>
                <c:pt idx="5081">
                  <c:v>1.4876724924635221</c:v>
                </c:pt>
                <c:pt idx="5082">
                  <c:v>1.4621239003100956</c:v>
                </c:pt>
                <c:pt idx="5083">
                  <c:v>1.4848643666194248</c:v>
                </c:pt>
                <c:pt idx="5084">
                  <c:v>1.3817601158208082</c:v>
                </c:pt>
                <c:pt idx="5085">
                  <c:v>1.2721214575070887</c:v>
                </c:pt>
                <c:pt idx="5086">
                  <c:v>1.069875791815043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0.78134723204375534</c:v>
                </c:pt>
                <c:pt idx="5096">
                  <c:v>0.85405006868657496</c:v>
                </c:pt>
                <c:pt idx="5097">
                  <c:v>0.9057410115589194</c:v>
                </c:pt>
                <c:pt idx="5098">
                  <c:v>1.021223272446558</c:v>
                </c:pt>
                <c:pt idx="5099">
                  <c:v>1.1693038481533273</c:v>
                </c:pt>
                <c:pt idx="5100">
                  <c:v>1.2691135419280657</c:v>
                </c:pt>
                <c:pt idx="5101">
                  <c:v>1.3153193297645849</c:v>
                </c:pt>
                <c:pt idx="5102">
                  <c:v>1.368056691269482</c:v>
                </c:pt>
                <c:pt idx="5103">
                  <c:v>1.4057466112571315</c:v>
                </c:pt>
                <c:pt idx="5104">
                  <c:v>1.4235001484519372</c:v>
                </c:pt>
                <c:pt idx="5105">
                  <c:v>1.49686869396501</c:v>
                </c:pt>
                <c:pt idx="5106">
                  <c:v>1.482841866934731</c:v>
                </c:pt>
                <c:pt idx="5107">
                  <c:v>1.5064521696801663</c:v>
                </c:pt>
                <c:pt idx="5108">
                  <c:v>1.451540168172355</c:v>
                </c:pt>
                <c:pt idx="5109">
                  <c:v>1.2951920793204639</c:v>
                </c:pt>
                <c:pt idx="5110">
                  <c:v>1.0858542688692188</c:v>
                </c:pt>
                <c:pt idx="5111">
                  <c:v>0.96060632600163276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0.7946771967899684</c:v>
                </c:pt>
                <c:pt idx="5119">
                  <c:v>0.83552113299902819</c:v>
                </c:pt>
                <c:pt idx="5120">
                  <c:v>0.83474762357701382</c:v>
                </c:pt>
                <c:pt idx="5121">
                  <c:v>0.92916376669934153</c:v>
                </c:pt>
                <c:pt idx="5122">
                  <c:v>1.0458404564242783</c:v>
                </c:pt>
                <c:pt idx="5123">
                  <c:v>1.2420082183627805</c:v>
                </c:pt>
                <c:pt idx="5124">
                  <c:v>1.3067775704093512</c:v>
                </c:pt>
                <c:pt idx="5125">
                  <c:v>1.2494970526909905</c:v>
                </c:pt>
                <c:pt idx="5126">
                  <c:v>1.2206630267715031</c:v>
                </c:pt>
                <c:pt idx="5127">
                  <c:v>1.1234453593068947</c:v>
                </c:pt>
                <c:pt idx="5128">
                  <c:v>1.1206488187440813</c:v>
                </c:pt>
                <c:pt idx="5129">
                  <c:v>1.119580807970044</c:v>
                </c:pt>
                <c:pt idx="5130">
                  <c:v>1.0931810704998832</c:v>
                </c:pt>
                <c:pt idx="5131">
                  <c:v>1.1011451941659909</c:v>
                </c:pt>
                <c:pt idx="5132">
                  <c:v>1.0882445159861458</c:v>
                </c:pt>
                <c:pt idx="5133">
                  <c:v>0.98024454884337753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0.74141659114301217</c:v>
                </c:pt>
                <c:pt idx="5144">
                  <c:v>0.75796788144222349</c:v>
                </c:pt>
                <c:pt idx="5145">
                  <c:v>0.82045294087882537</c:v>
                </c:pt>
                <c:pt idx="5146">
                  <c:v>0.91301104202047179</c:v>
                </c:pt>
                <c:pt idx="5147">
                  <c:v>1.0506207332026949</c:v>
                </c:pt>
                <c:pt idx="5148">
                  <c:v>1.1761793206092406</c:v>
                </c:pt>
                <c:pt idx="5149">
                  <c:v>1.2784522943289627</c:v>
                </c:pt>
                <c:pt idx="5150">
                  <c:v>1.3903085070183852</c:v>
                </c:pt>
                <c:pt idx="5151">
                  <c:v>1.4874029641443154</c:v>
                </c:pt>
                <c:pt idx="5152">
                  <c:v>1.5027741297803212</c:v>
                </c:pt>
                <c:pt idx="5153">
                  <c:v>1.5437361705749246</c:v>
                </c:pt>
                <c:pt idx="5154">
                  <c:v>1.4953638193545742</c:v>
                </c:pt>
                <c:pt idx="5155">
                  <c:v>1.5198920786349188</c:v>
                </c:pt>
                <c:pt idx="5156">
                  <c:v>1.5173799175748359</c:v>
                </c:pt>
                <c:pt idx="5157">
                  <c:v>1.3624816913580364</c:v>
                </c:pt>
                <c:pt idx="5158">
                  <c:v>1.187748959273063</c:v>
                </c:pt>
                <c:pt idx="5159">
                  <c:v>1.0449840848549588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0.82903594970562577</c:v>
                </c:pt>
                <c:pt idx="5167">
                  <c:v>0.86924671988711688</c:v>
                </c:pt>
                <c:pt idx="5168">
                  <c:v>0.91011366306799124</c:v>
                </c:pt>
                <c:pt idx="5169">
                  <c:v>0.91346176804726731</c:v>
                </c:pt>
                <c:pt idx="5170">
                  <c:v>0.96947496032223301</c:v>
                </c:pt>
                <c:pt idx="5171">
                  <c:v>1.1439806578386811</c:v>
                </c:pt>
                <c:pt idx="5172">
                  <c:v>1.2348967322937292</c:v>
                </c:pt>
                <c:pt idx="5173">
                  <c:v>1.3518388212734918</c:v>
                </c:pt>
                <c:pt idx="5174">
                  <c:v>1.4347117178479563</c:v>
                </c:pt>
                <c:pt idx="5175">
                  <c:v>1.494777238392067</c:v>
                </c:pt>
                <c:pt idx="5176">
                  <c:v>1.5121955171623758</c:v>
                </c:pt>
                <c:pt idx="5177">
                  <c:v>1.4788431870670762</c:v>
                </c:pt>
                <c:pt idx="5178">
                  <c:v>1.4017544209803467</c:v>
                </c:pt>
                <c:pt idx="5179">
                  <c:v>1.3652453028202267</c:v>
                </c:pt>
                <c:pt idx="5180">
                  <c:v>1.3631277293282233</c:v>
                </c:pt>
                <c:pt idx="5181">
                  <c:v>1.2999655971755493</c:v>
                </c:pt>
                <c:pt idx="5182">
                  <c:v>1.1478478927215454</c:v>
                </c:pt>
                <c:pt idx="5183">
                  <c:v>1.0229765903059802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0.86095679449675044</c:v>
                </c:pt>
                <c:pt idx="5192">
                  <c:v>0.92836768334205144</c:v>
                </c:pt>
                <c:pt idx="5193">
                  <c:v>0.98670599632580225</c:v>
                </c:pt>
                <c:pt idx="5194">
                  <c:v>1.02370105618111</c:v>
                </c:pt>
                <c:pt idx="5195">
                  <c:v>1.1076701262285575</c:v>
                </c:pt>
                <c:pt idx="5196">
                  <c:v>1.1941767553414437</c:v>
                </c:pt>
                <c:pt idx="5197">
                  <c:v>1.2246497626008994</c:v>
                </c:pt>
                <c:pt idx="5198">
                  <c:v>1.2159215369851608</c:v>
                </c:pt>
                <c:pt idx="5199">
                  <c:v>1.2805664259249838</c:v>
                </c:pt>
                <c:pt idx="5200">
                  <c:v>1.3127330919369828</c:v>
                </c:pt>
                <c:pt idx="5201">
                  <c:v>1.2613379231490696</c:v>
                </c:pt>
                <c:pt idx="5202">
                  <c:v>1.1684312270442534</c:v>
                </c:pt>
                <c:pt idx="5203">
                  <c:v>1.1575393996661798</c:v>
                </c:pt>
                <c:pt idx="5204">
                  <c:v>1.0878625520540433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1.0138382304614326</c:v>
                </c:pt>
                <c:pt idx="5222">
                  <c:v>1.0148894869495106</c:v>
                </c:pt>
                <c:pt idx="5223">
                  <c:v>1.012745330847594</c:v>
                </c:pt>
                <c:pt idx="5224">
                  <c:v>1.124064433274522</c:v>
                </c:pt>
                <c:pt idx="5225">
                  <c:v>1.0772812221298007</c:v>
                </c:pt>
                <c:pt idx="5226">
                  <c:v>1.1049210540027223</c:v>
                </c:pt>
                <c:pt idx="5227">
                  <c:v>1.0935171253756273</c:v>
                </c:pt>
                <c:pt idx="5228">
                  <c:v>1.0742162787875418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0.75555702339595732</c:v>
                </c:pt>
                <c:pt idx="5241">
                  <c:v>0.76373312596387577</c:v>
                </c:pt>
                <c:pt idx="5242">
                  <c:v>0.83988649295150075</c:v>
                </c:pt>
                <c:pt idx="5243">
                  <c:v>0.87078631082739122</c:v>
                </c:pt>
                <c:pt idx="5244">
                  <c:v>0.87287445430295263</c:v>
                </c:pt>
                <c:pt idx="5245">
                  <c:v>0.87517788190276091</c:v>
                </c:pt>
                <c:pt idx="5246">
                  <c:v>0.89037916492262348</c:v>
                </c:pt>
                <c:pt idx="5247">
                  <c:v>0.8619536569483125</c:v>
                </c:pt>
                <c:pt idx="5248">
                  <c:v>0.90029671645048226</c:v>
                </c:pt>
                <c:pt idx="5249">
                  <c:v>0.99763521023628743</c:v>
                </c:pt>
                <c:pt idx="5250">
                  <c:v>0.97974497646961012</c:v>
                </c:pt>
                <c:pt idx="5251">
                  <c:v>0.99554542061757478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0.70636054620315181</c:v>
                </c:pt>
                <c:pt idx="5265">
                  <c:v>0.73643430878839011</c:v>
                </c:pt>
                <c:pt idx="5266">
                  <c:v>0.7739806959937845</c:v>
                </c:pt>
                <c:pt idx="5267">
                  <c:v>0.80744167561168767</c:v>
                </c:pt>
                <c:pt idx="5268">
                  <c:v>0.82673868298176945</c:v>
                </c:pt>
                <c:pt idx="5269">
                  <c:v>0.87820881045148302</c:v>
                </c:pt>
                <c:pt idx="5270">
                  <c:v>0.90291115468782679</c:v>
                </c:pt>
                <c:pt idx="5271">
                  <c:v>0.92846181293902785</c:v>
                </c:pt>
                <c:pt idx="5272">
                  <c:v>1.0405217306459831</c:v>
                </c:pt>
                <c:pt idx="5273">
                  <c:v>1.0925438449689042</c:v>
                </c:pt>
                <c:pt idx="5274">
                  <c:v>1.0818410484400338</c:v>
                </c:pt>
                <c:pt idx="5275">
                  <c:v>1.0766633210581265</c:v>
                </c:pt>
                <c:pt idx="5276">
                  <c:v>1.0512499408330231</c:v>
                </c:pt>
                <c:pt idx="5277">
                  <c:v>0.9895191603936706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0.71603987851283746</c:v>
                </c:pt>
                <c:pt idx="5289">
                  <c:v>0.73829125856075906</c:v>
                </c:pt>
                <c:pt idx="5290">
                  <c:v>0.81491674654109425</c:v>
                </c:pt>
                <c:pt idx="5291">
                  <c:v>0.88442397627826919</c:v>
                </c:pt>
                <c:pt idx="5292">
                  <c:v>0.92254341647116067</c:v>
                </c:pt>
                <c:pt idx="5293">
                  <c:v>0.93490443672215906</c:v>
                </c:pt>
                <c:pt idx="5294">
                  <c:v>1.0416763904401556</c:v>
                </c:pt>
                <c:pt idx="5295">
                  <c:v>1.1250016754026404</c:v>
                </c:pt>
                <c:pt idx="5296">
                  <c:v>1.2273834994608193</c:v>
                </c:pt>
                <c:pt idx="5297">
                  <c:v>1.2402417424704979</c:v>
                </c:pt>
                <c:pt idx="5298">
                  <c:v>1.2342734502369417</c:v>
                </c:pt>
                <c:pt idx="5299">
                  <c:v>1.2557482851190283</c:v>
                </c:pt>
                <c:pt idx="5300">
                  <c:v>1.1994851528179651</c:v>
                </c:pt>
                <c:pt idx="5301">
                  <c:v>1.0930148067993857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0.79167985021878462</c:v>
                </c:pt>
                <c:pt idx="5313">
                  <c:v>0.82388018275206309</c:v>
                </c:pt>
                <c:pt idx="5314">
                  <c:v>0.88883793130580302</c:v>
                </c:pt>
                <c:pt idx="5315">
                  <c:v>1.0163077629973085</c:v>
                </c:pt>
                <c:pt idx="5316">
                  <c:v>1.0799797995742453</c:v>
                </c:pt>
                <c:pt idx="5317">
                  <c:v>1.0943094038168204</c:v>
                </c:pt>
                <c:pt idx="5318">
                  <c:v>1.1852938841548704</c:v>
                </c:pt>
                <c:pt idx="5319">
                  <c:v>1.1991713098646457</c:v>
                </c:pt>
                <c:pt idx="5320">
                  <c:v>1.2081270137920082</c:v>
                </c:pt>
                <c:pt idx="5321">
                  <c:v>1.2591394126365762</c:v>
                </c:pt>
                <c:pt idx="5322">
                  <c:v>1.1802328257064358</c:v>
                </c:pt>
                <c:pt idx="5323">
                  <c:v>1.1859581565595891</c:v>
                </c:pt>
                <c:pt idx="5324">
                  <c:v>1.1642179601848981</c:v>
                </c:pt>
                <c:pt idx="5325">
                  <c:v>1.0450039265510256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0.74085151692429974</c:v>
                </c:pt>
                <c:pt idx="5336">
                  <c:v>0.74402141739232608</c:v>
                </c:pt>
                <c:pt idx="5337">
                  <c:v>0.85276058604298333</c:v>
                </c:pt>
                <c:pt idx="5338">
                  <c:v>0.88368878311817511</c:v>
                </c:pt>
                <c:pt idx="5339">
                  <c:v>0.98010298948234265</c:v>
                </c:pt>
                <c:pt idx="5340">
                  <c:v>1.029630537978538</c:v>
                </c:pt>
                <c:pt idx="5341">
                  <c:v>1.0757618221421039</c:v>
                </c:pt>
                <c:pt idx="5342">
                  <c:v>1.11914721759513</c:v>
                </c:pt>
                <c:pt idx="5343">
                  <c:v>1.1085473647447366</c:v>
                </c:pt>
                <c:pt idx="5344">
                  <c:v>1.1307535072102139</c:v>
                </c:pt>
                <c:pt idx="5345">
                  <c:v>1.1776977042673828</c:v>
                </c:pt>
                <c:pt idx="5346">
                  <c:v>1.1821493905959815</c:v>
                </c:pt>
                <c:pt idx="5347">
                  <c:v>1.1776139136385662</c:v>
                </c:pt>
                <c:pt idx="5348">
                  <c:v>1.1644367220779031</c:v>
                </c:pt>
                <c:pt idx="5349">
                  <c:v>1.0427640420457307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0.94866196274809789</c:v>
                </c:pt>
                <c:pt idx="5362">
                  <c:v>0.99090811494189412</c:v>
                </c:pt>
                <c:pt idx="5363">
                  <c:v>1.0541650514533925</c:v>
                </c:pt>
                <c:pt idx="5364">
                  <c:v>1.0733001544439504</c:v>
                </c:pt>
                <c:pt idx="5365">
                  <c:v>1.1622653548974151</c:v>
                </c:pt>
                <c:pt idx="5366">
                  <c:v>1.2307487311401468</c:v>
                </c:pt>
                <c:pt idx="5367">
                  <c:v>1.2706088757750884</c:v>
                </c:pt>
                <c:pt idx="5368">
                  <c:v>1.3012906308684555</c:v>
                </c:pt>
                <c:pt idx="5369">
                  <c:v>1.2804766907193046</c:v>
                </c:pt>
                <c:pt idx="5370">
                  <c:v>1.2577948506269718</c:v>
                </c:pt>
                <c:pt idx="5371">
                  <c:v>1.2585303529314418</c:v>
                </c:pt>
                <c:pt idx="5372">
                  <c:v>1.249779090436961</c:v>
                </c:pt>
                <c:pt idx="5373">
                  <c:v>1.1713914424224001</c:v>
                </c:pt>
                <c:pt idx="5374">
                  <c:v>1.1099361326256527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1.0218647112537262</c:v>
                </c:pt>
                <c:pt idx="5386">
                  <c:v>1.061057986971375</c:v>
                </c:pt>
                <c:pt idx="5387">
                  <c:v>1.1292073368026814</c:v>
                </c:pt>
                <c:pt idx="5388">
                  <c:v>1.1542267627963119</c:v>
                </c:pt>
                <c:pt idx="5389">
                  <c:v>1.2516878597027197</c:v>
                </c:pt>
                <c:pt idx="5390">
                  <c:v>1.3093102533039334</c:v>
                </c:pt>
                <c:pt idx="5391">
                  <c:v>1.3577480653722866</c:v>
                </c:pt>
                <c:pt idx="5392">
                  <c:v>1.4477251774424216</c:v>
                </c:pt>
                <c:pt idx="5393">
                  <c:v>1.438085941465902</c:v>
                </c:pt>
                <c:pt idx="5394">
                  <c:v>1.4181265827635778</c:v>
                </c:pt>
                <c:pt idx="5395">
                  <c:v>1.3487628538983818</c:v>
                </c:pt>
                <c:pt idx="5396">
                  <c:v>1.2606832046564342</c:v>
                </c:pt>
                <c:pt idx="5397">
                  <c:v>1.1263361460881403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0.77397585503894928</c:v>
                </c:pt>
                <c:pt idx="5409">
                  <c:v>0.78573461623780483</c:v>
                </c:pt>
                <c:pt idx="5410">
                  <c:v>0.85698797776298286</c:v>
                </c:pt>
                <c:pt idx="5411">
                  <c:v>0.90404958112646072</c:v>
                </c:pt>
                <c:pt idx="5412">
                  <c:v>1.0013607778442764</c:v>
                </c:pt>
                <c:pt idx="5413">
                  <c:v>1.0125529444937382</c:v>
                </c:pt>
                <c:pt idx="5414">
                  <c:v>1.0072242200951207</c:v>
                </c:pt>
                <c:pt idx="5415">
                  <c:v>1.0622619088001937</c:v>
                </c:pt>
                <c:pt idx="5416">
                  <c:v>1.1222107228373028</c:v>
                </c:pt>
                <c:pt idx="5417">
                  <c:v>1.1939451129332352</c:v>
                </c:pt>
                <c:pt idx="5418">
                  <c:v>1.1742796306007337</c:v>
                </c:pt>
                <c:pt idx="5419">
                  <c:v>1.2331471677041874</c:v>
                </c:pt>
                <c:pt idx="5420">
                  <c:v>1.1871779604813808</c:v>
                </c:pt>
                <c:pt idx="5421">
                  <c:v>1.1027990169548378</c:v>
                </c:pt>
                <c:pt idx="5422">
                  <c:v>0.94655982459960708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0.82032519289757955</c:v>
                </c:pt>
                <c:pt idx="5432">
                  <c:v>0.84476770915170907</c:v>
                </c:pt>
                <c:pt idx="5433">
                  <c:v>0.84913328086929174</c:v>
                </c:pt>
                <c:pt idx="5434">
                  <c:v>0.87133860075284963</c:v>
                </c:pt>
                <c:pt idx="5435">
                  <c:v>0.93289868186445268</c:v>
                </c:pt>
                <c:pt idx="5436">
                  <c:v>0.93069541235412179</c:v>
                </c:pt>
                <c:pt idx="5437">
                  <c:v>0.96286200336449812</c:v>
                </c:pt>
                <c:pt idx="5438">
                  <c:v>0.97643705431493177</c:v>
                </c:pt>
                <c:pt idx="5439">
                  <c:v>0.95088514530314372</c:v>
                </c:pt>
                <c:pt idx="5440">
                  <c:v>1.0545687430108048</c:v>
                </c:pt>
                <c:pt idx="5441">
                  <c:v>1.1174844380027114</c:v>
                </c:pt>
                <c:pt idx="5442">
                  <c:v>1.1678292622401958</c:v>
                </c:pt>
                <c:pt idx="5443">
                  <c:v>1.1939556147628239</c:v>
                </c:pt>
                <c:pt idx="5444">
                  <c:v>1.1764550496218502</c:v>
                </c:pt>
                <c:pt idx="5445">
                  <c:v>1.0896384568126993</c:v>
                </c:pt>
                <c:pt idx="5446">
                  <c:v>0.9434155886588721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0.77403433953680678</c:v>
                </c:pt>
                <c:pt idx="5456">
                  <c:v>0.82397385023842273</c:v>
                </c:pt>
                <c:pt idx="5457">
                  <c:v>0.85443167227125993</c:v>
                </c:pt>
                <c:pt idx="5458">
                  <c:v>0.91321261002394194</c:v>
                </c:pt>
                <c:pt idx="5459">
                  <c:v>1.0013298927008434</c:v>
                </c:pt>
                <c:pt idx="5460">
                  <c:v>1.0950182256520613</c:v>
                </c:pt>
                <c:pt idx="5461">
                  <c:v>1.1183550876911554</c:v>
                </c:pt>
                <c:pt idx="5462">
                  <c:v>1.1962769222544838</c:v>
                </c:pt>
                <c:pt idx="5463">
                  <c:v>1.2629035229592416</c:v>
                </c:pt>
                <c:pt idx="5464">
                  <c:v>1.3013604715284908</c:v>
                </c:pt>
                <c:pt idx="5465">
                  <c:v>1.3018488382522511</c:v>
                </c:pt>
                <c:pt idx="5466">
                  <c:v>1.2433459698796963</c:v>
                </c:pt>
                <c:pt idx="5467">
                  <c:v>1.2604330651709095</c:v>
                </c:pt>
                <c:pt idx="5468">
                  <c:v>1.2560463280316378</c:v>
                </c:pt>
                <c:pt idx="5469">
                  <c:v>1.1529557539972015</c:v>
                </c:pt>
                <c:pt idx="5470">
                  <c:v>0.97956110356667092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0.75940037780129921</c:v>
                </c:pt>
                <c:pt idx="5481">
                  <c:v>0.7925856760663057</c:v>
                </c:pt>
                <c:pt idx="5482">
                  <c:v>0.82408083110213837</c:v>
                </c:pt>
                <c:pt idx="5483">
                  <c:v>0.84953747279852343</c:v>
                </c:pt>
                <c:pt idx="5484">
                  <c:v>0.9499779081313332</c:v>
                </c:pt>
                <c:pt idx="5485">
                  <c:v>1.0549817993436623</c:v>
                </c:pt>
                <c:pt idx="5486">
                  <c:v>1.1558346224635954</c:v>
                </c:pt>
                <c:pt idx="5487">
                  <c:v>1.2217244964606235</c:v>
                </c:pt>
                <c:pt idx="5488">
                  <c:v>1.3157512844432508</c:v>
                </c:pt>
                <c:pt idx="5489">
                  <c:v>1.3480315861328707</c:v>
                </c:pt>
                <c:pt idx="5490">
                  <c:v>1.2812689946993077</c:v>
                </c:pt>
                <c:pt idx="5491">
                  <c:v>1.3234585329727702</c:v>
                </c:pt>
                <c:pt idx="5492">
                  <c:v>1.2648914970627976</c:v>
                </c:pt>
                <c:pt idx="5493">
                  <c:v>1.1721675590347334</c:v>
                </c:pt>
                <c:pt idx="5494">
                  <c:v>1.0076125690675282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0.87017692337211494</c:v>
                </c:pt>
                <c:pt idx="5503">
                  <c:v>0.88286988709066883</c:v>
                </c:pt>
                <c:pt idx="5504">
                  <c:v>0.91364814161149022</c:v>
                </c:pt>
                <c:pt idx="5505">
                  <c:v>0.99433984179980084</c:v>
                </c:pt>
                <c:pt idx="5506">
                  <c:v>1.0353182678247761</c:v>
                </c:pt>
                <c:pt idx="5507">
                  <c:v>1.1507325434600104</c:v>
                </c:pt>
                <c:pt idx="5508">
                  <c:v>1.1916965687307897</c:v>
                </c:pt>
                <c:pt idx="5509">
                  <c:v>1.282601843602762</c:v>
                </c:pt>
                <c:pt idx="5510">
                  <c:v>1.341993499155711</c:v>
                </c:pt>
                <c:pt idx="5511">
                  <c:v>1.3430467960786032</c:v>
                </c:pt>
                <c:pt idx="5512">
                  <c:v>1.4663476315947868</c:v>
                </c:pt>
                <c:pt idx="5513">
                  <c:v>1.45018368258622</c:v>
                </c:pt>
                <c:pt idx="5514">
                  <c:v>1.4208318302315108</c:v>
                </c:pt>
                <c:pt idx="5515">
                  <c:v>1.3661013585505795</c:v>
                </c:pt>
                <c:pt idx="5516">
                  <c:v>1.325744431166624</c:v>
                </c:pt>
                <c:pt idx="5517">
                  <c:v>1.2584770128484823</c:v>
                </c:pt>
                <c:pt idx="5518">
                  <c:v>1.1740293508582662</c:v>
                </c:pt>
                <c:pt idx="5519">
                  <c:v>1.0597302664852861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0.89711353628942681</c:v>
                </c:pt>
                <c:pt idx="5528">
                  <c:v>0.9969018717074386</c:v>
                </c:pt>
                <c:pt idx="5529">
                  <c:v>1.0537465449705294</c:v>
                </c:pt>
                <c:pt idx="5530">
                  <c:v>1.1297930146484703</c:v>
                </c:pt>
                <c:pt idx="5531">
                  <c:v>1.235930171544968</c:v>
                </c:pt>
                <c:pt idx="5532">
                  <c:v>1.3256502217043009</c:v>
                </c:pt>
                <c:pt idx="5533">
                  <c:v>1.4306796334188436</c:v>
                </c:pt>
                <c:pt idx="5534">
                  <c:v>1.509230909414959</c:v>
                </c:pt>
                <c:pt idx="5535">
                  <c:v>1.5626260961894103</c:v>
                </c:pt>
                <c:pt idx="5536">
                  <c:v>1.5689283793691886</c:v>
                </c:pt>
                <c:pt idx="5537">
                  <c:v>1.493546348052307</c:v>
                </c:pt>
                <c:pt idx="5538">
                  <c:v>1.4364614781429825</c:v>
                </c:pt>
                <c:pt idx="5539">
                  <c:v>1.4512203902718044</c:v>
                </c:pt>
                <c:pt idx="5540">
                  <c:v>1.393063955580967</c:v>
                </c:pt>
                <c:pt idx="5541">
                  <c:v>1.3284479783781875</c:v>
                </c:pt>
                <c:pt idx="5542">
                  <c:v>1.1667829790671738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0.93798161753550335</c:v>
                </c:pt>
                <c:pt idx="5554">
                  <c:v>1.0043134664832869</c:v>
                </c:pt>
                <c:pt idx="5555">
                  <c:v>1.0799039007204836</c:v>
                </c:pt>
                <c:pt idx="5556">
                  <c:v>1.1653182163924369</c:v>
                </c:pt>
                <c:pt idx="5557">
                  <c:v>1.320135752503814</c:v>
                </c:pt>
                <c:pt idx="5558">
                  <c:v>1.3652500702241959</c:v>
                </c:pt>
                <c:pt idx="5559">
                  <c:v>1.3962832809165735</c:v>
                </c:pt>
                <c:pt idx="5560">
                  <c:v>1.4101763938234437</c:v>
                </c:pt>
                <c:pt idx="5561">
                  <c:v>1.4451799662945173</c:v>
                </c:pt>
                <c:pt idx="5562">
                  <c:v>1.3893531721395931</c:v>
                </c:pt>
                <c:pt idx="5563">
                  <c:v>1.3787857157459276</c:v>
                </c:pt>
                <c:pt idx="5564">
                  <c:v>1.3008587344457294</c:v>
                </c:pt>
                <c:pt idx="5565">
                  <c:v>1.1442471409895421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0.7639510482874261</c:v>
                </c:pt>
                <c:pt idx="5576">
                  <c:v>0.78492530951147188</c:v>
                </c:pt>
                <c:pt idx="5577">
                  <c:v>0.89701983694817311</c:v>
                </c:pt>
                <c:pt idx="5578">
                  <c:v>0.99746988335177722</c:v>
                </c:pt>
                <c:pt idx="5579">
                  <c:v>1.0771583191384804</c:v>
                </c:pt>
                <c:pt idx="5580">
                  <c:v>1.1377121860111987</c:v>
                </c:pt>
                <c:pt idx="5581">
                  <c:v>1.2863882955753303</c:v>
                </c:pt>
                <c:pt idx="5582">
                  <c:v>1.3119357525600295</c:v>
                </c:pt>
                <c:pt idx="5583">
                  <c:v>1.3396775360032989</c:v>
                </c:pt>
                <c:pt idx="5584">
                  <c:v>1.3867179527080136</c:v>
                </c:pt>
                <c:pt idx="5585">
                  <c:v>1.3945814630930757</c:v>
                </c:pt>
                <c:pt idx="5586">
                  <c:v>1.3913084182323832</c:v>
                </c:pt>
                <c:pt idx="5587">
                  <c:v>1.475091000990022</c:v>
                </c:pt>
                <c:pt idx="5588">
                  <c:v>1.4101602704524292</c:v>
                </c:pt>
                <c:pt idx="5589">
                  <c:v>1.3178927344301887</c:v>
                </c:pt>
                <c:pt idx="5590">
                  <c:v>1.1468964829434098</c:v>
                </c:pt>
                <c:pt idx="5591">
                  <c:v>1.004111485489956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0.87608723754817075</c:v>
                </c:pt>
                <c:pt idx="5599">
                  <c:v>0.93422795553732429</c:v>
                </c:pt>
                <c:pt idx="5600">
                  <c:v>1.0415672498040587</c:v>
                </c:pt>
                <c:pt idx="5601">
                  <c:v>1.1241880073234154</c:v>
                </c:pt>
                <c:pt idx="5602">
                  <c:v>1.2295230803975987</c:v>
                </c:pt>
                <c:pt idx="5603">
                  <c:v>1.3938216930375904</c:v>
                </c:pt>
                <c:pt idx="5604">
                  <c:v>1.4991690164938092</c:v>
                </c:pt>
                <c:pt idx="5605">
                  <c:v>1.5223060748121964</c:v>
                </c:pt>
                <c:pt idx="5606">
                  <c:v>1.5618371668696991</c:v>
                </c:pt>
                <c:pt idx="5607">
                  <c:v>1.6353406921090918</c:v>
                </c:pt>
                <c:pt idx="5608">
                  <c:v>1.6766067300245335</c:v>
                </c:pt>
                <c:pt idx="5609">
                  <c:v>1.7077674443573971</c:v>
                </c:pt>
                <c:pt idx="5610">
                  <c:v>1.7659318851228278</c:v>
                </c:pt>
                <c:pt idx="5611">
                  <c:v>1.7512902523606233</c:v>
                </c:pt>
                <c:pt idx="5612">
                  <c:v>1.6425404946556272</c:v>
                </c:pt>
                <c:pt idx="5613">
                  <c:v>1.4524889052662997</c:v>
                </c:pt>
                <c:pt idx="5614">
                  <c:v>1.2585422724645423</c:v>
                </c:pt>
                <c:pt idx="5615">
                  <c:v>1.0995484174579409</c:v>
                </c:pt>
                <c:pt idx="5616">
                  <c:v>1.0128399682570044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0.89105751037058722</c:v>
                </c:pt>
                <c:pt idx="5622">
                  <c:v>0.82899298149290823</c:v>
                </c:pt>
                <c:pt idx="5623">
                  <c:v>0.84799271605388371</c:v>
                </c:pt>
                <c:pt idx="5624">
                  <c:v>0.84263209394043004</c:v>
                </c:pt>
                <c:pt idx="5625">
                  <c:v>0.90625559905251285</c:v>
                </c:pt>
                <c:pt idx="5626">
                  <c:v>0.96879520260598329</c:v>
                </c:pt>
                <c:pt idx="5627">
                  <c:v>1.0319894952245536</c:v>
                </c:pt>
                <c:pt idx="5628">
                  <c:v>1.07724039272088</c:v>
                </c:pt>
                <c:pt idx="5629">
                  <c:v>1.0815250916522823</c:v>
                </c:pt>
                <c:pt idx="5630">
                  <c:v>1.1579007839735433</c:v>
                </c:pt>
                <c:pt idx="5631">
                  <c:v>1.1527110280858315</c:v>
                </c:pt>
                <c:pt idx="5632">
                  <c:v>1.2353989147492557</c:v>
                </c:pt>
                <c:pt idx="5633">
                  <c:v>1.1897489784340569</c:v>
                </c:pt>
                <c:pt idx="5634">
                  <c:v>1.1425167492431263</c:v>
                </c:pt>
                <c:pt idx="5635">
                  <c:v>1.14352037907993</c:v>
                </c:pt>
                <c:pt idx="5636">
                  <c:v>1.1072501607367733</c:v>
                </c:pt>
                <c:pt idx="5637">
                  <c:v>0.98811264795260723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0.72391107032857505</c:v>
                </c:pt>
                <c:pt idx="5649">
                  <c:v>0.741629120319103</c:v>
                </c:pt>
                <c:pt idx="5650">
                  <c:v>0.75937268515150724</c:v>
                </c:pt>
                <c:pt idx="5651">
                  <c:v>0.82412195856585102</c:v>
                </c:pt>
                <c:pt idx="5652">
                  <c:v>0.84054087027240532</c:v>
                </c:pt>
                <c:pt idx="5653">
                  <c:v>0.8663589199923436</c:v>
                </c:pt>
                <c:pt idx="5654">
                  <c:v>0.92129465006891986</c:v>
                </c:pt>
                <c:pt idx="5655">
                  <c:v>0.95593757381202926</c:v>
                </c:pt>
                <c:pt idx="5656">
                  <c:v>1.0487802251265215</c:v>
                </c:pt>
                <c:pt idx="5657">
                  <c:v>1.0527541849721451</c:v>
                </c:pt>
                <c:pt idx="5658">
                  <c:v>1.0185951436325456</c:v>
                </c:pt>
                <c:pt idx="5659">
                  <c:v>1.0576943606209162</c:v>
                </c:pt>
                <c:pt idx="5660">
                  <c:v>1.0329171823075383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0.70407532898355607</c:v>
                </c:pt>
                <c:pt idx="5674">
                  <c:v>0.76223609440713358</c:v>
                </c:pt>
                <c:pt idx="5675">
                  <c:v>0.78531284636916354</c:v>
                </c:pt>
                <c:pt idx="5676">
                  <c:v>0.84215400915053495</c:v>
                </c:pt>
                <c:pt idx="5677">
                  <c:v>0.83841491491541587</c:v>
                </c:pt>
                <c:pt idx="5678">
                  <c:v>0.85989150387423341</c:v>
                </c:pt>
                <c:pt idx="5679">
                  <c:v>0.90820148181733784</c:v>
                </c:pt>
                <c:pt idx="5680">
                  <c:v>0.93598839052547433</c:v>
                </c:pt>
                <c:pt idx="5681">
                  <c:v>0.94477318356959705</c:v>
                </c:pt>
                <c:pt idx="5682">
                  <c:v>1.0335485310201222</c:v>
                </c:pt>
                <c:pt idx="5683">
                  <c:v>1.0383534729191146</c:v>
                </c:pt>
                <c:pt idx="5684">
                  <c:v>0.97185410975898379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0.87315375884973878</c:v>
                </c:pt>
                <c:pt idx="5703">
                  <c:v>0.94110151272192477</c:v>
                </c:pt>
                <c:pt idx="5704">
                  <c:v>0.98842914890894951</c:v>
                </c:pt>
                <c:pt idx="5705">
                  <c:v>0.99005983148350618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1.0227245432792202</c:v>
                </c:pt>
                <c:pt idx="5728">
                  <c:v>1.0422872107075511</c:v>
                </c:pt>
                <c:pt idx="5729">
                  <c:v>1.0205321049935514</c:v>
                </c:pt>
                <c:pt idx="5730">
                  <c:v>1.0559108722042077</c:v>
                </c:pt>
                <c:pt idx="5731">
                  <c:v>1.0808267156620726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0.7187354037584559</c:v>
                </c:pt>
                <c:pt idx="5747">
                  <c:v>0.76037928946665445</c:v>
                </c:pt>
                <c:pt idx="5748">
                  <c:v>0.80290202444014047</c:v>
                </c:pt>
                <c:pt idx="5749">
                  <c:v>0.79005101411953271</c:v>
                </c:pt>
                <c:pt idx="5750">
                  <c:v>0.78819261249603434</c:v>
                </c:pt>
                <c:pt idx="5751">
                  <c:v>0.79757539540719435</c:v>
                </c:pt>
                <c:pt idx="5752">
                  <c:v>0.87177881579066607</c:v>
                </c:pt>
                <c:pt idx="5753">
                  <c:v>0.93981889794140128</c:v>
                </c:pt>
                <c:pt idx="5754">
                  <c:v>0.98068941750126759</c:v>
                </c:pt>
                <c:pt idx="5755">
                  <c:v>1.0057701838591226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0.74925425651645683</c:v>
                </c:pt>
                <c:pt idx="5796">
                  <c:v>0.75329946831129879</c:v>
                </c:pt>
                <c:pt idx="5797">
                  <c:v>0.77027736488057252</c:v>
                </c:pt>
                <c:pt idx="5798">
                  <c:v>0.7985574575643718</c:v>
                </c:pt>
                <c:pt idx="5799">
                  <c:v>0.88846473875185417</c:v>
                </c:pt>
                <c:pt idx="5800">
                  <c:v>0.93683676211880684</c:v>
                </c:pt>
                <c:pt idx="5801">
                  <c:v>0.96424198576290199</c:v>
                </c:pt>
                <c:pt idx="5802">
                  <c:v>0.99773555152978688</c:v>
                </c:pt>
                <c:pt idx="5803">
                  <c:v>1.0159238055236495</c:v>
                </c:pt>
                <c:pt idx="5804">
                  <c:v>0.94790579332442981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0.72303049539801689</c:v>
                </c:pt>
                <c:pt idx="5818">
                  <c:v>0.7801448992949862</c:v>
                </c:pt>
                <c:pt idx="5819">
                  <c:v>0.80904994778265926</c:v>
                </c:pt>
                <c:pt idx="5820">
                  <c:v>0.82080863708207108</c:v>
                </c:pt>
                <c:pt idx="5821">
                  <c:v>0.8062834902366125</c:v>
                </c:pt>
                <c:pt idx="5822">
                  <c:v>0.82482397424262621</c:v>
                </c:pt>
                <c:pt idx="5823">
                  <c:v>0.83134022172762378</c:v>
                </c:pt>
                <c:pt idx="5824">
                  <c:v>0.86465908384821744</c:v>
                </c:pt>
                <c:pt idx="5825">
                  <c:v>0.91008513267879265</c:v>
                </c:pt>
                <c:pt idx="5826">
                  <c:v>0.9413419591606228</c:v>
                </c:pt>
                <c:pt idx="5827">
                  <c:v>0.97148576371866291</c:v>
                </c:pt>
                <c:pt idx="5828">
                  <c:v>0.92363052527829603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0.97425840047196555</c:v>
                </c:pt>
                <c:pt idx="5919">
                  <c:v>0.99305540367510137</c:v>
                </c:pt>
                <c:pt idx="5920">
                  <c:v>1.0336850906012602</c:v>
                </c:pt>
                <c:pt idx="5921">
                  <c:v>1.028050549659447</c:v>
                </c:pt>
                <c:pt idx="5922">
                  <c:v>1.138237991483622</c:v>
                </c:pt>
                <c:pt idx="5923">
                  <c:v>1.1495779311702008</c:v>
                </c:pt>
                <c:pt idx="5924">
                  <c:v>1.058607358091076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0.72526314962178073</c:v>
                </c:pt>
                <c:pt idx="5937">
                  <c:v>0.74607954616910077</c:v>
                </c:pt>
                <c:pt idx="5938">
                  <c:v>0.77058730555386357</c:v>
                </c:pt>
                <c:pt idx="5939">
                  <c:v>0.81971352230241867</c:v>
                </c:pt>
                <c:pt idx="5940">
                  <c:v>0.85478638695212472</c:v>
                </c:pt>
                <c:pt idx="5941">
                  <c:v>0.94060358648309483</c:v>
                </c:pt>
                <c:pt idx="5942">
                  <c:v>0.98795565621897086</c:v>
                </c:pt>
                <c:pt idx="5943">
                  <c:v>1.0205277857515942</c:v>
                </c:pt>
                <c:pt idx="5944">
                  <c:v>1.1693050998410717</c:v>
                </c:pt>
                <c:pt idx="5945">
                  <c:v>1.2199747299529977</c:v>
                </c:pt>
                <c:pt idx="5946">
                  <c:v>1.2445931830102039</c:v>
                </c:pt>
                <c:pt idx="5947">
                  <c:v>1.2132501860201714</c:v>
                </c:pt>
                <c:pt idx="5948">
                  <c:v>1.1199374723530531</c:v>
                </c:pt>
                <c:pt idx="5949">
                  <c:v>1.0116703780687266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0.76986310150806214</c:v>
                </c:pt>
                <c:pt idx="5960">
                  <c:v>0.79059822085880493</c:v>
                </c:pt>
                <c:pt idx="5961">
                  <c:v>0.75497189119095542</c:v>
                </c:pt>
                <c:pt idx="5962">
                  <c:v>0.75549040881709417</c:v>
                </c:pt>
                <c:pt idx="5963">
                  <c:v>0.78409873637866823</c:v>
                </c:pt>
                <c:pt idx="5964">
                  <c:v>0.78013084426978241</c:v>
                </c:pt>
                <c:pt idx="5965">
                  <c:v>0.80038954782903404</c:v>
                </c:pt>
                <c:pt idx="5966">
                  <c:v>0.84098986377651164</c:v>
                </c:pt>
                <c:pt idx="5967">
                  <c:v>0.86014390005427543</c:v>
                </c:pt>
                <c:pt idx="5968">
                  <c:v>0.93340780861340733</c:v>
                </c:pt>
                <c:pt idx="5969">
                  <c:v>0.98168078468318143</c:v>
                </c:pt>
                <c:pt idx="5970">
                  <c:v>1.0065878172447502</c:v>
                </c:pt>
                <c:pt idx="5971">
                  <c:v>0.97405205909966963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0.67025273749392</c:v>
                </c:pt>
                <c:pt idx="5990">
                  <c:v>0.68917703072507797</c:v>
                </c:pt>
                <c:pt idx="5991">
                  <c:v>0.74729919964759717</c:v>
                </c:pt>
                <c:pt idx="5992">
                  <c:v>0.79793665548083981</c:v>
                </c:pt>
                <c:pt idx="5993">
                  <c:v>0.83212927571788398</c:v>
                </c:pt>
                <c:pt idx="5994">
                  <c:v>0.94771150590914843</c:v>
                </c:pt>
                <c:pt idx="5995">
                  <c:v>0.96854009467031454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0.71696242808158583</c:v>
                </c:pt>
                <c:pt idx="6087">
                  <c:v>0.78176342388092834</c:v>
                </c:pt>
                <c:pt idx="6088">
                  <c:v>0.8166942832126225</c:v>
                </c:pt>
                <c:pt idx="6089">
                  <c:v>0.87107660917287022</c:v>
                </c:pt>
                <c:pt idx="6090">
                  <c:v>0.95139402268388329</c:v>
                </c:pt>
                <c:pt idx="6091">
                  <c:v>0.94027768197881678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0.65277624191978167</c:v>
                </c:pt>
                <c:pt idx="6109">
                  <c:v>0.69276094956936218</c:v>
                </c:pt>
                <c:pt idx="6110">
                  <c:v>0.73188015398234685</c:v>
                </c:pt>
                <c:pt idx="6111">
                  <c:v>0.75251132544101318</c:v>
                </c:pt>
                <c:pt idx="6112">
                  <c:v>0.80545225905404183</c:v>
                </c:pt>
                <c:pt idx="6113">
                  <c:v>0.87194081757156272</c:v>
                </c:pt>
                <c:pt idx="6114">
                  <c:v>0.95654777819622006</c:v>
                </c:pt>
                <c:pt idx="6115">
                  <c:v>0.96807176362926328</c:v>
                </c:pt>
                <c:pt idx="6116">
                  <c:v>0.88342152818865749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0.63095886003259727</c:v>
                </c:pt>
                <c:pt idx="6131">
                  <c:v>0.69621828711881639</c:v>
                </c:pt>
                <c:pt idx="6132">
                  <c:v>0.71496930435450956</c:v>
                </c:pt>
                <c:pt idx="6133">
                  <c:v>0.77200988807974691</c:v>
                </c:pt>
                <c:pt idx="6134">
                  <c:v>0.76415561085930084</c:v>
                </c:pt>
                <c:pt idx="6135">
                  <c:v>0.82530424113292</c:v>
                </c:pt>
                <c:pt idx="6136">
                  <c:v>0.88032046419066534</c:v>
                </c:pt>
                <c:pt idx="6137">
                  <c:v>0.92185182100758634</c:v>
                </c:pt>
                <c:pt idx="6138">
                  <c:v>0.98016949316232305</c:v>
                </c:pt>
                <c:pt idx="6139">
                  <c:v>0.98506176871825002</c:v>
                </c:pt>
                <c:pt idx="6140">
                  <c:v>0.96559486471097566</c:v>
                </c:pt>
                <c:pt idx="6141">
                  <c:v>0.89394307298671893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0.65907509060631342</c:v>
                </c:pt>
                <c:pt idx="6152">
                  <c:v>0.66719422724966004</c:v>
                </c:pt>
                <c:pt idx="6153">
                  <c:v>0.70575909320855135</c:v>
                </c:pt>
                <c:pt idx="6154">
                  <c:v>0.78675716579565813</c:v>
                </c:pt>
                <c:pt idx="6155">
                  <c:v>0.77320654327044092</c:v>
                </c:pt>
                <c:pt idx="6156">
                  <c:v>0.75974734133257993</c:v>
                </c:pt>
                <c:pt idx="6157">
                  <c:v>0.79469025396971149</c:v>
                </c:pt>
                <c:pt idx="6158">
                  <c:v>0.80287946566151014</c:v>
                </c:pt>
                <c:pt idx="6159">
                  <c:v>0.8369155532690421</c:v>
                </c:pt>
                <c:pt idx="6160">
                  <c:v>0.92628177616832552</c:v>
                </c:pt>
                <c:pt idx="6161">
                  <c:v>0.92545438621297149</c:v>
                </c:pt>
                <c:pt idx="6162">
                  <c:v>1.0216072210871987</c:v>
                </c:pt>
                <c:pt idx="6163">
                  <c:v>1.0242941204134572</c:v>
                </c:pt>
                <c:pt idx="6164">
                  <c:v>0.98512326033379982</c:v>
                </c:pt>
                <c:pt idx="6165">
                  <c:v>0.89697368808279099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0.71685622771681445</c:v>
                </c:pt>
                <c:pt idx="6177">
                  <c:v>0.68539958320282168</c:v>
                </c:pt>
                <c:pt idx="6178">
                  <c:v>0.66852741177654906</c:v>
                </c:pt>
                <c:pt idx="6179">
                  <c:v>0.70690602619049214</c:v>
                </c:pt>
                <c:pt idx="6180">
                  <c:v>0.73374175852890444</c:v>
                </c:pt>
                <c:pt idx="6181">
                  <c:v>0.8136900551548556</c:v>
                </c:pt>
                <c:pt idx="6182">
                  <c:v>0.88775214195190755</c:v>
                </c:pt>
                <c:pt idx="6183">
                  <c:v>0.98720954124374827</c:v>
                </c:pt>
                <c:pt idx="6184">
                  <c:v>1.0078888788073705</c:v>
                </c:pt>
                <c:pt idx="6185">
                  <c:v>0.97123106552738037</c:v>
                </c:pt>
                <c:pt idx="6186">
                  <c:v>1.0423107655309394</c:v>
                </c:pt>
                <c:pt idx="6187">
                  <c:v>1.0363539972483622</c:v>
                </c:pt>
                <c:pt idx="6188">
                  <c:v>0.98669173053685943</c:v>
                </c:pt>
                <c:pt idx="6189">
                  <c:v>0.91877517048859902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0.85109985018949164</c:v>
                </c:pt>
                <c:pt idx="6202">
                  <c:v>0.88090151466517252</c:v>
                </c:pt>
                <c:pt idx="6203">
                  <c:v>0.92038754392241917</c:v>
                </c:pt>
                <c:pt idx="6204">
                  <c:v>0.9645190259472245</c:v>
                </c:pt>
                <c:pt idx="6205">
                  <c:v>1.0332601532069985</c:v>
                </c:pt>
                <c:pt idx="6206">
                  <c:v>1.0724278597486872</c:v>
                </c:pt>
                <c:pt idx="6207">
                  <c:v>1.1348803861309718</c:v>
                </c:pt>
                <c:pt idx="6208">
                  <c:v>1.1577086739272293</c:v>
                </c:pt>
                <c:pt idx="6209">
                  <c:v>1.1597906826301889</c:v>
                </c:pt>
                <c:pt idx="6210">
                  <c:v>1.1508341163712239</c:v>
                </c:pt>
                <c:pt idx="6211">
                  <c:v>1.1412167470278451</c:v>
                </c:pt>
                <c:pt idx="6212">
                  <c:v>1.107416815109231</c:v>
                </c:pt>
                <c:pt idx="6213">
                  <c:v>0.99682600361230744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0.95207521177927912</c:v>
                </c:pt>
                <c:pt idx="6227">
                  <c:v>0.9668844914561664</c:v>
                </c:pt>
                <c:pt idx="6228">
                  <c:v>1.0091042616628296</c:v>
                </c:pt>
                <c:pt idx="6229">
                  <c:v>1.0500633613202717</c:v>
                </c:pt>
                <c:pt idx="6230">
                  <c:v>1.1188039453839718</c:v>
                </c:pt>
                <c:pt idx="6231">
                  <c:v>1.211439358194359</c:v>
                </c:pt>
                <c:pt idx="6232">
                  <c:v>1.3042128866409506</c:v>
                </c:pt>
                <c:pt idx="6233">
                  <c:v>1.3099012262257781</c:v>
                </c:pt>
                <c:pt idx="6234">
                  <c:v>1.314668126381749</c:v>
                </c:pt>
                <c:pt idx="6235">
                  <c:v>1.2814870769315083</c:v>
                </c:pt>
                <c:pt idx="6236">
                  <c:v>1.1283381100168357</c:v>
                </c:pt>
                <c:pt idx="6237">
                  <c:v>1.0015377914248482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0.67284817173268907</c:v>
                </c:pt>
                <c:pt idx="6248">
                  <c:v>0.66437673558035482</c:v>
                </c:pt>
                <c:pt idx="6249">
                  <c:v>0.68970067451065875</c:v>
                </c:pt>
                <c:pt idx="6250">
                  <c:v>0.713864362216036</c:v>
                </c:pt>
                <c:pt idx="6251">
                  <c:v>0.77112019352989125</c:v>
                </c:pt>
                <c:pt idx="6252">
                  <c:v>0.82839535762398808</c:v>
                </c:pt>
                <c:pt idx="6253">
                  <c:v>0.88464630979428172</c:v>
                </c:pt>
                <c:pt idx="6254">
                  <c:v>0.94107152709317743</c:v>
                </c:pt>
                <c:pt idx="6255">
                  <c:v>1.0096406494988057</c:v>
                </c:pt>
                <c:pt idx="6256">
                  <c:v>1.03562699631132</c:v>
                </c:pt>
                <c:pt idx="6257">
                  <c:v>1.0348545393779567</c:v>
                </c:pt>
                <c:pt idx="6258">
                  <c:v>1.1225911408488316</c:v>
                </c:pt>
                <c:pt idx="6259">
                  <c:v>1.0718504970711742</c:v>
                </c:pt>
                <c:pt idx="6260">
                  <c:v>0.99130722045502639</c:v>
                </c:pt>
                <c:pt idx="6261">
                  <c:v>0.93611022062195715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0.71511173774347592</c:v>
                </c:pt>
                <c:pt idx="6272">
                  <c:v>0.71754186393761565</c:v>
                </c:pt>
                <c:pt idx="6273">
                  <c:v>0.70225196365170528</c:v>
                </c:pt>
                <c:pt idx="6274">
                  <c:v>0.73938225908715516</c:v>
                </c:pt>
                <c:pt idx="6275">
                  <c:v>0.75970604947441311</c:v>
                </c:pt>
                <c:pt idx="6276">
                  <c:v>0.793235162372946</c:v>
                </c:pt>
                <c:pt idx="6277">
                  <c:v>0.84296849833922316</c:v>
                </c:pt>
                <c:pt idx="6278">
                  <c:v>0.873012505507612</c:v>
                </c:pt>
                <c:pt idx="6279">
                  <c:v>0.92016948819077138</c:v>
                </c:pt>
                <c:pt idx="6280">
                  <c:v>0.96887400473480678</c:v>
                </c:pt>
                <c:pt idx="6281">
                  <c:v>0.98997041963356236</c:v>
                </c:pt>
                <c:pt idx="6282">
                  <c:v>1.0502305208037217</c:v>
                </c:pt>
                <c:pt idx="6283">
                  <c:v>1.0228487852323576</c:v>
                </c:pt>
                <c:pt idx="6284">
                  <c:v>0.98186566003932929</c:v>
                </c:pt>
                <c:pt idx="6285">
                  <c:v>0.92705271760002372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0.72893135831827693</c:v>
                </c:pt>
                <c:pt idx="6296">
                  <c:v>0.72539315874463417</c:v>
                </c:pt>
                <c:pt idx="6297">
                  <c:v>0.76295647202503958</c:v>
                </c:pt>
                <c:pt idx="6298">
                  <c:v>0.77288183856723802</c:v>
                </c:pt>
                <c:pt idx="6299">
                  <c:v>0.77259807389758328</c:v>
                </c:pt>
                <c:pt idx="6300">
                  <c:v>0.79821032356417154</c:v>
                </c:pt>
                <c:pt idx="6301">
                  <c:v>0.83174787329951338</c:v>
                </c:pt>
                <c:pt idx="6302">
                  <c:v>0.79218889148405724</c:v>
                </c:pt>
                <c:pt idx="6303">
                  <c:v>0.86217000936035926</c:v>
                </c:pt>
                <c:pt idx="6304">
                  <c:v>0.93422904583883704</c:v>
                </c:pt>
                <c:pt idx="6305">
                  <c:v>0.96556649290420171</c:v>
                </c:pt>
                <c:pt idx="6306">
                  <c:v>1.0674590301740408</c:v>
                </c:pt>
                <c:pt idx="6307">
                  <c:v>1.0291670269229838</c:v>
                </c:pt>
                <c:pt idx="6308">
                  <c:v>0.99313956358585342</c:v>
                </c:pt>
                <c:pt idx="6309">
                  <c:v>0.94076658314567851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0.74031345092203438</c:v>
                </c:pt>
                <c:pt idx="6320">
                  <c:v>0.75541883773274687</c:v>
                </c:pt>
                <c:pt idx="6321">
                  <c:v>0.79381300893364481</c:v>
                </c:pt>
                <c:pt idx="6322">
                  <c:v>0.81464437662095435</c:v>
                </c:pt>
                <c:pt idx="6323">
                  <c:v>0.84002825093712996</c:v>
                </c:pt>
                <c:pt idx="6324">
                  <c:v>0.88045154450082086</c:v>
                </c:pt>
                <c:pt idx="6325">
                  <c:v>0.90636443282131596</c:v>
                </c:pt>
                <c:pt idx="6326">
                  <c:v>0.9215026112975363</c:v>
                </c:pt>
                <c:pt idx="6327">
                  <c:v>0.94375751325193225</c:v>
                </c:pt>
                <c:pt idx="6328">
                  <c:v>1.0045508856077587</c:v>
                </c:pt>
                <c:pt idx="6329">
                  <c:v>1.0056813020054363</c:v>
                </c:pt>
                <c:pt idx="6330">
                  <c:v>1.1124107698936139</c:v>
                </c:pt>
                <c:pt idx="6331">
                  <c:v>1.1126109856653414</c:v>
                </c:pt>
                <c:pt idx="6332">
                  <c:v>1.0021022186781641</c:v>
                </c:pt>
                <c:pt idx="6333">
                  <c:v>0.89656484301659167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0.69061195536542019</c:v>
                </c:pt>
                <c:pt idx="6346">
                  <c:v>0.73140371900525014</c:v>
                </c:pt>
                <c:pt idx="6347">
                  <c:v>0.7365425373766058</c:v>
                </c:pt>
                <c:pt idx="6348">
                  <c:v>0.78877323656610898</c:v>
                </c:pt>
                <c:pt idx="6349">
                  <c:v>0.84026458398133963</c:v>
                </c:pt>
                <c:pt idx="6350">
                  <c:v>0.88521235533125586</c:v>
                </c:pt>
                <c:pt idx="6351">
                  <c:v>0.96688276494468883</c:v>
                </c:pt>
                <c:pt idx="6352">
                  <c:v>1.0607224753385756</c:v>
                </c:pt>
                <c:pt idx="6353">
                  <c:v>1.0300501202787593</c:v>
                </c:pt>
                <c:pt idx="6354">
                  <c:v>1.0668732282858979</c:v>
                </c:pt>
                <c:pt idx="6355">
                  <c:v>1.0417663702663422</c:v>
                </c:pt>
                <c:pt idx="6356">
                  <c:v>0.98251886011968137</c:v>
                </c:pt>
                <c:pt idx="6357">
                  <c:v>0.93946168114237971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0.77837859174106416</c:v>
                </c:pt>
                <c:pt idx="6371">
                  <c:v>0.83862207043954196</c:v>
                </c:pt>
                <c:pt idx="6372">
                  <c:v>0.9011781468569372</c:v>
                </c:pt>
                <c:pt idx="6373">
                  <c:v>0.99645083321667882</c:v>
                </c:pt>
                <c:pt idx="6374">
                  <c:v>1.1103830047595677</c:v>
                </c:pt>
                <c:pt idx="6375">
                  <c:v>1.1224510094956222</c:v>
                </c:pt>
                <c:pt idx="6376">
                  <c:v>1.1172506207326427</c:v>
                </c:pt>
                <c:pt idx="6377">
                  <c:v>1.0853922185879228</c:v>
                </c:pt>
                <c:pt idx="6378">
                  <c:v>1.1556435278091344</c:v>
                </c:pt>
                <c:pt idx="6379">
                  <c:v>1.0982822938071628</c:v>
                </c:pt>
                <c:pt idx="6380">
                  <c:v>1.0406893875929553</c:v>
                </c:pt>
                <c:pt idx="6381">
                  <c:v>0.94069767465841747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0.8580535066341981</c:v>
                </c:pt>
                <c:pt idx="6394">
                  <c:v>0.93270929502821831</c:v>
                </c:pt>
                <c:pt idx="6395">
                  <c:v>1.0174813562341918</c:v>
                </c:pt>
                <c:pt idx="6396">
                  <c:v>1.166326812251268</c:v>
                </c:pt>
                <c:pt idx="6397">
                  <c:v>1.2323411956138595</c:v>
                </c:pt>
                <c:pt idx="6398">
                  <c:v>1.3373823909633686</c:v>
                </c:pt>
                <c:pt idx="6399">
                  <c:v>1.4391488268468287</c:v>
                </c:pt>
                <c:pt idx="6400">
                  <c:v>1.5101685509726008</c:v>
                </c:pt>
                <c:pt idx="6401">
                  <c:v>1.4143987415997687</c:v>
                </c:pt>
                <c:pt idx="6402">
                  <c:v>1.4452997899657494</c:v>
                </c:pt>
                <c:pt idx="6403">
                  <c:v>1.4061143117002091</c:v>
                </c:pt>
                <c:pt idx="6404">
                  <c:v>1.2440076807315372</c:v>
                </c:pt>
                <c:pt idx="6405">
                  <c:v>1.0678664752141005</c:v>
                </c:pt>
                <c:pt idx="6406">
                  <c:v>0.89889250951633015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0.73428620886267182</c:v>
                </c:pt>
                <c:pt idx="6415">
                  <c:v>0.72927210791248098</c:v>
                </c:pt>
                <c:pt idx="6416">
                  <c:v>0.75465602102265561</c:v>
                </c:pt>
                <c:pt idx="6417">
                  <c:v>0.80535866049299998</c:v>
                </c:pt>
                <c:pt idx="6418">
                  <c:v>0.87394684737575512</c:v>
                </c:pt>
                <c:pt idx="6419">
                  <c:v>1.0208645501741851</c:v>
                </c:pt>
                <c:pt idx="6420">
                  <c:v>1.0772513562862425</c:v>
                </c:pt>
                <c:pt idx="6421">
                  <c:v>1.1361519009793248</c:v>
                </c:pt>
                <c:pt idx="6422">
                  <c:v>1.2824617703577861</c:v>
                </c:pt>
                <c:pt idx="6423">
                  <c:v>1.3512261498794029</c:v>
                </c:pt>
                <c:pt idx="6424">
                  <c:v>1.3803365784974386</c:v>
                </c:pt>
                <c:pt idx="6425">
                  <c:v>1.4423717387299531</c:v>
                </c:pt>
                <c:pt idx="6426">
                  <c:v>1.4932076847164779</c:v>
                </c:pt>
                <c:pt idx="6427">
                  <c:v>1.3799728686816213</c:v>
                </c:pt>
                <c:pt idx="6428">
                  <c:v>1.2677815604966125</c:v>
                </c:pt>
                <c:pt idx="6429">
                  <c:v>1.1197294681061953</c:v>
                </c:pt>
                <c:pt idx="6430">
                  <c:v>0.97867642995056914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0.71697648755004639</c:v>
                </c:pt>
                <c:pt idx="6440">
                  <c:v>0.73260876750498383</c:v>
                </c:pt>
                <c:pt idx="6441">
                  <c:v>0.79505923641031184</c:v>
                </c:pt>
                <c:pt idx="6442">
                  <c:v>0.8610832460722857</c:v>
                </c:pt>
                <c:pt idx="6443">
                  <c:v>0.93519118263210099</c:v>
                </c:pt>
                <c:pt idx="6444">
                  <c:v>1.0551042962399353</c:v>
                </c:pt>
                <c:pt idx="6445">
                  <c:v>1.1408778235607433</c:v>
                </c:pt>
                <c:pt idx="6446">
                  <c:v>1.2842561107493817</c:v>
                </c:pt>
                <c:pt idx="6447">
                  <c:v>1.3375150030784069</c:v>
                </c:pt>
                <c:pt idx="6448">
                  <c:v>1.3806005487632222</c:v>
                </c:pt>
                <c:pt idx="6449">
                  <c:v>1.3691544352217921</c:v>
                </c:pt>
                <c:pt idx="6450">
                  <c:v>1.4639084922677752</c:v>
                </c:pt>
                <c:pt idx="6451">
                  <c:v>1.3587691409043896</c:v>
                </c:pt>
                <c:pt idx="6452">
                  <c:v>1.245777660737325</c:v>
                </c:pt>
                <c:pt idx="6453">
                  <c:v>1.1021445439226407</c:v>
                </c:pt>
                <c:pt idx="6454">
                  <c:v>0.94229219605297398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0.71619665068728278</c:v>
                </c:pt>
                <c:pt idx="6464">
                  <c:v>0.69086898027562038</c:v>
                </c:pt>
                <c:pt idx="6465">
                  <c:v>0.71384240940627608</c:v>
                </c:pt>
                <c:pt idx="6466">
                  <c:v>0.82677011767134145</c:v>
                </c:pt>
                <c:pt idx="6467">
                  <c:v>0.91377633299821048</c:v>
                </c:pt>
                <c:pt idx="6468">
                  <c:v>1.0521064787241401</c:v>
                </c:pt>
                <c:pt idx="6469">
                  <c:v>1.116449673473473</c:v>
                </c:pt>
                <c:pt idx="6470">
                  <c:v>1.1955661285477017</c:v>
                </c:pt>
                <c:pt idx="6471">
                  <c:v>1.2575151696713196</c:v>
                </c:pt>
                <c:pt idx="6472">
                  <c:v>1.3718243497420395</c:v>
                </c:pt>
                <c:pt idx="6473">
                  <c:v>1.3462238160188986</c:v>
                </c:pt>
                <c:pt idx="6474">
                  <c:v>1.3787200061371443</c:v>
                </c:pt>
                <c:pt idx="6475">
                  <c:v>1.35126334813587</c:v>
                </c:pt>
                <c:pt idx="6476">
                  <c:v>1.2665945712500184</c:v>
                </c:pt>
                <c:pt idx="6477">
                  <c:v>1.1299457842495995</c:v>
                </c:pt>
                <c:pt idx="6478">
                  <c:v>0.99236032225344006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0.68009662481953559</c:v>
                </c:pt>
                <c:pt idx="6488">
                  <c:v>0.66819249213889886</c:v>
                </c:pt>
                <c:pt idx="6489">
                  <c:v>0.67142774637998059</c:v>
                </c:pt>
                <c:pt idx="6490">
                  <c:v>0.67683046982739392</c:v>
                </c:pt>
                <c:pt idx="6491">
                  <c:v>0.68680589981250639</c:v>
                </c:pt>
                <c:pt idx="6492">
                  <c:v>0.71216438139167371</c:v>
                </c:pt>
                <c:pt idx="6493">
                  <c:v>0.77283173766471946</c:v>
                </c:pt>
                <c:pt idx="6494">
                  <c:v>0.78355329532508733</c:v>
                </c:pt>
                <c:pt idx="6495">
                  <c:v>0.83608120830879451</c:v>
                </c:pt>
                <c:pt idx="6496">
                  <c:v>0.89068532987966653</c:v>
                </c:pt>
                <c:pt idx="6497">
                  <c:v>0.86375653114904838</c:v>
                </c:pt>
                <c:pt idx="6498">
                  <c:v>0.93526059378239657</c:v>
                </c:pt>
                <c:pt idx="6499">
                  <c:v>0.88757106763513738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1.9076572186861125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0.65487853393035644</c:v>
                </c:pt>
                <c:pt idx="6639">
                  <c:v>0.69188319300721113</c:v>
                </c:pt>
                <c:pt idx="6640">
                  <c:v>0.78094861438188024</c:v>
                </c:pt>
                <c:pt idx="6641">
                  <c:v>0.86026005568120856</c:v>
                </c:pt>
                <c:pt idx="6642">
                  <c:v>0.9334129947507156</c:v>
                </c:pt>
                <c:pt idx="6643">
                  <c:v>0.95585380376152607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0.64884202948040859</c:v>
                </c:pt>
                <c:pt idx="6659">
                  <c:v>0.66513877251375142</c:v>
                </c:pt>
                <c:pt idx="6660">
                  <c:v>0.65565881034515183</c:v>
                </c:pt>
                <c:pt idx="6661">
                  <c:v>0.65618198849455789</c:v>
                </c:pt>
                <c:pt idx="6662">
                  <c:v>0.69408381837705213</c:v>
                </c:pt>
                <c:pt idx="6663">
                  <c:v>0.74978679379923852</c:v>
                </c:pt>
                <c:pt idx="6664">
                  <c:v>0.83597190434627655</c:v>
                </c:pt>
                <c:pt idx="6665">
                  <c:v>0.9587881336038846</c:v>
                </c:pt>
                <c:pt idx="6666">
                  <c:v>1.0624244831552307</c:v>
                </c:pt>
                <c:pt idx="6667">
                  <c:v>1.0653594059992932</c:v>
                </c:pt>
                <c:pt idx="6668">
                  <c:v>0.95565163785025076</c:v>
                </c:pt>
                <c:pt idx="6669">
                  <c:v>0.88898967950789631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0.63331464020885475</c:v>
                </c:pt>
                <c:pt idx="6682">
                  <c:v>0.6253168855378235</c:v>
                </c:pt>
                <c:pt idx="6683">
                  <c:v>0.67746083662080159</c:v>
                </c:pt>
                <c:pt idx="6684">
                  <c:v>0.72250318112292178</c:v>
                </c:pt>
                <c:pt idx="6685">
                  <c:v>0.74815493548435097</c:v>
                </c:pt>
                <c:pt idx="6686">
                  <c:v>0.73579687233416868</c:v>
                </c:pt>
                <c:pt idx="6687">
                  <c:v>0.81465123923080307</c:v>
                </c:pt>
                <c:pt idx="6688">
                  <c:v>0.84985684372228243</c:v>
                </c:pt>
                <c:pt idx="6689">
                  <c:v>1.0223219463771709</c:v>
                </c:pt>
                <c:pt idx="6690">
                  <c:v>1.2223428293748964</c:v>
                </c:pt>
                <c:pt idx="6691">
                  <c:v>1.1946647516672608</c:v>
                </c:pt>
                <c:pt idx="6692">
                  <c:v>1.1853906291210501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0.79481961651043376</c:v>
                </c:pt>
                <c:pt idx="6708">
                  <c:v>0.82692777277431573</c:v>
                </c:pt>
                <c:pt idx="6709">
                  <c:v>0.85792545010148891</c:v>
                </c:pt>
                <c:pt idx="6710">
                  <c:v>0.8792841635775579</c:v>
                </c:pt>
                <c:pt idx="6711">
                  <c:v>0.87106497526866711</c:v>
                </c:pt>
                <c:pt idx="6712">
                  <c:v>0.89831751786029079</c:v>
                </c:pt>
                <c:pt idx="6713">
                  <c:v>0.97527582847800143</c:v>
                </c:pt>
                <c:pt idx="6714">
                  <c:v>1.0528889766880356</c:v>
                </c:pt>
                <c:pt idx="6715">
                  <c:v>1.027326088448014</c:v>
                </c:pt>
                <c:pt idx="6716">
                  <c:v>1.0350280679959862</c:v>
                </c:pt>
                <c:pt idx="6717">
                  <c:v>0.93997339102854893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0.86846906769789045</c:v>
                </c:pt>
                <c:pt idx="6730">
                  <c:v>0.94118412501508186</c:v>
                </c:pt>
                <c:pt idx="6731">
                  <c:v>0.93094242307396458</c:v>
                </c:pt>
                <c:pt idx="6732">
                  <c:v>0.95961558926443635</c:v>
                </c:pt>
                <c:pt idx="6733">
                  <c:v>0.93073814155088652</c:v>
                </c:pt>
                <c:pt idx="6734">
                  <c:v>0.97176896111527789</c:v>
                </c:pt>
                <c:pt idx="6735">
                  <c:v>1.1510472264992979</c:v>
                </c:pt>
                <c:pt idx="6736">
                  <c:v>1.2239031578373296</c:v>
                </c:pt>
                <c:pt idx="6737">
                  <c:v>1.3055171829407048</c:v>
                </c:pt>
                <c:pt idx="6738">
                  <c:v>1.3382737496471342</c:v>
                </c:pt>
                <c:pt idx="6739">
                  <c:v>1.2928078016698701</c:v>
                </c:pt>
                <c:pt idx="6740">
                  <c:v>1.2855521416174789</c:v>
                </c:pt>
                <c:pt idx="6741">
                  <c:v>1.2418173843682532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0.84779648520981998</c:v>
                </c:pt>
                <c:pt idx="6752">
                  <c:v>0.84490609149867402</c:v>
                </c:pt>
                <c:pt idx="6753">
                  <c:v>0.90567884916466357</c:v>
                </c:pt>
                <c:pt idx="6754">
                  <c:v>0.94031650108576803</c:v>
                </c:pt>
                <c:pt idx="6755">
                  <c:v>0.97523156967137503</c:v>
                </c:pt>
                <c:pt idx="6756">
                  <c:v>0.96872687614554365</c:v>
                </c:pt>
                <c:pt idx="6757">
                  <c:v>1.0161905421700965</c:v>
                </c:pt>
                <c:pt idx="6758">
                  <c:v>1.0485802634167047</c:v>
                </c:pt>
                <c:pt idx="6759">
                  <c:v>0.9879776600627459</c:v>
                </c:pt>
                <c:pt idx="6760">
                  <c:v>1.0635775750521441</c:v>
                </c:pt>
                <c:pt idx="6761">
                  <c:v>1.199489607141875</c:v>
                </c:pt>
                <c:pt idx="6762">
                  <c:v>1.2569256939901736</c:v>
                </c:pt>
                <c:pt idx="6763">
                  <c:v>1.1991046302013362</c:v>
                </c:pt>
                <c:pt idx="6764">
                  <c:v>1.1485931603439763</c:v>
                </c:pt>
                <c:pt idx="6765">
                  <c:v>1.0680293789506803</c:v>
                </c:pt>
                <c:pt idx="6766">
                  <c:v>0.90033403910987497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0.63366308077665601</c:v>
                </c:pt>
                <c:pt idx="6778">
                  <c:v>0.66913262302586207</c:v>
                </c:pt>
                <c:pt idx="6779">
                  <c:v>0.72508233540290734</c:v>
                </c:pt>
                <c:pt idx="6780">
                  <c:v>0.73313643026646369</c:v>
                </c:pt>
                <c:pt idx="6781">
                  <c:v>0.74794647581654494</c:v>
                </c:pt>
                <c:pt idx="6782">
                  <c:v>0.79141384186980579</c:v>
                </c:pt>
                <c:pt idx="6783">
                  <c:v>0.86921018779129999</c:v>
                </c:pt>
                <c:pt idx="6784">
                  <c:v>0.92188855134260761</c:v>
                </c:pt>
                <c:pt idx="6785">
                  <c:v>1.0097509044258064</c:v>
                </c:pt>
                <c:pt idx="6786">
                  <c:v>1.040971550935027</c:v>
                </c:pt>
                <c:pt idx="6787">
                  <c:v>0.98156045277959048</c:v>
                </c:pt>
                <c:pt idx="6788">
                  <c:v>0.91018303120140864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0.65356760320137097</c:v>
                </c:pt>
                <c:pt idx="6803">
                  <c:v>0.67350069737360074</c:v>
                </c:pt>
                <c:pt idx="6804">
                  <c:v>0.65438918521910883</c:v>
                </c:pt>
                <c:pt idx="6805">
                  <c:v>0.66300589555657619</c:v>
                </c:pt>
                <c:pt idx="6806">
                  <c:v>0.68765048178265742</c:v>
                </c:pt>
                <c:pt idx="6807">
                  <c:v>0.72622532789989802</c:v>
                </c:pt>
                <c:pt idx="6808">
                  <c:v>0.84115694307190325</c:v>
                </c:pt>
                <c:pt idx="6809">
                  <c:v>0.8894827797526248</c:v>
                </c:pt>
                <c:pt idx="6810">
                  <c:v>0.95532784666584791</c:v>
                </c:pt>
                <c:pt idx="6811">
                  <c:v>0.92365519043138156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0.98757224368394114</c:v>
                </c:pt>
                <c:pt idx="6906">
                  <c:v>1.0460446622132678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0.97913086326387233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0.89453750934150555</c:v>
                </c:pt>
                <c:pt idx="7098">
                  <c:v>0.94296582043066679</c:v>
                </c:pt>
                <c:pt idx="7099">
                  <c:v>0.89202537969601059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0.62801722078074773</c:v>
                </c:pt>
                <c:pt idx="7113">
                  <c:v>0.65600172582767746</c:v>
                </c:pt>
                <c:pt idx="7114">
                  <c:v>0.65058939743298039</c:v>
                </c:pt>
                <c:pt idx="7115">
                  <c:v>0.67601277865369891</c:v>
                </c:pt>
                <c:pt idx="7116">
                  <c:v>0.66565509618863594</c:v>
                </c:pt>
                <c:pt idx="7117">
                  <c:v>0.64745198157518924</c:v>
                </c:pt>
                <c:pt idx="7118">
                  <c:v>0.63306546841480593</c:v>
                </c:pt>
                <c:pt idx="7119">
                  <c:v>0.69787447734042674</c:v>
                </c:pt>
                <c:pt idx="7120">
                  <c:v>0.78678994291631599</c:v>
                </c:pt>
                <c:pt idx="7121">
                  <c:v>0.89785468255216982</c:v>
                </c:pt>
                <c:pt idx="7122">
                  <c:v>0.92803490545548661</c:v>
                </c:pt>
                <c:pt idx="7123">
                  <c:v>0.88502316247210921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0.88112521342292638</c:v>
                </c:pt>
                <c:pt idx="7146">
                  <c:v>0.93901421778844907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1.034880892031431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1.0777867625642494</c:v>
                </c:pt>
                <c:pt idx="7314">
                  <c:v>1.137401311120122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0.92042774748647849</c:v>
                </c:pt>
                <c:pt idx="7338">
                  <c:v>0.95204309681008847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0.92248158559793947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0.92510581385607327</c:v>
                </c:pt>
                <c:pt idx="7434">
                  <c:v>0.94085528065439483</c:v>
                </c:pt>
                <c:pt idx="7435">
                  <c:v>0.94887470998103418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0.92908352063235256</c:v>
                </c:pt>
                <c:pt idx="7457">
                  <c:v>1.0634843327414083</c:v>
                </c:pt>
                <c:pt idx="7458">
                  <c:v>1.1152709107001793</c:v>
                </c:pt>
                <c:pt idx="7459">
                  <c:v>1.1442833522839642</c:v>
                </c:pt>
                <c:pt idx="7460">
                  <c:v>1.078135360077795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1.0085167437017233</c:v>
                </c:pt>
                <c:pt idx="7482">
                  <c:v>1.0565791392918924</c:v>
                </c:pt>
                <c:pt idx="7483">
                  <c:v>1.1171609203566428</c:v>
                </c:pt>
                <c:pt idx="7484">
                  <c:v>1.1101598785095574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1.0086208036776454</c:v>
                </c:pt>
                <c:pt idx="7506">
                  <c:v>1.1254256524635158</c:v>
                </c:pt>
                <c:pt idx="7507">
                  <c:v>1.1148857972188222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1.0792157602032268</c:v>
                </c:pt>
                <c:pt idx="7529">
                  <c:v>1.2389654789628572</c:v>
                </c:pt>
                <c:pt idx="7530">
                  <c:v>1.2806016029447758</c:v>
                </c:pt>
                <c:pt idx="7531">
                  <c:v>1.2469980625868682</c:v>
                </c:pt>
                <c:pt idx="7532">
                  <c:v>1.2177650892465008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1.2692988540316594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1.3365886503354938</c:v>
                </c:pt>
                <c:pt idx="7578">
                  <c:v>1.3357502429373986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0.99057717519857735</c:v>
                </c:pt>
                <c:pt idx="7601">
                  <c:v>1.1554622435720112</c:v>
                </c:pt>
                <c:pt idx="7602">
                  <c:v>1.207547512939328</c:v>
                </c:pt>
                <c:pt idx="7603">
                  <c:v>1.2162051015526307</c:v>
                </c:pt>
                <c:pt idx="7604">
                  <c:v>1.173114713552122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0.82945851974482421</c:v>
                </c:pt>
                <c:pt idx="7624">
                  <c:v>0.8753472252142902</c:v>
                </c:pt>
                <c:pt idx="7625">
                  <c:v>1.0666298410263646</c:v>
                </c:pt>
                <c:pt idx="7626">
                  <c:v>1.1378983475850242</c:v>
                </c:pt>
                <c:pt idx="7627">
                  <c:v>1.198141823900909</c:v>
                </c:pt>
                <c:pt idx="7628">
                  <c:v>1.1226282700323074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0.94189525208458769</c:v>
                </c:pt>
                <c:pt idx="7649">
                  <c:v>1.0584209808381693</c:v>
                </c:pt>
                <c:pt idx="7650">
                  <c:v>1.1062861282571099</c:v>
                </c:pt>
                <c:pt idx="7651">
                  <c:v>1.1550528196686021</c:v>
                </c:pt>
                <c:pt idx="7652">
                  <c:v>1.1033292222406876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1.0162349661187087</c:v>
                </c:pt>
                <c:pt idx="7674">
                  <c:v>1.0652896089612511</c:v>
                </c:pt>
                <c:pt idx="7675">
                  <c:v>1.0671182979189431</c:v>
                </c:pt>
                <c:pt idx="7676">
                  <c:v>1.0572967690671002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1.0444010257129346</c:v>
                </c:pt>
                <c:pt idx="7698">
                  <c:v>1.0946582185755465</c:v>
                </c:pt>
                <c:pt idx="7699">
                  <c:v>1.1812658507882148</c:v>
                </c:pt>
                <c:pt idx="7700">
                  <c:v>1.1064884828663617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1.2124281943270172</c:v>
                </c:pt>
                <c:pt idx="7746">
                  <c:v>1.1780421817122237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0.95529707521096685</c:v>
                </c:pt>
                <c:pt idx="7769">
                  <c:v>1.1210355465147879</c:v>
                </c:pt>
                <c:pt idx="7770">
                  <c:v>1.130725015550671</c:v>
                </c:pt>
                <c:pt idx="7771">
                  <c:v>1.1609884273331632</c:v>
                </c:pt>
                <c:pt idx="7772">
                  <c:v>1.1229791473260082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1.0091482283768769</c:v>
                </c:pt>
                <c:pt idx="7794">
                  <c:v>1.081161787546425</c:v>
                </c:pt>
                <c:pt idx="7795">
                  <c:v>1.1001462692405626</c:v>
                </c:pt>
                <c:pt idx="7796">
                  <c:v>1.0435091266063981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1.005597893272185</c:v>
                </c:pt>
                <c:pt idx="7817">
                  <c:v>1.1060659645482804</c:v>
                </c:pt>
                <c:pt idx="7818">
                  <c:v>1.1510427453213434</c:v>
                </c:pt>
                <c:pt idx="7819">
                  <c:v>1.1404068304781427</c:v>
                </c:pt>
                <c:pt idx="7820">
                  <c:v>1.1443898346497776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1.1301349126507925</c:v>
                </c:pt>
                <c:pt idx="7914">
                  <c:v>1.1589280086144884</c:v>
                </c:pt>
                <c:pt idx="7915">
                  <c:v>1.1478086587382634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0.88931546282492868</c:v>
                </c:pt>
                <c:pt idx="7937">
                  <c:v>1.0347203735927826</c:v>
                </c:pt>
                <c:pt idx="7938">
                  <c:v>1.1166999356161607</c:v>
                </c:pt>
                <c:pt idx="7939">
                  <c:v>1.115202272167781</c:v>
                </c:pt>
                <c:pt idx="7940">
                  <c:v>1.1117108215291094</c:v>
                </c:pt>
                <c:pt idx="7941">
                  <c:v>1.0093407299189849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0.86476758039050572</c:v>
                </c:pt>
                <c:pt idx="7961">
                  <c:v>0.99006963930012104</c:v>
                </c:pt>
                <c:pt idx="7962">
                  <c:v>1.0763730557012001</c:v>
                </c:pt>
                <c:pt idx="7963">
                  <c:v>1.0288339156265276</c:v>
                </c:pt>
                <c:pt idx="7964">
                  <c:v>1.0124011588555277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0.93629446309985342</c:v>
                </c:pt>
                <c:pt idx="7986">
                  <c:v>1.008478661023162</c:v>
                </c:pt>
                <c:pt idx="7987">
                  <c:v>1.0370915596240657</c:v>
                </c:pt>
                <c:pt idx="7988">
                  <c:v>1.0068219053656482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0.85885741609962896</c:v>
                </c:pt>
                <c:pt idx="8009">
                  <c:v>1.0165362617836591</c:v>
                </c:pt>
                <c:pt idx="8010">
                  <c:v>1.0773977361932034</c:v>
                </c:pt>
                <c:pt idx="8011">
                  <c:v>1.071241999997506</c:v>
                </c:pt>
                <c:pt idx="8012">
                  <c:v>1.0244422980140664</c:v>
                </c:pt>
                <c:pt idx="8013">
                  <c:v>1.0071260852751642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0.87659847421748172</c:v>
                </c:pt>
                <c:pt idx="8033">
                  <c:v>1.0248079246825961</c:v>
                </c:pt>
                <c:pt idx="8034">
                  <c:v>1.0834506929068437</c:v>
                </c:pt>
                <c:pt idx="8035">
                  <c:v>1.0914995670303698</c:v>
                </c:pt>
                <c:pt idx="8036">
                  <c:v>1.0501786993377162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1.0618615908124167</c:v>
                </c:pt>
                <c:pt idx="8058">
                  <c:v>1.0867751134899062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1.1961454853013505</c:v>
                </c:pt>
                <c:pt idx="8082">
                  <c:v>1.1996701417870324</c:v>
                </c:pt>
                <c:pt idx="8083">
                  <c:v>1.1865924205252649</c:v>
                </c:pt>
                <c:pt idx="8084">
                  <c:v>1.1795780383190277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0.93666034570077339</c:v>
                </c:pt>
                <c:pt idx="8105">
                  <c:v>1.0946988254252068</c:v>
                </c:pt>
                <c:pt idx="8106">
                  <c:v>1.1404460334328035</c:v>
                </c:pt>
                <c:pt idx="8107">
                  <c:v>1.1580704241778486</c:v>
                </c:pt>
                <c:pt idx="8108">
                  <c:v>1.1457740047904819</c:v>
                </c:pt>
                <c:pt idx="8109">
                  <c:v>1.0369846877810023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0.80994821330367317</c:v>
                </c:pt>
                <c:pt idx="8129">
                  <c:v>0.93833150328831827</c:v>
                </c:pt>
                <c:pt idx="8130">
                  <c:v>1.0163674577936903</c:v>
                </c:pt>
                <c:pt idx="8131">
                  <c:v>1.0566396228907566</c:v>
                </c:pt>
                <c:pt idx="8132">
                  <c:v>1.005145971208609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0.92604346987171138</c:v>
                </c:pt>
                <c:pt idx="8153">
                  <c:v>1.0638675549409227</c:v>
                </c:pt>
                <c:pt idx="8154">
                  <c:v>1.1431694179544005</c:v>
                </c:pt>
                <c:pt idx="8155">
                  <c:v>1.1424131206225783</c:v>
                </c:pt>
                <c:pt idx="8156">
                  <c:v>1.1165618569264919</c:v>
                </c:pt>
                <c:pt idx="8157">
                  <c:v>1.0672255113980254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0.91605289224915898</c:v>
                </c:pt>
                <c:pt idx="8177">
                  <c:v>1.0808922896989432</c:v>
                </c:pt>
                <c:pt idx="8178">
                  <c:v>1.1853579941777366</c:v>
                </c:pt>
                <c:pt idx="8179">
                  <c:v>1.1674266748223001</c:v>
                </c:pt>
                <c:pt idx="8180">
                  <c:v>1.1202700017955256</c:v>
                </c:pt>
                <c:pt idx="8181">
                  <c:v>1.0772964226028718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0.94229338802947349</c:v>
                </c:pt>
                <c:pt idx="8200">
                  <c:v>1.0277163642416784</c:v>
                </c:pt>
                <c:pt idx="8201">
                  <c:v>1.1925123308684584</c:v>
                </c:pt>
                <c:pt idx="8202">
                  <c:v>1.1781158065681792</c:v>
                </c:pt>
                <c:pt idx="8203">
                  <c:v>1.2120201822508712</c:v>
                </c:pt>
                <c:pt idx="8204">
                  <c:v>1.1674760280928322</c:v>
                </c:pt>
                <c:pt idx="8205">
                  <c:v>1.1171332376770078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1.156770755198254</c:v>
                </c:pt>
                <c:pt idx="8225">
                  <c:v>1.2665757822390482</c:v>
                </c:pt>
                <c:pt idx="8226">
                  <c:v>1.2340954804981792</c:v>
                </c:pt>
                <c:pt idx="8227">
                  <c:v>1.2739030841677275</c:v>
                </c:pt>
                <c:pt idx="8228">
                  <c:v>1.2308142688165187</c:v>
                </c:pt>
                <c:pt idx="8229">
                  <c:v>1.1565969812304335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1.1860398028967414</c:v>
                </c:pt>
                <c:pt idx="8249">
                  <c:v>1.2813068565509673</c:v>
                </c:pt>
                <c:pt idx="8250">
                  <c:v>1.2685008692023361</c:v>
                </c:pt>
                <c:pt idx="8251">
                  <c:v>1.2835581171203814</c:v>
                </c:pt>
                <c:pt idx="8252">
                  <c:v>1.2521447564059174</c:v>
                </c:pt>
                <c:pt idx="8253">
                  <c:v>1.1825683593433411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1.0415463409167214</c:v>
                </c:pt>
                <c:pt idx="8273">
                  <c:v>1.1716827027965917</c:v>
                </c:pt>
                <c:pt idx="8274">
                  <c:v>1.2355294063612099</c:v>
                </c:pt>
                <c:pt idx="8275">
                  <c:v>1.2412351390393104</c:v>
                </c:pt>
                <c:pt idx="8276">
                  <c:v>1.1817923173487515</c:v>
                </c:pt>
                <c:pt idx="8277">
                  <c:v>1.0960523403860802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0.86238563074170138</c:v>
                </c:pt>
                <c:pt idx="8291">
                  <c:v>0.8679491008621697</c:v>
                </c:pt>
                <c:pt idx="8292">
                  <c:v>0.84088812073780395</c:v>
                </c:pt>
                <c:pt idx="8293">
                  <c:v>0.85457746480646857</c:v>
                </c:pt>
                <c:pt idx="8294">
                  <c:v>0.84663468547371201</c:v>
                </c:pt>
                <c:pt idx="8295">
                  <c:v>0.87569722052760901</c:v>
                </c:pt>
                <c:pt idx="8296">
                  <c:v>0.96437984865344106</c:v>
                </c:pt>
                <c:pt idx="8297">
                  <c:v>1.1307602085171671</c:v>
                </c:pt>
                <c:pt idx="8298">
                  <c:v>1.1729239024531612</c:v>
                </c:pt>
                <c:pt idx="8299">
                  <c:v>1.1963969798786398</c:v>
                </c:pt>
                <c:pt idx="8300">
                  <c:v>1.1938420857888079</c:v>
                </c:pt>
                <c:pt idx="8301">
                  <c:v>1.1204683598762564</c:v>
                </c:pt>
                <c:pt idx="8302">
                  <c:v>1.0461564788250306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1.1273467918727802</c:v>
                </c:pt>
                <c:pt idx="8312">
                  <c:v>1.0334781264245703</c:v>
                </c:pt>
                <c:pt idx="8313">
                  <c:v>0.98656556698583853</c:v>
                </c:pt>
                <c:pt idx="8314">
                  <c:v>0.98159856755866248</c:v>
                </c:pt>
                <c:pt idx="8315">
                  <c:v>1.0025933263360298</c:v>
                </c:pt>
                <c:pt idx="8316">
                  <c:v>0.95579568685876526</c:v>
                </c:pt>
                <c:pt idx="8317">
                  <c:v>0.92200244061911096</c:v>
                </c:pt>
                <c:pt idx="8318">
                  <c:v>0.90755953100938247</c:v>
                </c:pt>
                <c:pt idx="8319">
                  <c:v>1.0001230692145311</c:v>
                </c:pt>
                <c:pt idx="8320">
                  <c:v>1.1537571676872278</c:v>
                </c:pt>
                <c:pt idx="8321">
                  <c:v>1.3120346485603682</c:v>
                </c:pt>
                <c:pt idx="8322">
                  <c:v>1.3566191970522798</c:v>
                </c:pt>
                <c:pt idx="8323">
                  <c:v>1.403685079345212</c:v>
                </c:pt>
                <c:pt idx="8324">
                  <c:v>1.3562356358889409</c:v>
                </c:pt>
                <c:pt idx="8325">
                  <c:v>1.337735292192233</c:v>
                </c:pt>
                <c:pt idx="8326">
                  <c:v>1.2403018525113232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1.009352134232796</c:v>
                </c:pt>
                <c:pt idx="8336">
                  <c:v>1.0334837797445628</c:v>
                </c:pt>
                <c:pt idx="8337">
                  <c:v>1.0542281434603171</c:v>
                </c:pt>
                <c:pt idx="8338">
                  <c:v>1.0810936777210673</c:v>
                </c:pt>
                <c:pt idx="8339">
                  <c:v>1.0663843782315576</c:v>
                </c:pt>
                <c:pt idx="8340">
                  <c:v>1.0677340019321571</c:v>
                </c:pt>
                <c:pt idx="8341">
                  <c:v>1.01802578248487</c:v>
                </c:pt>
                <c:pt idx="8342">
                  <c:v>1.0314209580328324</c:v>
                </c:pt>
                <c:pt idx="8343">
                  <c:v>1.0778503538165849</c:v>
                </c:pt>
                <c:pt idx="8344">
                  <c:v>1.1572679643494375</c:v>
                </c:pt>
                <c:pt idx="8345">
                  <c:v>1.3102482324996512</c:v>
                </c:pt>
                <c:pt idx="8346">
                  <c:v>1.3969021686234915</c:v>
                </c:pt>
                <c:pt idx="8347">
                  <c:v>1.3799008234280679</c:v>
                </c:pt>
                <c:pt idx="8348">
                  <c:v>1.403889887303515</c:v>
                </c:pt>
                <c:pt idx="8349">
                  <c:v>1.3101889229208699</c:v>
                </c:pt>
                <c:pt idx="8350">
                  <c:v>1.0236455796881876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1.1862290558094724</c:v>
                </c:pt>
                <c:pt idx="8360">
                  <c:v>1.1060123132398734</c:v>
                </c:pt>
                <c:pt idx="8361">
                  <c:v>1.0306714410445457</c:v>
                </c:pt>
                <c:pt idx="8362">
                  <c:v>1.0170636151998207</c:v>
                </c:pt>
                <c:pt idx="8363">
                  <c:v>0.98890074454805843</c:v>
                </c:pt>
                <c:pt idx="8364">
                  <c:v>0.99682294778590608</c:v>
                </c:pt>
                <c:pt idx="8365">
                  <c:v>0.97880495684797419</c:v>
                </c:pt>
                <c:pt idx="8366">
                  <c:v>0.96718506835684115</c:v>
                </c:pt>
                <c:pt idx="8367">
                  <c:v>1.0687263211771234</c:v>
                </c:pt>
                <c:pt idx="8368">
                  <c:v>1.2123996230353331</c:v>
                </c:pt>
                <c:pt idx="8369">
                  <c:v>1.3431057736597773</c:v>
                </c:pt>
                <c:pt idx="8370">
                  <c:v>1.3537241002374822</c:v>
                </c:pt>
                <c:pt idx="8371">
                  <c:v>1.3578587614290019</c:v>
                </c:pt>
                <c:pt idx="8372">
                  <c:v>1.3289102952393579</c:v>
                </c:pt>
                <c:pt idx="8373">
                  <c:v>1.3198027845121294</c:v>
                </c:pt>
                <c:pt idx="8374">
                  <c:v>1.2857706892709533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1.2075515498995737</c:v>
                </c:pt>
                <c:pt idx="8387">
                  <c:v>1.2011148443033823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1.2706082146445052</c:v>
                </c:pt>
                <c:pt idx="8393">
                  <c:v>1.3435807386905003</c:v>
                </c:pt>
                <c:pt idx="8394">
                  <c:v>1.2668935043065737</c:v>
                </c:pt>
                <c:pt idx="8395">
                  <c:v>1.2565397333534294</c:v>
                </c:pt>
                <c:pt idx="8396">
                  <c:v>1.2239448404968483</c:v>
                </c:pt>
                <c:pt idx="8397">
                  <c:v>1.2405542080046195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1.193446676815211</c:v>
                </c:pt>
                <c:pt idx="8417">
                  <c:v>1.3945765840299631</c:v>
                </c:pt>
                <c:pt idx="8418">
                  <c:v>1.4159709476959115</c:v>
                </c:pt>
                <c:pt idx="8419">
                  <c:v>1.4216116986888787</c:v>
                </c:pt>
                <c:pt idx="8420">
                  <c:v>1.3678144323834318</c:v>
                </c:pt>
                <c:pt idx="8421">
                  <c:v>1.3473272394797524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0.97413287418290539</c:v>
                </c:pt>
                <c:pt idx="8433">
                  <c:v>0.92833265735019221</c:v>
                </c:pt>
                <c:pt idx="8434">
                  <c:v>0.94557104753658294</c:v>
                </c:pt>
                <c:pt idx="8435">
                  <c:v>0.9659350189427347</c:v>
                </c:pt>
                <c:pt idx="8436">
                  <c:v>0.89817651967598178</c:v>
                </c:pt>
                <c:pt idx="8437">
                  <c:v>0.8673579683729542</c:v>
                </c:pt>
                <c:pt idx="8438">
                  <c:v>0</c:v>
                </c:pt>
                <c:pt idx="8439">
                  <c:v>0.95164641478221867</c:v>
                </c:pt>
                <c:pt idx="8440">
                  <c:v>1.0452408976370819</c:v>
                </c:pt>
                <c:pt idx="8441">
                  <c:v>1.1605096579905314</c:v>
                </c:pt>
                <c:pt idx="8442">
                  <c:v>1.2030926993066731</c:v>
                </c:pt>
                <c:pt idx="8443">
                  <c:v>1.2460608155044626</c:v>
                </c:pt>
                <c:pt idx="8444">
                  <c:v>1.2407987731351802</c:v>
                </c:pt>
                <c:pt idx="8445">
                  <c:v>1.1661394981620397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0.86991461159932304</c:v>
                </c:pt>
                <c:pt idx="8465">
                  <c:v>1.0164640574369732</c:v>
                </c:pt>
                <c:pt idx="8466">
                  <c:v>1.0804795959680014</c:v>
                </c:pt>
                <c:pt idx="8467">
                  <c:v>1.1193862235317182</c:v>
                </c:pt>
                <c:pt idx="8468">
                  <c:v>1.1161160720357162</c:v>
                </c:pt>
                <c:pt idx="8469">
                  <c:v>1.0691844710730174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1.0108898862446276</c:v>
                </c:pt>
                <c:pt idx="8489">
                  <c:v>1.1783058185890305</c:v>
                </c:pt>
                <c:pt idx="8490">
                  <c:v>1.2414561077247652</c:v>
                </c:pt>
                <c:pt idx="8491">
                  <c:v>1.2446465702299283</c:v>
                </c:pt>
                <c:pt idx="8492">
                  <c:v>1.254604143090096</c:v>
                </c:pt>
                <c:pt idx="8493">
                  <c:v>1.1633213609156912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0.96717368676552484</c:v>
                </c:pt>
                <c:pt idx="8513">
                  <c:v>1.1312016654487238</c:v>
                </c:pt>
                <c:pt idx="8514">
                  <c:v>1.2183518162066977</c:v>
                </c:pt>
                <c:pt idx="8515">
                  <c:v>1.1999869879660092</c:v>
                </c:pt>
                <c:pt idx="8516">
                  <c:v>1.135265253363487</c:v>
                </c:pt>
                <c:pt idx="8517">
                  <c:v>1.0941199070991456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0.94990184380008202</c:v>
                </c:pt>
                <c:pt idx="8529">
                  <c:v>0.8973460891947963</c:v>
                </c:pt>
                <c:pt idx="8530">
                  <c:v>0.88905319128932692</c:v>
                </c:pt>
                <c:pt idx="8531">
                  <c:v>0.89484901885084023</c:v>
                </c:pt>
                <c:pt idx="8532">
                  <c:v>0.91850876885903099</c:v>
                </c:pt>
                <c:pt idx="8533">
                  <c:v>0.91246790356202478</c:v>
                </c:pt>
                <c:pt idx="8534">
                  <c:v>0.93115870302368342</c:v>
                </c:pt>
                <c:pt idx="8535">
                  <c:v>0.98698903651503811</c:v>
                </c:pt>
                <c:pt idx="8536">
                  <c:v>1.1264924796427891</c:v>
                </c:pt>
                <c:pt idx="8537">
                  <c:v>1.2459427876337279</c:v>
                </c:pt>
                <c:pt idx="8538">
                  <c:v>1.2891142484862557</c:v>
                </c:pt>
                <c:pt idx="8539">
                  <c:v>1.2592646573654291</c:v>
                </c:pt>
                <c:pt idx="8540">
                  <c:v>1.1973622552416758</c:v>
                </c:pt>
                <c:pt idx="8541">
                  <c:v>1.1257650635155643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1.1450785417647968</c:v>
                </c:pt>
                <c:pt idx="8561">
                  <c:v>1.1701177838634242</c:v>
                </c:pt>
                <c:pt idx="8562">
                  <c:v>1.2136919956715684</c:v>
                </c:pt>
                <c:pt idx="8563">
                  <c:v>1.1710549170636613</c:v>
                </c:pt>
                <c:pt idx="8564">
                  <c:v>1.1154001101023079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1.2456057395447966</c:v>
                </c:pt>
                <c:pt idx="8586">
                  <c:v>1.2296233275126374</c:v>
                </c:pt>
                <c:pt idx="8587">
                  <c:v>1.1948732454761242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1.2527982934820747</c:v>
                </c:pt>
                <c:pt idx="8610">
                  <c:v>1.2503970043360251</c:v>
                </c:pt>
                <c:pt idx="8611">
                  <c:v>1.2175886327986563</c:v>
                </c:pt>
                <c:pt idx="8612">
                  <c:v>1.203672748550122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1.0624834963800498</c:v>
                </c:pt>
                <c:pt idx="8626">
                  <c:v>1.0702457869228774</c:v>
                </c:pt>
                <c:pt idx="8627">
                  <c:v>1.0779461392009819</c:v>
                </c:pt>
                <c:pt idx="8628">
                  <c:v>1.1161110762205526</c:v>
                </c:pt>
                <c:pt idx="8629">
                  <c:v>1.1013819881570892</c:v>
                </c:pt>
                <c:pt idx="8630">
                  <c:v>1.0735093213650924</c:v>
                </c:pt>
                <c:pt idx="8631">
                  <c:v>1.1234518727716059</c:v>
                </c:pt>
                <c:pt idx="8632">
                  <c:v>1.1977815236197162</c:v>
                </c:pt>
                <c:pt idx="8633">
                  <c:v>1.3711791717614574</c:v>
                </c:pt>
                <c:pt idx="8634">
                  <c:v>1.4195496058547257</c:v>
                </c:pt>
                <c:pt idx="8635">
                  <c:v>1.4094938252894156</c:v>
                </c:pt>
                <c:pt idx="8636">
                  <c:v>1.3438278789732363</c:v>
                </c:pt>
                <c:pt idx="8637">
                  <c:v>1.3000361173294159</c:v>
                </c:pt>
                <c:pt idx="8638">
                  <c:v>1.2165492831253923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1.1612557933105461</c:v>
                </c:pt>
                <c:pt idx="8649">
                  <c:v>1.1082420605343211</c:v>
                </c:pt>
                <c:pt idx="8650">
                  <c:v>1.1214820816442381</c:v>
                </c:pt>
                <c:pt idx="8651">
                  <c:v>1.0728954411594418</c:v>
                </c:pt>
                <c:pt idx="8652">
                  <c:v>1.0535163945128236</c:v>
                </c:pt>
                <c:pt idx="8653">
                  <c:v>1.0772355799003068</c:v>
                </c:pt>
                <c:pt idx="8654">
                  <c:v>1.0796479229045264</c:v>
                </c:pt>
                <c:pt idx="8655">
                  <c:v>1.1315142493023349</c:v>
                </c:pt>
                <c:pt idx="8656">
                  <c:v>1.2610802968806174</c:v>
                </c:pt>
                <c:pt idx="8657">
                  <c:v>1.3943200911727551</c:v>
                </c:pt>
                <c:pt idx="8658">
                  <c:v>1.4066121947813206</c:v>
                </c:pt>
                <c:pt idx="8659">
                  <c:v>1.4739736465419759</c:v>
                </c:pt>
                <c:pt idx="8660">
                  <c:v>1.4570139338719008</c:v>
                </c:pt>
                <c:pt idx="8661">
                  <c:v>1.3850048512364441</c:v>
                </c:pt>
                <c:pt idx="8662">
                  <c:v>1.2938102826578555</c:v>
                </c:pt>
                <c:pt idx="8663">
                  <c:v>1.2143569238561653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1.1490860975964932</c:v>
                </c:pt>
                <c:pt idx="8672">
                  <c:v>1.1769128626680883</c:v>
                </c:pt>
                <c:pt idx="8673">
                  <c:v>1.1643933319439721</c:v>
                </c:pt>
                <c:pt idx="8674">
                  <c:v>1.1713987289536674</c:v>
                </c:pt>
                <c:pt idx="8675">
                  <c:v>1.2124136085386337</c:v>
                </c:pt>
                <c:pt idx="8676">
                  <c:v>1.1608472720537888</c:v>
                </c:pt>
                <c:pt idx="8677">
                  <c:v>1.1945240898883676</c:v>
                </c:pt>
                <c:pt idx="8678">
                  <c:v>1.1815720983724305</c:v>
                </c:pt>
                <c:pt idx="8679">
                  <c:v>1.2076698414010165</c:v>
                </c:pt>
                <c:pt idx="8680">
                  <c:v>1.2775062079431883</c:v>
                </c:pt>
                <c:pt idx="8681">
                  <c:v>1.4533650181311055</c:v>
                </c:pt>
                <c:pt idx="8682">
                  <c:v>1.5849506398133366</c:v>
                </c:pt>
                <c:pt idx="8683">
                  <c:v>1.5835701598194365</c:v>
                </c:pt>
                <c:pt idx="8684">
                  <c:v>1.5100785452972376</c:v>
                </c:pt>
                <c:pt idx="8685">
                  <c:v>1.4406051846587293</c:v>
                </c:pt>
                <c:pt idx="8686">
                  <c:v>1.3942223461994343</c:v>
                </c:pt>
                <c:pt idx="8687">
                  <c:v>1.2711396218622444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1.1717446088522669</c:v>
                </c:pt>
                <c:pt idx="8696">
                  <c:v>1.1911588299788907</c:v>
                </c:pt>
                <c:pt idx="8697">
                  <c:v>1.1970180796066745</c:v>
                </c:pt>
                <c:pt idx="8698">
                  <c:v>1.2549668102064275</c:v>
                </c:pt>
                <c:pt idx="8699">
                  <c:v>1.2332641621040064</c:v>
                </c:pt>
                <c:pt idx="8700">
                  <c:v>1.2350582192609645</c:v>
                </c:pt>
                <c:pt idx="8701">
                  <c:v>1.2062240130248389</c:v>
                </c:pt>
                <c:pt idx="8702">
                  <c:v>1.1975433284028347</c:v>
                </c:pt>
                <c:pt idx="8703">
                  <c:v>1.1988599981529424</c:v>
                </c:pt>
                <c:pt idx="8704">
                  <c:v>1.2783260999421373</c:v>
                </c:pt>
                <c:pt idx="8705">
                  <c:v>1.5112392772325891</c:v>
                </c:pt>
                <c:pt idx="8706">
                  <c:v>1.5783551522716264</c:v>
                </c:pt>
                <c:pt idx="8707">
                  <c:v>1.5529845695854525</c:v>
                </c:pt>
                <c:pt idx="8708">
                  <c:v>1.5255368786225312</c:v>
                </c:pt>
                <c:pt idx="8709">
                  <c:v>1.4843479386623293</c:v>
                </c:pt>
                <c:pt idx="8710">
                  <c:v>1.3947307561524469</c:v>
                </c:pt>
                <c:pt idx="8711">
                  <c:v>1.3409192467497038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1.2545654082626692</c:v>
                </c:pt>
                <c:pt idx="8722">
                  <c:v>1.3510622422636276</c:v>
                </c:pt>
                <c:pt idx="8723">
                  <c:v>1.3755097344930864</c:v>
                </c:pt>
                <c:pt idx="8724">
                  <c:v>1.320417908998553</c:v>
                </c:pt>
                <c:pt idx="8725">
                  <c:v>1.2739137991553082</c:v>
                </c:pt>
                <c:pt idx="8726">
                  <c:v>1.2756757345048546</c:v>
                </c:pt>
                <c:pt idx="8727">
                  <c:v>1.3092506230032637</c:v>
                </c:pt>
                <c:pt idx="8728">
                  <c:v>1.3309857036824402</c:v>
                </c:pt>
                <c:pt idx="8729">
                  <c:v>1.4722577276606188</c:v>
                </c:pt>
                <c:pt idx="8730">
                  <c:v>1.5185674261043061</c:v>
                </c:pt>
                <c:pt idx="8731">
                  <c:v>1.4957889463688612</c:v>
                </c:pt>
                <c:pt idx="8732">
                  <c:v>1.4385926296466172</c:v>
                </c:pt>
                <c:pt idx="8733">
                  <c:v>1.4036331304161624</c:v>
                </c:pt>
                <c:pt idx="8734">
                  <c:v>1.3545972404523359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1.2894139400854883</c:v>
                </c:pt>
                <c:pt idx="8746">
                  <c:v>1.3665056868313747</c:v>
                </c:pt>
                <c:pt idx="8747">
                  <c:v>1.3917041230250478</c:v>
                </c:pt>
                <c:pt idx="8748">
                  <c:v>1.4122159884357206</c:v>
                </c:pt>
                <c:pt idx="8749">
                  <c:v>1.4417951974664203</c:v>
                </c:pt>
                <c:pt idx="8750">
                  <c:v>1.4777400810943515</c:v>
                </c:pt>
                <c:pt idx="8751">
                  <c:v>1.4636436620786866</c:v>
                </c:pt>
                <c:pt idx="8752">
                  <c:v>1.5040563965950651</c:v>
                </c:pt>
                <c:pt idx="8753">
                  <c:v>1.6190310876180245</c:v>
                </c:pt>
                <c:pt idx="8754">
                  <c:v>1.6442704873153227</c:v>
                </c:pt>
                <c:pt idx="8755">
                  <c:v>1.6488146689543746</c:v>
                </c:pt>
                <c:pt idx="8756">
                  <c:v>1.5982694932179069</c:v>
                </c:pt>
                <c:pt idx="8757">
                  <c:v>1.5277524326165328</c:v>
                </c:pt>
                <c:pt idx="8758">
                  <c:v>1.4758998301692416</c:v>
                </c:pt>
                <c:pt idx="8759">
                  <c:v>1.4139491353381</c:v>
                </c:pt>
                <c:pt idx="8760">
                  <c:v>1.3599092846180203</c:v>
                </c:pt>
                <c:pt idx="876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8E-49ED-B909-5C73A50A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081152"/>
        <c:axId val="236082688"/>
      </c:lineChart>
      <c:catAx>
        <c:axId val="23608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082688"/>
        <c:crosses val="autoZero"/>
        <c:auto val="1"/>
        <c:lblAlgn val="ctr"/>
        <c:lblOffset val="100"/>
        <c:noMultiLvlLbl val="0"/>
      </c:catAx>
      <c:valAx>
        <c:axId val="23608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08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'[1]Sent to Rev'!$BB$1</c:f>
              <c:strCache>
                <c:ptCount val="1"/>
                <c:pt idx="0">
                  <c:v>76-3-13 MW Need (2021)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'[1]Sent to Rev'!$AQ$2:$AQ$8766</c:f>
              <c:strCache>
                <c:ptCount val="8765"/>
                <c:pt idx="0">
                  <c:v>Date</c:v>
                </c:pt>
                <c:pt idx="1">
                  <c:v> 1/1/2017  1:00:00 AM</c:v>
                </c:pt>
                <c:pt idx="2">
                  <c:v> 1/1/2017  2:00:00 AM</c:v>
                </c:pt>
                <c:pt idx="3">
                  <c:v> 1/1/2017  3:00:00 AM</c:v>
                </c:pt>
                <c:pt idx="4">
                  <c:v> 1/1/2017  4:00:00 AM</c:v>
                </c:pt>
                <c:pt idx="5">
                  <c:v> 1/1/2017  5:00:00 AM</c:v>
                </c:pt>
                <c:pt idx="6">
                  <c:v> 1/1/2017  6:00:00 AM</c:v>
                </c:pt>
                <c:pt idx="7">
                  <c:v> 1/1/2017  7:00:00 AM</c:v>
                </c:pt>
                <c:pt idx="8">
                  <c:v> 1/1/2017  8:00:00 AM</c:v>
                </c:pt>
                <c:pt idx="9">
                  <c:v> 1/1/2017  9:00:00 AM</c:v>
                </c:pt>
                <c:pt idx="10">
                  <c:v> 1/1/2017  10:00:00 AM</c:v>
                </c:pt>
                <c:pt idx="11">
                  <c:v> 1/1/2017  11:00:00 AM</c:v>
                </c:pt>
                <c:pt idx="12">
                  <c:v> 1/1/2017  12:00:00 PM</c:v>
                </c:pt>
                <c:pt idx="13">
                  <c:v> 1/1/2017  1:00:00 PM</c:v>
                </c:pt>
                <c:pt idx="14">
                  <c:v> 1/1/2017  2:00:00 PM</c:v>
                </c:pt>
                <c:pt idx="15">
                  <c:v> 1/1/2017  3:00:00 PM</c:v>
                </c:pt>
                <c:pt idx="16">
                  <c:v> 1/1/2017  4:00:00 PM</c:v>
                </c:pt>
                <c:pt idx="17">
                  <c:v> 1/1/2017  5:00:00 PM</c:v>
                </c:pt>
                <c:pt idx="18">
                  <c:v> 1/1/2017  6:00:00 PM</c:v>
                </c:pt>
                <c:pt idx="19">
                  <c:v> 1/1/2017  7:00:00 PM</c:v>
                </c:pt>
                <c:pt idx="20">
                  <c:v> 1/1/2017  8:00:00 PM</c:v>
                </c:pt>
                <c:pt idx="21">
                  <c:v> 1/1/2017  9:00:00 PM</c:v>
                </c:pt>
                <c:pt idx="22">
                  <c:v> 1/1/2017  10:00:00 PM</c:v>
                </c:pt>
                <c:pt idx="23">
                  <c:v> 1/1/2017  11:00:00 PM</c:v>
                </c:pt>
                <c:pt idx="24">
                  <c:v> 1/2/2017  12:00:00 AM</c:v>
                </c:pt>
                <c:pt idx="25">
                  <c:v> 1/2/2017  1:00:00 AM</c:v>
                </c:pt>
                <c:pt idx="26">
                  <c:v> 1/2/2017  2:00:00 AM</c:v>
                </c:pt>
                <c:pt idx="27">
                  <c:v> 1/2/2017  3:00:00 AM</c:v>
                </c:pt>
                <c:pt idx="28">
                  <c:v> 1/2/2017  4:00:00 AM</c:v>
                </c:pt>
                <c:pt idx="29">
                  <c:v> 1/2/2017  5:00:00 AM</c:v>
                </c:pt>
                <c:pt idx="30">
                  <c:v> 1/2/2017  6:00:00 AM</c:v>
                </c:pt>
                <c:pt idx="31">
                  <c:v> 1/2/2017  7:00:00 AM</c:v>
                </c:pt>
                <c:pt idx="32">
                  <c:v> 1/2/2017  8:00:00 AM</c:v>
                </c:pt>
                <c:pt idx="33">
                  <c:v> 1/2/2017  9:00:00 AM</c:v>
                </c:pt>
                <c:pt idx="34">
                  <c:v> 1/2/2017  10:00:00 AM</c:v>
                </c:pt>
                <c:pt idx="35">
                  <c:v> 1/2/2017  11:00:00 AM</c:v>
                </c:pt>
                <c:pt idx="36">
                  <c:v> 1/2/2017  12:00:00 PM</c:v>
                </c:pt>
                <c:pt idx="37">
                  <c:v> 1/2/2017  1:00:00 PM</c:v>
                </c:pt>
                <c:pt idx="38">
                  <c:v> 1/2/2017  2:00:00 PM</c:v>
                </c:pt>
                <c:pt idx="39">
                  <c:v> 1/2/2017  3:00:00 PM</c:v>
                </c:pt>
                <c:pt idx="40">
                  <c:v> 1/2/2017  4:00:00 PM</c:v>
                </c:pt>
                <c:pt idx="41">
                  <c:v> 1/2/2017  5:00:00 PM</c:v>
                </c:pt>
                <c:pt idx="42">
                  <c:v> 1/2/2017  6:00:00 PM</c:v>
                </c:pt>
                <c:pt idx="43">
                  <c:v> 1/2/2017  7:00:00 PM</c:v>
                </c:pt>
                <c:pt idx="44">
                  <c:v> 1/2/2017  8:00:00 PM</c:v>
                </c:pt>
                <c:pt idx="45">
                  <c:v> 1/2/2017  9:00:00 PM</c:v>
                </c:pt>
                <c:pt idx="46">
                  <c:v> 1/2/2017  10:00:00 PM</c:v>
                </c:pt>
                <c:pt idx="47">
                  <c:v> 1/2/2017  11:00:00 PM</c:v>
                </c:pt>
                <c:pt idx="48">
                  <c:v> 1/3/2017  12:00:00 AM</c:v>
                </c:pt>
                <c:pt idx="49">
                  <c:v> 1/3/2017  1:00:00 AM</c:v>
                </c:pt>
                <c:pt idx="50">
                  <c:v> 1/3/2017  2:00:00 AM</c:v>
                </c:pt>
                <c:pt idx="51">
                  <c:v> 1/3/2017  3:00:00 AM</c:v>
                </c:pt>
                <c:pt idx="52">
                  <c:v> 1/3/2017  4:00:00 AM</c:v>
                </c:pt>
                <c:pt idx="53">
                  <c:v> 1/3/2017  5:00:00 AM</c:v>
                </c:pt>
                <c:pt idx="54">
                  <c:v> 1/3/2017  6:00:00 AM</c:v>
                </c:pt>
                <c:pt idx="55">
                  <c:v> 1/3/2017  7:00:00 AM</c:v>
                </c:pt>
                <c:pt idx="56">
                  <c:v> 1/3/2017  8:00:00 AM</c:v>
                </c:pt>
                <c:pt idx="57">
                  <c:v> 1/3/2017  9:00:00 AM</c:v>
                </c:pt>
                <c:pt idx="58">
                  <c:v> 1/3/2017  10:00:00 AM</c:v>
                </c:pt>
                <c:pt idx="59">
                  <c:v> 1/3/2017  11:00:00 AM</c:v>
                </c:pt>
                <c:pt idx="60">
                  <c:v> 1/3/2017  12:00:00 PM</c:v>
                </c:pt>
                <c:pt idx="61">
                  <c:v> 1/3/2017  1:00:00 PM</c:v>
                </c:pt>
                <c:pt idx="62">
                  <c:v> 1/3/2017  2:00:00 PM</c:v>
                </c:pt>
                <c:pt idx="63">
                  <c:v> 1/3/2017  3:00:00 PM</c:v>
                </c:pt>
                <c:pt idx="64">
                  <c:v> 1/3/2017  4:00:00 PM</c:v>
                </c:pt>
                <c:pt idx="65">
                  <c:v> 1/3/2017  5:00:00 PM</c:v>
                </c:pt>
                <c:pt idx="66">
                  <c:v> 1/3/2017  6:00:00 PM</c:v>
                </c:pt>
                <c:pt idx="67">
                  <c:v> 1/3/2017  7:00:00 PM</c:v>
                </c:pt>
                <c:pt idx="68">
                  <c:v> 1/3/2017  8:00:00 PM</c:v>
                </c:pt>
                <c:pt idx="69">
                  <c:v> 1/3/2017  9:00:00 PM</c:v>
                </c:pt>
                <c:pt idx="70">
                  <c:v> 1/3/2017  10:00:00 PM</c:v>
                </c:pt>
                <c:pt idx="71">
                  <c:v> 1/3/2017  11:00:00 PM</c:v>
                </c:pt>
                <c:pt idx="72">
                  <c:v> 1/4/2017  12:00:00 AM</c:v>
                </c:pt>
                <c:pt idx="73">
                  <c:v> 1/4/2017  1:00:00 AM</c:v>
                </c:pt>
                <c:pt idx="74">
                  <c:v> 1/4/2017  2:00:00 AM</c:v>
                </c:pt>
                <c:pt idx="75">
                  <c:v> 1/4/2017  3:00:00 AM</c:v>
                </c:pt>
                <c:pt idx="76">
                  <c:v> 1/4/2017  4:00:00 AM</c:v>
                </c:pt>
                <c:pt idx="77">
                  <c:v> 1/4/2017  5:00:00 AM</c:v>
                </c:pt>
                <c:pt idx="78">
                  <c:v> 1/4/2017  6:00:00 AM</c:v>
                </c:pt>
                <c:pt idx="79">
                  <c:v> 1/4/2017  7:00:00 AM</c:v>
                </c:pt>
                <c:pt idx="80">
                  <c:v> 1/4/2017  8:00:00 AM</c:v>
                </c:pt>
                <c:pt idx="81">
                  <c:v> 1/4/2017  9:00:00 AM</c:v>
                </c:pt>
                <c:pt idx="82">
                  <c:v> 1/4/2017  10:00:00 AM</c:v>
                </c:pt>
                <c:pt idx="83">
                  <c:v> 1/4/2017  11:00:00 AM</c:v>
                </c:pt>
                <c:pt idx="84">
                  <c:v> 1/4/2017  12:00:00 PM</c:v>
                </c:pt>
                <c:pt idx="85">
                  <c:v> 1/4/2017  1:00:00 PM</c:v>
                </c:pt>
                <c:pt idx="86">
                  <c:v> 1/4/2017  2:00:00 PM</c:v>
                </c:pt>
                <c:pt idx="87">
                  <c:v> 1/4/2017  3:00:00 PM</c:v>
                </c:pt>
                <c:pt idx="88">
                  <c:v> 1/4/2017  4:00:00 PM</c:v>
                </c:pt>
                <c:pt idx="89">
                  <c:v> 1/4/2017  5:00:00 PM</c:v>
                </c:pt>
                <c:pt idx="90">
                  <c:v> 1/4/2017  6:00:00 PM</c:v>
                </c:pt>
                <c:pt idx="91">
                  <c:v> 1/4/2017  7:00:00 PM</c:v>
                </c:pt>
                <c:pt idx="92">
                  <c:v> 1/4/2017  8:00:00 PM</c:v>
                </c:pt>
                <c:pt idx="93">
                  <c:v> 1/4/2017  9:00:00 PM</c:v>
                </c:pt>
                <c:pt idx="94">
                  <c:v> 1/4/2017  10:00:00 PM</c:v>
                </c:pt>
                <c:pt idx="95">
                  <c:v> 1/4/2017  11:00:00 PM</c:v>
                </c:pt>
                <c:pt idx="96">
                  <c:v> 1/5/2017  12:00:00 AM</c:v>
                </c:pt>
                <c:pt idx="97">
                  <c:v> 1/5/2017  1:00:00 AM</c:v>
                </c:pt>
                <c:pt idx="98">
                  <c:v> 1/5/2017  2:00:00 AM</c:v>
                </c:pt>
                <c:pt idx="99">
                  <c:v> 1/5/2017  3:00:00 AM</c:v>
                </c:pt>
                <c:pt idx="100">
                  <c:v> 1/5/2017  4:00:00 AM</c:v>
                </c:pt>
                <c:pt idx="101">
                  <c:v> 1/5/2017  5:00:00 AM</c:v>
                </c:pt>
                <c:pt idx="102">
                  <c:v> 1/5/2017  6:00:00 AM</c:v>
                </c:pt>
                <c:pt idx="103">
                  <c:v> 1/5/2017  7:00:00 AM</c:v>
                </c:pt>
                <c:pt idx="104">
                  <c:v> 1/5/2017  8:00:00 AM</c:v>
                </c:pt>
                <c:pt idx="105">
                  <c:v> 1/5/2017  9:00:00 AM</c:v>
                </c:pt>
                <c:pt idx="106">
                  <c:v> 1/5/2017  10:00:00 AM</c:v>
                </c:pt>
                <c:pt idx="107">
                  <c:v> 1/5/2017  11:00:00 AM</c:v>
                </c:pt>
                <c:pt idx="108">
                  <c:v> 1/5/2017  12:00:00 PM</c:v>
                </c:pt>
                <c:pt idx="109">
                  <c:v> 1/5/2017  1:00:00 PM</c:v>
                </c:pt>
                <c:pt idx="110">
                  <c:v> 1/5/2017  2:00:00 PM</c:v>
                </c:pt>
                <c:pt idx="111">
                  <c:v> 1/5/2017  3:00:00 PM</c:v>
                </c:pt>
                <c:pt idx="112">
                  <c:v> 1/5/2017  4:00:00 PM</c:v>
                </c:pt>
                <c:pt idx="113">
                  <c:v> 1/5/2017  5:00:00 PM</c:v>
                </c:pt>
                <c:pt idx="114">
                  <c:v> 1/5/2017  6:00:00 PM</c:v>
                </c:pt>
                <c:pt idx="115">
                  <c:v> 1/5/2017  7:00:00 PM</c:v>
                </c:pt>
                <c:pt idx="116">
                  <c:v> 1/5/2017  8:00:00 PM</c:v>
                </c:pt>
                <c:pt idx="117">
                  <c:v> 1/5/2017  9:00:00 PM</c:v>
                </c:pt>
                <c:pt idx="118">
                  <c:v> 1/5/2017  10:00:00 PM</c:v>
                </c:pt>
                <c:pt idx="119">
                  <c:v> 1/5/2017  11:00:00 PM</c:v>
                </c:pt>
                <c:pt idx="120">
                  <c:v> 1/6/2017  12:00:00 AM</c:v>
                </c:pt>
                <c:pt idx="121">
                  <c:v> 1/6/2017  1:00:00 AM</c:v>
                </c:pt>
                <c:pt idx="122">
                  <c:v> 1/6/2017  2:00:00 AM</c:v>
                </c:pt>
                <c:pt idx="123">
                  <c:v> 1/6/2017  3:00:00 AM</c:v>
                </c:pt>
                <c:pt idx="124">
                  <c:v> 1/6/2017  4:00:00 AM</c:v>
                </c:pt>
                <c:pt idx="125">
                  <c:v> 1/6/2017  5:00:00 AM</c:v>
                </c:pt>
                <c:pt idx="126">
                  <c:v> 1/6/2017  6:00:00 AM</c:v>
                </c:pt>
                <c:pt idx="127">
                  <c:v> 1/6/2017  7:00:00 AM</c:v>
                </c:pt>
                <c:pt idx="128">
                  <c:v> 1/6/2017  8:00:00 AM</c:v>
                </c:pt>
                <c:pt idx="129">
                  <c:v> 1/6/2017  9:00:00 AM</c:v>
                </c:pt>
                <c:pt idx="130">
                  <c:v> 1/6/2017  10:00:00 AM</c:v>
                </c:pt>
                <c:pt idx="131">
                  <c:v> 1/6/2017  11:00:00 AM</c:v>
                </c:pt>
                <c:pt idx="132">
                  <c:v> 1/6/2017  12:00:00 PM</c:v>
                </c:pt>
                <c:pt idx="133">
                  <c:v> 1/6/2017  1:00:00 PM</c:v>
                </c:pt>
                <c:pt idx="134">
                  <c:v> 1/6/2017  2:00:00 PM</c:v>
                </c:pt>
                <c:pt idx="135">
                  <c:v> 1/6/2017  3:00:00 PM</c:v>
                </c:pt>
                <c:pt idx="136">
                  <c:v> 1/6/2017  4:00:00 PM</c:v>
                </c:pt>
                <c:pt idx="137">
                  <c:v> 1/6/2017  5:00:00 PM</c:v>
                </c:pt>
                <c:pt idx="138">
                  <c:v> 1/6/2017  6:00:00 PM</c:v>
                </c:pt>
                <c:pt idx="139">
                  <c:v> 1/6/2017  7:00:00 PM</c:v>
                </c:pt>
                <c:pt idx="140">
                  <c:v> 1/6/2017  8:00:00 PM</c:v>
                </c:pt>
                <c:pt idx="141">
                  <c:v> 1/6/2017  9:00:00 PM</c:v>
                </c:pt>
                <c:pt idx="142">
                  <c:v> 1/6/2017  10:00:00 PM</c:v>
                </c:pt>
                <c:pt idx="143">
                  <c:v> 1/6/2017  11:00:00 PM</c:v>
                </c:pt>
                <c:pt idx="144">
                  <c:v> 1/7/2017  12:00:00 AM</c:v>
                </c:pt>
                <c:pt idx="145">
                  <c:v> 1/7/2017  1:00:00 AM</c:v>
                </c:pt>
                <c:pt idx="146">
                  <c:v> 1/7/2017  2:00:00 AM</c:v>
                </c:pt>
                <c:pt idx="147">
                  <c:v> 1/7/2017  3:00:00 AM</c:v>
                </c:pt>
                <c:pt idx="148">
                  <c:v> 1/7/2017  4:00:00 AM</c:v>
                </c:pt>
                <c:pt idx="149">
                  <c:v> 1/7/2017  5:00:00 AM</c:v>
                </c:pt>
                <c:pt idx="150">
                  <c:v> 1/7/2017  6:00:00 AM</c:v>
                </c:pt>
                <c:pt idx="151">
                  <c:v> 1/7/2017  7:00:00 AM</c:v>
                </c:pt>
                <c:pt idx="152">
                  <c:v> 1/7/2017  8:00:00 AM</c:v>
                </c:pt>
                <c:pt idx="153">
                  <c:v> 1/7/2017  9:00:00 AM</c:v>
                </c:pt>
                <c:pt idx="154">
                  <c:v> 1/7/2017  10:00:00 AM</c:v>
                </c:pt>
                <c:pt idx="155">
                  <c:v> 1/7/2017  11:00:00 AM</c:v>
                </c:pt>
                <c:pt idx="156">
                  <c:v> 1/7/2017  12:00:00 PM</c:v>
                </c:pt>
                <c:pt idx="157">
                  <c:v> 1/7/2017  1:00:00 PM</c:v>
                </c:pt>
                <c:pt idx="158">
                  <c:v> 1/7/2017  2:00:00 PM</c:v>
                </c:pt>
                <c:pt idx="159">
                  <c:v> 1/7/2017  3:00:00 PM</c:v>
                </c:pt>
                <c:pt idx="160">
                  <c:v> 1/7/2017  4:00:00 PM</c:v>
                </c:pt>
                <c:pt idx="161">
                  <c:v> 1/7/2017  5:00:00 PM</c:v>
                </c:pt>
                <c:pt idx="162">
                  <c:v> 1/7/2017  6:00:00 PM</c:v>
                </c:pt>
                <c:pt idx="163">
                  <c:v> 1/7/2017  7:00:00 PM</c:v>
                </c:pt>
                <c:pt idx="164">
                  <c:v> 1/7/2017  8:00:00 PM</c:v>
                </c:pt>
                <c:pt idx="165">
                  <c:v> 1/7/2017  9:00:00 PM</c:v>
                </c:pt>
                <c:pt idx="166">
                  <c:v> 1/7/2017  10:00:00 PM</c:v>
                </c:pt>
                <c:pt idx="167">
                  <c:v> 1/7/2017  11:00:00 PM</c:v>
                </c:pt>
                <c:pt idx="168">
                  <c:v> 1/8/2017  12:00:00 AM</c:v>
                </c:pt>
                <c:pt idx="169">
                  <c:v> 1/8/2017  1:00:00 AM</c:v>
                </c:pt>
                <c:pt idx="170">
                  <c:v> 1/8/2017  2:00:00 AM</c:v>
                </c:pt>
                <c:pt idx="171">
                  <c:v> 1/8/2017  3:00:00 AM</c:v>
                </c:pt>
                <c:pt idx="172">
                  <c:v> 1/8/2017  4:00:00 AM</c:v>
                </c:pt>
                <c:pt idx="173">
                  <c:v> 1/8/2017  5:00:00 AM</c:v>
                </c:pt>
                <c:pt idx="174">
                  <c:v> 1/8/2017  6:00:00 AM</c:v>
                </c:pt>
                <c:pt idx="175">
                  <c:v> 1/8/2017  7:00:00 AM</c:v>
                </c:pt>
                <c:pt idx="176">
                  <c:v> 1/8/2017  8:00:00 AM</c:v>
                </c:pt>
                <c:pt idx="177">
                  <c:v> 1/8/2017  9:00:00 AM</c:v>
                </c:pt>
                <c:pt idx="178">
                  <c:v> 1/8/2017  10:00:00 AM</c:v>
                </c:pt>
                <c:pt idx="179">
                  <c:v> 1/8/2017  11:00:00 AM</c:v>
                </c:pt>
                <c:pt idx="180">
                  <c:v> 1/8/2017  12:00:00 PM</c:v>
                </c:pt>
                <c:pt idx="181">
                  <c:v> 1/8/2017  1:00:00 PM</c:v>
                </c:pt>
                <c:pt idx="182">
                  <c:v> 1/8/2017  2:00:00 PM</c:v>
                </c:pt>
                <c:pt idx="183">
                  <c:v> 1/8/2017  3:00:00 PM</c:v>
                </c:pt>
                <c:pt idx="184">
                  <c:v> 1/8/2017  4:00:00 PM</c:v>
                </c:pt>
                <c:pt idx="185">
                  <c:v> 1/8/2017  5:00:00 PM</c:v>
                </c:pt>
                <c:pt idx="186">
                  <c:v> 1/8/2017  6:00:00 PM</c:v>
                </c:pt>
                <c:pt idx="187">
                  <c:v> 1/8/2017  7:00:00 PM</c:v>
                </c:pt>
                <c:pt idx="188">
                  <c:v> 1/8/2017  8:00:00 PM</c:v>
                </c:pt>
                <c:pt idx="189">
                  <c:v> 1/8/2017  9:00:00 PM</c:v>
                </c:pt>
                <c:pt idx="190">
                  <c:v> 1/8/2017  10:00:00 PM</c:v>
                </c:pt>
                <c:pt idx="191">
                  <c:v> 1/8/2017  11:00:00 PM</c:v>
                </c:pt>
                <c:pt idx="192">
                  <c:v> 1/9/2017  12:00:00 AM</c:v>
                </c:pt>
                <c:pt idx="193">
                  <c:v> 1/9/2017  1:00:00 AM</c:v>
                </c:pt>
                <c:pt idx="194">
                  <c:v> 1/9/2017  2:00:00 AM</c:v>
                </c:pt>
                <c:pt idx="195">
                  <c:v> 1/9/2017  3:00:00 AM</c:v>
                </c:pt>
                <c:pt idx="196">
                  <c:v> 1/9/2017  4:00:00 AM</c:v>
                </c:pt>
                <c:pt idx="197">
                  <c:v> 1/9/2017  5:00:00 AM</c:v>
                </c:pt>
                <c:pt idx="198">
                  <c:v> 1/9/2017  6:00:00 AM</c:v>
                </c:pt>
                <c:pt idx="199">
                  <c:v> 1/9/2017  7:00:00 AM</c:v>
                </c:pt>
                <c:pt idx="200">
                  <c:v> 1/9/2017  8:00:00 AM</c:v>
                </c:pt>
                <c:pt idx="201">
                  <c:v> 1/9/2017  9:00:00 AM</c:v>
                </c:pt>
                <c:pt idx="202">
                  <c:v> 1/9/2017  10:00:00 AM</c:v>
                </c:pt>
                <c:pt idx="203">
                  <c:v> 1/9/2017  11:00:00 AM</c:v>
                </c:pt>
                <c:pt idx="204">
                  <c:v> 1/9/2017  12:00:00 PM</c:v>
                </c:pt>
                <c:pt idx="205">
                  <c:v> 1/9/2017  1:00:00 PM</c:v>
                </c:pt>
                <c:pt idx="206">
                  <c:v> 1/9/2017  2:00:00 PM</c:v>
                </c:pt>
                <c:pt idx="207">
                  <c:v> 1/9/2017  3:00:00 PM</c:v>
                </c:pt>
                <c:pt idx="208">
                  <c:v> 1/9/2017  4:00:00 PM</c:v>
                </c:pt>
                <c:pt idx="209">
                  <c:v> 1/9/2017  5:00:00 PM</c:v>
                </c:pt>
                <c:pt idx="210">
                  <c:v> 1/9/2017  6:00:00 PM</c:v>
                </c:pt>
                <c:pt idx="211">
                  <c:v> 1/9/2017  7:00:00 PM</c:v>
                </c:pt>
                <c:pt idx="212">
                  <c:v> 1/9/2017  8:00:00 PM</c:v>
                </c:pt>
                <c:pt idx="213">
                  <c:v> 1/9/2017  9:00:00 PM</c:v>
                </c:pt>
                <c:pt idx="214">
                  <c:v> 1/9/2017  10:00:00 PM</c:v>
                </c:pt>
                <c:pt idx="215">
                  <c:v> 1/9/2017  11:00:00 PM</c:v>
                </c:pt>
                <c:pt idx="216">
                  <c:v> 1/10/2017  12:00:00 AM</c:v>
                </c:pt>
                <c:pt idx="217">
                  <c:v> 1/10/2017  1:00:00 AM</c:v>
                </c:pt>
                <c:pt idx="218">
                  <c:v> 1/10/2017  2:00:00 AM</c:v>
                </c:pt>
                <c:pt idx="219">
                  <c:v> 1/10/2017  3:00:00 AM</c:v>
                </c:pt>
                <c:pt idx="220">
                  <c:v> 1/10/2017  4:00:00 AM</c:v>
                </c:pt>
                <c:pt idx="221">
                  <c:v> 1/10/2017  5:00:00 AM</c:v>
                </c:pt>
                <c:pt idx="222">
                  <c:v> 1/10/2017  6:00:00 AM</c:v>
                </c:pt>
                <c:pt idx="223">
                  <c:v> 1/10/2017  7:00:00 AM</c:v>
                </c:pt>
                <c:pt idx="224">
                  <c:v> 1/10/2017  8:00:00 AM</c:v>
                </c:pt>
                <c:pt idx="225">
                  <c:v> 1/10/2017  9:00:00 AM</c:v>
                </c:pt>
                <c:pt idx="226">
                  <c:v> 1/10/2017  10:00:00 AM</c:v>
                </c:pt>
                <c:pt idx="227">
                  <c:v> 1/10/2017  11:00:00 AM</c:v>
                </c:pt>
                <c:pt idx="228">
                  <c:v> 1/10/2017  12:00:00 PM</c:v>
                </c:pt>
                <c:pt idx="229">
                  <c:v> 1/10/2017  1:00:00 PM</c:v>
                </c:pt>
                <c:pt idx="230">
                  <c:v> 1/10/2017  2:00:00 PM</c:v>
                </c:pt>
                <c:pt idx="231">
                  <c:v> 1/10/2017  3:00:00 PM</c:v>
                </c:pt>
                <c:pt idx="232">
                  <c:v> 1/10/2017  4:00:00 PM</c:v>
                </c:pt>
                <c:pt idx="233">
                  <c:v> 1/10/2017  5:00:00 PM</c:v>
                </c:pt>
                <c:pt idx="234">
                  <c:v> 1/10/2017  6:00:00 PM</c:v>
                </c:pt>
                <c:pt idx="235">
                  <c:v> 1/10/2017  7:00:00 PM</c:v>
                </c:pt>
                <c:pt idx="236">
                  <c:v> 1/10/2017  8:00:00 PM</c:v>
                </c:pt>
                <c:pt idx="237">
                  <c:v> 1/10/2017  9:00:00 PM</c:v>
                </c:pt>
                <c:pt idx="238">
                  <c:v> 1/10/2017  10:00:00 PM</c:v>
                </c:pt>
                <c:pt idx="239">
                  <c:v> 1/10/2017  11:00:00 PM</c:v>
                </c:pt>
                <c:pt idx="240">
                  <c:v> 1/11/2017  12:00:00 AM</c:v>
                </c:pt>
                <c:pt idx="241">
                  <c:v> 1/11/2017  1:00:00 AM</c:v>
                </c:pt>
                <c:pt idx="242">
                  <c:v> 1/11/2017  2:00:00 AM</c:v>
                </c:pt>
                <c:pt idx="243">
                  <c:v> 1/11/2017  3:00:00 AM</c:v>
                </c:pt>
                <c:pt idx="244">
                  <c:v> 1/11/2017  4:00:00 AM</c:v>
                </c:pt>
                <c:pt idx="245">
                  <c:v> 1/11/2017  5:00:00 AM</c:v>
                </c:pt>
                <c:pt idx="246">
                  <c:v> 1/11/2017  6:00:00 AM</c:v>
                </c:pt>
                <c:pt idx="247">
                  <c:v> 1/11/2017  7:00:00 AM</c:v>
                </c:pt>
                <c:pt idx="248">
                  <c:v> 1/11/2017  8:00:00 AM</c:v>
                </c:pt>
                <c:pt idx="249">
                  <c:v> 1/11/2017  9:00:00 AM</c:v>
                </c:pt>
                <c:pt idx="250">
                  <c:v> 1/11/2017  10:00:00 AM</c:v>
                </c:pt>
                <c:pt idx="251">
                  <c:v> 1/11/2017  11:00:00 AM</c:v>
                </c:pt>
                <c:pt idx="252">
                  <c:v> 1/11/2017  12:00:00 PM</c:v>
                </c:pt>
                <c:pt idx="253">
                  <c:v> 1/11/2017  1:00:00 PM</c:v>
                </c:pt>
                <c:pt idx="254">
                  <c:v> 1/11/2017  2:00:00 PM</c:v>
                </c:pt>
                <c:pt idx="255">
                  <c:v> 1/11/2017  3:00:00 PM</c:v>
                </c:pt>
                <c:pt idx="256">
                  <c:v> 1/11/2017  4:00:00 PM</c:v>
                </c:pt>
                <c:pt idx="257">
                  <c:v> 1/11/2017  5:00:00 PM</c:v>
                </c:pt>
                <c:pt idx="258">
                  <c:v> 1/11/2017  6:00:00 PM</c:v>
                </c:pt>
                <c:pt idx="259">
                  <c:v> 1/11/2017  7:00:00 PM</c:v>
                </c:pt>
                <c:pt idx="260">
                  <c:v> 1/11/2017  8:00:00 PM</c:v>
                </c:pt>
                <c:pt idx="261">
                  <c:v> 1/11/2017  9:00:00 PM</c:v>
                </c:pt>
                <c:pt idx="262">
                  <c:v> 1/11/2017  10:00:00 PM</c:v>
                </c:pt>
                <c:pt idx="263">
                  <c:v> 1/11/2017  11:00:00 PM</c:v>
                </c:pt>
                <c:pt idx="264">
                  <c:v> 1/12/2017  12:00:00 AM</c:v>
                </c:pt>
                <c:pt idx="265">
                  <c:v> 1/12/2017  1:00:00 AM</c:v>
                </c:pt>
                <c:pt idx="266">
                  <c:v> 1/12/2017  2:00:00 AM</c:v>
                </c:pt>
                <c:pt idx="267">
                  <c:v> 1/12/2017  3:00:00 AM</c:v>
                </c:pt>
                <c:pt idx="268">
                  <c:v> 1/12/2017  4:00:00 AM</c:v>
                </c:pt>
                <c:pt idx="269">
                  <c:v> 1/12/2017  5:00:00 AM</c:v>
                </c:pt>
                <c:pt idx="270">
                  <c:v> 1/12/2017  6:00:00 AM</c:v>
                </c:pt>
                <c:pt idx="271">
                  <c:v> 1/12/2017  7:00:00 AM</c:v>
                </c:pt>
                <c:pt idx="272">
                  <c:v> 1/12/2017  8:00:00 AM</c:v>
                </c:pt>
                <c:pt idx="273">
                  <c:v> 1/12/2017  9:00:00 AM</c:v>
                </c:pt>
                <c:pt idx="274">
                  <c:v> 1/12/2017  10:00:00 AM</c:v>
                </c:pt>
                <c:pt idx="275">
                  <c:v> 1/12/2017  11:00:00 AM</c:v>
                </c:pt>
                <c:pt idx="276">
                  <c:v> 1/12/2017  12:00:00 PM</c:v>
                </c:pt>
                <c:pt idx="277">
                  <c:v> 1/12/2017  1:00:00 PM</c:v>
                </c:pt>
                <c:pt idx="278">
                  <c:v> 1/12/2017  2:00:00 PM</c:v>
                </c:pt>
                <c:pt idx="279">
                  <c:v> 1/12/2017  3:00:00 PM</c:v>
                </c:pt>
                <c:pt idx="280">
                  <c:v> 1/12/2017  4:00:00 PM</c:v>
                </c:pt>
                <c:pt idx="281">
                  <c:v> 1/12/2017  5:00:00 PM</c:v>
                </c:pt>
                <c:pt idx="282">
                  <c:v> 1/12/2017  6:00:00 PM</c:v>
                </c:pt>
                <c:pt idx="283">
                  <c:v> 1/12/2017  7:00:00 PM</c:v>
                </c:pt>
                <c:pt idx="284">
                  <c:v> 1/12/2017  8:00:00 PM</c:v>
                </c:pt>
                <c:pt idx="285">
                  <c:v> 1/12/2017  9:00:00 PM</c:v>
                </c:pt>
                <c:pt idx="286">
                  <c:v> 1/12/2017  10:00:00 PM</c:v>
                </c:pt>
                <c:pt idx="287">
                  <c:v> 1/12/2017  11:00:00 PM</c:v>
                </c:pt>
                <c:pt idx="288">
                  <c:v> 1/13/2017  12:00:00 AM</c:v>
                </c:pt>
                <c:pt idx="289">
                  <c:v> 1/13/2017  1:00:00 AM</c:v>
                </c:pt>
                <c:pt idx="290">
                  <c:v> 1/13/2017  2:00:00 AM</c:v>
                </c:pt>
                <c:pt idx="291">
                  <c:v> 1/13/2017  3:00:00 AM</c:v>
                </c:pt>
                <c:pt idx="292">
                  <c:v> 1/13/2017  4:00:00 AM</c:v>
                </c:pt>
                <c:pt idx="293">
                  <c:v> 1/13/2017  5:00:00 AM</c:v>
                </c:pt>
                <c:pt idx="294">
                  <c:v> 1/13/2017  6:00:00 AM</c:v>
                </c:pt>
                <c:pt idx="295">
                  <c:v> 1/13/2017  7:00:00 AM</c:v>
                </c:pt>
                <c:pt idx="296">
                  <c:v> 1/13/2017  8:00:00 AM</c:v>
                </c:pt>
                <c:pt idx="297">
                  <c:v> 1/13/2017  9:00:00 AM</c:v>
                </c:pt>
                <c:pt idx="298">
                  <c:v> 1/13/2017  10:00:00 AM</c:v>
                </c:pt>
                <c:pt idx="299">
                  <c:v> 1/13/2017  11:00:00 AM</c:v>
                </c:pt>
                <c:pt idx="300">
                  <c:v> 1/13/2017  12:00:00 PM</c:v>
                </c:pt>
                <c:pt idx="301">
                  <c:v> 1/13/2017  1:00:00 PM</c:v>
                </c:pt>
                <c:pt idx="302">
                  <c:v> 1/13/2017  2:00:00 PM</c:v>
                </c:pt>
                <c:pt idx="303">
                  <c:v> 1/13/2017  3:00:00 PM</c:v>
                </c:pt>
                <c:pt idx="304">
                  <c:v> 1/13/2017  4:00:00 PM</c:v>
                </c:pt>
                <c:pt idx="305">
                  <c:v> 1/13/2017  5:00:00 PM</c:v>
                </c:pt>
                <c:pt idx="306">
                  <c:v> 1/13/2017  6:00:00 PM</c:v>
                </c:pt>
                <c:pt idx="307">
                  <c:v> 1/13/2017  7:00:00 PM</c:v>
                </c:pt>
                <c:pt idx="308">
                  <c:v> 1/13/2017  8:00:00 PM</c:v>
                </c:pt>
                <c:pt idx="309">
                  <c:v> 1/13/2017  9:00:00 PM</c:v>
                </c:pt>
                <c:pt idx="310">
                  <c:v> 1/13/2017  10:00:00 PM</c:v>
                </c:pt>
                <c:pt idx="311">
                  <c:v> 1/13/2017  11:00:00 PM</c:v>
                </c:pt>
                <c:pt idx="312">
                  <c:v> 1/14/2017  12:00:00 AM</c:v>
                </c:pt>
                <c:pt idx="313">
                  <c:v> 1/14/2017  1:00:00 AM</c:v>
                </c:pt>
                <c:pt idx="314">
                  <c:v> 1/14/2017  2:00:00 AM</c:v>
                </c:pt>
                <c:pt idx="315">
                  <c:v> 1/14/2017  3:00:00 AM</c:v>
                </c:pt>
                <c:pt idx="316">
                  <c:v> 1/14/2017  4:00:00 AM</c:v>
                </c:pt>
                <c:pt idx="317">
                  <c:v> 1/14/2017  5:00:00 AM</c:v>
                </c:pt>
                <c:pt idx="318">
                  <c:v> 1/14/2017  6:00:00 AM</c:v>
                </c:pt>
                <c:pt idx="319">
                  <c:v> 1/14/2017  7:00:00 AM</c:v>
                </c:pt>
                <c:pt idx="320">
                  <c:v> 1/14/2017  8:00:00 AM</c:v>
                </c:pt>
                <c:pt idx="321">
                  <c:v> 1/14/2017  9:00:00 AM</c:v>
                </c:pt>
                <c:pt idx="322">
                  <c:v> 1/14/2017  10:00:00 AM</c:v>
                </c:pt>
                <c:pt idx="323">
                  <c:v> 1/14/2017  11:00:00 AM</c:v>
                </c:pt>
                <c:pt idx="324">
                  <c:v> 1/14/2017  12:00:00 PM</c:v>
                </c:pt>
                <c:pt idx="325">
                  <c:v> 1/14/2017  1:00:00 PM</c:v>
                </c:pt>
                <c:pt idx="326">
                  <c:v> 1/14/2017  2:00:00 PM</c:v>
                </c:pt>
                <c:pt idx="327">
                  <c:v> 1/14/2017  3:00:00 PM</c:v>
                </c:pt>
                <c:pt idx="328">
                  <c:v> 1/14/2017  4:00:00 PM</c:v>
                </c:pt>
                <c:pt idx="329">
                  <c:v> 1/14/2017  5:00:00 PM</c:v>
                </c:pt>
                <c:pt idx="330">
                  <c:v> 1/14/2017  6:00:00 PM</c:v>
                </c:pt>
                <c:pt idx="331">
                  <c:v> 1/14/2017  7:00:00 PM</c:v>
                </c:pt>
                <c:pt idx="332">
                  <c:v> 1/14/2017  8:00:00 PM</c:v>
                </c:pt>
                <c:pt idx="333">
                  <c:v> 1/14/2017  9:00:00 PM</c:v>
                </c:pt>
                <c:pt idx="334">
                  <c:v> 1/14/2017  10:00:00 PM</c:v>
                </c:pt>
                <c:pt idx="335">
                  <c:v> 1/14/2017  11:00:00 PM</c:v>
                </c:pt>
                <c:pt idx="336">
                  <c:v> 1/15/2017  12:00:00 AM</c:v>
                </c:pt>
                <c:pt idx="337">
                  <c:v> 1/15/2017  1:00:00 AM</c:v>
                </c:pt>
                <c:pt idx="338">
                  <c:v> 1/15/2017  2:00:00 AM</c:v>
                </c:pt>
                <c:pt idx="339">
                  <c:v> 1/15/2017  3:00:00 AM</c:v>
                </c:pt>
                <c:pt idx="340">
                  <c:v> 1/15/2017  4:00:00 AM</c:v>
                </c:pt>
                <c:pt idx="341">
                  <c:v> 1/15/2017  5:00:00 AM</c:v>
                </c:pt>
                <c:pt idx="342">
                  <c:v> 1/15/2017  6:00:00 AM</c:v>
                </c:pt>
                <c:pt idx="343">
                  <c:v> 1/15/2017  7:00:00 AM</c:v>
                </c:pt>
                <c:pt idx="344">
                  <c:v> 1/15/2017  8:00:00 AM</c:v>
                </c:pt>
                <c:pt idx="345">
                  <c:v> 1/15/2017  9:00:00 AM</c:v>
                </c:pt>
                <c:pt idx="346">
                  <c:v> 1/15/2017  10:00:00 AM</c:v>
                </c:pt>
                <c:pt idx="347">
                  <c:v> 1/15/2017  11:00:00 AM</c:v>
                </c:pt>
                <c:pt idx="348">
                  <c:v> 1/15/2017  12:00:00 PM</c:v>
                </c:pt>
                <c:pt idx="349">
                  <c:v> 1/15/2017  1:00:00 PM</c:v>
                </c:pt>
                <c:pt idx="350">
                  <c:v> 1/15/2017  2:00:00 PM</c:v>
                </c:pt>
                <c:pt idx="351">
                  <c:v> 1/15/2017  3:00:00 PM</c:v>
                </c:pt>
                <c:pt idx="352">
                  <c:v> 1/15/2017  4:00:00 PM</c:v>
                </c:pt>
                <c:pt idx="353">
                  <c:v> 1/15/2017  5:00:00 PM</c:v>
                </c:pt>
                <c:pt idx="354">
                  <c:v> 1/15/2017  6:00:00 PM</c:v>
                </c:pt>
                <c:pt idx="355">
                  <c:v> 1/15/2017  7:00:00 PM</c:v>
                </c:pt>
                <c:pt idx="356">
                  <c:v> 1/15/2017  8:00:00 PM</c:v>
                </c:pt>
                <c:pt idx="357">
                  <c:v> 1/15/2017  9:00:00 PM</c:v>
                </c:pt>
                <c:pt idx="358">
                  <c:v> 1/15/2017  10:00:00 PM</c:v>
                </c:pt>
                <c:pt idx="359">
                  <c:v> 1/15/2017  11:00:00 PM</c:v>
                </c:pt>
                <c:pt idx="360">
                  <c:v> 1/16/2017  12:00:00 AM</c:v>
                </c:pt>
                <c:pt idx="361">
                  <c:v> 1/16/2017  1:00:00 AM</c:v>
                </c:pt>
                <c:pt idx="362">
                  <c:v> 1/16/2017  2:00:00 AM</c:v>
                </c:pt>
                <c:pt idx="363">
                  <c:v> 1/16/2017  3:00:00 AM</c:v>
                </c:pt>
                <c:pt idx="364">
                  <c:v> 1/16/2017  4:00:00 AM</c:v>
                </c:pt>
                <c:pt idx="365">
                  <c:v> 1/16/2017  5:00:00 AM</c:v>
                </c:pt>
                <c:pt idx="366">
                  <c:v> 1/16/2017  6:00:00 AM</c:v>
                </c:pt>
                <c:pt idx="367">
                  <c:v> 1/16/2017  7:00:00 AM</c:v>
                </c:pt>
                <c:pt idx="368">
                  <c:v> 1/16/2017  8:00:00 AM</c:v>
                </c:pt>
                <c:pt idx="369">
                  <c:v> 1/16/2017  9:00:00 AM</c:v>
                </c:pt>
                <c:pt idx="370">
                  <c:v> 1/16/2017  10:00:00 AM</c:v>
                </c:pt>
                <c:pt idx="371">
                  <c:v> 1/16/2017  11:00:00 AM</c:v>
                </c:pt>
                <c:pt idx="372">
                  <c:v> 1/16/2017  12:00:00 PM</c:v>
                </c:pt>
                <c:pt idx="373">
                  <c:v> 1/16/2017  1:00:00 PM</c:v>
                </c:pt>
                <c:pt idx="374">
                  <c:v> 1/16/2017  2:00:00 PM</c:v>
                </c:pt>
                <c:pt idx="375">
                  <c:v> 1/16/2017  3:00:00 PM</c:v>
                </c:pt>
                <c:pt idx="376">
                  <c:v> 1/16/2017  4:00:00 PM</c:v>
                </c:pt>
                <c:pt idx="377">
                  <c:v> 1/16/2017  5:00:00 PM</c:v>
                </c:pt>
                <c:pt idx="378">
                  <c:v> 1/16/2017  6:00:00 PM</c:v>
                </c:pt>
                <c:pt idx="379">
                  <c:v> 1/16/2017  7:00:00 PM</c:v>
                </c:pt>
                <c:pt idx="380">
                  <c:v> 1/16/2017  8:00:00 PM</c:v>
                </c:pt>
                <c:pt idx="381">
                  <c:v> 1/16/2017  9:00:00 PM</c:v>
                </c:pt>
                <c:pt idx="382">
                  <c:v> 1/16/2017  10:00:00 PM</c:v>
                </c:pt>
                <c:pt idx="383">
                  <c:v> 1/16/2017  11:00:00 PM</c:v>
                </c:pt>
                <c:pt idx="384">
                  <c:v> 1/17/2017  12:00:00 AM</c:v>
                </c:pt>
                <c:pt idx="385">
                  <c:v> 1/17/2017  1:00:00 AM</c:v>
                </c:pt>
                <c:pt idx="386">
                  <c:v> 1/17/2017  2:00:00 AM</c:v>
                </c:pt>
                <c:pt idx="387">
                  <c:v> 1/17/2017  3:00:00 AM</c:v>
                </c:pt>
                <c:pt idx="388">
                  <c:v> 1/17/2017  4:00:00 AM</c:v>
                </c:pt>
                <c:pt idx="389">
                  <c:v> 1/17/2017  5:00:00 AM</c:v>
                </c:pt>
                <c:pt idx="390">
                  <c:v> 1/17/2017  6:00:00 AM</c:v>
                </c:pt>
                <c:pt idx="391">
                  <c:v> 1/17/2017  7:00:00 AM</c:v>
                </c:pt>
                <c:pt idx="392">
                  <c:v> 1/17/2017  8:00:00 AM</c:v>
                </c:pt>
                <c:pt idx="393">
                  <c:v> 1/17/2017  9:00:00 AM</c:v>
                </c:pt>
                <c:pt idx="394">
                  <c:v> 1/17/2017  10:00:00 AM</c:v>
                </c:pt>
                <c:pt idx="395">
                  <c:v> 1/17/2017  11:00:00 AM</c:v>
                </c:pt>
                <c:pt idx="396">
                  <c:v> 1/17/2017  12:00:00 PM</c:v>
                </c:pt>
                <c:pt idx="397">
                  <c:v> 1/17/2017  1:00:00 PM</c:v>
                </c:pt>
                <c:pt idx="398">
                  <c:v> 1/17/2017  2:00:00 PM</c:v>
                </c:pt>
                <c:pt idx="399">
                  <c:v> 1/17/2017  3:00:00 PM</c:v>
                </c:pt>
                <c:pt idx="400">
                  <c:v> 1/17/2017  4:00:00 PM</c:v>
                </c:pt>
                <c:pt idx="401">
                  <c:v> 1/17/2017  5:00:00 PM</c:v>
                </c:pt>
                <c:pt idx="402">
                  <c:v> 1/17/2017  6:00:00 PM</c:v>
                </c:pt>
                <c:pt idx="403">
                  <c:v> 1/17/2017  7:00:00 PM</c:v>
                </c:pt>
                <c:pt idx="404">
                  <c:v> 1/17/2017  8:00:00 PM</c:v>
                </c:pt>
                <c:pt idx="405">
                  <c:v> 1/17/2017  9:00:00 PM</c:v>
                </c:pt>
                <c:pt idx="406">
                  <c:v> 1/17/2017  10:00:00 PM</c:v>
                </c:pt>
                <c:pt idx="407">
                  <c:v> 1/17/2017  11:00:00 PM</c:v>
                </c:pt>
                <c:pt idx="408">
                  <c:v> 1/18/2017  12:00:00 AM</c:v>
                </c:pt>
                <c:pt idx="409">
                  <c:v> 1/18/2017  1:00:00 AM</c:v>
                </c:pt>
                <c:pt idx="410">
                  <c:v> 1/18/2017  2:00:00 AM</c:v>
                </c:pt>
                <c:pt idx="411">
                  <c:v> 1/18/2017  3:00:00 AM</c:v>
                </c:pt>
                <c:pt idx="412">
                  <c:v> 1/18/2017  4:00:00 AM</c:v>
                </c:pt>
                <c:pt idx="413">
                  <c:v> 1/18/2017  5:00:00 AM</c:v>
                </c:pt>
                <c:pt idx="414">
                  <c:v> 1/18/2017  6:00:00 AM</c:v>
                </c:pt>
                <c:pt idx="415">
                  <c:v> 1/18/2017  7:00:00 AM</c:v>
                </c:pt>
                <c:pt idx="416">
                  <c:v> 1/18/2017  8:00:00 AM</c:v>
                </c:pt>
                <c:pt idx="417">
                  <c:v> 1/18/2017  9:00:00 AM</c:v>
                </c:pt>
                <c:pt idx="418">
                  <c:v> 1/18/2017  10:00:00 AM</c:v>
                </c:pt>
                <c:pt idx="419">
                  <c:v> 1/18/2017  11:00:00 AM</c:v>
                </c:pt>
                <c:pt idx="420">
                  <c:v> 1/18/2017  12:00:00 PM</c:v>
                </c:pt>
                <c:pt idx="421">
                  <c:v> 1/18/2017  1:00:00 PM</c:v>
                </c:pt>
                <c:pt idx="422">
                  <c:v> 1/18/2017  2:00:00 PM</c:v>
                </c:pt>
                <c:pt idx="423">
                  <c:v> 1/18/2017  3:00:00 PM</c:v>
                </c:pt>
                <c:pt idx="424">
                  <c:v> 1/18/2017  4:00:00 PM</c:v>
                </c:pt>
                <c:pt idx="425">
                  <c:v> 1/18/2017  5:00:00 PM</c:v>
                </c:pt>
                <c:pt idx="426">
                  <c:v> 1/18/2017  6:00:00 PM</c:v>
                </c:pt>
                <c:pt idx="427">
                  <c:v> 1/18/2017  7:00:00 PM</c:v>
                </c:pt>
                <c:pt idx="428">
                  <c:v> 1/18/2017  8:00:00 PM</c:v>
                </c:pt>
                <c:pt idx="429">
                  <c:v> 1/18/2017  9:00:00 PM</c:v>
                </c:pt>
                <c:pt idx="430">
                  <c:v> 1/18/2017  10:00:00 PM</c:v>
                </c:pt>
                <c:pt idx="431">
                  <c:v> 1/18/2017  11:00:00 PM</c:v>
                </c:pt>
                <c:pt idx="432">
                  <c:v> 1/19/2017  12:00:00 AM</c:v>
                </c:pt>
                <c:pt idx="433">
                  <c:v> 1/19/2017  1:00:00 AM</c:v>
                </c:pt>
                <c:pt idx="434">
                  <c:v> 1/19/2017  2:00:00 AM</c:v>
                </c:pt>
                <c:pt idx="435">
                  <c:v> 1/19/2017  3:00:00 AM</c:v>
                </c:pt>
                <c:pt idx="436">
                  <c:v> 1/19/2017  4:00:00 AM</c:v>
                </c:pt>
                <c:pt idx="437">
                  <c:v> 1/19/2017  5:00:00 AM</c:v>
                </c:pt>
                <c:pt idx="438">
                  <c:v> 1/19/2017  6:00:00 AM</c:v>
                </c:pt>
                <c:pt idx="439">
                  <c:v> 1/19/2017  7:00:00 AM</c:v>
                </c:pt>
                <c:pt idx="440">
                  <c:v> 1/19/2017  8:00:00 AM</c:v>
                </c:pt>
                <c:pt idx="441">
                  <c:v> 1/19/2017  9:00:00 AM</c:v>
                </c:pt>
                <c:pt idx="442">
                  <c:v> 1/19/2017  10:00:00 AM</c:v>
                </c:pt>
                <c:pt idx="443">
                  <c:v> 1/19/2017  11:00:00 AM</c:v>
                </c:pt>
                <c:pt idx="444">
                  <c:v> 1/19/2017  12:00:00 PM</c:v>
                </c:pt>
                <c:pt idx="445">
                  <c:v> 1/19/2017  1:00:00 PM</c:v>
                </c:pt>
                <c:pt idx="446">
                  <c:v> 1/19/2017  2:00:00 PM</c:v>
                </c:pt>
                <c:pt idx="447">
                  <c:v> 1/19/2017  3:00:00 PM</c:v>
                </c:pt>
                <c:pt idx="448">
                  <c:v> 1/19/2017  4:00:00 PM</c:v>
                </c:pt>
                <c:pt idx="449">
                  <c:v> 1/19/2017  5:00:00 PM</c:v>
                </c:pt>
                <c:pt idx="450">
                  <c:v> 1/19/2017  6:00:00 PM</c:v>
                </c:pt>
                <c:pt idx="451">
                  <c:v> 1/19/2017  7:00:00 PM</c:v>
                </c:pt>
                <c:pt idx="452">
                  <c:v> 1/19/2017  8:00:00 PM</c:v>
                </c:pt>
                <c:pt idx="453">
                  <c:v> 1/19/2017  9:00:00 PM</c:v>
                </c:pt>
                <c:pt idx="454">
                  <c:v> 1/19/2017  10:00:00 PM</c:v>
                </c:pt>
                <c:pt idx="455">
                  <c:v> 1/19/2017  11:00:00 PM</c:v>
                </c:pt>
                <c:pt idx="456">
                  <c:v> 1/20/2017  12:00:00 AM</c:v>
                </c:pt>
                <c:pt idx="457">
                  <c:v> 1/20/2017  1:00:00 AM</c:v>
                </c:pt>
                <c:pt idx="458">
                  <c:v> 1/20/2017  2:00:00 AM</c:v>
                </c:pt>
                <c:pt idx="459">
                  <c:v> 1/20/2017  3:00:00 AM</c:v>
                </c:pt>
                <c:pt idx="460">
                  <c:v> 1/20/2017  4:00:00 AM</c:v>
                </c:pt>
                <c:pt idx="461">
                  <c:v> 1/20/2017  5:00:00 AM</c:v>
                </c:pt>
                <c:pt idx="462">
                  <c:v> 1/20/2017  6:00:00 AM</c:v>
                </c:pt>
                <c:pt idx="463">
                  <c:v> 1/20/2017  7:00:00 AM</c:v>
                </c:pt>
                <c:pt idx="464">
                  <c:v> 1/20/2017  8:00:00 AM</c:v>
                </c:pt>
                <c:pt idx="465">
                  <c:v> 1/20/2017  9:00:00 AM</c:v>
                </c:pt>
                <c:pt idx="466">
                  <c:v> 1/20/2017  10:00:00 AM</c:v>
                </c:pt>
                <c:pt idx="467">
                  <c:v> 1/20/2017  11:00:00 AM</c:v>
                </c:pt>
                <c:pt idx="468">
                  <c:v> 1/20/2017  12:00:00 PM</c:v>
                </c:pt>
                <c:pt idx="469">
                  <c:v> 1/20/2017  1:00:00 PM</c:v>
                </c:pt>
                <c:pt idx="470">
                  <c:v> 1/20/2017  2:00:00 PM</c:v>
                </c:pt>
                <c:pt idx="471">
                  <c:v> 1/20/2017  3:00:00 PM</c:v>
                </c:pt>
                <c:pt idx="472">
                  <c:v> 1/20/2017  4:00:00 PM</c:v>
                </c:pt>
                <c:pt idx="473">
                  <c:v> 1/20/2017  5:00:00 PM</c:v>
                </c:pt>
                <c:pt idx="474">
                  <c:v> 1/20/2017  6:00:00 PM</c:v>
                </c:pt>
                <c:pt idx="475">
                  <c:v> 1/20/2017  7:00:00 PM</c:v>
                </c:pt>
                <c:pt idx="476">
                  <c:v> 1/20/2017  8:00:00 PM</c:v>
                </c:pt>
                <c:pt idx="477">
                  <c:v> 1/20/2017  9:00:00 PM</c:v>
                </c:pt>
                <c:pt idx="478">
                  <c:v> 1/20/2017  10:00:00 PM</c:v>
                </c:pt>
                <c:pt idx="479">
                  <c:v> 1/20/2017  11:00:00 PM</c:v>
                </c:pt>
                <c:pt idx="480">
                  <c:v> 1/21/2017  12:00:00 AM</c:v>
                </c:pt>
                <c:pt idx="481">
                  <c:v> 1/21/2017  1:00:00 AM</c:v>
                </c:pt>
                <c:pt idx="482">
                  <c:v> 1/21/2017  2:00:00 AM</c:v>
                </c:pt>
                <c:pt idx="483">
                  <c:v> 1/21/2017  3:00:00 AM</c:v>
                </c:pt>
                <c:pt idx="484">
                  <c:v> 1/21/2017  4:00:00 AM</c:v>
                </c:pt>
                <c:pt idx="485">
                  <c:v> 1/21/2017  5:00:00 AM</c:v>
                </c:pt>
                <c:pt idx="486">
                  <c:v> 1/21/2017  6:00:00 AM</c:v>
                </c:pt>
                <c:pt idx="487">
                  <c:v> 1/21/2017  7:00:00 AM</c:v>
                </c:pt>
                <c:pt idx="488">
                  <c:v> 1/21/2017  8:00:00 AM</c:v>
                </c:pt>
                <c:pt idx="489">
                  <c:v> 1/21/2017  9:00:00 AM</c:v>
                </c:pt>
                <c:pt idx="490">
                  <c:v> 1/21/2017  10:00:00 AM</c:v>
                </c:pt>
                <c:pt idx="491">
                  <c:v> 1/21/2017  11:00:00 AM</c:v>
                </c:pt>
                <c:pt idx="492">
                  <c:v> 1/21/2017  12:00:00 PM</c:v>
                </c:pt>
                <c:pt idx="493">
                  <c:v> 1/21/2017  1:00:00 PM</c:v>
                </c:pt>
                <c:pt idx="494">
                  <c:v> 1/21/2017  2:00:00 PM</c:v>
                </c:pt>
                <c:pt idx="495">
                  <c:v> 1/21/2017  3:00:00 PM</c:v>
                </c:pt>
                <c:pt idx="496">
                  <c:v> 1/21/2017  4:00:00 PM</c:v>
                </c:pt>
                <c:pt idx="497">
                  <c:v> 1/21/2017  5:00:00 PM</c:v>
                </c:pt>
                <c:pt idx="498">
                  <c:v> 1/21/2017  6:00:00 PM</c:v>
                </c:pt>
                <c:pt idx="499">
                  <c:v> 1/21/2017  7:00:00 PM</c:v>
                </c:pt>
                <c:pt idx="500">
                  <c:v> 1/21/2017  8:00:00 PM</c:v>
                </c:pt>
                <c:pt idx="501">
                  <c:v> 1/21/2017  9:00:00 PM</c:v>
                </c:pt>
                <c:pt idx="502">
                  <c:v> 1/21/2017  10:00:00 PM</c:v>
                </c:pt>
                <c:pt idx="503">
                  <c:v> 1/21/2017  11:00:00 PM</c:v>
                </c:pt>
                <c:pt idx="504">
                  <c:v> 1/22/2017  12:00:00 AM</c:v>
                </c:pt>
                <c:pt idx="505">
                  <c:v> 1/22/2017  1:00:00 AM</c:v>
                </c:pt>
                <c:pt idx="506">
                  <c:v> 1/22/2017  2:00:00 AM</c:v>
                </c:pt>
                <c:pt idx="507">
                  <c:v> 1/22/2017  3:00:00 AM</c:v>
                </c:pt>
                <c:pt idx="508">
                  <c:v> 1/22/2017  4:00:00 AM</c:v>
                </c:pt>
                <c:pt idx="509">
                  <c:v> 1/22/2017  5:00:00 AM</c:v>
                </c:pt>
                <c:pt idx="510">
                  <c:v> 1/22/2017  6:00:00 AM</c:v>
                </c:pt>
                <c:pt idx="511">
                  <c:v> 1/22/2017  7:00:00 AM</c:v>
                </c:pt>
                <c:pt idx="512">
                  <c:v> 1/22/2017  8:00:00 AM</c:v>
                </c:pt>
                <c:pt idx="513">
                  <c:v> 1/22/2017  9:00:00 AM</c:v>
                </c:pt>
                <c:pt idx="514">
                  <c:v> 1/22/2017  10:00:00 AM</c:v>
                </c:pt>
                <c:pt idx="515">
                  <c:v> 1/22/2017  11:00:00 AM</c:v>
                </c:pt>
                <c:pt idx="516">
                  <c:v> 1/22/2017  12:00:00 PM</c:v>
                </c:pt>
                <c:pt idx="517">
                  <c:v> 1/22/2017  1:00:00 PM</c:v>
                </c:pt>
                <c:pt idx="518">
                  <c:v> 1/22/2017  2:00:00 PM</c:v>
                </c:pt>
                <c:pt idx="519">
                  <c:v> 1/22/2017  3:00:00 PM</c:v>
                </c:pt>
                <c:pt idx="520">
                  <c:v> 1/22/2017  4:00:00 PM</c:v>
                </c:pt>
                <c:pt idx="521">
                  <c:v> 1/22/2017  5:00:00 PM</c:v>
                </c:pt>
                <c:pt idx="522">
                  <c:v> 1/22/2017  6:00:00 PM</c:v>
                </c:pt>
                <c:pt idx="523">
                  <c:v> 1/22/2017  7:00:00 PM</c:v>
                </c:pt>
                <c:pt idx="524">
                  <c:v> 1/22/2017  8:00:00 PM</c:v>
                </c:pt>
                <c:pt idx="525">
                  <c:v> 1/22/2017  9:00:00 PM</c:v>
                </c:pt>
                <c:pt idx="526">
                  <c:v> 1/22/2017  10:00:00 PM</c:v>
                </c:pt>
                <c:pt idx="527">
                  <c:v> 1/22/2017  11:00:00 PM</c:v>
                </c:pt>
                <c:pt idx="528">
                  <c:v> 1/23/2017  12:00:00 AM</c:v>
                </c:pt>
                <c:pt idx="529">
                  <c:v> 1/23/2017  1:00:00 AM</c:v>
                </c:pt>
                <c:pt idx="530">
                  <c:v> 1/23/2017  2:00:00 AM</c:v>
                </c:pt>
                <c:pt idx="531">
                  <c:v> 1/23/2017  3:00:00 AM</c:v>
                </c:pt>
                <c:pt idx="532">
                  <c:v> 1/23/2017  4:00:00 AM</c:v>
                </c:pt>
                <c:pt idx="533">
                  <c:v> 1/23/2017  5:00:00 AM</c:v>
                </c:pt>
                <c:pt idx="534">
                  <c:v> 1/23/2017  6:00:00 AM</c:v>
                </c:pt>
                <c:pt idx="535">
                  <c:v> 1/23/2017  7:00:00 AM</c:v>
                </c:pt>
                <c:pt idx="536">
                  <c:v> 1/23/2017  8:00:00 AM</c:v>
                </c:pt>
                <c:pt idx="537">
                  <c:v> 1/23/2017  9:00:00 AM</c:v>
                </c:pt>
                <c:pt idx="538">
                  <c:v> 1/23/2017  10:00:00 AM</c:v>
                </c:pt>
                <c:pt idx="539">
                  <c:v> 1/23/2017  11:00:00 AM</c:v>
                </c:pt>
                <c:pt idx="540">
                  <c:v> 1/23/2017  12:00:00 PM</c:v>
                </c:pt>
                <c:pt idx="541">
                  <c:v> 1/23/2017  1:00:00 PM</c:v>
                </c:pt>
                <c:pt idx="542">
                  <c:v> 1/23/2017  2:00:00 PM</c:v>
                </c:pt>
                <c:pt idx="543">
                  <c:v> 1/23/2017  3:00:00 PM</c:v>
                </c:pt>
                <c:pt idx="544">
                  <c:v> 1/23/2017  4:00:00 PM</c:v>
                </c:pt>
                <c:pt idx="545">
                  <c:v> 1/23/2017  5:00:00 PM</c:v>
                </c:pt>
                <c:pt idx="546">
                  <c:v> 1/23/2017  6:00:00 PM</c:v>
                </c:pt>
                <c:pt idx="547">
                  <c:v> 1/23/2017  7:00:00 PM</c:v>
                </c:pt>
                <c:pt idx="548">
                  <c:v> 1/23/2017  8:00:00 PM</c:v>
                </c:pt>
                <c:pt idx="549">
                  <c:v> 1/23/2017  9:00:00 PM</c:v>
                </c:pt>
                <c:pt idx="550">
                  <c:v> 1/23/2017  10:00:00 PM</c:v>
                </c:pt>
                <c:pt idx="551">
                  <c:v> 1/23/2017  11:00:00 PM</c:v>
                </c:pt>
                <c:pt idx="552">
                  <c:v> 1/24/2017  12:00:00 AM</c:v>
                </c:pt>
                <c:pt idx="553">
                  <c:v> 1/24/2017  1:00:00 AM</c:v>
                </c:pt>
                <c:pt idx="554">
                  <c:v> 1/24/2017  2:00:00 AM</c:v>
                </c:pt>
                <c:pt idx="555">
                  <c:v> 1/24/2017  3:00:00 AM</c:v>
                </c:pt>
                <c:pt idx="556">
                  <c:v> 1/24/2017  4:00:00 AM</c:v>
                </c:pt>
                <c:pt idx="557">
                  <c:v> 1/24/2017  5:00:00 AM</c:v>
                </c:pt>
                <c:pt idx="558">
                  <c:v> 1/24/2017  6:00:00 AM</c:v>
                </c:pt>
                <c:pt idx="559">
                  <c:v> 1/24/2017  7:00:00 AM</c:v>
                </c:pt>
                <c:pt idx="560">
                  <c:v> 1/24/2017  8:00:00 AM</c:v>
                </c:pt>
                <c:pt idx="561">
                  <c:v> 1/24/2017  9:00:00 AM</c:v>
                </c:pt>
                <c:pt idx="562">
                  <c:v> 1/24/2017  10:00:00 AM</c:v>
                </c:pt>
                <c:pt idx="563">
                  <c:v> 1/24/2017  11:00:00 AM</c:v>
                </c:pt>
                <c:pt idx="564">
                  <c:v> 1/24/2017  12:00:00 PM</c:v>
                </c:pt>
                <c:pt idx="565">
                  <c:v> 1/24/2017  1:00:00 PM</c:v>
                </c:pt>
                <c:pt idx="566">
                  <c:v> 1/24/2017  2:00:00 PM</c:v>
                </c:pt>
                <c:pt idx="567">
                  <c:v> 1/24/2017  3:00:00 PM</c:v>
                </c:pt>
                <c:pt idx="568">
                  <c:v> 1/24/2017  4:00:00 PM</c:v>
                </c:pt>
                <c:pt idx="569">
                  <c:v> 1/24/2017  5:00:00 PM</c:v>
                </c:pt>
                <c:pt idx="570">
                  <c:v> 1/24/2017  6:00:00 PM</c:v>
                </c:pt>
                <c:pt idx="571">
                  <c:v> 1/24/2017  7:00:00 PM</c:v>
                </c:pt>
                <c:pt idx="572">
                  <c:v> 1/24/2017  8:00:00 PM</c:v>
                </c:pt>
                <c:pt idx="573">
                  <c:v> 1/24/2017  9:00:00 PM</c:v>
                </c:pt>
                <c:pt idx="574">
                  <c:v> 1/24/2017  10:00:00 PM</c:v>
                </c:pt>
                <c:pt idx="575">
                  <c:v> 1/24/2017  11:00:00 PM</c:v>
                </c:pt>
                <c:pt idx="576">
                  <c:v> 1/25/2017  12:00:00 AM</c:v>
                </c:pt>
                <c:pt idx="577">
                  <c:v> 1/25/2017  1:00:00 AM</c:v>
                </c:pt>
                <c:pt idx="578">
                  <c:v> 1/25/2017  2:00:00 AM</c:v>
                </c:pt>
                <c:pt idx="579">
                  <c:v> 1/25/2017  3:00:00 AM</c:v>
                </c:pt>
                <c:pt idx="580">
                  <c:v> 1/25/2017  4:00:00 AM</c:v>
                </c:pt>
                <c:pt idx="581">
                  <c:v> 1/25/2017  5:00:00 AM</c:v>
                </c:pt>
                <c:pt idx="582">
                  <c:v> 1/25/2017  6:00:00 AM</c:v>
                </c:pt>
                <c:pt idx="583">
                  <c:v> 1/25/2017  7:00:00 AM</c:v>
                </c:pt>
                <c:pt idx="584">
                  <c:v> 1/25/2017  8:00:00 AM</c:v>
                </c:pt>
                <c:pt idx="585">
                  <c:v> 1/25/2017  9:00:00 AM</c:v>
                </c:pt>
                <c:pt idx="586">
                  <c:v> 1/25/2017  10:00:00 AM</c:v>
                </c:pt>
                <c:pt idx="587">
                  <c:v> 1/25/2017  11:00:00 AM</c:v>
                </c:pt>
                <c:pt idx="588">
                  <c:v> 1/25/2017  12:00:00 PM</c:v>
                </c:pt>
                <c:pt idx="589">
                  <c:v> 1/25/2017  1:00:00 PM</c:v>
                </c:pt>
                <c:pt idx="590">
                  <c:v> 1/25/2017  2:00:00 PM</c:v>
                </c:pt>
                <c:pt idx="591">
                  <c:v> 1/25/2017  3:00:00 PM</c:v>
                </c:pt>
                <c:pt idx="592">
                  <c:v> 1/25/2017  4:00:00 PM</c:v>
                </c:pt>
                <c:pt idx="593">
                  <c:v> 1/25/2017  5:00:00 PM</c:v>
                </c:pt>
                <c:pt idx="594">
                  <c:v> 1/25/2017  6:00:00 PM</c:v>
                </c:pt>
                <c:pt idx="595">
                  <c:v> 1/25/2017  7:00:00 PM</c:v>
                </c:pt>
                <c:pt idx="596">
                  <c:v> 1/25/2017  8:00:00 PM</c:v>
                </c:pt>
                <c:pt idx="597">
                  <c:v> 1/25/2017  9:00:00 PM</c:v>
                </c:pt>
                <c:pt idx="598">
                  <c:v> 1/25/2017  10:00:00 PM</c:v>
                </c:pt>
                <c:pt idx="599">
                  <c:v> 1/25/2017  11:00:00 PM</c:v>
                </c:pt>
                <c:pt idx="600">
                  <c:v> 1/26/2017  12:00:00 AM</c:v>
                </c:pt>
                <c:pt idx="601">
                  <c:v> 1/26/2017  1:00:00 AM</c:v>
                </c:pt>
                <c:pt idx="602">
                  <c:v> 1/26/2017  2:00:00 AM</c:v>
                </c:pt>
                <c:pt idx="603">
                  <c:v> 1/26/2017  3:00:00 AM</c:v>
                </c:pt>
                <c:pt idx="604">
                  <c:v> 1/26/2017  4:00:00 AM</c:v>
                </c:pt>
                <c:pt idx="605">
                  <c:v> 1/26/2017  5:00:00 AM</c:v>
                </c:pt>
                <c:pt idx="606">
                  <c:v> 1/26/2017  6:00:00 AM</c:v>
                </c:pt>
                <c:pt idx="607">
                  <c:v> 1/26/2017  7:00:00 AM</c:v>
                </c:pt>
                <c:pt idx="608">
                  <c:v> 1/26/2017  8:00:00 AM</c:v>
                </c:pt>
                <c:pt idx="609">
                  <c:v> 1/26/2017  9:00:00 AM</c:v>
                </c:pt>
                <c:pt idx="610">
                  <c:v> 1/26/2017  10:00:00 AM</c:v>
                </c:pt>
                <c:pt idx="611">
                  <c:v> 1/26/2017  11:00:00 AM</c:v>
                </c:pt>
                <c:pt idx="612">
                  <c:v> 1/26/2017  12:00:00 PM</c:v>
                </c:pt>
                <c:pt idx="613">
                  <c:v> 1/26/2017  1:00:00 PM</c:v>
                </c:pt>
                <c:pt idx="614">
                  <c:v> 1/26/2017  2:00:00 PM</c:v>
                </c:pt>
                <c:pt idx="615">
                  <c:v> 1/26/2017  3:00:00 PM</c:v>
                </c:pt>
                <c:pt idx="616">
                  <c:v> 1/26/2017  4:00:00 PM</c:v>
                </c:pt>
                <c:pt idx="617">
                  <c:v> 1/26/2017  5:00:00 PM</c:v>
                </c:pt>
                <c:pt idx="618">
                  <c:v> 1/26/2017  6:00:00 PM</c:v>
                </c:pt>
                <c:pt idx="619">
                  <c:v> 1/26/2017  7:00:00 PM</c:v>
                </c:pt>
                <c:pt idx="620">
                  <c:v> 1/26/2017  8:00:00 PM</c:v>
                </c:pt>
                <c:pt idx="621">
                  <c:v> 1/26/2017  9:00:00 PM</c:v>
                </c:pt>
                <c:pt idx="622">
                  <c:v> 1/26/2017  10:00:00 PM</c:v>
                </c:pt>
                <c:pt idx="623">
                  <c:v> 1/26/2017  11:00:00 PM</c:v>
                </c:pt>
                <c:pt idx="624">
                  <c:v> 1/27/2017  12:00:00 AM</c:v>
                </c:pt>
                <c:pt idx="625">
                  <c:v> 1/27/2017  1:00:00 AM</c:v>
                </c:pt>
                <c:pt idx="626">
                  <c:v> 1/27/2017  2:00:00 AM</c:v>
                </c:pt>
                <c:pt idx="627">
                  <c:v> 1/27/2017  3:00:00 AM</c:v>
                </c:pt>
                <c:pt idx="628">
                  <c:v> 1/27/2017  4:00:00 AM</c:v>
                </c:pt>
                <c:pt idx="629">
                  <c:v> 1/27/2017  5:00:00 AM</c:v>
                </c:pt>
                <c:pt idx="630">
                  <c:v> 1/27/2017  6:00:00 AM</c:v>
                </c:pt>
                <c:pt idx="631">
                  <c:v> 1/27/2017  7:00:00 AM</c:v>
                </c:pt>
                <c:pt idx="632">
                  <c:v> 1/27/2017  8:00:00 AM</c:v>
                </c:pt>
                <c:pt idx="633">
                  <c:v> 1/27/2017  9:00:00 AM</c:v>
                </c:pt>
                <c:pt idx="634">
                  <c:v> 1/27/2017  10:00:00 AM</c:v>
                </c:pt>
                <c:pt idx="635">
                  <c:v> 1/27/2017  11:00:00 AM</c:v>
                </c:pt>
                <c:pt idx="636">
                  <c:v> 1/27/2017  12:00:00 PM</c:v>
                </c:pt>
                <c:pt idx="637">
                  <c:v> 1/27/2017  1:00:00 PM</c:v>
                </c:pt>
                <c:pt idx="638">
                  <c:v> 1/27/2017  2:00:00 PM</c:v>
                </c:pt>
                <c:pt idx="639">
                  <c:v> 1/27/2017  3:00:00 PM</c:v>
                </c:pt>
                <c:pt idx="640">
                  <c:v> 1/27/2017  4:00:00 PM</c:v>
                </c:pt>
                <c:pt idx="641">
                  <c:v> 1/27/2017  5:00:00 PM</c:v>
                </c:pt>
                <c:pt idx="642">
                  <c:v> 1/27/2017  6:00:00 PM</c:v>
                </c:pt>
                <c:pt idx="643">
                  <c:v> 1/27/2017  7:00:00 PM</c:v>
                </c:pt>
                <c:pt idx="644">
                  <c:v> 1/27/2017  8:00:00 PM</c:v>
                </c:pt>
                <c:pt idx="645">
                  <c:v> 1/27/2017  9:00:00 PM</c:v>
                </c:pt>
                <c:pt idx="646">
                  <c:v> 1/27/2017  10:00:00 PM</c:v>
                </c:pt>
                <c:pt idx="647">
                  <c:v> 1/27/2017  11:00:00 PM</c:v>
                </c:pt>
                <c:pt idx="648">
                  <c:v> 1/28/2017  12:00:00 AM</c:v>
                </c:pt>
                <c:pt idx="649">
                  <c:v> 1/28/2017  1:00:00 AM</c:v>
                </c:pt>
                <c:pt idx="650">
                  <c:v> 1/28/2017  2:00:00 AM</c:v>
                </c:pt>
                <c:pt idx="651">
                  <c:v> 1/28/2017  3:00:00 AM</c:v>
                </c:pt>
                <c:pt idx="652">
                  <c:v> 1/28/2017  4:00:00 AM</c:v>
                </c:pt>
                <c:pt idx="653">
                  <c:v> 1/28/2017  5:00:00 AM</c:v>
                </c:pt>
                <c:pt idx="654">
                  <c:v> 1/28/2017  6:00:00 AM</c:v>
                </c:pt>
                <c:pt idx="655">
                  <c:v> 1/28/2017  7:00:00 AM</c:v>
                </c:pt>
                <c:pt idx="656">
                  <c:v> 1/28/2017  8:00:00 AM</c:v>
                </c:pt>
                <c:pt idx="657">
                  <c:v> 1/28/2017  9:00:00 AM</c:v>
                </c:pt>
                <c:pt idx="658">
                  <c:v> 1/28/2017  10:00:00 AM</c:v>
                </c:pt>
                <c:pt idx="659">
                  <c:v> 1/28/2017  11:00:00 AM</c:v>
                </c:pt>
                <c:pt idx="660">
                  <c:v> 1/28/2017  12:00:00 PM</c:v>
                </c:pt>
                <c:pt idx="661">
                  <c:v> 1/28/2017  1:00:00 PM</c:v>
                </c:pt>
                <c:pt idx="662">
                  <c:v> 1/28/2017  2:00:00 PM</c:v>
                </c:pt>
                <c:pt idx="663">
                  <c:v> 1/28/2017  3:00:00 PM</c:v>
                </c:pt>
                <c:pt idx="664">
                  <c:v> 1/28/2017  4:00:00 PM</c:v>
                </c:pt>
                <c:pt idx="665">
                  <c:v> 1/28/2017  5:00:00 PM</c:v>
                </c:pt>
                <c:pt idx="666">
                  <c:v> 1/28/2017  6:00:00 PM</c:v>
                </c:pt>
                <c:pt idx="667">
                  <c:v> 1/28/2017  7:00:00 PM</c:v>
                </c:pt>
                <c:pt idx="668">
                  <c:v> 1/28/2017  8:00:00 PM</c:v>
                </c:pt>
                <c:pt idx="669">
                  <c:v> 1/28/2017  9:00:00 PM</c:v>
                </c:pt>
                <c:pt idx="670">
                  <c:v> 1/28/2017  10:00:00 PM</c:v>
                </c:pt>
                <c:pt idx="671">
                  <c:v> 1/28/2017  11:00:00 PM</c:v>
                </c:pt>
                <c:pt idx="672">
                  <c:v> 1/29/2017  12:00:00 AM</c:v>
                </c:pt>
                <c:pt idx="673">
                  <c:v> 1/29/2017  1:00:00 AM</c:v>
                </c:pt>
                <c:pt idx="674">
                  <c:v> 1/29/2017  2:00:00 AM</c:v>
                </c:pt>
                <c:pt idx="675">
                  <c:v> 1/29/2017  3:00:00 AM</c:v>
                </c:pt>
                <c:pt idx="676">
                  <c:v> 1/29/2017  4:00:00 AM</c:v>
                </c:pt>
                <c:pt idx="677">
                  <c:v> 1/29/2017  5:00:00 AM</c:v>
                </c:pt>
                <c:pt idx="678">
                  <c:v> 1/29/2017  6:00:00 AM</c:v>
                </c:pt>
                <c:pt idx="679">
                  <c:v> 1/29/2017  7:00:00 AM</c:v>
                </c:pt>
                <c:pt idx="680">
                  <c:v> 1/29/2017  8:00:00 AM</c:v>
                </c:pt>
                <c:pt idx="681">
                  <c:v> 1/29/2017  9:00:00 AM</c:v>
                </c:pt>
                <c:pt idx="682">
                  <c:v> 1/29/2017  10:00:00 AM</c:v>
                </c:pt>
                <c:pt idx="683">
                  <c:v> 1/29/2017  11:00:00 AM</c:v>
                </c:pt>
                <c:pt idx="684">
                  <c:v> 1/29/2017  12:00:00 PM</c:v>
                </c:pt>
                <c:pt idx="685">
                  <c:v> 1/29/2017  1:00:00 PM</c:v>
                </c:pt>
                <c:pt idx="686">
                  <c:v> 1/29/2017  2:00:00 PM</c:v>
                </c:pt>
                <c:pt idx="687">
                  <c:v> 1/29/2017  3:00:00 PM</c:v>
                </c:pt>
                <c:pt idx="688">
                  <c:v> 1/29/2017  4:00:00 PM</c:v>
                </c:pt>
                <c:pt idx="689">
                  <c:v> 1/29/2017  5:00:00 PM</c:v>
                </c:pt>
                <c:pt idx="690">
                  <c:v> 1/29/2017  6:00:00 PM</c:v>
                </c:pt>
                <c:pt idx="691">
                  <c:v> 1/29/2017  7:00:00 PM</c:v>
                </c:pt>
                <c:pt idx="692">
                  <c:v> 1/29/2017  8:00:00 PM</c:v>
                </c:pt>
                <c:pt idx="693">
                  <c:v> 1/29/2017  9:00:00 PM</c:v>
                </c:pt>
                <c:pt idx="694">
                  <c:v> 1/29/2017  10:00:00 PM</c:v>
                </c:pt>
                <c:pt idx="695">
                  <c:v> 1/29/2017  11:00:00 PM</c:v>
                </c:pt>
                <c:pt idx="696">
                  <c:v> 1/30/2017  12:00:00 AM</c:v>
                </c:pt>
                <c:pt idx="697">
                  <c:v> 1/30/2017  1:00:00 AM</c:v>
                </c:pt>
                <c:pt idx="698">
                  <c:v> 1/30/2017  2:00:00 AM</c:v>
                </c:pt>
                <c:pt idx="699">
                  <c:v> 1/30/2017  3:00:00 AM</c:v>
                </c:pt>
                <c:pt idx="700">
                  <c:v> 1/30/2017  4:00:00 AM</c:v>
                </c:pt>
                <c:pt idx="701">
                  <c:v> 1/30/2017  5:00:00 AM</c:v>
                </c:pt>
                <c:pt idx="702">
                  <c:v> 1/30/2017  6:00:00 AM</c:v>
                </c:pt>
                <c:pt idx="703">
                  <c:v> 1/30/2017  7:00:00 AM</c:v>
                </c:pt>
                <c:pt idx="704">
                  <c:v> 1/30/2017  8:00:00 AM</c:v>
                </c:pt>
                <c:pt idx="705">
                  <c:v> 1/30/2017  9:00:00 AM</c:v>
                </c:pt>
                <c:pt idx="706">
                  <c:v> 1/30/2017  10:00:00 AM</c:v>
                </c:pt>
                <c:pt idx="707">
                  <c:v> 1/30/2017  11:00:00 AM</c:v>
                </c:pt>
                <c:pt idx="708">
                  <c:v> 1/30/2017  12:00:00 PM</c:v>
                </c:pt>
                <c:pt idx="709">
                  <c:v> 1/30/2017  1:00:00 PM</c:v>
                </c:pt>
                <c:pt idx="710">
                  <c:v> 1/30/2017  2:00:00 PM</c:v>
                </c:pt>
                <c:pt idx="711">
                  <c:v> 1/30/2017  3:00:00 PM</c:v>
                </c:pt>
                <c:pt idx="712">
                  <c:v> 1/30/2017  4:00:00 PM</c:v>
                </c:pt>
                <c:pt idx="713">
                  <c:v> 1/30/2017  5:00:00 PM</c:v>
                </c:pt>
                <c:pt idx="714">
                  <c:v> 1/30/2017  6:00:00 PM</c:v>
                </c:pt>
                <c:pt idx="715">
                  <c:v> 1/30/2017  7:00:00 PM</c:v>
                </c:pt>
                <c:pt idx="716">
                  <c:v> 1/30/2017  8:00:00 PM</c:v>
                </c:pt>
                <c:pt idx="717">
                  <c:v> 1/30/2017  9:00:00 PM</c:v>
                </c:pt>
                <c:pt idx="718">
                  <c:v> 1/30/2017  10:00:00 PM</c:v>
                </c:pt>
                <c:pt idx="719">
                  <c:v> 1/30/2017  11:00:00 PM</c:v>
                </c:pt>
                <c:pt idx="720">
                  <c:v> 1/31/2017  12:00:00 AM</c:v>
                </c:pt>
                <c:pt idx="721">
                  <c:v> 1/31/2017  1:00:00 AM</c:v>
                </c:pt>
                <c:pt idx="722">
                  <c:v> 1/31/2017  2:00:00 AM</c:v>
                </c:pt>
                <c:pt idx="723">
                  <c:v> 1/31/2017  3:00:00 AM</c:v>
                </c:pt>
                <c:pt idx="724">
                  <c:v> 1/31/2017  4:00:00 AM</c:v>
                </c:pt>
                <c:pt idx="725">
                  <c:v> 1/31/2017  5:00:00 AM</c:v>
                </c:pt>
                <c:pt idx="726">
                  <c:v> 1/31/2017  6:00:00 AM</c:v>
                </c:pt>
                <c:pt idx="727">
                  <c:v> 1/31/2017  7:00:00 AM</c:v>
                </c:pt>
                <c:pt idx="728">
                  <c:v> 1/31/2017  8:00:00 AM</c:v>
                </c:pt>
                <c:pt idx="729">
                  <c:v> 1/31/2017  9:00:00 AM</c:v>
                </c:pt>
                <c:pt idx="730">
                  <c:v> 1/31/2017  10:00:00 AM</c:v>
                </c:pt>
                <c:pt idx="731">
                  <c:v> 1/31/2017  11:00:00 AM</c:v>
                </c:pt>
                <c:pt idx="732">
                  <c:v> 1/31/2017  12:00:00 PM</c:v>
                </c:pt>
                <c:pt idx="733">
                  <c:v> 1/31/2017  1:00:00 PM</c:v>
                </c:pt>
                <c:pt idx="734">
                  <c:v> 1/31/2017  2:00:00 PM</c:v>
                </c:pt>
                <c:pt idx="735">
                  <c:v> 1/31/2017  3:00:00 PM</c:v>
                </c:pt>
                <c:pt idx="736">
                  <c:v> 1/31/2017  4:00:00 PM</c:v>
                </c:pt>
                <c:pt idx="737">
                  <c:v> 1/31/2017  5:00:00 PM</c:v>
                </c:pt>
                <c:pt idx="738">
                  <c:v> 1/31/2017  6:00:00 PM</c:v>
                </c:pt>
                <c:pt idx="739">
                  <c:v> 1/31/2017  7:00:00 PM</c:v>
                </c:pt>
                <c:pt idx="740">
                  <c:v> 1/31/2017  8:00:00 PM</c:v>
                </c:pt>
                <c:pt idx="741">
                  <c:v> 1/31/2017  9:00:00 PM</c:v>
                </c:pt>
                <c:pt idx="742">
                  <c:v> 1/31/2017  10:00:00 PM</c:v>
                </c:pt>
                <c:pt idx="743">
                  <c:v> 1/31/2017  11:00:00 PM</c:v>
                </c:pt>
                <c:pt idx="744">
                  <c:v> 2/1/2017  12:00:00 AM</c:v>
                </c:pt>
                <c:pt idx="745">
                  <c:v> 2/1/2017  1:00:00 AM</c:v>
                </c:pt>
                <c:pt idx="746">
                  <c:v> 2/1/2017  2:00:00 AM</c:v>
                </c:pt>
                <c:pt idx="747">
                  <c:v> 2/1/2017  3:00:00 AM</c:v>
                </c:pt>
                <c:pt idx="748">
                  <c:v> 2/1/2017  4:00:00 AM</c:v>
                </c:pt>
                <c:pt idx="749">
                  <c:v> 2/1/2017  5:00:00 AM</c:v>
                </c:pt>
                <c:pt idx="750">
                  <c:v> 2/1/2017  6:00:00 AM</c:v>
                </c:pt>
                <c:pt idx="751">
                  <c:v> 2/1/2017  7:00:00 AM</c:v>
                </c:pt>
                <c:pt idx="752">
                  <c:v> 2/1/2017  8:00:00 AM</c:v>
                </c:pt>
                <c:pt idx="753">
                  <c:v> 2/1/2017  9:00:00 AM</c:v>
                </c:pt>
                <c:pt idx="754">
                  <c:v> 2/1/2017  10:00:00 AM</c:v>
                </c:pt>
                <c:pt idx="755">
                  <c:v> 2/1/2017  11:00:00 AM</c:v>
                </c:pt>
                <c:pt idx="756">
                  <c:v> 2/1/2017  12:00:00 PM</c:v>
                </c:pt>
                <c:pt idx="757">
                  <c:v> 2/1/2017  1:00:00 PM</c:v>
                </c:pt>
                <c:pt idx="758">
                  <c:v> 2/1/2017  2:00:00 PM</c:v>
                </c:pt>
                <c:pt idx="759">
                  <c:v> 2/1/2017  3:00:00 PM</c:v>
                </c:pt>
                <c:pt idx="760">
                  <c:v> 2/1/2017  4:00:00 PM</c:v>
                </c:pt>
                <c:pt idx="761">
                  <c:v> 2/1/2017  5:00:00 PM</c:v>
                </c:pt>
                <c:pt idx="762">
                  <c:v> 2/1/2017  6:00:00 PM</c:v>
                </c:pt>
                <c:pt idx="763">
                  <c:v> 2/1/2017  7:00:00 PM</c:v>
                </c:pt>
                <c:pt idx="764">
                  <c:v> 2/1/2017  8:00:00 PM</c:v>
                </c:pt>
                <c:pt idx="765">
                  <c:v> 2/1/2017  9:00:00 PM</c:v>
                </c:pt>
                <c:pt idx="766">
                  <c:v> 2/1/2017  10:00:00 PM</c:v>
                </c:pt>
                <c:pt idx="767">
                  <c:v> 2/1/2017  11:00:00 PM</c:v>
                </c:pt>
                <c:pt idx="768">
                  <c:v> 2/2/2017  12:00:00 AM</c:v>
                </c:pt>
                <c:pt idx="769">
                  <c:v> 2/2/2017  1:00:00 AM</c:v>
                </c:pt>
                <c:pt idx="770">
                  <c:v> 2/2/2017  2:00:00 AM</c:v>
                </c:pt>
                <c:pt idx="771">
                  <c:v> 2/2/2017  3:00:00 AM</c:v>
                </c:pt>
                <c:pt idx="772">
                  <c:v> 2/2/2017  4:00:00 AM</c:v>
                </c:pt>
                <c:pt idx="773">
                  <c:v> 2/2/2017  5:00:00 AM</c:v>
                </c:pt>
                <c:pt idx="774">
                  <c:v> 2/2/2017  6:00:00 AM</c:v>
                </c:pt>
                <c:pt idx="775">
                  <c:v> 2/2/2017  7:00:00 AM</c:v>
                </c:pt>
                <c:pt idx="776">
                  <c:v> 2/2/2017  8:00:00 AM</c:v>
                </c:pt>
                <c:pt idx="777">
                  <c:v> 2/2/2017  9:00:00 AM</c:v>
                </c:pt>
                <c:pt idx="778">
                  <c:v> 2/2/2017  10:00:00 AM</c:v>
                </c:pt>
                <c:pt idx="779">
                  <c:v> 2/2/2017  11:00:00 AM</c:v>
                </c:pt>
                <c:pt idx="780">
                  <c:v> 2/2/2017  12:00:00 PM</c:v>
                </c:pt>
                <c:pt idx="781">
                  <c:v> 2/2/2017  1:00:00 PM</c:v>
                </c:pt>
                <c:pt idx="782">
                  <c:v> 2/2/2017  2:00:00 PM</c:v>
                </c:pt>
                <c:pt idx="783">
                  <c:v> 2/2/2017  3:00:00 PM</c:v>
                </c:pt>
                <c:pt idx="784">
                  <c:v> 2/2/2017  4:00:00 PM</c:v>
                </c:pt>
                <c:pt idx="785">
                  <c:v> 2/2/2017  5:00:00 PM</c:v>
                </c:pt>
                <c:pt idx="786">
                  <c:v> 2/2/2017  6:00:00 PM</c:v>
                </c:pt>
                <c:pt idx="787">
                  <c:v> 2/2/2017  7:00:00 PM</c:v>
                </c:pt>
                <c:pt idx="788">
                  <c:v> 2/2/2017  8:00:00 PM</c:v>
                </c:pt>
                <c:pt idx="789">
                  <c:v> 2/2/2017  9:00:00 PM</c:v>
                </c:pt>
                <c:pt idx="790">
                  <c:v> 2/2/2017  10:00:00 PM</c:v>
                </c:pt>
                <c:pt idx="791">
                  <c:v> 2/2/2017  11:00:00 PM</c:v>
                </c:pt>
                <c:pt idx="792">
                  <c:v> 2/3/2017  12:00:00 AM</c:v>
                </c:pt>
                <c:pt idx="793">
                  <c:v> 2/3/2017  1:00:00 AM</c:v>
                </c:pt>
                <c:pt idx="794">
                  <c:v> 2/3/2017  2:00:00 AM</c:v>
                </c:pt>
                <c:pt idx="795">
                  <c:v> 2/3/2017  3:00:00 AM</c:v>
                </c:pt>
                <c:pt idx="796">
                  <c:v> 2/3/2017  4:00:00 AM</c:v>
                </c:pt>
                <c:pt idx="797">
                  <c:v> 2/3/2017  5:00:00 AM</c:v>
                </c:pt>
                <c:pt idx="798">
                  <c:v> 2/3/2017  6:00:00 AM</c:v>
                </c:pt>
                <c:pt idx="799">
                  <c:v> 2/3/2017  7:00:00 AM</c:v>
                </c:pt>
                <c:pt idx="800">
                  <c:v> 2/3/2017  8:00:00 AM</c:v>
                </c:pt>
                <c:pt idx="801">
                  <c:v> 2/3/2017  9:00:00 AM</c:v>
                </c:pt>
                <c:pt idx="802">
                  <c:v> 2/3/2017  10:00:00 AM</c:v>
                </c:pt>
                <c:pt idx="803">
                  <c:v> 2/3/2017  11:00:00 AM</c:v>
                </c:pt>
                <c:pt idx="804">
                  <c:v> 2/3/2017  12:00:00 PM</c:v>
                </c:pt>
                <c:pt idx="805">
                  <c:v> 2/3/2017  1:00:00 PM</c:v>
                </c:pt>
                <c:pt idx="806">
                  <c:v> 2/3/2017  2:00:00 PM</c:v>
                </c:pt>
                <c:pt idx="807">
                  <c:v> 2/3/2017  3:00:00 PM</c:v>
                </c:pt>
                <c:pt idx="808">
                  <c:v> 2/3/2017  4:00:00 PM</c:v>
                </c:pt>
                <c:pt idx="809">
                  <c:v> 2/3/2017  5:00:00 PM</c:v>
                </c:pt>
                <c:pt idx="810">
                  <c:v> 2/3/2017  6:00:00 PM</c:v>
                </c:pt>
                <c:pt idx="811">
                  <c:v> 2/3/2017  7:00:00 PM</c:v>
                </c:pt>
                <c:pt idx="812">
                  <c:v> 2/3/2017  8:00:00 PM</c:v>
                </c:pt>
                <c:pt idx="813">
                  <c:v> 2/3/2017  9:00:00 PM</c:v>
                </c:pt>
                <c:pt idx="814">
                  <c:v> 2/3/2017  10:00:00 PM</c:v>
                </c:pt>
                <c:pt idx="815">
                  <c:v> 2/3/2017  11:00:00 PM</c:v>
                </c:pt>
                <c:pt idx="816">
                  <c:v> 2/4/2017  12:00:00 AM</c:v>
                </c:pt>
                <c:pt idx="817">
                  <c:v> 2/4/2017  1:00:00 AM</c:v>
                </c:pt>
                <c:pt idx="818">
                  <c:v> 2/4/2017  2:00:00 AM</c:v>
                </c:pt>
                <c:pt idx="819">
                  <c:v> 2/4/2017  3:00:00 AM</c:v>
                </c:pt>
                <c:pt idx="820">
                  <c:v> 2/4/2017  4:00:00 AM</c:v>
                </c:pt>
                <c:pt idx="821">
                  <c:v> 2/4/2017  5:00:00 AM</c:v>
                </c:pt>
                <c:pt idx="822">
                  <c:v> 2/4/2017  6:00:00 AM</c:v>
                </c:pt>
                <c:pt idx="823">
                  <c:v> 2/4/2017  7:00:00 AM</c:v>
                </c:pt>
                <c:pt idx="824">
                  <c:v> 2/4/2017  8:00:00 AM</c:v>
                </c:pt>
                <c:pt idx="825">
                  <c:v> 2/4/2017  9:00:00 AM</c:v>
                </c:pt>
                <c:pt idx="826">
                  <c:v> 2/4/2017  10:00:00 AM</c:v>
                </c:pt>
                <c:pt idx="827">
                  <c:v> 2/4/2017  11:00:00 AM</c:v>
                </c:pt>
                <c:pt idx="828">
                  <c:v> 2/4/2017  12:00:00 PM</c:v>
                </c:pt>
                <c:pt idx="829">
                  <c:v> 2/4/2017  1:00:00 PM</c:v>
                </c:pt>
                <c:pt idx="830">
                  <c:v> 2/4/2017  2:00:00 PM</c:v>
                </c:pt>
                <c:pt idx="831">
                  <c:v> 2/4/2017  3:00:00 PM</c:v>
                </c:pt>
                <c:pt idx="832">
                  <c:v> 2/4/2017  4:00:00 PM</c:v>
                </c:pt>
                <c:pt idx="833">
                  <c:v> 2/4/2017  5:00:00 PM</c:v>
                </c:pt>
                <c:pt idx="834">
                  <c:v> 2/4/2017  6:00:00 PM</c:v>
                </c:pt>
                <c:pt idx="835">
                  <c:v> 2/4/2017  7:00:00 PM</c:v>
                </c:pt>
                <c:pt idx="836">
                  <c:v> 2/4/2017  8:00:00 PM</c:v>
                </c:pt>
                <c:pt idx="837">
                  <c:v> 2/4/2017  9:00:00 PM</c:v>
                </c:pt>
                <c:pt idx="838">
                  <c:v> 2/4/2017  10:00:00 PM</c:v>
                </c:pt>
                <c:pt idx="839">
                  <c:v> 2/4/2017  11:00:00 PM</c:v>
                </c:pt>
                <c:pt idx="840">
                  <c:v> 2/5/2017  12:00:00 AM</c:v>
                </c:pt>
                <c:pt idx="841">
                  <c:v> 2/5/2017  1:00:00 AM</c:v>
                </c:pt>
                <c:pt idx="842">
                  <c:v> 2/5/2017  2:00:00 AM</c:v>
                </c:pt>
                <c:pt idx="843">
                  <c:v> 2/5/2017  3:00:00 AM</c:v>
                </c:pt>
                <c:pt idx="844">
                  <c:v> 2/5/2017  4:00:00 AM</c:v>
                </c:pt>
                <c:pt idx="845">
                  <c:v> 2/5/2017  5:00:00 AM</c:v>
                </c:pt>
                <c:pt idx="846">
                  <c:v> 2/5/2017  6:00:00 AM</c:v>
                </c:pt>
                <c:pt idx="847">
                  <c:v> 2/5/2017  7:00:00 AM</c:v>
                </c:pt>
                <c:pt idx="848">
                  <c:v> 2/5/2017  8:00:00 AM</c:v>
                </c:pt>
                <c:pt idx="849">
                  <c:v> 2/5/2017  9:00:00 AM</c:v>
                </c:pt>
                <c:pt idx="850">
                  <c:v> 2/5/2017  10:00:00 AM</c:v>
                </c:pt>
                <c:pt idx="851">
                  <c:v> 2/5/2017  11:00:00 AM</c:v>
                </c:pt>
                <c:pt idx="852">
                  <c:v> 2/5/2017  12:00:00 PM</c:v>
                </c:pt>
                <c:pt idx="853">
                  <c:v> 2/5/2017  1:00:00 PM</c:v>
                </c:pt>
                <c:pt idx="854">
                  <c:v> 2/5/2017  2:00:00 PM</c:v>
                </c:pt>
                <c:pt idx="855">
                  <c:v> 2/5/2017  3:00:00 PM</c:v>
                </c:pt>
                <c:pt idx="856">
                  <c:v> 2/5/2017  4:00:00 PM</c:v>
                </c:pt>
                <c:pt idx="857">
                  <c:v> 2/5/2017  5:00:00 PM</c:v>
                </c:pt>
                <c:pt idx="858">
                  <c:v> 2/5/2017  6:00:00 PM</c:v>
                </c:pt>
                <c:pt idx="859">
                  <c:v> 2/5/2017  7:00:00 PM</c:v>
                </c:pt>
                <c:pt idx="860">
                  <c:v> 2/5/2017  8:00:00 PM</c:v>
                </c:pt>
                <c:pt idx="861">
                  <c:v> 2/5/2017  9:00:00 PM</c:v>
                </c:pt>
                <c:pt idx="862">
                  <c:v> 2/5/2017  10:00:00 PM</c:v>
                </c:pt>
                <c:pt idx="863">
                  <c:v> 2/5/2017  11:00:00 PM</c:v>
                </c:pt>
                <c:pt idx="864">
                  <c:v> 2/6/2017  12:00:00 AM</c:v>
                </c:pt>
                <c:pt idx="865">
                  <c:v> 2/6/2017  1:00:00 AM</c:v>
                </c:pt>
                <c:pt idx="866">
                  <c:v> 2/6/2017  2:00:00 AM</c:v>
                </c:pt>
                <c:pt idx="867">
                  <c:v> 2/6/2017  3:00:00 AM</c:v>
                </c:pt>
                <c:pt idx="868">
                  <c:v> 2/6/2017  4:00:00 AM</c:v>
                </c:pt>
                <c:pt idx="869">
                  <c:v> 2/6/2017  5:00:00 AM</c:v>
                </c:pt>
                <c:pt idx="870">
                  <c:v> 2/6/2017  6:00:00 AM</c:v>
                </c:pt>
                <c:pt idx="871">
                  <c:v> 2/6/2017  7:00:00 AM</c:v>
                </c:pt>
                <c:pt idx="872">
                  <c:v> 2/6/2017  8:00:00 AM</c:v>
                </c:pt>
                <c:pt idx="873">
                  <c:v> 2/6/2017  9:00:00 AM</c:v>
                </c:pt>
                <c:pt idx="874">
                  <c:v> 2/6/2017  10:00:00 AM</c:v>
                </c:pt>
                <c:pt idx="875">
                  <c:v> 2/6/2017  11:00:00 AM</c:v>
                </c:pt>
                <c:pt idx="876">
                  <c:v> 2/6/2017  12:00:00 PM</c:v>
                </c:pt>
                <c:pt idx="877">
                  <c:v> 2/6/2017  1:00:00 PM</c:v>
                </c:pt>
                <c:pt idx="878">
                  <c:v> 2/6/2017  2:00:00 PM</c:v>
                </c:pt>
                <c:pt idx="879">
                  <c:v> 2/6/2017  3:00:00 PM</c:v>
                </c:pt>
                <c:pt idx="880">
                  <c:v> 2/6/2017  4:00:00 PM</c:v>
                </c:pt>
                <c:pt idx="881">
                  <c:v> 2/6/2017  5:00:00 PM</c:v>
                </c:pt>
                <c:pt idx="882">
                  <c:v> 2/6/2017  6:00:00 PM</c:v>
                </c:pt>
                <c:pt idx="883">
                  <c:v> 2/6/2017  7:00:00 PM</c:v>
                </c:pt>
                <c:pt idx="884">
                  <c:v> 2/6/2017  8:00:00 PM</c:v>
                </c:pt>
                <c:pt idx="885">
                  <c:v> 2/6/2017  9:00:00 PM</c:v>
                </c:pt>
                <c:pt idx="886">
                  <c:v> 2/6/2017  10:00:00 PM</c:v>
                </c:pt>
                <c:pt idx="887">
                  <c:v> 2/6/2017  11:00:00 PM</c:v>
                </c:pt>
                <c:pt idx="888">
                  <c:v> 2/7/2017  12:00:00 AM</c:v>
                </c:pt>
                <c:pt idx="889">
                  <c:v> 2/7/2017  1:00:00 AM</c:v>
                </c:pt>
                <c:pt idx="890">
                  <c:v> 2/7/2017  2:00:00 AM</c:v>
                </c:pt>
                <c:pt idx="891">
                  <c:v> 2/7/2017  3:00:00 AM</c:v>
                </c:pt>
                <c:pt idx="892">
                  <c:v> 2/7/2017  4:00:00 AM</c:v>
                </c:pt>
                <c:pt idx="893">
                  <c:v> 2/7/2017  5:00:00 AM</c:v>
                </c:pt>
                <c:pt idx="894">
                  <c:v> 2/7/2017  6:00:00 AM</c:v>
                </c:pt>
                <c:pt idx="895">
                  <c:v> 2/7/2017  7:00:00 AM</c:v>
                </c:pt>
                <c:pt idx="896">
                  <c:v> 2/7/2017  8:00:00 AM</c:v>
                </c:pt>
                <c:pt idx="897">
                  <c:v> 2/7/2017  9:00:00 AM</c:v>
                </c:pt>
                <c:pt idx="898">
                  <c:v> 2/7/2017  10:00:00 AM</c:v>
                </c:pt>
                <c:pt idx="899">
                  <c:v> 2/7/2017  11:00:00 AM</c:v>
                </c:pt>
                <c:pt idx="900">
                  <c:v> 2/7/2017  12:00:00 PM</c:v>
                </c:pt>
                <c:pt idx="901">
                  <c:v> 2/7/2017  1:00:00 PM</c:v>
                </c:pt>
                <c:pt idx="902">
                  <c:v> 2/7/2017  2:00:00 PM</c:v>
                </c:pt>
                <c:pt idx="903">
                  <c:v> 2/7/2017  3:00:00 PM</c:v>
                </c:pt>
                <c:pt idx="904">
                  <c:v> 2/7/2017  4:00:00 PM</c:v>
                </c:pt>
                <c:pt idx="905">
                  <c:v> 2/7/2017  5:00:00 PM</c:v>
                </c:pt>
                <c:pt idx="906">
                  <c:v> 2/7/2017  6:00:00 PM</c:v>
                </c:pt>
                <c:pt idx="907">
                  <c:v> 2/7/2017  7:00:00 PM</c:v>
                </c:pt>
                <c:pt idx="908">
                  <c:v> 2/7/2017  8:00:00 PM</c:v>
                </c:pt>
                <c:pt idx="909">
                  <c:v> 2/7/2017  9:00:00 PM</c:v>
                </c:pt>
                <c:pt idx="910">
                  <c:v> 2/7/2017  10:00:00 PM</c:v>
                </c:pt>
                <c:pt idx="911">
                  <c:v> 2/7/2017  11:00:00 PM</c:v>
                </c:pt>
                <c:pt idx="912">
                  <c:v> 2/8/2017  12:00:00 AM</c:v>
                </c:pt>
                <c:pt idx="913">
                  <c:v> 2/8/2017  1:00:00 AM</c:v>
                </c:pt>
                <c:pt idx="914">
                  <c:v> 2/8/2017  2:00:00 AM</c:v>
                </c:pt>
                <c:pt idx="915">
                  <c:v> 2/8/2017  3:00:00 AM</c:v>
                </c:pt>
                <c:pt idx="916">
                  <c:v> 2/8/2017  4:00:00 AM</c:v>
                </c:pt>
                <c:pt idx="917">
                  <c:v> 2/8/2017  5:00:00 AM</c:v>
                </c:pt>
                <c:pt idx="918">
                  <c:v> 2/8/2017  6:00:00 AM</c:v>
                </c:pt>
                <c:pt idx="919">
                  <c:v> 2/8/2017  7:00:00 AM</c:v>
                </c:pt>
                <c:pt idx="920">
                  <c:v> 2/8/2017  8:00:00 AM</c:v>
                </c:pt>
                <c:pt idx="921">
                  <c:v> 2/8/2017  9:00:00 AM</c:v>
                </c:pt>
                <c:pt idx="922">
                  <c:v> 2/8/2017  10:00:00 AM</c:v>
                </c:pt>
                <c:pt idx="923">
                  <c:v> 2/8/2017  11:00:00 AM</c:v>
                </c:pt>
                <c:pt idx="924">
                  <c:v> 2/8/2017  12:00:00 PM</c:v>
                </c:pt>
                <c:pt idx="925">
                  <c:v> 2/8/2017  1:00:00 PM</c:v>
                </c:pt>
                <c:pt idx="926">
                  <c:v> 2/8/2017  2:00:00 PM</c:v>
                </c:pt>
                <c:pt idx="927">
                  <c:v> 2/8/2017  3:00:00 PM</c:v>
                </c:pt>
                <c:pt idx="928">
                  <c:v> 2/8/2017  4:00:00 PM</c:v>
                </c:pt>
                <c:pt idx="929">
                  <c:v> 2/8/2017  5:00:00 PM</c:v>
                </c:pt>
                <c:pt idx="930">
                  <c:v> 2/8/2017  6:00:00 PM</c:v>
                </c:pt>
                <c:pt idx="931">
                  <c:v> 2/8/2017  7:00:00 PM</c:v>
                </c:pt>
                <c:pt idx="932">
                  <c:v> 2/8/2017  8:00:00 PM</c:v>
                </c:pt>
                <c:pt idx="933">
                  <c:v> 2/8/2017  9:00:00 PM</c:v>
                </c:pt>
                <c:pt idx="934">
                  <c:v> 2/8/2017  10:00:00 PM</c:v>
                </c:pt>
                <c:pt idx="935">
                  <c:v> 2/8/2017  11:00:00 PM</c:v>
                </c:pt>
                <c:pt idx="936">
                  <c:v> 2/9/2017  12:00:00 AM</c:v>
                </c:pt>
                <c:pt idx="937">
                  <c:v> 2/9/2017  1:00:00 AM</c:v>
                </c:pt>
                <c:pt idx="938">
                  <c:v> 2/9/2017  2:00:00 AM</c:v>
                </c:pt>
                <c:pt idx="939">
                  <c:v> 2/9/2017  3:00:00 AM</c:v>
                </c:pt>
                <c:pt idx="940">
                  <c:v> 2/9/2017  4:00:00 AM</c:v>
                </c:pt>
                <c:pt idx="941">
                  <c:v> 2/9/2017  5:00:00 AM</c:v>
                </c:pt>
                <c:pt idx="942">
                  <c:v> 2/9/2017  6:00:00 AM</c:v>
                </c:pt>
                <c:pt idx="943">
                  <c:v> 2/9/2017  7:00:00 AM</c:v>
                </c:pt>
                <c:pt idx="944">
                  <c:v> 2/9/2017  8:00:00 AM</c:v>
                </c:pt>
                <c:pt idx="945">
                  <c:v> 2/9/2017  9:00:00 AM</c:v>
                </c:pt>
                <c:pt idx="946">
                  <c:v> 2/9/2017  10:00:00 AM</c:v>
                </c:pt>
                <c:pt idx="947">
                  <c:v> 2/9/2017  11:00:00 AM</c:v>
                </c:pt>
                <c:pt idx="948">
                  <c:v> 2/9/2017  12:00:00 PM</c:v>
                </c:pt>
                <c:pt idx="949">
                  <c:v> 2/9/2017  1:00:00 PM</c:v>
                </c:pt>
                <c:pt idx="950">
                  <c:v> 2/9/2017  2:00:00 PM</c:v>
                </c:pt>
                <c:pt idx="951">
                  <c:v> 2/9/2017  3:00:00 PM</c:v>
                </c:pt>
                <c:pt idx="952">
                  <c:v> 2/9/2017  4:00:00 PM</c:v>
                </c:pt>
                <c:pt idx="953">
                  <c:v> 2/9/2017  5:00:00 PM</c:v>
                </c:pt>
                <c:pt idx="954">
                  <c:v> 2/9/2017  6:00:00 PM</c:v>
                </c:pt>
                <c:pt idx="955">
                  <c:v> 2/9/2017  7:00:00 PM</c:v>
                </c:pt>
                <c:pt idx="956">
                  <c:v> 2/9/2017  8:00:00 PM</c:v>
                </c:pt>
                <c:pt idx="957">
                  <c:v> 2/9/2017  9:00:00 PM</c:v>
                </c:pt>
                <c:pt idx="958">
                  <c:v> 2/9/2017  10:00:00 PM</c:v>
                </c:pt>
                <c:pt idx="959">
                  <c:v> 2/9/2017  11:00:00 PM</c:v>
                </c:pt>
                <c:pt idx="960">
                  <c:v> 2/10/2017  12:00:00 AM</c:v>
                </c:pt>
                <c:pt idx="961">
                  <c:v> 2/10/2017  1:00:00 AM</c:v>
                </c:pt>
                <c:pt idx="962">
                  <c:v> 2/10/2017  2:00:00 AM</c:v>
                </c:pt>
                <c:pt idx="963">
                  <c:v> 2/10/2017  3:00:00 AM</c:v>
                </c:pt>
                <c:pt idx="964">
                  <c:v> 2/10/2017  4:00:00 AM</c:v>
                </c:pt>
                <c:pt idx="965">
                  <c:v> 2/10/2017  5:00:00 AM</c:v>
                </c:pt>
                <c:pt idx="966">
                  <c:v> 2/10/2017  6:00:00 AM</c:v>
                </c:pt>
                <c:pt idx="967">
                  <c:v> 2/10/2017  7:00:00 AM</c:v>
                </c:pt>
                <c:pt idx="968">
                  <c:v> 2/10/2017  8:00:00 AM</c:v>
                </c:pt>
                <c:pt idx="969">
                  <c:v> 2/10/2017  9:00:00 AM</c:v>
                </c:pt>
                <c:pt idx="970">
                  <c:v> 2/10/2017  10:00:00 AM</c:v>
                </c:pt>
                <c:pt idx="971">
                  <c:v> 2/10/2017  11:00:00 AM</c:v>
                </c:pt>
                <c:pt idx="972">
                  <c:v> 2/10/2017  12:00:00 PM</c:v>
                </c:pt>
                <c:pt idx="973">
                  <c:v> 2/10/2017  1:00:00 PM</c:v>
                </c:pt>
                <c:pt idx="974">
                  <c:v> 2/10/2017  2:00:00 PM</c:v>
                </c:pt>
                <c:pt idx="975">
                  <c:v> 2/10/2017  3:00:00 PM</c:v>
                </c:pt>
                <c:pt idx="976">
                  <c:v> 2/10/2017  4:00:00 PM</c:v>
                </c:pt>
                <c:pt idx="977">
                  <c:v> 2/10/2017  5:00:00 PM</c:v>
                </c:pt>
                <c:pt idx="978">
                  <c:v> 2/10/2017  6:00:00 PM</c:v>
                </c:pt>
                <c:pt idx="979">
                  <c:v> 2/10/2017  7:00:00 PM</c:v>
                </c:pt>
                <c:pt idx="980">
                  <c:v> 2/10/2017  8:00:00 PM</c:v>
                </c:pt>
                <c:pt idx="981">
                  <c:v> 2/10/2017  9:00:00 PM</c:v>
                </c:pt>
                <c:pt idx="982">
                  <c:v> 2/10/2017  10:00:00 PM</c:v>
                </c:pt>
                <c:pt idx="983">
                  <c:v> 2/10/2017  11:00:00 PM</c:v>
                </c:pt>
                <c:pt idx="984">
                  <c:v> 2/11/2017  12:00:00 AM</c:v>
                </c:pt>
                <c:pt idx="985">
                  <c:v> 2/11/2017  1:00:00 AM</c:v>
                </c:pt>
                <c:pt idx="986">
                  <c:v> 2/11/2017  2:00:00 AM</c:v>
                </c:pt>
                <c:pt idx="987">
                  <c:v> 2/11/2017  3:00:00 AM</c:v>
                </c:pt>
                <c:pt idx="988">
                  <c:v> 2/11/2017  4:00:00 AM</c:v>
                </c:pt>
                <c:pt idx="989">
                  <c:v> 2/11/2017  5:00:00 AM</c:v>
                </c:pt>
                <c:pt idx="990">
                  <c:v> 2/11/2017  6:00:00 AM</c:v>
                </c:pt>
                <c:pt idx="991">
                  <c:v> 2/11/2017  7:00:00 AM</c:v>
                </c:pt>
                <c:pt idx="992">
                  <c:v> 2/11/2017  8:00:00 AM</c:v>
                </c:pt>
                <c:pt idx="993">
                  <c:v> 2/11/2017  9:00:00 AM</c:v>
                </c:pt>
                <c:pt idx="994">
                  <c:v> 2/11/2017  10:00:00 AM</c:v>
                </c:pt>
                <c:pt idx="995">
                  <c:v> 2/11/2017  11:00:00 AM</c:v>
                </c:pt>
                <c:pt idx="996">
                  <c:v> 2/11/2017  12:00:00 PM</c:v>
                </c:pt>
                <c:pt idx="997">
                  <c:v> 2/11/2017  1:00:00 PM</c:v>
                </c:pt>
                <c:pt idx="998">
                  <c:v> 2/11/2017  2:00:00 PM</c:v>
                </c:pt>
                <c:pt idx="999">
                  <c:v> 2/11/2017  3:00:00 PM</c:v>
                </c:pt>
                <c:pt idx="1000">
                  <c:v> 2/11/2017  4:00:00 PM</c:v>
                </c:pt>
                <c:pt idx="1001">
                  <c:v> 2/11/2017  5:00:00 PM</c:v>
                </c:pt>
                <c:pt idx="1002">
                  <c:v> 2/11/2017  6:00:00 PM</c:v>
                </c:pt>
                <c:pt idx="1003">
                  <c:v> 2/11/2017  7:00:00 PM</c:v>
                </c:pt>
                <c:pt idx="1004">
                  <c:v> 2/11/2017  8:00:00 PM</c:v>
                </c:pt>
                <c:pt idx="1005">
                  <c:v> 2/11/2017  9:00:00 PM</c:v>
                </c:pt>
                <c:pt idx="1006">
                  <c:v> 2/11/2017  10:00:00 PM</c:v>
                </c:pt>
                <c:pt idx="1007">
                  <c:v> 2/11/2017  11:00:00 PM</c:v>
                </c:pt>
                <c:pt idx="1008">
                  <c:v> 2/12/2017  12:00:00 AM</c:v>
                </c:pt>
                <c:pt idx="1009">
                  <c:v> 2/12/2017  1:00:00 AM</c:v>
                </c:pt>
                <c:pt idx="1010">
                  <c:v> 2/12/2017  2:00:00 AM</c:v>
                </c:pt>
                <c:pt idx="1011">
                  <c:v> 2/12/2017  3:00:00 AM</c:v>
                </c:pt>
                <c:pt idx="1012">
                  <c:v> 2/12/2017  4:00:00 AM</c:v>
                </c:pt>
                <c:pt idx="1013">
                  <c:v> 2/12/2017  5:00:00 AM</c:v>
                </c:pt>
                <c:pt idx="1014">
                  <c:v> 2/12/2017  6:00:00 AM</c:v>
                </c:pt>
                <c:pt idx="1015">
                  <c:v> 2/12/2017  7:00:00 AM</c:v>
                </c:pt>
                <c:pt idx="1016">
                  <c:v> 2/12/2017  8:00:00 AM</c:v>
                </c:pt>
                <c:pt idx="1017">
                  <c:v> 2/12/2017  9:00:00 AM</c:v>
                </c:pt>
                <c:pt idx="1018">
                  <c:v> 2/12/2017  10:00:00 AM</c:v>
                </c:pt>
                <c:pt idx="1019">
                  <c:v> 2/12/2017  11:00:00 AM</c:v>
                </c:pt>
                <c:pt idx="1020">
                  <c:v> 2/12/2017  12:00:00 PM</c:v>
                </c:pt>
                <c:pt idx="1021">
                  <c:v> 2/12/2017  1:00:00 PM</c:v>
                </c:pt>
                <c:pt idx="1022">
                  <c:v> 2/12/2017  2:00:00 PM</c:v>
                </c:pt>
                <c:pt idx="1023">
                  <c:v> 2/12/2017  3:00:00 PM</c:v>
                </c:pt>
                <c:pt idx="1024">
                  <c:v> 2/12/2017  4:00:00 PM</c:v>
                </c:pt>
                <c:pt idx="1025">
                  <c:v> 2/12/2017  5:00:00 PM</c:v>
                </c:pt>
                <c:pt idx="1026">
                  <c:v> 2/12/2017  6:00:00 PM</c:v>
                </c:pt>
                <c:pt idx="1027">
                  <c:v> 2/12/2017  7:00:00 PM</c:v>
                </c:pt>
                <c:pt idx="1028">
                  <c:v> 2/12/2017  8:00:00 PM</c:v>
                </c:pt>
                <c:pt idx="1029">
                  <c:v> 2/12/2017  9:00:00 PM</c:v>
                </c:pt>
                <c:pt idx="1030">
                  <c:v> 2/12/2017  10:00:00 PM</c:v>
                </c:pt>
                <c:pt idx="1031">
                  <c:v> 2/12/2017  11:00:00 PM</c:v>
                </c:pt>
                <c:pt idx="1032">
                  <c:v> 2/13/2017  12:00:00 AM</c:v>
                </c:pt>
                <c:pt idx="1033">
                  <c:v> 2/13/2017  1:00:00 AM</c:v>
                </c:pt>
                <c:pt idx="1034">
                  <c:v> 2/13/2017  2:00:00 AM</c:v>
                </c:pt>
                <c:pt idx="1035">
                  <c:v> 2/13/2017  3:00:00 AM</c:v>
                </c:pt>
                <c:pt idx="1036">
                  <c:v> 2/13/2017  4:00:00 AM</c:v>
                </c:pt>
                <c:pt idx="1037">
                  <c:v> 2/13/2017  5:00:00 AM</c:v>
                </c:pt>
                <c:pt idx="1038">
                  <c:v> 2/13/2017  6:00:00 AM</c:v>
                </c:pt>
                <c:pt idx="1039">
                  <c:v> 2/13/2017  7:00:00 AM</c:v>
                </c:pt>
                <c:pt idx="1040">
                  <c:v> 2/13/2017  8:00:00 AM</c:v>
                </c:pt>
                <c:pt idx="1041">
                  <c:v> 2/13/2017  9:00:00 AM</c:v>
                </c:pt>
                <c:pt idx="1042">
                  <c:v> 2/13/2017  10:00:00 AM</c:v>
                </c:pt>
                <c:pt idx="1043">
                  <c:v> 2/13/2017  11:00:00 AM</c:v>
                </c:pt>
                <c:pt idx="1044">
                  <c:v> 2/13/2017  12:00:00 PM</c:v>
                </c:pt>
                <c:pt idx="1045">
                  <c:v> 2/13/2017  1:00:00 PM</c:v>
                </c:pt>
                <c:pt idx="1046">
                  <c:v> 2/13/2017  2:00:00 PM</c:v>
                </c:pt>
                <c:pt idx="1047">
                  <c:v> 2/13/2017  3:00:00 PM</c:v>
                </c:pt>
                <c:pt idx="1048">
                  <c:v> 2/13/2017  4:00:00 PM</c:v>
                </c:pt>
                <c:pt idx="1049">
                  <c:v> 2/13/2017  5:00:00 PM</c:v>
                </c:pt>
                <c:pt idx="1050">
                  <c:v> 2/13/2017  6:00:00 PM</c:v>
                </c:pt>
                <c:pt idx="1051">
                  <c:v> 2/13/2017  7:00:00 PM</c:v>
                </c:pt>
                <c:pt idx="1052">
                  <c:v> 2/13/2017  8:00:00 PM</c:v>
                </c:pt>
                <c:pt idx="1053">
                  <c:v> 2/13/2017  9:00:00 PM</c:v>
                </c:pt>
                <c:pt idx="1054">
                  <c:v> 2/13/2017  10:00:00 PM</c:v>
                </c:pt>
                <c:pt idx="1055">
                  <c:v> 2/13/2017  11:00:00 PM</c:v>
                </c:pt>
                <c:pt idx="1056">
                  <c:v> 2/14/2017  12:00:00 AM</c:v>
                </c:pt>
                <c:pt idx="1057">
                  <c:v> 2/14/2017  1:00:00 AM</c:v>
                </c:pt>
                <c:pt idx="1058">
                  <c:v> 2/14/2017  2:00:00 AM</c:v>
                </c:pt>
                <c:pt idx="1059">
                  <c:v> 2/14/2017  3:00:00 AM</c:v>
                </c:pt>
                <c:pt idx="1060">
                  <c:v> 2/14/2017  4:00:00 AM</c:v>
                </c:pt>
                <c:pt idx="1061">
                  <c:v> 2/14/2017  5:00:00 AM</c:v>
                </c:pt>
                <c:pt idx="1062">
                  <c:v> 2/14/2017  6:00:00 AM</c:v>
                </c:pt>
                <c:pt idx="1063">
                  <c:v> 2/14/2017  7:00:00 AM</c:v>
                </c:pt>
                <c:pt idx="1064">
                  <c:v> 2/14/2017  8:00:00 AM</c:v>
                </c:pt>
                <c:pt idx="1065">
                  <c:v> 2/14/2017  9:00:00 AM</c:v>
                </c:pt>
                <c:pt idx="1066">
                  <c:v> 2/14/2017  10:00:00 AM</c:v>
                </c:pt>
                <c:pt idx="1067">
                  <c:v> 2/14/2017  11:00:00 AM</c:v>
                </c:pt>
                <c:pt idx="1068">
                  <c:v> 2/14/2017  12:00:00 PM</c:v>
                </c:pt>
                <c:pt idx="1069">
                  <c:v> 2/14/2017  1:00:00 PM</c:v>
                </c:pt>
                <c:pt idx="1070">
                  <c:v> 2/14/2017  2:00:00 PM</c:v>
                </c:pt>
                <c:pt idx="1071">
                  <c:v> 2/14/2017  3:00:00 PM</c:v>
                </c:pt>
                <c:pt idx="1072">
                  <c:v> 2/14/2017  4:00:00 PM</c:v>
                </c:pt>
                <c:pt idx="1073">
                  <c:v> 2/14/2017  5:00:00 PM</c:v>
                </c:pt>
                <c:pt idx="1074">
                  <c:v> 2/14/2017  6:00:00 PM</c:v>
                </c:pt>
                <c:pt idx="1075">
                  <c:v> 2/14/2017  7:00:00 PM</c:v>
                </c:pt>
                <c:pt idx="1076">
                  <c:v> 2/14/2017  8:00:00 PM</c:v>
                </c:pt>
                <c:pt idx="1077">
                  <c:v> 2/14/2017  9:00:00 PM</c:v>
                </c:pt>
                <c:pt idx="1078">
                  <c:v> 2/14/2017  10:00:00 PM</c:v>
                </c:pt>
                <c:pt idx="1079">
                  <c:v> 2/14/2017  11:00:00 PM</c:v>
                </c:pt>
                <c:pt idx="1080">
                  <c:v> 2/15/2017  12:00:00 AM</c:v>
                </c:pt>
                <c:pt idx="1081">
                  <c:v> 2/15/2017  1:00:00 AM</c:v>
                </c:pt>
                <c:pt idx="1082">
                  <c:v> 2/15/2017  2:00:00 AM</c:v>
                </c:pt>
                <c:pt idx="1083">
                  <c:v> 2/15/2017  3:00:00 AM</c:v>
                </c:pt>
                <c:pt idx="1084">
                  <c:v> 2/15/2017  4:00:00 AM</c:v>
                </c:pt>
                <c:pt idx="1085">
                  <c:v> 2/15/2017  5:00:00 AM</c:v>
                </c:pt>
                <c:pt idx="1086">
                  <c:v> 2/15/2017  6:00:00 AM</c:v>
                </c:pt>
                <c:pt idx="1087">
                  <c:v> 2/15/2017  7:00:00 AM</c:v>
                </c:pt>
                <c:pt idx="1088">
                  <c:v> 2/15/2017  8:00:00 AM</c:v>
                </c:pt>
                <c:pt idx="1089">
                  <c:v> 2/15/2017  9:00:00 AM</c:v>
                </c:pt>
                <c:pt idx="1090">
                  <c:v> 2/15/2017  10:00:00 AM</c:v>
                </c:pt>
                <c:pt idx="1091">
                  <c:v> 2/15/2017  11:00:00 AM</c:v>
                </c:pt>
                <c:pt idx="1092">
                  <c:v> 2/15/2017  12:00:00 PM</c:v>
                </c:pt>
                <c:pt idx="1093">
                  <c:v> 2/15/2017  1:00:00 PM</c:v>
                </c:pt>
                <c:pt idx="1094">
                  <c:v> 2/15/2017  2:00:00 PM</c:v>
                </c:pt>
                <c:pt idx="1095">
                  <c:v> 2/15/2017  3:00:00 PM</c:v>
                </c:pt>
                <c:pt idx="1096">
                  <c:v> 2/15/2017  4:00:00 PM</c:v>
                </c:pt>
                <c:pt idx="1097">
                  <c:v> 2/15/2017  5:00:00 PM</c:v>
                </c:pt>
                <c:pt idx="1098">
                  <c:v> 2/15/2017  6:00:00 PM</c:v>
                </c:pt>
                <c:pt idx="1099">
                  <c:v> 2/15/2017  7:00:00 PM</c:v>
                </c:pt>
                <c:pt idx="1100">
                  <c:v> 2/15/2017  8:00:00 PM</c:v>
                </c:pt>
                <c:pt idx="1101">
                  <c:v> 2/15/2017  9:00:00 PM</c:v>
                </c:pt>
                <c:pt idx="1102">
                  <c:v> 2/15/2017  10:00:00 PM</c:v>
                </c:pt>
                <c:pt idx="1103">
                  <c:v> 2/15/2017  11:00:00 PM</c:v>
                </c:pt>
                <c:pt idx="1104">
                  <c:v> 2/16/2017  12:00:00 AM</c:v>
                </c:pt>
                <c:pt idx="1105">
                  <c:v> 2/16/2017  1:00:00 AM</c:v>
                </c:pt>
                <c:pt idx="1106">
                  <c:v> 2/16/2017  2:00:00 AM</c:v>
                </c:pt>
                <c:pt idx="1107">
                  <c:v> 2/16/2017  3:00:00 AM</c:v>
                </c:pt>
                <c:pt idx="1108">
                  <c:v> 2/16/2017  4:00:00 AM</c:v>
                </c:pt>
                <c:pt idx="1109">
                  <c:v> 2/16/2017  5:00:00 AM</c:v>
                </c:pt>
                <c:pt idx="1110">
                  <c:v> 2/16/2017  6:00:00 AM</c:v>
                </c:pt>
                <c:pt idx="1111">
                  <c:v> 2/16/2017  7:00:00 AM</c:v>
                </c:pt>
                <c:pt idx="1112">
                  <c:v> 2/16/2017  8:00:00 AM</c:v>
                </c:pt>
                <c:pt idx="1113">
                  <c:v> 2/16/2017  9:00:00 AM</c:v>
                </c:pt>
                <c:pt idx="1114">
                  <c:v> 2/16/2017  10:00:00 AM</c:v>
                </c:pt>
                <c:pt idx="1115">
                  <c:v> 2/16/2017  11:00:00 AM</c:v>
                </c:pt>
                <c:pt idx="1116">
                  <c:v> 2/16/2017  12:00:00 PM</c:v>
                </c:pt>
                <c:pt idx="1117">
                  <c:v> 2/16/2017  1:00:00 PM</c:v>
                </c:pt>
                <c:pt idx="1118">
                  <c:v> 2/16/2017  2:00:00 PM</c:v>
                </c:pt>
                <c:pt idx="1119">
                  <c:v> 2/16/2017  3:00:00 PM</c:v>
                </c:pt>
                <c:pt idx="1120">
                  <c:v> 2/16/2017  4:00:00 PM</c:v>
                </c:pt>
                <c:pt idx="1121">
                  <c:v> 2/16/2017  5:00:00 PM</c:v>
                </c:pt>
                <c:pt idx="1122">
                  <c:v> 2/16/2017  6:00:00 PM</c:v>
                </c:pt>
                <c:pt idx="1123">
                  <c:v> 2/16/2017  7:00:00 PM</c:v>
                </c:pt>
                <c:pt idx="1124">
                  <c:v> 2/16/2017  8:00:00 PM</c:v>
                </c:pt>
                <c:pt idx="1125">
                  <c:v> 2/16/2017  9:00:00 PM</c:v>
                </c:pt>
                <c:pt idx="1126">
                  <c:v> 2/16/2017  10:00:00 PM</c:v>
                </c:pt>
                <c:pt idx="1127">
                  <c:v> 2/16/2017  11:00:00 PM</c:v>
                </c:pt>
                <c:pt idx="1128">
                  <c:v> 2/17/2017  12:00:00 AM</c:v>
                </c:pt>
                <c:pt idx="1129">
                  <c:v> 2/17/2017  1:00:00 AM</c:v>
                </c:pt>
                <c:pt idx="1130">
                  <c:v> 2/17/2017  2:00:00 AM</c:v>
                </c:pt>
                <c:pt idx="1131">
                  <c:v> 2/17/2017  3:00:00 AM</c:v>
                </c:pt>
                <c:pt idx="1132">
                  <c:v> 2/17/2017  4:00:00 AM</c:v>
                </c:pt>
                <c:pt idx="1133">
                  <c:v> 2/17/2017  5:00:00 AM</c:v>
                </c:pt>
                <c:pt idx="1134">
                  <c:v> 2/17/2017  6:00:00 AM</c:v>
                </c:pt>
                <c:pt idx="1135">
                  <c:v> 2/17/2017  7:00:00 AM</c:v>
                </c:pt>
                <c:pt idx="1136">
                  <c:v> 2/17/2017  8:00:00 AM</c:v>
                </c:pt>
                <c:pt idx="1137">
                  <c:v> 2/17/2017  9:00:00 AM</c:v>
                </c:pt>
                <c:pt idx="1138">
                  <c:v> 2/17/2017  10:00:00 AM</c:v>
                </c:pt>
                <c:pt idx="1139">
                  <c:v> 2/17/2017  11:00:00 AM</c:v>
                </c:pt>
                <c:pt idx="1140">
                  <c:v> 2/17/2017  12:00:00 PM</c:v>
                </c:pt>
                <c:pt idx="1141">
                  <c:v> 2/17/2017  1:00:00 PM</c:v>
                </c:pt>
                <c:pt idx="1142">
                  <c:v> 2/17/2017  2:00:00 PM</c:v>
                </c:pt>
                <c:pt idx="1143">
                  <c:v> 2/17/2017  3:00:00 PM</c:v>
                </c:pt>
                <c:pt idx="1144">
                  <c:v> 2/17/2017  4:00:00 PM</c:v>
                </c:pt>
                <c:pt idx="1145">
                  <c:v> 2/17/2017  5:00:00 PM</c:v>
                </c:pt>
                <c:pt idx="1146">
                  <c:v> 2/17/2017  6:00:00 PM</c:v>
                </c:pt>
                <c:pt idx="1147">
                  <c:v> 2/17/2017  7:00:00 PM</c:v>
                </c:pt>
                <c:pt idx="1148">
                  <c:v> 2/17/2017  8:00:00 PM</c:v>
                </c:pt>
                <c:pt idx="1149">
                  <c:v> 2/17/2017  9:00:00 PM</c:v>
                </c:pt>
                <c:pt idx="1150">
                  <c:v> 2/17/2017  10:00:00 PM</c:v>
                </c:pt>
                <c:pt idx="1151">
                  <c:v> 2/17/2017  11:00:00 PM</c:v>
                </c:pt>
                <c:pt idx="1152">
                  <c:v> 2/18/2017  12:00:00 AM</c:v>
                </c:pt>
                <c:pt idx="1153">
                  <c:v> 2/18/2017  1:00:00 AM</c:v>
                </c:pt>
                <c:pt idx="1154">
                  <c:v> 2/18/2017  2:00:00 AM</c:v>
                </c:pt>
                <c:pt idx="1155">
                  <c:v> 2/18/2017  3:00:00 AM</c:v>
                </c:pt>
                <c:pt idx="1156">
                  <c:v> 2/18/2017  4:00:00 AM</c:v>
                </c:pt>
                <c:pt idx="1157">
                  <c:v> 2/18/2017  5:00:00 AM</c:v>
                </c:pt>
                <c:pt idx="1158">
                  <c:v> 2/18/2017  6:00:00 AM</c:v>
                </c:pt>
                <c:pt idx="1159">
                  <c:v> 2/18/2017  7:00:00 AM</c:v>
                </c:pt>
                <c:pt idx="1160">
                  <c:v> 2/18/2017  8:00:00 AM</c:v>
                </c:pt>
                <c:pt idx="1161">
                  <c:v> 2/18/2017  9:00:00 AM</c:v>
                </c:pt>
                <c:pt idx="1162">
                  <c:v> 2/18/2017  10:00:00 AM</c:v>
                </c:pt>
                <c:pt idx="1163">
                  <c:v> 2/18/2017  11:00:00 AM</c:v>
                </c:pt>
                <c:pt idx="1164">
                  <c:v> 2/18/2017  12:00:00 PM</c:v>
                </c:pt>
                <c:pt idx="1165">
                  <c:v> 2/18/2017  1:00:00 PM</c:v>
                </c:pt>
                <c:pt idx="1166">
                  <c:v> 2/18/2017  2:00:00 PM</c:v>
                </c:pt>
                <c:pt idx="1167">
                  <c:v> 2/18/2017  3:00:00 PM</c:v>
                </c:pt>
                <c:pt idx="1168">
                  <c:v> 2/18/2017  4:00:00 PM</c:v>
                </c:pt>
                <c:pt idx="1169">
                  <c:v> 2/18/2017  5:00:00 PM</c:v>
                </c:pt>
                <c:pt idx="1170">
                  <c:v> 2/18/2017  6:00:00 PM</c:v>
                </c:pt>
                <c:pt idx="1171">
                  <c:v> 2/18/2017  7:00:00 PM</c:v>
                </c:pt>
                <c:pt idx="1172">
                  <c:v> 2/18/2017  8:00:00 PM</c:v>
                </c:pt>
                <c:pt idx="1173">
                  <c:v> 2/18/2017  9:00:00 PM</c:v>
                </c:pt>
                <c:pt idx="1174">
                  <c:v> 2/18/2017  10:00:00 PM</c:v>
                </c:pt>
                <c:pt idx="1175">
                  <c:v> 2/18/2017  11:00:00 PM</c:v>
                </c:pt>
                <c:pt idx="1176">
                  <c:v> 2/19/2017  12:00:00 AM</c:v>
                </c:pt>
                <c:pt idx="1177">
                  <c:v> 2/19/2017  1:00:00 AM</c:v>
                </c:pt>
                <c:pt idx="1178">
                  <c:v> 2/19/2017  2:00:00 AM</c:v>
                </c:pt>
                <c:pt idx="1179">
                  <c:v> 2/19/2017  3:00:00 AM</c:v>
                </c:pt>
                <c:pt idx="1180">
                  <c:v> 2/19/2017  4:00:00 AM</c:v>
                </c:pt>
                <c:pt idx="1181">
                  <c:v> 2/19/2017  5:00:00 AM</c:v>
                </c:pt>
                <c:pt idx="1182">
                  <c:v> 2/19/2017  6:00:00 AM</c:v>
                </c:pt>
                <c:pt idx="1183">
                  <c:v> 2/19/2017  7:00:00 AM</c:v>
                </c:pt>
                <c:pt idx="1184">
                  <c:v> 2/19/2017  8:00:00 AM</c:v>
                </c:pt>
                <c:pt idx="1185">
                  <c:v> 2/19/2017  9:00:00 AM</c:v>
                </c:pt>
                <c:pt idx="1186">
                  <c:v> 2/19/2017  10:00:00 AM</c:v>
                </c:pt>
                <c:pt idx="1187">
                  <c:v> 2/19/2017  11:00:00 AM</c:v>
                </c:pt>
                <c:pt idx="1188">
                  <c:v> 2/19/2017  12:00:00 PM</c:v>
                </c:pt>
                <c:pt idx="1189">
                  <c:v> 2/19/2017  1:00:00 PM</c:v>
                </c:pt>
                <c:pt idx="1190">
                  <c:v> 2/19/2017  2:00:00 PM</c:v>
                </c:pt>
                <c:pt idx="1191">
                  <c:v> 2/19/2017  3:00:00 PM</c:v>
                </c:pt>
                <c:pt idx="1192">
                  <c:v> 2/19/2017  4:00:00 PM</c:v>
                </c:pt>
                <c:pt idx="1193">
                  <c:v> 2/19/2017  5:00:00 PM</c:v>
                </c:pt>
                <c:pt idx="1194">
                  <c:v> 2/19/2017  6:00:00 PM</c:v>
                </c:pt>
                <c:pt idx="1195">
                  <c:v> 2/19/2017  7:00:00 PM</c:v>
                </c:pt>
                <c:pt idx="1196">
                  <c:v> 2/19/2017  8:00:00 PM</c:v>
                </c:pt>
                <c:pt idx="1197">
                  <c:v> 2/19/2017  9:00:00 PM</c:v>
                </c:pt>
                <c:pt idx="1198">
                  <c:v> 2/19/2017  10:00:00 PM</c:v>
                </c:pt>
                <c:pt idx="1199">
                  <c:v> 2/19/2017  11:00:00 PM</c:v>
                </c:pt>
                <c:pt idx="1200">
                  <c:v> 2/20/2017  12:00:00 AM</c:v>
                </c:pt>
                <c:pt idx="1201">
                  <c:v> 2/20/2017  1:00:00 AM</c:v>
                </c:pt>
                <c:pt idx="1202">
                  <c:v> 2/20/2017  2:00:00 AM</c:v>
                </c:pt>
                <c:pt idx="1203">
                  <c:v> 2/20/2017  3:00:00 AM</c:v>
                </c:pt>
                <c:pt idx="1204">
                  <c:v> 2/20/2017  4:00:00 AM</c:v>
                </c:pt>
                <c:pt idx="1205">
                  <c:v> 2/20/2017  5:00:00 AM</c:v>
                </c:pt>
                <c:pt idx="1206">
                  <c:v> 2/20/2017  6:00:00 AM</c:v>
                </c:pt>
                <c:pt idx="1207">
                  <c:v> 2/20/2017  7:00:00 AM</c:v>
                </c:pt>
                <c:pt idx="1208">
                  <c:v> 2/20/2017  8:00:00 AM</c:v>
                </c:pt>
                <c:pt idx="1209">
                  <c:v> 2/20/2017  9:00:00 AM</c:v>
                </c:pt>
                <c:pt idx="1210">
                  <c:v> 2/20/2017  10:00:00 AM</c:v>
                </c:pt>
                <c:pt idx="1211">
                  <c:v> 2/20/2017  11:00:00 AM</c:v>
                </c:pt>
                <c:pt idx="1212">
                  <c:v> 2/20/2017  12:00:00 PM</c:v>
                </c:pt>
                <c:pt idx="1213">
                  <c:v> 2/20/2017  1:00:00 PM</c:v>
                </c:pt>
                <c:pt idx="1214">
                  <c:v> 2/20/2017  2:00:00 PM</c:v>
                </c:pt>
                <c:pt idx="1215">
                  <c:v> 2/20/2017  3:00:00 PM</c:v>
                </c:pt>
                <c:pt idx="1216">
                  <c:v> 2/20/2017  4:00:00 PM</c:v>
                </c:pt>
                <c:pt idx="1217">
                  <c:v> 2/20/2017  5:00:00 PM</c:v>
                </c:pt>
                <c:pt idx="1218">
                  <c:v> 2/20/2017  6:00:00 PM</c:v>
                </c:pt>
                <c:pt idx="1219">
                  <c:v> 2/20/2017  7:00:00 PM</c:v>
                </c:pt>
                <c:pt idx="1220">
                  <c:v> 2/20/2017  8:00:00 PM</c:v>
                </c:pt>
                <c:pt idx="1221">
                  <c:v> 2/20/2017  9:00:00 PM</c:v>
                </c:pt>
                <c:pt idx="1222">
                  <c:v> 2/20/2017  10:00:00 PM</c:v>
                </c:pt>
                <c:pt idx="1223">
                  <c:v> 2/20/2017  11:00:00 PM</c:v>
                </c:pt>
                <c:pt idx="1224">
                  <c:v> 2/21/2017  12:00:00 AM</c:v>
                </c:pt>
                <c:pt idx="1225">
                  <c:v> 2/21/2017  1:00:00 AM</c:v>
                </c:pt>
                <c:pt idx="1226">
                  <c:v> 2/21/2017  2:00:00 AM</c:v>
                </c:pt>
                <c:pt idx="1227">
                  <c:v> 2/21/2017  3:00:00 AM</c:v>
                </c:pt>
                <c:pt idx="1228">
                  <c:v> 2/21/2017  4:00:00 AM</c:v>
                </c:pt>
                <c:pt idx="1229">
                  <c:v> 2/21/2017  5:00:00 AM</c:v>
                </c:pt>
                <c:pt idx="1230">
                  <c:v> 2/21/2017  6:00:00 AM</c:v>
                </c:pt>
                <c:pt idx="1231">
                  <c:v> 2/21/2017  7:00:00 AM</c:v>
                </c:pt>
                <c:pt idx="1232">
                  <c:v> 2/21/2017  8:00:00 AM</c:v>
                </c:pt>
                <c:pt idx="1233">
                  <c:v> 2/21/2017  9:00:00 AM</c:v>
                </c:pt>
                <c:pt idx="1234">
                  <c:v> 2/21/2017  10:00:00 AM</c:v>
                </c:pt>
                <c:pt idx="1235">
                  <c:v> 2/21/2017  11:00:00 AM</c:v>
                </c:pt>
                <c:pt idx="1236">
                  <c:v> 2/21/2017  12:00:00 PM</c:v>
                </c:pt>
                <c:pt idx="1237">
                  <c:v> 2/21/2017  1:00:00 PM</c:v>
                </c:pt>
                <c:pt idx="1238">
                  <c:v> 2/21/2017  2:00:00 PM</c:v>
                </c:pt>
                <c:pt idx="1239">
                  <c:v> 2/21/2017  3:00:00 PM</c:v>
                </c:pt>
                <c:pt idx="1240">
                  <c:v> 2/21/2017  4:00:00 PM</c:v>
                </c:pt>
                <c:pt idx="1241">
                  <c:v> 2/21/2017  5:00:00 PM</c:v>
                </c:pt>
                <c:pt idx="1242">
                  <c:v> 2/21/2017  6:00:00 PM</c:v>
                </c:pt>
                <c:pt idx="1243">
                  <c:v> 2/21/2017  7:00:00 PM</c:v>
                </c:pt>
                <c:pt idx="1244">
                  <c:v> 2/21/2017  8:00:00 PM</c:v>
                </c:pt>
                <c:pt idx="1245">
                  <c:v> 2/21/2017  9:00:00 PM</c:v>
                </c:pt>
                <c:pt idx="1246">
                  <c:v> 2/21/2017  10:00:00 PM</c:v>
                </c:pt>
                <c:pt idx="1247">
                  <c:v> 2/21/2017  11:00:00 PM</c:v>
                </c:pt>
                <c:pt idx="1248">
                  <c:v> 2/22/2017  12:00:00 AM</c:v>
                </c:pt>
                <c:pt idx="1249">
                  <c:v> 2/22/2017  1:00:00 AM</c:v>
                </c:pt>
                <c:pt idx="1250">
                  <c:v> 2/22/2017  2:00:00 AM</c:v>
                </c:pt>
                <c:pt idx="1251">
                  <c:v> 2/22/2017  3:00:00 AM</c:v>
                </c:pt>
                <c:pt idx="1252">
                  <c:v> 2/22/2017  4:00:00 AM</c:v>
                </c:pt>
                <c:pt idx="1253">
                  <c:v> 2/22/2017  5:00:00 AM</c:v>
                </c:pt>
                <c:pt idx="1254">
                  <c:v> 2/22/2017  6:00:00 AM</c:v>
                </c:pt>
                <c:pt idx="1255">
                  <c:v> 2/22/2017  7:00:00 AM</c:v>
                </c:pt>
                <c:pt idx="1256">
                  <c:v> 2/22/2017  8:00:00 AM</c:v>
                </c:pt>
                <c:pt idx="1257">
                  <c:v> 2/22/2017  9:00:00 AM</c:v>
                </c:pt>
                <c:pt idx="1258">
                  <c:v> 2/22/2017  10:00:00 AM</c:v>
                </c:pt>
                <c:pt idx="1259">
                  <c:v> 2/22/2017  11:00:00 AM</c:v>
                </c:pt>
                <c:pt idx="1260">
                  <c:v> 2/22/2017  12:00:00 PM</c:v>
                </c:pt>
                <c:pt idx="1261">
                  <c:v> 2/22/2017  1:00:00 PM</c:v>
                </c:pt>
                <c:pt idx="1262">
                  <c:v> 2/22/2017  2:00:00 PM</c:v>
                </c:pt>
                <c:pt idx="1263">
                  <c:v> 2/22/2017  3:00:00 PM</c:v>
                </c:pt>
                <c:pt idx="1264">
                  <c:v> 2/22/2017  4:00:00 PM</c:v>
                </c:pt>
                <c:pt idx="1265">
                  <c:v> 2/22/2017  5:00:00 PM</c:v>
                </c:pt>
                <c:pt idx="1266">
                  <c:v> 2/22/2017  6:00:00 PM</c:v>
                </c:pt>
                <c:pt idx="1267">
                  <c:v> 2/22/2017  7:00:00 PM</c:v>
                </c:pt>
                <c:pt idx="1268">
                  <c:v> 2/22/2017  8:00:00 PM</c:v>
                </c:pt>
                <c:pt idx="1269">
                  <c:v> 2/22/2017  9:00:00 PM</c:v>
                </c:pt>
                <c:pt idx="1270">
                  <c:v> 2/22/2017  10:00:00 PM</c:v>
                </c:pt>
                <c:pt idx="1271">
                  <c:v> 2/22/2017  11:00:00 PM</c:v>
                </c:pt>
                <c:pt idx="1272">
                  <c:v> 2/23/2017  12:00:00 AM</c:v>
                </c:pt>
                <c:pt idx="1273">
                  <c:v> 2/23/2017  1:00:00 AM</c:v>
                </c:pt>
                <c:pt idx="1274">
                  <c:v> 2/23/2017  2:00:00 AM</c:v>
                </c:pt>
                <c:pt idx="1275">
                  <c:v> 2/23/2017  3:00:00 AM</c:v>
                </c:pt>
                <c:pt idx="1276">
                  <c:v> 2/23/2017  4:00:00 AM</c:v>
                </c:pt>
                <c:pt idx="1277">
                  <c:v> 2/23/2017  5:00:00 AM</c:v>
                </c:pt>
                <c:pt idx="1278">
                  <c:v> 2/23/2017  6:00:00 AM</c:v>
                </c:pt>
                <c:pt idx="1279">
                  <c:v> 2/23/2017  7:00:00 AM</c:v>
                </c:pt>
                <c:pt idx="1280">
                  <c:v> 2/23/2017  8:00:00 AM</c:v>
                </c:pt>
                <c:pt idx="1281">
                  <c:v> 2/23/2017  9:00:00 AM</c:v>
                </c:pt>
                <c:pt idx="1282">
                  <c:v> 2/23/2017  10:00:00 AM</c:v>
                </c:pt>
                <c:pt idx="1283">
                  <c:v> 2/23/2017  11:00:00 AM</c:v>
                </c:pt>
                <c:pt idx="1284">
                  <c:v> 2/23/2017  12:00:00 PM</c:v>
                </c:pt>
                <c:pt idx="1285">
                  <c:v> 2/23/2017  1:00:00 PM</c:v>
                </c:pt>
                <c:pt idx="1286">
                  <c:v> 2/23/2017  2:00:00 PM</c:v>
                </c:pt>
                <c:pt idx="1287">
                  <c:v> 2/23/2017  3:00:00 PM</c:v>
                </c:pt>
                <c:pt idx="1288">
                  <c:v> 2/23/2017  4:00:00 PM</c:v>
                </c:pt>
                <c:pt idx="1289">
                  <c:v> 2/23/2017  5:00:00 PM</c:v>
                </c:pt>
                <c:pt idx="1290">
                  <c:v> 2/23/2017  6:00:00 PM</c:v>
                </c:pt>
                <c:pt idx="1291">
                  <c:v> 2/23/2017  7:00:00 PM</c:v>
                </c:pt>
                <c:pt idx="1292">
                  <c:v> 2/23/2017  8:00:00 PM</c:v>
                </c:pt>
                <c:pt idx="1293">
                  <c:v> 2/23/2017  9:00:00 PM</c:v>
                </c:pt>
                <c:pt idx="1294">
                  <c:v> 2/23/2017  10:00:00 PM</c:v>
                </c:pt>
                <c:pt idx="1295">
                  <c:v> 2/23/2017  11:00:00 PM</c:v>
                </c:pt>
                <c:pt idx="1296">
                  <c:v> 2/24/2017  12:00:00 AM</c:v>
                </c:pt>
                <c:pt idx="1297">
                  <c:v> 2/24/2017  1:00:00 AM</c:v>
                </c:pt>
                <c:pt idx="1298">
                  <c:v> 2/24/2017  2:00:00 AM</c:v>
                </c:pt>
                <c:pt idx="1299">
                  <c:v> 2/24/2017  3:00:00 AM</c:v>
                </c:pt>
                <c:pt idx="1300">
                  <c:v> 2/24/2017  4:00:00 AM</c:v>
                </c:pt>
                <c:pt idx="1301">
                  <c:v> 2/24/2017  5:00:00 AM</c:v>
                </c:pt>
                <c:pt idx="1302">
                  <c:v> 2/24/2017  6:00:00 AM</c:v>
                </c:pt>
                <c:pt idx="1303">
                  <c:v> 2/24/2017  7:00:00 AM</c:v>
                </c:pt>
                <c:pt idx="1304">
                  <c:v> 2/24/2017  8:00:00 AM</c:v>
                </c:pt>
                <c:pt idx="1305">
                  <c:v> 2/24/2017  9:00:00 AM</c:v>
                </c:pt>
                <c:pt idx="1306">
                  <c:v> 2/24/2017  10:00:00 AM</c:v>
                </c:pt>
                <c:pt idx="1307">
                  <c:v> 2/24/2017  11:00:00 AM</c:v>
                </c:pt>
                <c:pt idx="1308">
                  <c:v> 2/24/2017  12:00:00 PM</c:v>
                </c:pt>
                <c:pt idx="1309">
                  <c:v> 2/24/2017  1:00:00 PM</c:v>
                </c:pt>
                <c:pt idx="1310">
                  <c:v> 2/24/2017  2:00:00 PM</c:v>
                </c:pt>
                <c:pt idx="1311">
                  <c:v> 2/24/2017  3:00:00 PM</c:v>
                </c:pt>
                <c:pt idx="1312">
                  <c:v> 2/24/2017  4:00:00 PM</c:v>
                </c:pt>
                <c:pt idx="1313">
                  <c:v> 2/24/2017  5:00:00 PM</c:v>
                </c:pt>
                <c:pt idx="1314">
                  <c:v> 2/24/2017  6:00:00 PM</c:v>
                </c:pt>
                <c:pt idx="1315">
                  <c:v> 2/24/2017  7:00:00 PM</c:v>
                </c:pt>
                <c:pt idx="1316">
                  <c:v> 2/24/2017  8:00:00 PM</c:v>
                </c:pt>
                <c:pt idx="1317">
                  <c:v> 2/24/2017  9:00:00 PM</c:v>
                </c:pt>
                <c:pt idx="1318">
                  <c:v> 2/24/2017  10:00:00 PM</c:v>
                </c:pt>
                <c:pt idx="1319">
                  <c:v> 2/24/2017  11:00:00 PM</c:v>
                </c:pt>
                <c:pt idx="1320">
                  <c:v> 2/25/2017  12:00:00 AM</c:v>
                </c:pt>
                <c:pt idx="1321">
                  <c:v> 2/25/2017  1:00:00 AM</c:v>
                </c:pt>
                <c:pt idx="1322">
                  <c:v> 2/25/2017  2:00:00 AM</c:v>
                </c:pt>
                <c:pt idx="1323">
                  <c:v> 2/25/2017  3:00:00 AM</c:v>
                </c:pt>
                <c:pt idx="1324">
                  <c:v> 2/25/2017  4:00:00 AM</c:v>
                </c:pt>
                <c:pt idx="1325">
                  <c:v> 2/25/2017  5:00:00 AM</c:v>
                </c:pt>
                <c:pt idx="1326">
                  <c:v> 2/25/2017  6:00:00 AM</c:v>
                </c:pt>
                <c:pt idx="1327">
                  <c:v> 2/25/2017  7:00:00 AM</c:v>
                </c:pt>
                <c:pt idx="1328">
                  <c:v> 2/25/2017  8:00:00 AM</c:v>
                </c:pt>
                <c:pt idx="1329">
                  <c:v> 2/25/2017  9:00:00 AM</c:v>
                </c:pt>
                <c:pt idx="1330">
                  <c:v> 2/25/2017  10:00:00 AM</c:v>
                </c:pt>
                <c:pt idx="1331">
                  <c:v> 2/25/2017  11:00:00 AM</c:v>
                </c:pt>
                <c:pt idx="1332">
                  <c:v> 2/25/2017  12:00:00 PM</c:v>
                </c:pt>
                <c:pt idx="1333">
                  <c:v> 2/25/2017  1:00:00 PM</c:v>
                </c:pt>
                <c:pt idx="1334">
                  <c:v> 2/25/2017  2:00:00 PM</c:v>
                </c:pt>
                <c:pt idx="1335">
                  <c:v> 2/25/2017  3:00:00 PM</c:v>
                </c:pt>
                <c:pt idx="1336">
                  <c:v> 2/25/2017  4:00:00 PM</c:v>
                </c:pt>
                <c:pt idx="1337">
                  <c:v> 2/25/2017  5:00:00 PM</c:v>
                </c:pt>
                <c:pt idx="1338">
                  <c:v> 2/25/2017  6:00:00 PM</c:v>
                </c:pt>
                <c:pt idx="1339">
                  <c:v> 2/25/2017  7:00:00 PM</c:v>
                </c:pt>
                <c:pt idx="1340">
                  <c:v> 2/25/2017  8:00:00 PM</c:v>
                </c:pt>
                <c:pt idx="1341">
                  <c:v> 2/25/2017  9:00:00 PM</c:v>
                </c:pt>
                <c:pt idx="1342">
                  <c:v> 2/25/2017  10:00:00 PM</c:v>
                </c:pt>
                <c:pt idx="1343">
                  <c:v> 2/25/2017  11:00:00 PM</c:v>
                </c:pt>
                <c:pt idx="1344">
                  <c:v> 2/26/2017  12:00:00 AM</c:v>
                </c:pt>
                <c:pt idx="1345">
                  <c:v> 2/26/2017  1:00:00 AM</c:v>
                </c:pt>
                <c:pt idx="1346">
                  <c:v> 2/26/2017  2:00:00 AM</c:v>
                </c:pt>
                <c:pt idx="1347">
                  <c:v> 2/26/2017  3:00:00 AM</c:v>
                </c:pt>
                <c:pt idx="1348">
                  <c:v> 2/26/2017  4:00:00 AM</c:v>
                </c:pt>
                <c:pt idx="1349">
                  <c:v> 2/26/2017  5:00:00 AM</c:v>
                </c:pt>
                <c:pt idx="1350">
                  <c:v> 2/26/2017  6:00:00 AM</c:v>
                </c:pt>
                <c:pt idx="1351">
                  <c:v> 2/26/2017  7:00:00 AM</c:v>
                </c:pt>
                <c:pt idx="1352">
                  <c:v> 2/26/2017  8:00:00 AM</c:v>
                </c:pt>
                <c:pt idx="1353">
                  <c:v> 2/26/2017  9:00:00 AM</c:v>
                </c:pt>
                <c:pt idx="1354">
                  <c:v> 2/26/2017  10:00:00 AM</c:v>
                </c:pt>
                <c:pt idx="1355">
                  <c:v> 2/26/2017  11:00:00 AM</c:v>
                </c:pt>
                <c:pt idx="1356">
                  <c:v> 2/26/2017  12:00:00 PM</c:v>
                </c:pt>
                <c:pt idx="1357">
                  <c:v> 2/26/2017  1:00:00 PM</c:v>
                </c:pt>
                <c:pt idx="1358">
                  <c:v> 2/26/2017  2:00:00 PM</c:v>
                </c:pt>
                <c:pt idx="1359">
                  <c:v> 2/26/2017  3:00:00 PM</c:v>
                </c:pt>
                <c:pt idx="1360">
                  <c:v> 2/26/2017  4:00:00 PM</c:v>
                </c:pt>
                <c:pt idx="1361">
                  <c:v> 2/26/2017  5:00:00 PM</c:v>
                </c:pt>
                <c:pt idx="1362">
                  <c:v> 2/26/2017  6:00:00 PM</c:v>
                </c:pt>
                <c:pt idx="1363">
                  <c:v> 2/26/2017  7:00:00 PM</c:v>
                </c:pt>
                <c:pt idx="1364">
                  <c:v> 2/26/2017  8:00:00 PM</c:v>
                </c:pt>
                <c:pt idx="1365">
                  <c:v> 2/26/2017  9:00:00 PM</c:v>
                </c:pt>
                <c:pt idx="1366">
                  <c:v> 2/26/2017  10:00:00 PM</c:v>
                </c:pt>
                <c:pt idx="1367">
                  <c:v> 2/26/2017  11:00:00 PM</c:v>
                </c:pt>
                <c:pt idx="1368">
                  <c:v> 2/27/2017  12:00:00 AM</c:v>
                </c:pt>
                <c:pt idx="1369">
                  <c:v> 2/27/2017  1:00:00 AM</c:v>
                </c:pt>
                <c:pt idx="1370">
                  <c:v> 2/27/2017  2:00:00 AM</c:v>
                </c:pt>
                <c:pt idx="1371">
                  <c:v> 2/27/2017  3:00:00 AM</c:v>
                </c:pt>
                <c:pt idx="1372">
                  <c:v> 2/27/2017  4:00:00 AM</c:v>
                </c:pt>
                <c:pt idx="1373">
                  <c:v> 2/27/2017  5:00:00 AM</c:v>
                </c:pt>
                <c:pt idx="1374">
                  <c:v> 2/27/2017  6:00:00 AM</c:v>
                </c:pt>
                <c:pt idx="1375">
                  <c:v> 2/27/2017  7:00:00 AM</c:v>
                </c:pt>
                <c:pt idx="1376">
                  <c:v> 2/27/2017  8:00:00 AM</c:v>
                </c:pt>
                <c:pt idx="1377">
                  <c:v> 2/27/2017  9:00:00 AM</c:v>
                </c:pt>
                <c:pt idx="1378">
                  <c:v> 2/27/2017  10:00:00 AM</c:v>
                </c:pt>
                <c:pt idx="1379">
                  <c:v> 2/27/2017  11:00:00 AM</c:v>
                </c:pt>
                <c:pt idx="1380">
                  <c:v> 2/27/2017  12:00:00 PM</c:v>
                </c:pt>
                <c:pt idx="1381">
                  <c:v> 2/27/2017  1:00:00 PM</c:v>
                </c:pt>
                <c:pt idx="1382">
                  <c:v> 2/27/2017  2:00:00 PM</c:v>
                </c:pt>
                <c:pt idx="1383">
                  <c:v> 2/27/2017  3:00:00 PM</c:v>
                </c:pt>
                <c:pt idx="1384">
                  <c:v> 2/27/2017  4:00:00 PM</c:v>
                </c:pt>
                <c:pt idx="1385">
                  <c:v> 2/27/2017  5:00:00 PM</c:v>
                </c:pt>
                <c:pt idx="1386">
                  <c:v> 2/27/2017  6:00:00 PM</c:v>
                </c:pt>
                <c:pt idx="1387">
                  <c:v> 2/27/2017  7:00:00 PM</c:v>
                </c:pt>
                <c:pt idx="1388">
                  <c:v> 2/27/2017  8:00:00 PM</c:v>
                </c:pt>
                <c:pt idx="1389">
                  <c:v> 2/27/2017  9:00:00 PM</c:v>
                </c:pt>
                <c:pt idx="1390">
                  <c:v> 2/27/2017  10:00:00 PM</c:v>
                </c:pt>
                <c:pt idx="1391">
                  <c:v> 2/27/2017  11:00:00 PM</c:v>
                </c:pt>
                <c:pt idx="1392">
                  <c:v> 2/28/2017  12:00:00 AM</c:v>
                </c:pt>
                <c:pt idx="1393">
                  <c:v> 2/28/2017  1:00:00 AM</c:v>
                </c:pt>
                <c:pt idx="1394">
                  <c:v> 2/28/2017  2:00:00 AM</c:v>
                </c:pt>
                <c:pt idx="1395">
                  <c:v> 2/28/2017  3:00:00 AM</c:v>
                </c:pt>
                <c:pt idx="1396">
                  <c:v> 2/28/2017  4:00:00 AM</c:v>
                </c:pt>
                <c:pt idx="1397">
                  <c:v> 2/28/2017  5:00:00 AM</c:v>
                </c:pt>
                <c:pt idx="1398">
                  <c:v> 2/28/2017  6:00:00 AM</c:v>
                </c:pt>
                <c:pt idx="1399">
                  <c:v> 2/28/2017  7:00:00 AM</c:v>
                </c:pt>
                <c:pt idx="1400">
                  <c:v> 2/28/2017  8:00:00 AM</c:v>
                </c:pt>
                <c:pt idx="1401">
                  <c:v> 2/28/2017  9:00:00 AM</c:v>
                </c:pt>
                <c:pt idx="1402">
                  <c:v> 2/28/2017  10:00:00 AM</c:v>
                </c:pt>
                <c:pt idx="1403">
                  <c:v> 2/28/2017  11:00:00 AM</c:v>
                </c:pt>
                <c:pt idx="1404">
                  <c:v> 2/28/2017  12:00:00 PM</c:v>
                </c:pt>
                <c:pt idx="1405">
                  <c:v> 2/28/2017  1:00:00 PM</c:v>
                </c:pt>
                <c:pt idx="1406">
                  <c:v> 2/28/2017  2:00:00 PM</c:v>
                </c:pt>
                <c:pt idx="1407">
                  <c:v> 2/28/2017  3:00:00 PM</c:v>
                </c:pt>
                <c:pt idx="1408">
                  <c:v> 2/28/2017  4:00:00 PM</c:v>
                </c:pt>
                <c:pt idx="1409">
                  <c:v> 2/28/2017  5:00:00 PM</c:v>
                </c:pt>
                <c:pt idx="1410">
                  <c:v> 2/28/2017  6:00:00 PM</c:v>
                </c:pt>
                <c:pt idx="1411">
                  <c:v> 2/28/2017  7:00:00 PM</c:v>
                </c:pt>
                <c:pt idx="1412">
                  <c:v> 2/28/2017  8:00:00 PM</c:v>
                </c:pt>
                <c:pt idx="1413">
                  <c:v> 2/28/2017  9:00:00 PM</c:v>
                </c:pt>
                <c:pt idx="1414">
                  <c:v> 2/28/2017  10:00:00 PM</c:v>
                </c:pt>
                <c:pt idx="1415">
                  <c:v> 2/28/2017  11:00:00 PM</c:v>
                </c:pt>
                <c:pt idx="1416">
                  <c:v> 3/1/2017  12:00:00 AM</c:v>
                </c:pt>
                <c:pt idx="1417">
                  <c:v> 3/1/2017  1:00:00 AM</c:v>
                </c:pt>
                <c:pt idx="1418">
                  <c:v> 3/1/2017  2:00:00 AM</c:v>
                </c:pt>
                <c:pt idx="1419">
                  <c:v> 3/1/2017  3:00:00 AM</c:v>
                </c:pt>
                <c:pt idx="1420">
                  <c:v> 3/1/2017  4:00:00 AM</c:v>
                </c:pt>
                <c:pt idx="1421">
                  <c:v> 3/1/2017  5:00:00 AM</c:v>
                </c:pt>
                <c:pt idx="1422">
                  <c:v> 3/1/2017  6:00:00 AM</c:v>
                </c:pt>
                <c:pt idx="1423">
                  <c:v> 3/1/2017  7:00:00 AM</c:v>
                </c:pt>
                <c:pt idx="1424">
                  <c:v> 3/1/2017  8:00:00 AM</c:v>
                </c:pt>
                <c:pt idx="1425">
                  <c:v> 3/1/2017  9:00:00 AM</c:v>
                </c:pt>
                <c:pt idx="1426">
                  <c:v> 3/1/2017  10:00:00 AM</c:v>
                </c:pt>
                <c:pt idx="1427">
                  <c:v> 3/1/2017  11:00:00 AM</c:v>
                </c:pt>
                <c:pt idx="1428">
                  <c:v> 3/1/2017  12:00:00 PM</c:v>
                </c:pt>
                <c:pt idx="1429">
                  <c:v> 3/1/2017  1:00:00 PM</c:v>
                </c:pt>
                <c:pt idx="1430">
                  <c:v> 3/1/2017  2:00:00 PM</c:v>
                </c:pt>
                <c:pt idx="1431">
                  <c:v> 3/1/2017  3:00:00 PM</c:v>
                </c:pt>
                <c:pt idx="1432">
                  <c:v> 3/1/2017  4:00:00 PM</c:v>
                </c:pt>
                <c:pt idx="1433">
                  <c:v> 3/1/2017  5:00:00 PM</c:v>
                </c:pt>
                <c:pt idx="1434">
                  <c:v> 3/1/2017  6:00:00 PM</c:v>
                </c:pt>
                <c:pt idx="1435">
                  <c:v> 3/1/2017  7:00:00 PM</c:v>
                </c:pt>
                <c:pt idx="1436">
                  <c:v> 3/1/2017  8:00:00 PM</c:v>
                </c:pt>
                <c:pt idx="1437">
                  <c:v> 3/1/2017  9:00:00 PM</c:v>
                </c:pt>
                <c:pt idx="1438">
                  <c:v> 3/1/2017  10:00:00 PM</c:v>
                </c:pt>
                <c:pt idx="1439">
                  <c:v> 3/1/2017  11:00:00 PM</c:v>
                </c:pt>
                <c:pt idx="1440">
                  <c:v> 3/2/2017  12:00:00 AM</c:v>
                </c:pt>
                <c:pt idx="1441">
                  <c:v> 3/2/2017  1:00:00 AM</c:v>
                </c:pt>
                <c:pt idx="1442">
                  <c:v> 3/2/2017  2:00:00 AM</c:v>
                </c:pt>
                <c:pt idx="1443">
                  <c:v> 3/2/2017  3:00:00 AM</c:v>
                </c:pt>
                <c:pt idx="1444">
                  <c:v> 3/2/2017  4:00:00 AM</c:v>
                </c:pt>
                <c:pt idx="1445">
                  <c:v> 3/2/2017  5:00:00 AM</c:v>
                </c:pt>
                <c:pt idx="1446">
                  <c:v> 3/2/2017  6:00:00 AM</c:v>
                </c:pt>
                <c:pt idx="1447">
                  <c:v> 3/2/2017  7:00:00 AM</c:v>
                </c:pt>
                <c:pt idx="1448">
                  <c:v> 3/2/2017  8:00:00 AM</c:v>
                </c:pt>
                <c:pt idx="1449">
                  <c:v> 3/2/2017  9:00:00 AM</c:v>
                </c:pt>
                <c:pt idx="1450">
                  <c:v> 3/2/2017  10:00:00 AM</c:v>
                </c:pt>
                <c:pt idx="1451">
                  <c:v> 3/2/2017  11:00:00 AM</c:v>
                </c:pt>
                <c:pt idx="1452">
                  <c:v> 3/2/2017  12:00:00 PM</c:v>
                </c:pt>
                <c:pt idx="1453">
                  <c:v> 3/2/2017  1:00:00 PM</c:v>
                </c:pt>
                <c:pt idx="1454">
                  <c:v> 3/2/2017  2:00:00 PM</c:v>
                </c:pt>
                <c:pt idx="1455">
                  <c:v> 3/2/2017  3:00:00 PM</c:v>
                </c:pt>
                <c:pt idx="1456">
                  <c:v> 3/2/2017  4:00:00 PM</c:v>
                </c:pt>
                <c:pt idx="1457">
                  <c:v> 3/2/2017  5:00:00 PM</c:v>
                </c:pt>
                <c:pt idx="1458">
                  <c:v> 3/2/2017  6:00:00 PM</c:v>
                </c:pt>
                <c:pt idx="1459">
                  <c:v> 3/2/2017  7:00:00 PM</c:v>
                </c:pt>
                <c:pt idx="1460">
                  <c:v> 3/2/2017  8:00:00 PM</c:v>
                </c:pt>
                <c:pt idx="1461">
                  <c:v> 3/2/2017  9:00:00 PM</c:v>
                </c:pt>
                <c:pt idx="1462">
                  <c:v> 3/2/2017  10:00:00 PM</c:v>
                </c:pt>
                <c:pt idx="1463">
                  <c:v> 3/2/2017  11:00:00 PM</c:v>
                </c:pt>
                <c:pt idx="1464">
                  <c:v> 3/3/2017  12:00:00 AM</c:v>
                </c:pt>
                <c:pt idx="1465">
                  <c:v> 3/3/2017  1:00:00 AM</c:v>
                </c:pt>
                <c:pt idx="1466">
                  <c:v> 3/3/2017  2:00:00 AM</c:v>
                </c:pt>
                <c:pt idx="1467">
                  <c:v> 3/3/2017  3:00:00 AM</c:v>
                </c:pt>
                <c:pt idx="1468">
                  <c:v> 3/3/2017  4:00:00 AM</c:v>
                </c:pt>
                <c:pt idx="1469">
                  <c:v> 3/3/2017  5:00:00 AM</c:v>
                </c:pt>
                <c:pt idx="1470">
                  <c:v> 3/3/2017  6:00:00 AM</c:v>
                </c:pt>
                <c:pt idx="1471">
                  <c:v> 3/3/2017  7:00:00 AM</c:v>
                </c:pt>
                <c:pt idx="1472">
                  <c:v> 3/3/2017  8:00:00 AM</c:v>
                </c:pt>
                <c:pt idx="1473">
                  <c:v> 3/3/2017  9:00:00 AM</c:v>
                </c:pt>
                <c:pt idx="1474">
                  <c:v> 3/3/2017  10:00:00 AM</c:v>
                </c:pt>
                <c:pt idx="1475">
                  <c:v> 3/3/2017  11:00:00 AM</c:v>
                </c:pt>
                <c:pt idx="1476">
                  <c:v> 3/3/2017  12:00:00 PM</c:v>
                </c:pt>
                <c:pt idx="1477">
                  <c:v> 3/3/2017  1:00:00 PM</c:v>
                </c:pt>
                <c:pt idx="1478">
                  <c:v> 3/3/2017  2:00:00 PM</c:v>
                </c:pt>
                <c:pt idx="1479">
                  <c:v> 3/3/2017  3:00:00 PM</c:v>
                </c:pt>
                <c:pt idx="1480">
                  <c:v> 3/3/2017  4:00:00 PM</c:v>
                </c:pt>
                <c:pt idx="1481">
                  <c:v> 3/3/2017  5:00:00 PM</c:v>
                </c:pt>
                <c:pt idx="1482">
                  <c:v> 3/3/2017  6:00:00 PM</c:v>
                </c:pt>
                <c:pt idx="1483">
                  <c:v> 3/3/2017  7:00:00 PM</c:v>
                </c:pt>
                <c:pt idx="1484">
                  <c:v> 3/3/2017  8:00:00 PM</c:v>
                </c:pt>
                <c:pt idx="1485">
                  <c:v> 3/3/2017  9:00:00 PM</c:v>
                </c:pt>
                <c:pt idx="1486">
                  <c:v> 3/3/2017  10:00:00 PM</c:v>
                </c:pt>
                <c:pt idx="1487">
                  <c:v> 3/3/2017  11:00:00 PM</c:v>
                </c:pt>
                <c:pt idx="1488">
                  <c:v> 3/4/2017  12:00:00 AM</c:v>
                </c:pt>
                <c:pt idx="1489">
                  <c:v> 3/4/2017  1:00:00 AM</c:v>
                </c:pt>
                <c:pt idx="1490">
                  <c:v> 3/4/2017  2:00:00 AM</c:v>
                </c:pt>
                <c:pt idx="1491">
                  <c:v> 3/4/2017  3:00:00 AM</c:v>
                </c:pt>
                <c:pt idx="1492">
                  <c:v> 3/4/2017  4:00:00 AM</c:v>
                </c:pt>
                <c:pt idx="1493">
                  <c:v> 3/4/2017  5:00:00 AM</c:v>
                </c:pt>
                <c:pt idx="1494">
                  <c:v> 3/4/2017  6:00:00 AM</c:v>
                </c:pt>
                <c:pt idx="1495">
                  <c:v> 3/4/2017  7:00:00 AM</c:v>
                </c:pt>
                <c:pt idx="1496">
                  <c:v> 3/4/2017  8:00:00 AM</c:v>
                </c:pt>
                <c:pt idx="1497">
                  <c:v> 3/4/2017  9:00:00 AM</c:v>
                </c:pt>
                <c:pt idx="1498">
                  <c:v> 3/4/2017  10:00:00 AM</c:v>
                </c:pt>
                <c:pt idx="1499">
                  <c:v> 3/4/2017  11:00:00 AM</c:v>
                </c:pt>
                <c:pt idx="1500">
                  <c:v> 3/4/2017  12:00:00 PM</c:v>
                </c:pt>
                <c:pt idx="1501">
                  <c:v> 3/4/2017  1:00:00 PM</c:v>
                </c:pt>
                <c:pt idx="1502">
                  <c:v> 3/4/2017  2:00:00 PM</c:v>
                </c:pt>
                <c:pt idx="1503">
                  <c:v> 3/4/2017  3:00:00 PM</c:v>
                </c:pt>
                <c:pt idx="1504">
                  <c:v> 3/4/2017  4:00:00 PM</c:v>
                </c:pt>
                <c:pt idx="1505">
                  <c:v> 3/4/2017  5:00:00 PM</c:v>
                </c:pt>
                <c:pt idx="1506">
                  <c:v> 3/4/2017  6:00:00 PM</c:v>
                </c:pt>
                <c:pt idx="1507">
                  <c:v> 3/4/2017  7:00:00 PM</c:v>
                </c:pt>
                <c:pt idx="1508">
                  <c:v> 3/4/2017  8:00:00 PM</c:v>
                </c:pt>
                <c:pt idx="1509">
                  <c:v> 3/4/2017  9:00:00 PM</c:v>
                </c:pt>
                <c:pt idx="1510">
                  <c:v> 3/4/2017  10:00:00 PM</c:v>
                </c:pt>
                <c:pt idx="1511">
                  <c:v> 3/4/2017  11:00:00 PM</c:v>
                </c:pt>
                <c:pt idx="1512">
                  <c:v> 3/5/2017  12:00:00 AM</c:v>
                </c:pt>
                <c:pt idx="1513">
                  <c:v> 3/5/2017  1:00:00 AM</c:v>
                </c:pt>
                <c:pt idx="1514">
                  <c:v> 3/5/2017  2:00:00 AM</c:v>
                </c:pt>
                <c:pt idx="1515">
                  <c:v> 3/5/2017  3:00:00 AM</c:v>
                </c:pt>
                <c:pt idx="1516">
                  <c:v> 3/5/2017  4:00:00 AM</c:v>
                </c:pt>
                <c:pt idx="1517">
                  <c:v> 3/5/2017  5:00:00 AM</c:v>
                </c:pt>
                <c:pt idx="1518">
                  <c:v> 3/5/2017  6:00:00 AM</c:v>
                </c:pt>
                <c:pt idx="1519">
                  <c:v> 3/5/2017  7:00:00 AM</c:v>
                </c:pt>
                <c:pt idx="1520">
                  <c:v> 3/5/2017  8:00:00 AM</c:v>
                </c:pt>
                <c:pt idx="1521">
                  <c:v> 3/5/2017  9:00:00 AM</c:v>
                </c:pt>
                <c:pt idx="1522">
                  <c:v> 3/5/2017  10:00:00 AM</c:v>
                </c:pt>
                <c:pt idx="1523">
                  <c:v> 3/5/2017  11:00:00 AM</c:v>
                </c:pt>
                <c:pt idx="1524">
                  <c:v> 3/5/2017  12:00:00 PM</c:v>
                </c:pt>
                <c:pt idx="1525">
                  <c:v> 3/5/2017  1:00:00 PM</c:v>
                </c:pt>
                <c:pt idx="1526">
                  <c:v> 3/5/2017  2:00:00 PM</c:v>
                </c:pt>
                <c:pt idx="1527">
                  <c:v> 3/5/2017  3:00:00 PM</c:v>
                </c:pt>
                <c:pt idx="1528">
                  <c:v> 3/5/2017  4:00:00 PM</c:v>
                </c:pt>
                <c:pt idx="1529">
                  <c:v> 3/5/2017  5:00:00 PM</c:v>
                </c:pt>
                <c:pt idx="1530">
                  <c:v> 3/5/2017  6:00:00 PM</c:v>
                </c:pt>
                <c:pt idx="1531">
                  <c:v> 3/5/2017  7:00:00 PM</c:v>
                </c:pt>
                <c:pt idx="1532">
                  <c:v> 3/5/2017  8:00:00 PM</c:v>
                </c:pt>
                <c:pt idx="1533">
                  <c:v> 3/5/2017  9:00:00 PM</c:v>
                </c:pt>
                <c:pt idx="1534">
                  <c:v> 3/5/2017  10:00:00 PM</c:v>
                </c:pt>
                <c:pt idx="1535">
                  <c:v> 3/5/2017  11:00:00 PM</c:v>
                </c:pt>
                <c:pt idx="1536">
                  <c:v> 3/6/2017  12:00:00 AM</c:v>
                </c:pt>
                <c:pt idx="1537">
                  <c:v> 3/6/2017  1:00:00 AM</c:v>
                </c:pt>
                <c:pt idx="1538">
                  <c:v> 3/6/2017  2:00:00 AM</c:v>
                </c:pt>
                <c:pt idx="1539">
                  <c:v> 3/6/2017  3:00:00 AM</c:v>
                </c:pt>
                <c:pt idx="1540">
                  <c:v> 3/6/2017  4:00:00 AM</c:v>
                </c:pt>
                <c:pt idx="1541">
                  <c:v> 3/6/2017  5:00:00 AM</c:v>
                </c:pt>
                <c:pt idx="1542">
                  <c:v> 3/6/2017  6:00:00 AM</c:v>
                </c:pt>
                <c:pt idx="1543">
                  <c:v> 3/6/2017  7:00:00 AM</c:v>
                </c:pt>
                <c:pt idx="1544">
                  <c:v> 3/6/2017  8:00:00 AM</c:v>
                </c:pt>
                <c:pt idx="1545">
                  <c:v> 3/6/2017  9:00:00 AM</c:v>
                </c:pt>
                <c:pt idx="1546">
                  <c:v> 3/6/2017  10:00:00 AM</c:v>
                </c:pt>
                <c:pt idx="1547">
                  <c:v> 3/6/2017  11:00:00 AM</c:v>
                </c:pt>
                <c:pt idx="1548">
                  <c:v> 3/6/2017  12:00:00 PM</c:v>
                </c:pt>
                <c:pt idx="1549">
                  <c:v> 3/6/2017  1:00:00 PM</c:v>
                </c:pt>
                <c:pt idx="1550">
                  <c:v> 3/6/2017  2:00:00 PM</c:v>
                </c:pt>
                <c:pt idx="1551">
                  <c:v> 3/6/2017  3:00:00 PM</c:v>
                </c:pt>
                <c:pt idx="1552">
                  <c:v> 3/6/2017  4:00:00 PM</c:v>
                </c:pt>
                <c:pt idx="1553">
                  <c:v> 3/6/2017  5:00:00 PM</c:v>
                </c:pt>
                <c:pt idx="1554">
                  <c:v> 3/6/2017  6:00:00 PM</c:v>
                </c:pt>
                <c:pt idx="1555">
                  <c:v> 3/6/2017  7:00:00 PM</c:v>
                </c:pt>
                <c:pt idx="1556">
                  <c:v> 3/6/2017  8:00:00 PM</c:v>
                </c:pt>
                <c:pt idx="1557">
                  <c:v> 3/6/2017  9:00:00 PM</c:v>
                </c:pt>
                <c:pt idx="1558">
                  <c:v> 3/6/2017  10:00:00 PM</c:v>
                </c:pt>
                <c:pt idx="1559">
                  <c:v> 3/6/2017  11:00:00 PM</c:v>
                </c:pt>
                <c:pt idx="1560">
                  <c:v> 3/7/2017  12:00:00 AM</c:v>
                </c:pt>
                <c:pt idx="1561">
                  <c:v> 3/7/2017  1:00:00 AM</c:v>
                </c:pt>
                <c:pt idx="1562">
                  <c:v> 3/7/2017  2:00:00 AM</c:v>
                </c:pt>
                <c:pt idx="1563">
                  <c:v> 3/7/2017  3:00:00 AM</c:v>
                </c:pt>
                <c:pt idx="1564">
                  <c:v> 3/7/2017  4:00:00 AM</c:v>
                </c:pt>
                <c:pt idx="1565">
                  <c:v> 3/7/2017  5:00:00 AM</c:v>
                </c:pt>
                <c:pt idx="1566">
                  <c:v> 3/7/2017  6:00:00 AM</c:v>
                </c:pt>
                <c:pt idx="1567">
                  <c:v> 3/7/2017  7:00:00 AM</c:v>
                </c:pt>
                <c:pt idx="1568">
                  <c:v> 3/7/2017  8:00:00 AM</c:v>
                </c:pt>
                <c:pt idx="1569">
                  <c:v> 3/7/2017  9:00:00 AM</c:v>
                </c:pt>
                <c:pt idx="1570">
                  <c:v> 3/7/2017  10:00:00 AM</c:v>
                </c:pt>
                <c:pt idx="1571">
                  <c:v> 3/7/2017  11:00:00 AM</c:v>
                </c:pt>
                <c:pt idx="1572">
                  <c:v> 3/7/2017  12:00:00 PM</c:v>
                </c:pt>
                <c:pt idx="1573">
                  <c:v> 3/7/2017  1:00:00 PM</c:v>
                </c:pt>
                <c:pt idx="1574">
                  <c:v> 3/7/2017  2:00:00 PM</c:v>
                </c:pt>
                <c:pt idx="1575">
                  <c:v> 3/7/2017  3:00:00 PM</c:v>
                </c:pt>
                <c:pt idx="1576">
                  <c:v> 3/7/2017  4:00:00 PM</c:v>
                </c:pt>
                <c:pt idx="1577">
                  <c:v> 3/7/2017  5:00:00 PM</c:v>
                </c:pt>
                <c:pt idx="1578">
                  <c:v> 3/7/2017  6:00:00 PM</c:v>
                </c:pt>
                <c:pt idx="1579">
                  <c:v> 3/7/2017  7:00:00 PM</c:v>
                </c:pt>
                <c:pt idx="1580">
                  <c:v> 3/7/2017  8:00:00 PM</c:v>
                </c:pt>
                <c:pt idx="1581">
                  <c:v> 3/7/2017  9:00:00 PM</c:v>
                </c:pt>
                <c:pt idx="1582">
                  <c:v> 3/7/2017  10:00:00 PM</c:v>
                </c:pt>
                <c:pt idx="1583">
                  <c:v> 3/7/2017  11:00:00 PM</c:v>
                </c:pt>
                <c:pt idx="1584">
                  <c:v> 3/8/2017  12:00:00 AM</c:v>
                </c:pt>
                <c:pt idx="1585">
                  <c:v> 3/8/2017  1:00:00 AM</c:v>
                </c:pt>
                <c:pt idx="1586">
                  <c:v> 3/8/2017  2:00:00 AM</c:v>
                </c:pt>
                <c:pt idx="1587">
                  <c:v> 3/8/2017  3:00:00 AM</c:v>
                </c:pt>
                <c:pt idx="1588">
                  <c:v> 3/8/2017  4:00:00 AM</c:v>
                </c:pt>
                <c:pt idx="1589">
                  <c:v> 3/8/2017  5:00:00 AM</c:v>
                </c:pt>
                <c:pt idx="1590">
                  <c:v> 3/8/2017  6:00:00 AM</c:v>
                </c:pt>
                <c:pt idx="1591">
                  <c:v> 3/8/2017  7:00:00 AM</c:v>
                </c:pt>
                <c:pt idx="1592">
                  <c:v> 3/8/2017  8:00:00 AM</c:v>
                </c:pt>
                <c:pt idx="1593">
                  <c:v> 3/8/2017  9:00:00 AM</c:v>
                </c:pt>
                <c:pt idx="1594">
                  <c:v> 3/8/2017  10:00:00 AM</c:v>
                </c:pt>
                <c:pt idx="1595">
                  <c:v> 3/8/2017  11:00:00 AM</c:v>
                </c:pt>
                <c:pt idx="1596">
                  <c:v> 3/8/2017  12:00:00 PM</c:v>
                </c:pt>
                <c:pt idx="1597">
                  <c:v> 3/8/2017  1:00:00 PM</c:v>
                </c:pt>
                <c:pt idx="1598">
                  <c:v> 3/8/2017  2:00:00 PM</c:v>
                </c:pt>
                <c:pt idx="1599">
                  <c:v> 3/8/2017  3:00:00 PM</c:v>
                </c:pt>
                <c:pt idx="1600">
                  <c:v> 3/8/2017  4:00:00 PM</c:v>
                </c:pt>
                <c:pt idx="1601">
                  <c:v> 3/8/2017  5:00:00 PM</c:v>
                </c:pt>
                <c:pt idx="1602">
                  <c:v> 3/8/2017  6:00:00 PM</c:v>
                </c:pt>
                <c:pt idx="1603">
                  <c:v> 3/8/2017  7:00:00 PM</c:v>
                </c:pt>
                <c:pt idx="1604">
                  <c:v> 3/8/2017  8:00:00 PM</c:v>
                </c:pt>
                <c:pt idx="1605">
                  <c:v> 3/8/2017  9:00:00 PM</c:v>
                </c:pt>
                <c:pt idx="1606">
                  <c:v> 3/8/2017  10:00:00 PM</c:v>
                </c:pt>
                <c:pt idx="1607">
                  <c:v> 3/8/2017  11:00:00 PM</c:v>
                </c:pt>
                <c:pt idx="1608">
                  <c:v> 3/9/2017  12:00:00 AM</c:v>
                </c:pt>
                <c:pt idx="1609">
                  <c:v> 3/9/2017  1:00:00 AM</c:v>
                </c:pt>
                <c:pt idx="1610">
                  <c:v> 3/9/2017  2:00:00 AM</c:v>
                </c:pt>
                <c:pt idx="1611">
                  <c:v> 3/9/2017  3:00:00 AM</c:v>
                </c:pt>
                <c:pt idx="1612">
                  <c:v> 3/9/2017  4:00:00 AM</c:v>
                </c:pt>
                <c:pt idx="1613">
                  <c:v> 3/9/2017  5:00:00 AM</c:v>
                </c:pt>
                <c:pt idx="1614">
                  <c:v> 3/9/2017  6:00:00 AM</c:v>
                </c:pt>
                <c:pt idx="1615">
                  <c:v> 3/9/2017  7:00:00 AM</c:v>
                </c:pt>
                <c:pt idx="1616">
                  <c:v> 3/9/2017  8:00:00 AM</c:v>
                </c:pt>
                <c:pt idx="1617">
                  <c:v> 3/9/2017  9:00:00 AM</c:v>
                </c:pt>
                <c:pt idx="1618">
                  <c:v> 3/9/2017  10:00:00 AM</c:v>
                </c:pt>
                <c:pt idx="1619">
                  <c:v> 3/9/2017  11:00:00 AM</c:v>
                </c:pt>
                <c:pt idx="1620">
                  <c:v> 3/9/2017  12:00:00 PM</c:v>
                </c:pt>
                <c:pt idx="1621">
                  <c:v> 3/9/2017  1:00:00 PM</c:v>
                </c:pt>
                <c:pt idx="1622">
                  <c:v> 3/9/2017  2:00:00 PM</c:v>
                </c:pt>
                <c:pt idx="1623">
                  <c:v> 3/9/2017  3:00:00 PM</c:v>
                </c:pt>
                <c:pt idx="1624">
                  <c:v> 3/9/2017  4:00:00 PM</c:v>
                </c:pt>
                <c:pt idx="1625">
                  <c:v> 3/9/2017  5:00:00 PM</c:v>
                </c:pt>
                <c:pt idx="1626">
                  <c:v> 3/9/2017  6:00:00 PM</c:v>
                </c:pt>
                <c:pt idx="1627">
                  <c:v> 3/9/2017  7:00:00 PM</c:v>
                </c:pt>
                <c:pt idx="1628">
                  <c:v> 3/9/2017  8:00:00 PM</c:v>
                </c:pt>
                <c:pt idx="1629">
                  <c:v> 3/9/2017  9:00:00 PM</c:v>
                </c:pt>
                <c:pt idx="1630">
                  <c:v> 3/9/2017  10:00:00 PM</c:v>
                </c:pt>
                <c:pt idx="1631">
                  <c:v> 3/9/2017  11:00:00 PM</c:v>
                </c:pt>
                <c:pt idx="1632">
                  <c:v> 3/10/2017  12:00:00 AM</c:v>
                </c:pt>
                <c:pt idx="1633">
                  <c:v> 3/10/2017  1:00:00 AM</c:v>
                </c:pt>
                <c:pt idx="1634">
                  <c:v> 3/10/2017  2:00:00 AM</c:v>
                </c:pt>
                <c:pt idx="1635">
                  <c:v> 3/10/2017  3:00:00 AM</c:v>
                </c:pt>
                <c:pt idx="1636">
                  <c:v> 3/10/2017  4:00:00 AM</c:v>
                </c:pt>
                <c:pt idx="1637">
                  <c:v> 3/10/2017  5:00:00 AM</c:v>
                </c:pt>
                <c:pt idx="1638">
                  <c:v> 3/10/2017  6:00:00 AM</c:v>
                </c:pt>
                <c:pt idx="1639">
                  <c:v> 3/10/2017  7:00:00 AM</c:v>
                </c:pt>
                <c:pt idx="1640">
                  <c:v> 3/10/2017  8:00:00 AM</c:v>
                </c:pt>
                <c:pt idx="1641">
                  <c:v> 3/10/2017  9:00:00 AM</c:v>
                </c:pt>
                <c:pt idx="1642">
                  <c:v> 3/10/2017  10:00:00 AM</c:v>
                </c:pt>
                <c:pt idx="1643">
                  <c:v> 3/10/2017  11:00:00 AM</c:v>
                </c:pt>
                <c:pt idx="1644">
                  <c:v> 3/10/2017  12:00:00 PM</c:v>
                </c:pt>
                <c:pt idx="1645">
                  <c:v> 3/10/2017  1:00:00 PM</c:v>
                </c:pt>
                <c:pt idx="1646">
                  <c:v> 3/10/2017  2:00:00 PM</c:v>
                </c:pt>
                <c:pt idx="1647">
                  <c:v> 3/10/2017  3:00:00 PM</c:v>
                </c:pt>
                <c:pt idx="1648">
                  <c:v> 3/10/2017  4:00:00 PM</c:v>
                </c:pt>
                <c:pt idx="1649">
                  <c:v> 3/10/2017  5:00:00 PM</c:v>
                </c:pt>
                <c:pt idx="1650">
                  <c:v> 3/10/2017  6:00:00 PM</c:v>
                </c:pt>
                <c:pt idx="1651">
                  <c:v> 3/10/2017  7:00:00 PM</c:v>
                </c:pt>
                <c:pt idx="1652">
                  <c:v> 3/10/2017  8:00:00 PM</c:v>
                </c:pt>
                <c:pt idx="1653">
                  <c:v> 3/10/2017  9:00:00 PM</c:v>
                </c:pt>
                <c:pt idx="1654">
                  <c:v> 3/10/2017  10:00:00 PM</c:v>
                </c:pt>
                <c:pt idx="1655">
                  <c:v> 3/10/2017  11:00:00 PM</c:v>
                </c:pt>
                <c:pt idx="1656">
                  <c:v> 3/11/2017  12:00:00 AM</c:v>
                </c:pt>
                <c:pt idx="1657">
                  <c:v> 3/11/2017  1:00:00 AM</c:v>
                </c:pt>
                <c:pt idx="1658">
                  <c:v> 3/11/2017  2:00:00 AM</c:v>
                </c:pt>
                <c:pt idx="1659">
                  <c:v> 3/11/2017  3:00:00 AM</c:v>
                </c:pt>
                <c:pt idx="1660">
                  <c:v> 3/11/2017  4:00:00 AM</c:v>
                </c:pt>
                <c:pt idx="1661">
                  <c:v> 3/11/2017  5:00:00 AM</c:v>
                </c:pt>
                <c:pt idx="1662">
                  <c:v> 3/11/2017  6:00:00 AM</c:v>
                </c:pt>
                <c:pt idx="1663">
                  <c:v> 3/11/2017  7:00:00 AM</c:v>
                </c:pt>
                <c:pt idx="1664">
                  <c:v> 3/11/2017  8:00:00 AM</c:v>
                </c:pt>
                <c:pt idx="1665">
                  <c:v> 3/11/2017  9:00:00 AM</c:v>
                </c:pt>
                <c:pt idx="1666">
                  <c:v> 3/11/2017  10:00:00 AM</c:v>
                </c:pt>
                <c:pt idx="1667">
                  <c:v> 3/11/2017  11:00:00 AM</c:v>
                </c:pt>
                <c:pt idx="1668">
                  <c:v> 3/11/2017  12:00:00 PM</c:v>
                </c:pt>
                <c:pt idx="1669">
                  <c:v> 3/11/2017  1:00:00 PM</c:v>
                </c:pt>
                <c:pt idx="1670">
                  <c:v> 3/11/2017  2:00:00 PM</c:v>
                </c:pt>
                <c:pt idx="1671">
                  <c:v> 3/11/2017  3:00:00 PM</c:v>
                </c:pt>
                <c:pt idx="1672">
                  <c:v> 3/11/2017  4:00:00 PM</c:v>
                </c:pt>
                <c:pt idx="1673">
                  <c:v> 3/11/2017  5:00:00 PM</c:v>
                </c:pt>
                <c:pt idx="1674">
                  <c:v> 3/11/2017  6:00:00 PM</c:v>
                </c:pt>
                <c:pt idx="1675">
                  <c:v> 3/11/2017  7:00:00 PM</c:v>
                </c:pt>
                <c:pt idx="1676">
                  <c:v> 3/11/2017  8:00:00 PM</c:v>
                </c:pt>
                <c:pt idx="1677">
                  <c:v> 3/11/2017  9:00:00 PM</c:v>
                </c:pt>
                <c:pt idx="1678">
                  <c:v> 3/11/2017  10:00:00 PM</c:v>
                </c:pt>
                <c:pt idx="1679">
                  <c:v> 3/11/2017  11:00:00 PM</c:v>
                </c:pt>
                <c:pt idx="1680">
                  <c:v> 3/12/2017  12:00:00 AM</c:v>
                </c:pt>
                <c:pt idx="1681">
                  <c:v> 3/12/2017  1:00:00 AM</c:v>
                </c:pt>
                <c:pt idx="1682">
                  <c:v> 3/12/2017  3:00:00 AM</c:v>
                </c:pt>
                <c:pt idx="1683">
                  <c:v> 3/12/2017  4:00:00 AM</c:v>
                </c:pt>
                <c:pt idx="1684">
                  <c:v> 3/12/2017  5:00:00 AM</c:v>
                </c:pt>
                <c:pt idx="1685">
                  <c:v> 3/12/2017  6:00:00 AM</c:v>
                </c:pt>
                <c:pt idx="1686">
                  <c:v> 3/12/2017  7:00:00 AM</c:v>
                </c:pt>
                <c:pt idx="1687">
                  <c:v> 3/12/2017  8:00:00 AM</c:v>
                </c:pt>
                <c:pt idx="1688">
                  <c:v> 3/12/2017  9:00:00 AM</c:v>
                </c:pt>
                <c:pt idx="1689">
                  <c:v> 3/12/2017  10:00:00 AM</c:v>
                </c:pt>
                <c:pt idx="1690">
                  <c:v> 3/12/2017  11:00:00 AM</c:v>
                </c:pt>
                <c:pt idx="1691">
                  <c:v> 3/12/2017  12:00:00 PM</c:v>
                </c:pt>
                <c:pt idx="1692">
                  <c:v> 3/12/2017  1:00:00 PM</c:v>
                </c:pt>
                <c:pt idx="1693">
                  <c:v> 3/12/2017  2:00:00 PM</c:v>
                </c:pt>
                <c:pt idx="1694">
                  <c:v> 3/12/2017  3:00:00 PM</c:v>
                </c:pt>
                <c:pt idx="1695">
                  <c:v> 3/12/2017  4:00:00 PM</c:v>
                </c:pt>
                <c:pt idx="1696">
                  <c:v> 3/12/2017  5:00:00 PM</c:v>
                </c:pt>
                <c:pt idx="1697">
                  <c:v> 3/12/2017  6:00:00 PM</c:v>
                </c:pt>
                <c:pt idx="1698">
                  <c:v> 3/12/2017  7:00:00 PM</c:v>
                </c:pt>
                <c:pt idx="1699">
                  <c:v> 3/12/2017  8:00:00 PM</c:v>
                </c:pt>
                <c:pt idx="1700">
                  <c:v> 3/12/2017  9:00:00 PM</c:v>
                </c:pt>
                <c:pt idx="1701">
                  <c:v> 3/12/2017  10:00:00 PM</c:v>
                </c:pt>
                <c:pt idx="1702">
                  <c:v> 3/12/2017  11:00:00 PM</c:v>
                </c:pt>
                <c:pt idx="1703">
                  <c:v> 3/13/2017  12:00:00 AM</c:v>
                </c:pt>
                <c:pt idx="1704">
                  <c:v> 3/13/2017  1:00:00 AM</c:v>
                </c:pt>
                <c:pt idx="1705">
                  <c:v> 3/13/2017  2:00:00 AM</c:v>
                </c:pt>
                <c:pt idx="1706">
                  <c:v> 3/13/2017  3:00:00 AM</c:v>
                </c:pt>
                <c:pt idx="1707">
                  <c:v> 3/13/2017  4:00:00 AM</c:v>
                </c:pt>
                <c:pt idx="1708">
                  <c:v> 3/13/2017  5:00:00 AM</c:v>
                </c:pt>
                <c:pt idx="1709">
                  <c:v> 3/13/2017  6:00:00 AM</c:v>
                </c:pt>
                <c:pt idx="1710">
                  <c:v> 3/13/2017  7:00:00 AM</c:v>
                </c:pt>
                <c:pt idx="1711">
                  <c:v> 3/13/2017  8:00:00 AM</c:v>
                </c:pt>
                <c:pt idx="1712">
                  <c:v> 3/13/2017  9:00:00 AM</c:v>
                </c:pt>
                <c:pt idx="1713">
                  <c:v> 3/13/2017  10:00:00 AM</c:v>
                </c:pt>
                <c:pt idx="1714">
                  <c:v> 3/13/2017  11:00:00 AM</c:v>
                </c:pt>
                <c:pt idx="1715">
                  <c:v> 3/13/2017  12:00:00 PM</c:v>
                </c:pt>
                <c:pt idx="1716">
                  <c:v> 3/13/2017  1:00:00 PM</c:v>
                </c:pt>
                <c:pt idx="1717">
                  <c:v> 3/13/2017  2:00:00 PM</c:v>
                </c:pt>
                <c:pt idx="1718">
                  <c:v> 3/13/2017  3:00:00 PM</c:v>
                </c:pt>
                <c:pt idx="1719">
                  <c:v> 3/13/2017  4:00:00 PM</c:v>
                </c:pt>
                <c:pt idx="1720">
                  <c:v> 3/13/2017  5:00:00 PM</c:v>
                </c:pt>
                <c:pt idx="1721">
                  <c:v> 3/13/2017  6:00:00 PM</c:v>
                </c:pt>
                <c:pt idx="1722">
                  <c:v> 3/13/2017  7:00:00 PM</c:v>
                </c:pt>
                <c:pt idx="1723">
                  <c:v> 3/13/2017  8:00:00 PM</c:v>
                </c:pt>
                <c:pt idx="1724">
                  <c:v> 3/13/2017  9:00:00 PM</c:v>
                </c:pt>
                <c:pt idx="1725">
                  <c:v> 3/13/2017  10:00:00 PM</c:v>
                </c:pt>
                <c:pt idx="1726">
                  <c:v> 3/13/2017  11:00:00 PM</c:v>
                </c:pt>
                <c:pt idx="1727">
                  <c:v> 3/14/2017  12:00:00 AM</c:v>
                </c:pt>
                <c:pt idx="1728">
                  <c:v> 3/14/2017  1:00:00 AM</c:v>
                </c:pt>
                <c:pt idx="1729">
                  <c:v> 3/14/2017  2:00:00 AM</c:v>
                </c:pt>
                <c:pt idx="1730">
                  <c:v> 3/14/2017  3:00:00 AM</c:v>
                </c:pt>
                <c:pt idx="1731">
                  <c:v> 3/14/2017  4:00:00 AM</c:v>
                </c:pt>
                <c:pt idx="1732">
                  <c:v> 3/14/2017  5:00:00 AM</c:v>
                </c:pt>
                <c:pt idx="1733">
                  <c:v> 3/14/2017  6:00:00 AM</c:v>
                </c:pt>
                <c:pt idx="1734">
                  <c:v> 3/14/2017  7:00:00 AM</c:v>
                </c:pt>
                <c:pt idx="1735">
                  <c:v> 3/14/2017  8:00:00 AM</c:v>
                </c:pt>
                <c:pt idx="1736">
                  <c:v> 3/14/2017  9:00:00 AM</c:v>
                </c:pt>
                <c:pt idx="1737">
                  <c:v> 3/14/2017  10:00:00 AM</c:v>
                </c:pt>
                <c:pt idx="1738">
                  <c:v> 3/14/2017  11:00:00 AM</c:v>
                </c:pt>
                <c:pt idx="1739">
                  <c:v> 3/14/2017  12:00:00 PM</c:v>
                </c:pt>
                <c:pt idx="1740">
                  <c:v> 3/14/2017  1:00:00 PM</c:v>
                </c:pt>
                <c:pt idx="1741">
                  <c:v> 3/14/2017  2:00:00 PM</c:v>
                </c:pt>
                <c:pt idx="1742">
                  <c:v> 3/14/2017  3:00:00 PM</c:v>
                </c:pt>
                <c:pt idx="1743">
                  <c:v> 3/14/2017  4:00:00 PM</c:v>
                </c:pt>
                <c:pt idx="1744">
                  <c:v> 3/14/2017  5:00:00 PM</c:v>
                </c:pt>
                <c:pt idx="1745">
                  <c:v> 3/14/2017  6:00:00 PM</c:v>
                </c:pt>
                <c:pt idx="1746">
                  <c:v> 3/14/2017  7:00:00 PM</c:v>
                </c:pt>
                <c:pt idx="1747">
                  <c:v> 3/14/2017  8:00:00 PM</c:v>
                </c:pt>
                <c:pt idx="1748">
                  <c:v> 3/14/2017  9:00:00 PM</c:v>
                </c:pt>
                <c:pt idx="1749">
                  <c:v> 3/14/2017  10:00:00 PM</c:v>
                </c:pt>
                <c:pt idx="1750">
                  <c:v> 3/14/2017  11:00:00 PM</c:v>
                </c:pt>
                <c:pt idx="1751">
                  <c:v> 3/15/2017  12:00:00 AM</c:v>
                </c:pt>
                <c:pt idx="1752">
                  <c:v> 3/15/2017  1:00:00 AM</c:v>
                </c:pt>
                <c:pt idx="1753">
                  <c:v> 3/15/2017  2:00:00 AM</c:v>
                </c:pt>
                <c:pt idx="1754">
                  <c:v> 3/15/2017  3:00:00 AM</c:v>
                </c:pt>
                <c:pt idx="1755">
                  <c:v> 3/15/2017  4:00:00 AM</c:v>
                </c:pt>
                <c:pt idx="1756">
                  <c:v> 3/15/2017  5:00:00 AM</c:v>
                </c:pt>
                <c:pt idx="1757">
                  <c:v> 3/15/2017  6:00:00 AM</c:v>
                </c:pt>
                <c:pt idx="1758">
                  <c:v> 3/15/2017  7:00:00 AM</c:v>
                </c:pt>
                <c:pt idx="1759">
                  <c:v> 3/15/2017  8:00:00 AM</c:v>
                </c:pt>
                <c:pt idx="1760">
                  <c:v> 3/15/2017  9:00:00 AM</c:v>
                </c:pt>
                <c:pt idx="1761">
                  <c:v> 3/15/2017  10:00:00 AM</c:v>
                </c:pt>
                <c:pt idx="1762">
                  <c:v> 3/15/2017  11:00:00 AM</c:v>
                </c:pt>
                <c:pt idx="1763">
                  <c:v> 3/15/2017  12:00:00 PM</c:v>
                </c:pt>
                <c:pt idx="1764">
                  <c:v> 3/15/2017  1:00:00 PM</c:v>
                </c:pt>
                <c:pt idx="1765">
                  <c:v> 3/15/2017  2:00:00 PM</c:v>
                </c:pt>
                <c:pt idx="1766">
                  <c:v> 3/15/2017  3:00:00 PM</c:v>
                </c:pt>
                <c:pt idx="1767">
                  <c:v> 3/15/2017  4:00:00 PM</c:v>
                </c:pt>
                <c:pt idx="1768">
                  <c:v> 3/15/2017  5:00:00 PM</c:v>
                </c:pt>
                <c:pt idx="1769">
                  <c:v> 3/15/2017  6:00:00 PM</c:v>
                </c:pt>
                <c:pt idx="1770">
                  <c:v> 3/15/2017  7:00:00 PM</c:v>
                </c:pt>
                <c:pt idx="1771">
                  <c:v> 3/15/2017  8:00:00 PM</c:v>
                </c:pt>
                <c:pt idx="1772">
                  <c:v> 3/15/2017  9:00:00 PM</c:v>
                </c:pt>
                <c:pt idx="1773">
                  <c:v> 3/15/2017  10:00:00 PM</c:v>
                </c:pt>
                <c:pt idx="1774">
                  <c:v> 3/15/2017  11:00:00 PM</c:v>
                </c:pt>
                <c:pt idx="1775">
                  <c:v> 3/16/2017  12:00:00 AM</c:v>
                </c:pt>
                <c:pt idx="1776">
                  <c:v> 3/16/2017  1:00:00 AM</c:v>
                </c:pt>
                <c:pt idx="1777">
                  <c:v> 3/16/2017  2:00:00 AM</c:v>
                </c:pt>
                <c:pt idx="1778">
                  <c:v> 3/16/2017  3:00:00 AM</c:v>
                </c:pt>
                <c:pt idx="1779">
                  <c:v> 3/16/2017  4:00:00 AM</c:v>
                </c:pt>
                <c:pt idx="1780">
                  <c:v> 3/16/2017  5:00:00 AM</c:v>
                </c:pt>
                <c:pt idx="1781">
                  <c:v> 3/16/2017  6:00:00 AM</c:v>
                </c:pt>
                <c:pt idx="1782">
                  <c:v> 3/16/2017  7:00:00 AM</c:v>
                </c:pt>
                <c:pt idx="1783">
                  <c:v> 3/16/2017  8:00:00 AM</c:v>
                </c:pt>
                <c:pt idx="1784">
                  <c:v> 3/16/2017  9:00:00 AM</c:v>
                </c:pt>
                <c:pt idx="1785">
                  <c:v> 3/16/2017  10:00:00 AM</c:v>
                </c:pt>
                <c:pt idx="1786">
                  <c:v> 3/16/2017  11:00:00 AM</c:v>
                </c:pt>
                <c:pt idx="1787">
                  <c:v> 3/16/2017  12:00:00 PM</c:v>
                </c:pt>
                <c:pt idx="1788">
                  <c:v> 3/16/2017  1:00:00 PM</c:v>
                </c:pt>
                <c:pt idx="1789">
                  <c:v> 3/16/2017  2:00:00 PM</c:v>
                </c:pt>
                <c:pt idx="1790">
                  <c:v> 3/16/2017  3:00:00 PM</c:v>
                </c:pt>
                <c:pt idx="1791">
                  <c:v> 3/16/2017  4:00:00 PM</c:v>
                </c:pt>
                <c:pt idx="1792">
                  <c:v> 3/16/2017  5:00:00 PM</c:v>
                </c:pt>
                <c:pt idx="1793">
                  <c:v> 3/16/2017  6:00:00 PM</c:v>
                </c:pt>
                <c:pt idx="1794">
                  <c:v> 3/16/2017  7:00:00 PM</c:v>
                </c:pt>
                <c:pt idx="1795">
                  <c:v> 3/16/2017  8:00:00 PM</c:v>
                </c:pt>
                <c:pt idx="1796">
                  <c:v> 3/16/2017  9:00:00 PM</c:v>
                </c:pt>
                <c:pt idx="1797">
                  <c:v> 3/16/2017  10:00:00 PM</c:v>
                </c:pt>
                <c:pt idx="1798">
                  <c:v> 3/16/2017  11:00:00 PM</c:v>
                </c:pt>
                <c:pt idx="1799">
                  <c:v> 3/17/2017  12:00:00 AM</c:v>
                </c:pt>
                <c:pt idx="1800">
                  <c:v> 3/17/2017  1:00:00 AM</c:v>
                </c:pt>
                <c:pt idx="1801">
                  <c:v> 3/17/2017  2:00:00 AM</c:v>
                </c:pt>
                <c:pt idx="1802">
                  <c:v> 3/17/2017  3:00:00 AM</c:v>
                </c:pt>
                <c:pt idx="1803">
                  <c:v> 3/17/2017  4:00:00 AM</c:v>
                </c:pt>
                <c:pt idx="1804">
                  <c:v> 3/17/2017  5:00:00 AM</c:v>
                </c:pt>
                <c:pt idx="1805">
                  <c:v> 3/17/2017  6:00:00 AM</c:v>
                </c:pt>
                <c:pt idx="1806">
                  <c:v> 3/17/2017  7:00:00 AM</c:v>
                </c:pt>
                <c:pt idx="1807">
                  <c:v> 3/17/2017  8:00:00 AM</c:v>
                </c:pt>
                <c:pt idx="1808">
                  <c:v> 3/17/2017  9:00:00 AM</c:v>
                </c:pt>
                <c:pt idx="1809">
                  <c:v> 3/17/2017  10:00:00 AM</c:v>
                </c:pt>
                <c:pt idx="1810">
                  <c:v> 3/17/2017  11:00:00 AM</c:v>
                </c:pt>
                <c:pt idx="1811">
                  <c:v> 3/17/2017  12:00:00 PM</c:v>
                </c:pt>
                <c:pt idx="1812">
                  <c:v> 3/17/2017  1:00:00 PM</c:v>
                </c:pt>
                <c:pt idx="1813">
                  <c:v> 3/17/2017  2:00:00 PM</c:v>
                </c:pt>
                <c:pt idx="1814">
                  <c:v> 3/17/2017  3:00:00 PM</c:v>
                </c:pt>
                <c:pt idx="1815">
                  <c:v> 3/17/2017  4:00:00 PM</c:v>
                </c:pt>
                <c:pt idx="1816">
                  <c:v> 3/17/2017  5:00:00 PM</c:v>
                </c:pt>
                <c:pt idx="1817">
                  <c:v> 3/17/2017  6:00:00 PM</c:v>
                </c:pt>
                <c:pt idx="1818">
                  <c:v> 3/17/2017  7:00:00 PM</c:v>
                </c:pt>
                <c:pt idx="1819">
                  <c:v> 3/17/2017  8:00:00 PM</c:v>
                </c:pt>
                <c:pt idx="1820">
                  <c:v> 3/17/2017  9:00:00 PM</c:v>
                </c:pt>
                <c:pt idx="1821">
                  <c:v> 3/17/2017  10:00:00 PM</c:v>
                </c:pt>
                <c:pt idx="1822">
                  <c:v> 3/17/2017  11:00:00 PM</c:v>
                </c:pt>
                <c:pt idx="1823">
                  <c:v> 3/18/2017  12:00:00 AM</c:v>
                </c:pt>
                <c:pt idx="1824">
                  <c:v> 3/18/2017  1:00:00 AM</c:v>
                </c:pt>
                <c:pt idx="1825">
                  <c:v> 3/18/2017  2:00:00 AM</c:v>
                </c:pt>
                <c:pt idx="1826">
                  <c:v> 3/18/2017  3:00:00 AM</c:v>
                </c:pt>
                <c:pt idx="1827">
                  <c:v> 3/18/2017  4:00:00 AM</c:v>
                </c:pt>
                <c:pt idx="1828">
                  <c:v> 3/18/2017  5:00:00 AM</c:v>
                </c:pt>
                <c:pt idx="1829">
                  <c:v> 3/18/2017  6:00:00 AM</c:v>
                </c:pt>
                <c:pt idx="1830">
                  <c:v> 3/18/2017  7:00:00 AM</c:v>
                </c:pt>
                <c:pt idx="1831">
                  <c:v> 3/18/2017  8:00:00 AM</c:v>
                </c:pt>
                <c:pt idx="1832">
                  <c:v> 3/18/2017  9:00:00 AM</c:v>
                </c:pt>
                <c:pt idx="1833">
                  <c:v> 3/18/2017  10:00:00 AM</c:v>
                </c:pt>
                <c:pt idx="1834">
                  <c:v> 3/18/2017  11:00:00 AM</c:v>
                </c:pt>
                <c:pt idx="1835">
                  <c:v> 3/18/2017  12:00:00 PM</c:v>
                </c:pt>
                <c:pt idx="1836">
                  <c:v> 3/18/2017  1:00:00 PM</c:v>
                </c:pt>
                <c:pt idx="1837">
                  <c:v> 3/18/2017  2:00:00 PM</c:v>
                </c:pt>
                <c:pt idx="1838">
                  <c:v> 3/18/2017  3:00:00 PM</c:v>
                </c:pt>
                <c:pt idx="1839">
                  <c:v> 3/18/2017  4:00:00 PM</c:v>
                </c:pt>
                <c:pt idx="1840">
                  <c:v> 3/18/2017  5:00:00 PM</c:v>
                </c:pt>
                <c:pt idx="1841">
                  <c:v> 3/18/2017  6:00:00 PM</c:v>
                </c:pt>
                <c:pt idx="1842">
                  <c:v> 3/18/2017  7:00:00 PM</c:v>
                </c:pt>
                <c:pt idx="1843">
                  <c:v> 3/18/2017  8:00:00 PM</c:v>
                </c:pt>
                <c:pt idx="1844">
                  <c:v> 3/18/2017  9:00:00 PM</c:v>
                </c:pt>
                <c:pt idx="1845">
                  <c:v> 3/18/2017  10:00:00 PM</c:v>
                </c:pt>
                <c:pt idx="1846">
                  <c:v> 3/18/2017  11:00:00 PM</c:v>
                </c:pt>
                <c:pt idx="1847">
                  <c:v> 3/19/2017  12:00:00 AM</c:v>
                </c:pt>
                <c:pt idx="1848">
                  <c:v> 3/19/2017  1:00:00 AM</c:v>
                </c:pt>
                <c:pt idx="1849">
                  <c:v> 3/19/2017  2:00:00 AM</c:v>
                </c:pt>
                <c:pt idx="1850">
                  <c:v> 3/19/2017  3:00:00 AM</c:v>
                </c:pt>
                <c:pt idx="1851">
                  <c:v> 3/19/2017  4:00:00 AM</c:v>
                </c:pt>
                <c:pt idx="1852">
                  <c:v> 3/19/2017  5:00:00 AM</c:v>
                </c:pt>
                <c:pt idx="1853">
                  <c:v> 3/19/2017  6:00:00 AM</c:v>
                </c:pt>
                <c:pt idx="1854">
                  <c:v> 3/19/2017  7:00:00 AM</c:v>
                </c:pt>
                <c:pt idx="1855">
                  <c:v> 3/19/2017  8:00:00 AM</c:v>
                </c:pt>
                <c:pt idx="1856">
                  <c:v> 3/19/2017  9:00:00 AM</c:v>
                </c:pt>
                <c:pt idx="1857">
                  <c:v> 3/19/2017  10:00:00 AM</c:v>
                </c:pt>
                <c:pt idx="1858">
                  <c:v> 3/19/2017  11:00:00 AM</c:v>
                </c:pt>
                <c:pt idx="1859">
                  <c:v> 3/19/2017  12:00:00 PM</c:v>
                </c:pt>
                <c:pt idx="1860">
                  <c:v> 3/19/2017  1:00:00 PM</c:v>
                </c:pt>
                <c:pt idx="1861">
                  <c:v> 3/19/2017  2:00:00 PM</c:v>
                </c:pt>
                <c:pt idx="1862">
                  <c:v> 3/19/2017  3:00:00 PM</c:v>
                </c:pt>
                <c:pt idx="1863">
                  <c:v> 3/19/2017  4:00:00 PM</c:v>
                </c:pt>
                <c:pt idx="1864">
                  <c:v> 3/19/2017  5:00:00 PM</c:v>
                </c:pt>
                <c:pt idx="1865">
                  <c:v> 3/19/2017  6:00:00 PM</c:v>
                </c:pt>
                <c:pt idx="1866">
                  <c:v> 3/19/2017  7:00:00 PM</c:v>
                </c:pt>
                <c:pt idx="1867">
                  <c:v> 3/19/2017  8:00:00 PM</c:v>
                </c:pt>
                <c:pt idx="1868">
                  <c:v> 3/19/2017  9:00:00 PM</c:v>
                </c:pt>
                <c:pt idx="1869">
                  <c:v> 3/19/2017  10:00:00 PM</c:v>
                </c:pt>
                <c:pt idx="1870">
                  <c:v> 3/19/2017  11:00:00 PM</c:v>
                </c:pt>
                <c:pt idx="1871">
                  <c:v> 3/20/2017  12:00:00 AM</c:v>
                </c:pt>
                <c:pt idx="1872">
                  <c:v> 3/20/2017  1:00:00 AM</c:v>
                </c:pt>
                <c:pt idx="1873">
                  <c:v> 3/20/2017  2:00:00 AM</c:v>
                </c:pt>
                <c:pt idx="1874">
                  <c:v> 3/20/2017  3:00:00 AM</c:v>
                </c:pt>
                <c:pt idx="1875">
                  <c:v> 3/20/2017  4:00:00 AM</c:v>
                </c:pt>
                <c:pt idx="1876">
                  <c:v> 3/20/2017  5:00:00 AM</c:v>
                </c:pt>
                <c:pt idx="1877">
                  <c:v> 3/20/2017  6:00:00 AM</c:v>
                </c:pt>
                <c:pt idx="1878">
                  <c:v> 3/20/2017  7:00:00 AM</c:v>
                </c:pt>
                <c:pt idx="1879">
                  <c:v> 3/20/2017  8:00:00 AM</c:v>
                </c:pt>
                <c:pt idx="1880">
                  <c:v> 3/20/2017  9:00:00 AM</c:v>
                </c:pt>
                <c:pt idx="1881">
                  <c:v> 3/20/2017  10:00:00 AM</c:v>
                </c:pt>
                <c:pt idx="1882">
                  <c:v> 3/20/2017  11:00:00 AM</c:v>
                </c:pt>
                <c:pt idx="1883">
                  <c:v> 3/20/2017  12:00:00 PM</c:v>
                </c:pt>
                <c:pt idx="1884">
                  <c:v> 3/20/2017  1:00:00 PM</c:v>
                </c:pt>
                <c:pt idx="1885">
                  <c:v> 3/20/2017  2:00:00 PM</c:v>
                </c:pt>
                <c:pt idx="1886">
                  <c:v> 3/20/2017  3:00:00 PM</c:v>
                </c:pt>
                <c:pt idx="1887">
                  <c:v> 3/20/2017  4:00:00 PM</c:v>
                </c:pt>
                <c:pt idx="1888">
                  <c:v> 3/20/2017  5:00:00 PM</c:v>
                </c:pt>
                <c:pt idx="1889">
                  <c:v> 3/20/2017  6:00:00 PM</c:v>
                </c:pt>
                <c:pt idx="1890">
                  <c:v> 3/20/2017  7:00:00 PM</c:v>
                </c:pt>
                <c:pt idx="1891">
                  <c:v> 3/20/2017  8:00:00 PM</c:v>
                </c:pt>
                <c:pt idx="1892">
                  <c:v> 3/20/2017  9:00:00 PM</c:v>
                </c:pt>
                <c:pt idx="1893">
                  <c:v> 3/20/2017  10:00:00 PM</c:v>
                </c:pt>
                <c:pt idx="1894">
                  <c:v> 3/20/2017  11:00:00 PM</c:v>
                </c:pt>
                <c:pt idx="1895">
                  <c:v> 3/21/2017  12:00:00 AM</c:v>
                </c:pt>
                <c:pt idx="1896">
                  <c:v> 3/21/2017  1:00:00 AM</c:v>
                </c:pt>
                <c:pt idx="1897">
                  <c:v> 3/21/2017  2:00:00 AM</c:v>
                </c:pt>
                <c:pt idx="1898">
                  <c:v> 3/21/2017  3:00:00 AM</c:v>
                </c:pt>
                <c:pt idx="1899">
                  <c:v> 3/21/2017  4:00:00 AM</c:v>
                </c:pt>
                <c:pt idx="1900">
                  <c:v> 3/21/2017  5:00:00 AM</c:v>
                </c:pt>
                <c:pt idx="1901">
                  <c:v> 3/21/2017  6:00:00 AM</c:v>
                </c:pt>
                <c:pt idx="1902">
                  <c:v> 3/21/2017  7:00:00 AM</c:v>
                </c:pt>
                <c:pt idx="1903">
                  <c:v> 3/21/2017  8:00:00 AM</c:v>
                </c:pt>
                <c:pt idx="1904">
                  <c:v> 3/21/2017  9:00:00 AM</c:v>
                </c:pt>
                <c:pt idx="1905">
                  <c:v> 3/21/2017  10:00:00 AM</c:v>
                </c:pt>
                <c:pt idx="1906">
                  <c:v> 3/21/2017  11:00:00 AM</c:v>
                </c:pt>
                <c:pt idx="1907">
                  <c:v> 3/21/2017  12:00:00 PM</c:v>
                </c:pt>
                <c:pt idx="1908">
                  <c:v> 3/21/2017  1:00:00 PM</c:v>
                </c:pt>
                <c:pt idx="1909">
                  <c:v> 3/21/2017  2:00:00 PM</c:v>
                </c:pt>
                <c:pt idx="1910">
                  <c:v> 3/21/2017  3:00:00 PM</c:v>
                </c:pt>
                <c:pt idx="1911">
                  <c:v> 3/21/2017  4:00:00 PM</c:v>
                </c:pt>
                <c:pt idx="1912">
                  <c:v> 3/21/2017  5:00:00 PM</c:v>
                </c:pt>
                <c:pt idx="1913">
                  <c:v> 3/21/2017  6:00:00 PM</c:v>
                </c:pt>
                <c:pt idx="1914">
                  <c:v> 3/21/2017  7:00:00 PM</c:v>
                </c:pt>
                <c:pt idx="1915">
                  <c:v> 3/21/2017  8:00:00 PM</c:v>
                </c:pt>
                <c:pt idx="1916">
                  <c:v> 3/21/2017  9:00:00 PM</c:v>
                </c:pt>
                <c:pt idx="1917">
                  <c:v> 3/21/2017  10:00:00 PM</c:v>
                </c:pt>
                <c:pt idx="1918">
                  <c:v> 3/21/2017  11:00:00 PM</c:v>
                </c:pt>
                <c:pt idx="1919">
                  <c:v> 3/22/2017  12:00:00 AM</c:v>
                </c:pt>
                <c:pt idx="1920">
                  <c:v> 3/22/2017  1:00:00 AM</c:v>
                </c:pt>
                <c:pt idx="1921">
                  <c:v> 3/22/2017  2:00:00 AM</c:v>
                </c:pt>
                <c:pt idx="1922">
                  <c:v> 3/22/2017  3:00:00 AM</c:v>
                </c:pt>
                <c:pt idx="1923">
                  <c:v> 3/22/2017  4:00:00 AM</c:v>
                </c:pt>
                <c:pt idx="1924">
                  <c:v> 3/22/2017  5:00:00 AM</c:v>
                </c:pt>
                <c:pt idx="1925">
                  <c:v> 3/22/2017  6:00:00 AM</c:v>
                </c:pt>
                <c:pt idx="1926">
                  <c:v> 3/22/2017  7:00:00 AM</c:v>
                </c:pt>
                <c:pt idx="1927">
                  <c:v> 3/22/2017  8:00:00 AM</c:v>
                </c:pt>
                <c:pt idx="1928">
                  <c:v> 3/22/2017  9:00:00 AM</c:v>
                </c:pt>
                <c:pt idx="1929">
                  <c:v> 3/22/2017  10:00:00 AM</c:v>
                </c:pt>
                <c:pt idx="1930">
                  <c:v> 3/22/2017  11:00:00 AM</c:v>
                </c:pt>
                <c:pt idx="1931">
                  <c:v> 3/22/2017  12:00:00 PM</c:v>
                </c:pt>
                <c:pt idx="1932">
                  <c:v> 3/22/2017  1:00:00 PM</c:v>
                </c:pt>
                <c:pt idx="1933">
                  <c:v> 3/22/2017  2:00:00 PM</c:v>
                </c:pt>
                <c:pt idx="1934">
                  <c:v> 3/22/2017  3:00:00 PM</c:v>
                </c:pt>
                <c:pt idx="1935">
                  <c:v> 3/22/2017  4:00:00 PM</c:v>
                </c:pt>
                <c:pt idx="1936">
                  <c:v> 3/22/2017  5:00:00 PM</c:v>
                </c:pt>
                <c:pt idx="1937">
                  <c:v> 3/22/2017  6:00:00 PM</c:v>
                </c:pt>
                <c:pt idx="1938">
                  <c:v> 3/22/2017  7:00:00 PM</c:v>
                </c:pt>
                <c:pt idx="1939">
                  <c:v> 3/22/2017  8:00:00 PM</c:v>
                </c:pt>
                <c:pt idx="1940">
                  <c:v> 3/22/2017  9:00:00 PM</c:v>
                </c:pt>
                <c:pt idx="1941">
                  <c:v> 3/22/2017  10:00:00 PM</c:v>
                </c:pt>
                <c:pt idx="1942">
                  <c:v> 3/22/2017  11:00:00 PM</c:v>
                </c:pt>
                <c:pt idx="1943">
                  <c:v> 3/23/2017  12:00:00 AM</c:v>
                </c:pt>
                <c:pt idx="1944">
                  <c:v> 3/23/2017  1:00:00 AM</c:v>
                </c:pt>
                <c:pt idx="1945">
                  <c:v> 3/23/2017  2:00:00 AM</c:v>
                </c:pt>
                <c:pt idx="1946">
                  <c:v> 3/23/2017  3:00:00 AM</c:v>
                </c:pt>
                <c:pt idx="1947">
                  <c:v> 3/23/2017  4:00:00 AM</c:v>
                </c:pt>
                <c:pt idx="1948">
                  <c:v> 3/23/2017  5:00:00 AM</c:v>
                </c:pt>
                <c:pt idx="1949">
                  <c:v> 3/23/2017  6:00:00 AM</c:v>
                </c:pt>
                <c:pt idx="1950">
                  <c:v> 3/23/2017  7:00:00 AM</c:v>
                </c:pt>
                <c:pt idx="1951">
                  <c:v> 3/23/2017  8:00:00 AM</c:v>
                </c:pt>
                <c:pt idx="1952">
                  <c:v> 3/23/2017  9:00:00 AM</c:v>
                </c:pt>
                <c:pt idx="1953">
                  <c:v> 3/23/2017  10:00:00 AM</c:v>
                </c:pt>
                <c:pt idx="1954">
                  <c:v> 3/23/2017  11:00:00 AM</c:v>
                </c:pt>
                <c:pt idx="1955">
                  <c:v> 3/23/2017  12:00:00 PM</c:v>
                </c:pt>
                <c:pt idx="1956">
                  <c:v> 3/23/2017  1:00:00 PM</c:v>
                </c:pt>
                <c:pt idx="1957">
                  <c:v> 3/23/2017  2:00:00 PM</c:v>
                </c:pt>
                <c:pt idx="1958">
                  <c:v> 3/23/2017  3:00:00 PM</c:v>
                </c:pt>
                <c:pt idx="1959">
                  <c:v> 3/23/2017  4:00:00 PM</c:v>
                </c:pt>
                <c:pt idx="1960">
                  <c:v> 3/23/2017  5:00:00 PM</c:v>
                </c:pt>
                <c:pt idx="1961">
                  <c:v> 3/23/2017  6:00:00 PM</c:v>
                </c:pt>
                <c:pt idx="1962">
                  <c:v> 3/23/2017  7:00:00 PM</c:v>
                </c:pt>
                <c:pt idx="1963">
                  <c:v> 3/23/2017  8:00:00 PM</c:v>
                </c:pt>
                <c:pt idx="1964">
                  <c:v> 3/23/2017  9:00:00 PM</c:v>
                </c:pt>
                <c:pt idx="1965">
                  <c:v> 3/23/2017  10:00:00 PM</c:v>
                </c:pt>
                <c:pt idx="1966">
                  <c:v> 3/23/2017  11:00:00 PM</c:v>
                </c:pt>
                <c:pt idx="1967">
                  <c:v> 3/24/2017  12:00:00 AM</c:v>
                </c:pt>
                <c:pt idx="1968">
                  <c:v> 3/24/2017  1:00:00 AM</c:v>
                </c:pt>
                <c:pt idx="1969">
                  <c:v> 3/24/2017  2:00:00 AM</c:v>
                </c:pt>
                <c:pt idx="1970">
                  <c:v> 3/24/2017  3:00:00 AM</c:v>
                </c:pt>
                <c:pt idx="1971">
                  <c:v> 3/24/2017  4:00:00 AM</c:v>
                </c:pt>
                <c:pt idx="1972">
                  <c:v> 3/24/2017  5:00:00 AM</c:v>
                </c:pt>
                <c:pt idx="1973">
                  <c:v> 3/24/2017  6:00:00 AM</c:v>
                </c:pt>
                <c:pt idx="1974">
                  <c:v> 3/24/2017  7:00:00 AM</c:v>
                </c:pt>
                <c:pt idx="1975">
                  <c:v> 3/24/2017  8:00:00 AM</c:v>
                </c:pt>
                <c:pt idx="1976">
                  <c:v> 3/24/2017  9:00:00 AM</c:v>
                </c:pt>
                <c:pt idx="1977">
                  <c:v> 3/24/2017  10:00:00 AM</c:v>
                </c:pt>
                <c:pt idx="1978">
                  <c:v> 3/24/2017  11:00:00 AM</c:v>
                </c:pt>
                <c:pt idx="1979">
                  <c:v> 3/24/2017  12:00:00 PM</c:v>
                </c:pt>
                <c:pt idx="1980">
                  <c:v> 3/24/2017  1:00:00 PM</c:v>
                </c:pt>
                <c:pt idx="1981">
                  <c:v> 3/24/2017  2:00:00 PM</c:v>
                </c:pt>
                <c:pt idx="1982">
                  <c:v> 3/24/2017  3:00:00 PM</c:v>
                </c:pt>
                <c:pt idx="1983">
                  <c:v> 3/24/2017  4:00:00 PM</c:v>
                </c:pt>
                <c:pt idx="1984">
                  <c:v> 3/24/2017  5:00:00 PM</c:v>
                </c:pt>
                <c:pt idx="1985">
                  <c:v> 3/24/2017  6:00:00 PM</c:v>
                </c:pt>
                <c:pt idx="1986">
                  <c:v> 3/24/2017  7:00:00 PM</c:v>
                </c:pt>
                <c:pt idx="1987">
                  <c:v> 3/24/2017  8:00:00 PM</c:v>
                </c:pt>
                <c:pt idx="1988">
                  <c:v> 3/24/2017  9:00:00 PM</c:v>
                </c:pt>
                <c:pt idx="1989">
                  <c:v> 3/24/2017  10:00:00 PM</c:v>
                </c:pt>
                <c:pt idx="1990">
                  <c:v> 3/24/2017  11:00:00 PM</c:v>
                </c:pt>
                <c:pt idx="1991">
                  <c:v> 3/25/2017  12:00:00 AM</c:v>
                </c:pt>
                <c:pt idx="1992">
                  <c:v> 3/25/2017  1:00:00 AM</c:v>
                </c:pt>
                <c:pt idx="1993">
                  <c:v> 3/25/2017  2:00:00 AM</c:v>
                </c:pt>
                <c:pt idx="1994">
                  <c:v> 3/25/2017  3:00:00 AM</c:v>
                </c:pt>
                <c:pt idx="1995">
                  <c:v> 3/25/2017  4:00:00 AM</c:v>
                </c:pt>
                <c:pt idx="1996">
                  <c:v> 3/25/2017  5:00:00 AM</c:v>
                </c:pt>
                <c:pt idx="1997">
                  <c:v> 3/25/2017  6:00:00 AM</c:v>
                </c:pt>
                <c:pt idx="1998">
                  <c:v> 3/25/2017  7:00:00 AM</c:v>
                </c:pt>
                <c:pt idx="1999">
                  <c:v> 3/25/2017  8:00:00 AM</c:v>
                </c:pt>
                <c:pt idx="2000">
                  <c:v> 3/25/2017  9:00:00 AM</c:v>
                </c:pt>
                <c:pt idx="2001">
                  <c:v> 3/25/2017  10:00:00 AM</c:v>
                </c:pt>
                <c:pt idx="2002">
                  <c:v> 3/25/2017  11:00:00 AM</c:v>
                </c:pt>
                <c:pt idx="2003">
                  <c:v> 3/25/2017  12:00:00 PM</c:v>
                </c:pt>
                <c:pt idx="2004">
                  <c:v> 3/25/2017  1:00:00 PM</c:v>
                </c:pt>
                <c:pt idx="2005">
                  <c:v> 3/25/2017  2:00:00 PM</c:v>
                </c:pt>
                <c:pt idx="2006">
                  <c:v> 3/25/2017  3:00:00 PM</c:v>
                </c:pt>
                <c:pt idx="2007">
                  <c:v> 3/25/2017  4:00:00 PM</c:v>
                </c:pt>
                <c:pt idx="2008">
                  <c:v> 3/25/2017  5:00:00 PM</c:v>
                </c:pt>
                <c:pt idx="2009">
                  <c:v> 3/25/2017  6:00:00 PM</c:v>
                </c:pt>
                <c:pt idx="2010">
                  <c:v> 3/25/2017  7:00:00 PM</c:v>
                </c:pt>
                <c:pt idx="2011">
                  <c:v> 3/25/2017  8:00:00 PM</c:v>
                </c:pt>
                <c:pt idx="2012">
                  <c:v> 3/25/2017  9:00:00 PM</c:v>
                </c:pt>
                <c:pt idx="2013">
                  <c:v> 3/25/2017  10:00:00 PM</c:v>
                </c:pt>
                <c:pt idx="2014">
                  <c:v> 3/25/2017  11:00:00 PM</c:v>
                </c:pt>
                <c:pt idx="2015">
                  <c:v> 3/26/2017  12:00:00 AM</c:v>
                </c:pt>
                <c:pt idx="2016">
                  <c:v> 3/26/2017  1:00:00 AM</c:v>
                </c:pt>
                <c:pt idx="2017">
                  <c:v> 3/26/2017  2:00:00 AM</c:v>
                </c:pt>
                <c:pt idx="2018">
                  <c:v> 3/26/2017  3:00:00 AM</c:v>
                </c:pt>
                <c:pt idx="2019">
                  <c:v> 3/26/2017  4:00:00 AM</c:v>
                </c:pt>
                <c:pt idx="2020">
                  <c:v> 3/26/2017  5:00:00 AM</c:v>
                </c:pt>
                <c:pt idx="2021">
                  <c:v> 3/26/2017  6:00:00 AM</c:v>
                </c:pt>
                <c:pt idx="2022">
                  <c:v> 3/26/2017  7:00:00 AM</c:v>
                </c:pt>
                <c:pt idx="2023">
                  <c:v> 3/26/2017  8:00:00 AM</c:v>
                </c:pt>
                <c:pt idx="2024">
                  <c:v> 3/26/2017  9:00:00 AM</c:v>
                </c:pt>
                <c:pt idx="2025">
                  <c:v> 3/26/2017  10:00:00 AM</c:v>
                </c:pt>
                <c:pt idx="2026">
                  <c:v> 3/26/2017  11:00:00 AM</c:v>
                </c:pt>
                <c:pt idx="2027">
                  <c:v> 3/26/2017  12:00:00 PM</c:v>
                </c:pt>
                <c:pt idx="2028">
                  <c:v> 3/26/2017  1:00:00 PM</c:v>
                </c:pt>
                <c:pt idx="2029">
                  <c:v> 3/26/2017  2:00:00 PM</c:v>
                </c:pt>
                <c:pt idx="2030">
                  <c:v> 3/26/2017  3:00:00 PM</c:v>
                </c:pt>
                <c:pt idx="2031">
                  <c:v> 3/26/2017  4:00:00 PM</c:v>
                </c:pt>
                <c:pt idx="2032">
                  <c:v> 3/26/2017  5:00:00 PM</c:v>
                </c:pt>
                <c:pt idx="2033">
                  <c:v> 3/26/2017  6:00:00 PM</c:v>
                </c:pt>
                <c:pt idx="2034">
                  <c:v> 3/26/2017  7:00:00 PM</c:v>
                </c:pt>
                <c:pt idx="2035">
                  <c:v> 3/26/2017  8:00:00 PM</c:v>
                </c:pt>
                <c:pt idx="2036">
                  <c:v> 3/26/2017  9:00:00 PM</c:v>
                </c:pt>
                <c:pt idx="2037">
                  <c:v> 3/26/2017  10:00:00 PM</c:v>
                </c:pt>
                <c:pt idx="2038">
                  <c:v> 3/26/2017  11:00:00 PM</c:v>
                </c:pt>
                <c:pt idx="2039">
                  <c:v> 3/27/2017  12:00:00 AM</c:v>
                </c:pt>
                <c:pt idx="2040">
                  <c:v> 3/27/2017  1:00:00 AM</c:v>
                </c:pt>
                <c:pt idx="2041">
                  <c:v> 3/27/2017  2:00:00 AM</c:v>
                </c:pt>
                <c:pt idx="2042">
                  <c:v> 3/27/2017  3:00:00 AM</c:v>
                </c:pt>
                <c:pt idx="2043">
                  <c:v> 3/27/2017  4:00:00 AM</c:v>
                </c:pt>
                <c:pt idx="2044">
                  <c:v> 3/27/2017  5:00:00 AM</c:v>
                </c:pt>
                <c:pt idx="2045">
                  <c:v> 3/27/2017  6:00:00 AM</c:v>
                </c:pt>
                <c:pt idx="2046">
                  <c:v> 3/27/2017  7:00:00 AM</c:v>
                </c:pt>
                <c:pt idx="2047">
                  <c:v> 3/27/2017  8:00:00 AM</c:v>
                </c:pt>
                <c:pt idx="2048">
                  <c:v> 3/27/2017  9:00:00 AM</c:v>
                </c:pt>
                <c:pt idx="2049">
                  <c:v> 3/27/2017  10:00:00 AM</c:v>
                </c:pt>
                <c:pt idx="2050">
                  <c:v> 3/27/2017  11:00:00 AM</c:v>
                </c:pt>
                <c:pt idx="2051">
                  <c:v> 3/27/2017  12:00:00 PM</c:v>
                </c:pt>
                <c:pt idx="2052">
                  <c:v> 3/27/2017  1:00:00 PM</c:v>
                </c:pt>
                <c:pt idx="2053">
                  <c:v> 3/27/2017  2:00:00 PM</c:v>
                </c:pt>
                <c:pt idx="2054">
                  <c:v> 3/27/2017  3:00:00 PM</c:v>
                </c:pt>
                <c:pt idx="2055">
                  <c:v> 3/27/2017  4:00:00 PM</c:v>
                </c:pt>
                <c:pt idx="2056">
                  <c:v> 3/27/2017  5:00:00 PM</c:v>
                </c:pt>
                <c:pt idx="2057">
                  <c:v> 3/27/2017  6:00:00 PM</c:v>
                </c:pt>
                <c:pt idx="2058">
                  <c:v> 3/27/2017  7:00:00 PM</c:v>
                </c:pt>
                <c:pt idx="2059">
                  <c:v> 3/27/2017  8:00:00 PM</c:v>
                </c:pt>
                <c:pt idx="2060">
                  <c:v> 3/27/2017  9:00:00 PM</c:v>
                </c:pt>
                <c:pt idx="2061">
                  <c:v> 3/27/2017  10:00:00 PM</c:v>
                </c:pt>
                <c:pt idx="2062">
                  <c:v> 3/27/2017  11:00:00 PM</c:v>
                </c:pt>
                <c:pt idx="2063">
                  <c:v> 3/28/2017  12:00:00 AM</c:v>
                </c:pt>
                <c:pt idx="2064">
                  <c:v> 3/28/2017  1:00:00 AM</c:v>
                </c:pt>
                <c:pt idx="2065">
                  <c:v> 3/28/2017  2:00:00 AM</c:v>
                </c:pt>
                <c:pt idx="2066">
                  <c:v> 3/28/2017  3:00:00 AM</c:v>
                </c:pt>
                <c:pt idx="2067">
                  <c:v> 3/28/2017  4:00:00 AM</c:v>
                </c:pt>
                <c:pt idx="2068">
                  <c:v> 3/28/2017  5:00:00 AM</c:v>
                </c:pt>
                <c:pt idx="2069">
                  <c:v> 3/28/2017  6:00:00 AM</c:v>
                </c:pt>
                <c:pt idx="2070">
                  <c:v> 3/28/2017  7:00:00 AM</c:v>
                </c:pt>
                <c:pt idx="2071">
                  <c:v> 3/28/2017  8:00:00 AM</c:v>
                </c:pt>
                <c:pt idx="2072">
                  <c:v> 3/28/2017  9:00:00 AM</c:v>
                </c:pt>
                <c:pt idx="2073">
                  <c:v> 3/28/2017  10:00:00 AM</c:v>
                </c:pt>
                <c:pt idx="2074">
                  <c:v> 3/28/2017  11:00:00 AM</c:v>
                </c:pt>
                <c:pt idx="2075">
                  <c:v> 3/28/2017  12:00:00 PM</c:v>
                </c:pt>
                <c:pt idx="2076">
                  <c:v> 3/28/2017  1:00:00 PM</c:v>
                </c:pt>
                <c:pt idx="2077">
                  <c:v> 3/28/2017  2:00:00 PM</c:v>
                </c:pt>
                <c:pt idx="2078">
                  <c:v> 3/28/2017  3:00:00 PM</c:v>
                </c:pt>
                <c:pt idx="2079">
                  <c:v> 3/28/2017  4:00:00 PM</c:v>
                </c:pt>
                <c:pt idx="2080">
                  <c:v> 3/28/2017  5:00:00 PM</c:v>
                </c:pt>
                <c:pt idx="2081">
                  <c:v> 3/28/2017  6:00:00 PM</c:v>
                </c:pt>
                <c:pt idx="2082">
                  <c:v> 3/28/2017  7:00:00 PM</c:v>
                </c:pt>
                <c:pt idx="2083">
                  <c:v> 3/28/2017  8:00:00 PM</c:v>
                </c:pt>
                <c:pt idx="2084">
                  <c:v> 3/28/2017  9:00:00 PM</c:v>
                </c:pt>
                <c:pt idx="2085">
                  <c:v> 3/28/2017  10:00:00 PM</c:v>
                </c:pt>
                <c:pt idx="2086">
                  <c:v> 3/28/2017  11:00:00 PM</c:v>
                </c:pt>
                <c:pt idx="2087">
                  <c:v> 3/29/2017  12:00:00 AM</c:v>
                </c:pt>
                <c:pt idx="2088">
                  <c:v> 3/29/2017  1:00:00 AM</c:v>
                </c:pt>
                <c:pt idx="2089">
                  <c:v> 3/29/2017  2:00:00 AM</c:v>
                </c:pt>
                <c:pt idx="2090">
                  <c:v> 3/29/2017  3:00:00 AM</c:v>
                </c:pt>
                <c:pt idx="2091">
                  <c:v> 3/29/2017  4:00:00 AM</c:v>
                </c:pt>
                <c:pt idx="2092">
                  <c:v> 3/29/2017  5:00:00 AM</c:v>
                </c:pt>
                <c:pt idx="2093">
                  <c:v> 3/29/2017  6:00:00 AM</c:v>
                </c:pt>
                <c:pt idx="2094">
                  <c:v> 3/29/2017  7:00:00 AM</c:v>
                </c:pt>
                <c:pt idx="2095">
                  <c:v> 3/29/2017  8:00:00 AM</c:v>
                </c:pt>
                <c:pt idx="2096">
                  <c:v> 3/29/2017  9:00:00 AM</c:v>
                </c:pt>
                <c:pt idx="2097">
                  <c:v> 3/29/2017  10:00:00 AM</c:v>
                </c:pt>
                <c:pt idx="2098">
                  <c:v> 3/29/2017  11:00:00 AM</c:v>
                </c:pt>
                <c:pt idx="2099">
                  <c:v> 3/29/2017  12:00:00 PM</c:v>
                </c:pt>
                <c:pt idx="2100">
                  <c:v> 3/29/2017  1:00:00 PM</c:v>
                </c:pt>
                <c:pt idx="2101">
                  <c:v> 3/29/2017  2:00:00 PM</c:v>
                </c:pt>
                <c:pt idx="2102">
                  <c:v> 3/29/2017  3:00:00 PM</c:v>
                </c:pt>
                <c:pt idx="2103">
                  <c:v> 3/29/2017  4:00:00 PM</c:v>
                </c:pt>
                <c:pt idx="2104">
                  <c:v> 3/29/2017  5:00:00 PM</c:v>
                </c:pt>
                <c:pt idx="2105">
                  <c:v> 3/29/2017  6:00:00 PM</c:v>
                </c:pt>
                <c:pt idx="2106">
                  <c:v> 3/29/2017  7:00:00 PM</c:v>
                </c:pt>
                <c:pt idx="2107">
                  <c:v> 3/29/2017  8:00:00 PM</c:v>
                </c:pt>
                <c:pt idx="2108">
                  <c:v> 3/29/2017  9:00:00 PM</c:v>
                </c:pt>
                <c:pt idx="2109">
                  <c:v> 3/29/2017  10:00:00 PM</c:v>
                </c:pt>
                <c:pt idx="2110">
                  <c:v> 3/29/2017  11:00:00 PM</c:v>
                </c:pt>
                <c:pt idx="2111">
                  <c:v> 3/30/2017  12:00:00 AM</c:v>
                </c:pt>
                <c:pt idx="2112">
                  <c:v> 3/30/2017  1:00:00 AM</c:v>
                </c:pt>
                <c:pt idx="2113">
                  <c:v> 3/30/2017  2:00:00 AM</c:v>
                </c:pt>
                <c:pt idx="2114">
                  <c:v> 3/30/2017  3:00:00 AM</c:v>
                </c:pt>
                <c:pt idx="2115">
                  <c:v> 3/30/2017  4:00:00 AM</c:v>
                </c:pt>
                <c:pt idx="2116">
                  <c:v> 3/30/2017  5:00:00 AM</c:v>
                </c:pt>
                <c:pt idx="2117">
                  <c:v> 3/30/2017  6:00:00 AM</c:v>
                </c:pt>
                <c:pt idx="2118">
                  <c:v> 3/30/2017  7:00:00 AM</c:v>
                </c:pt>
                <c:pt idx="2119">
                  <c:v> 3/30/2017  8:00:00 AM</c:v>
                </c:pt>
                <c:pt idx="2120">
                  <c:v> 3/30/2017  9:00:00 AM</c:v>
                </c:pt>
                <c:pt idx="2121">
                  <c:v> 3/30/2017  10:00:00 AM</c:v>
                </c:pt>
                <c:pt idx="2122">
                  <c:v> 3/30/2017  11:00:00 AM</c:v>
                </c:pt>
                <c:pt idx="2123">
                  <c:v> 3/30/2017  12:00:00 PM</c:v>
                </c:pt>
                <c:pt idx="2124">
                  <c:v> 3/30/2017  1:00:00 PM</c:v>
                </c:pt>
                <c:pt idx="2125">
                  <c:v> 3/30/2017  2:00:00 PM</c:v>
                </c:pt>
                <c:pt idx="2126">
                  <c:v> 3/30/2017  3:00:00 PM</c:v>
                </c:pt>
                <c:pt idx="2127">
                  <c:v> 3/30/2017  4:00:00 PM</c:v>
                </c:pt>
                <c:pt idx="2128">
                  <c:v> 3/30/2017  5:00:00 PM</c:v>
                </c:pt>
                <c:pt idx="2129">
                  <c:v> 3/30/2017  6:00:00 PM</c:v>
                </c:pt>
                <c:pt idx="2130">
                  <c:v> 3/30/2017  7:00:00 PM</c:v>
                </c:pt>
                <c:pt idx="2131">
                  <c:v> 3/30/2017  8:00:00 PM</c:v>
                </c:pt>
                <c:pt idx="2132">
                  <c:v> 3/30/2017  9:00:00 PM</c:v>
                </c:pt>
                <c:pt idx="2133">
                  <c:v> 3/30/2017  10:00:00 PM</c:v>
                </c:pt>
                <c:pt idx="2134">
                  <c:v> 3/30/2017  11:00:00 PM</c:v>
                </c:pt>
                <c:pt idx="2135">
                  <c:v> 3/31/2017  12:00:00 AM</c:v>
                </c:pt>
                <c:pt idx="2136">
                  <c:v> 3/31/2017  1:00:00 AM</c:v>
                </c:pt>
                <c:pt idx="2137">
                  <c:v> 3/31/2017  2:00:00 AM</c:v>
                </c:pt>
                <c:pt idx="2138">
                  <c:v> 3/31/2017  3:00:00 AM</c:v>
                </c:pt>
                <c:pt idx="2139">
                  <c:v> 3/31/2017  4:00:00 AM</c:v>
                </c:pt>
                <c:pt idx="2140">
                  <c:v> 3/31/2017  5:00:00 AM</c:v>
                </c:pt>
                <c:pt idx="2141">
                  <c:v> 3/31/2017  6:00:00 AM</c:v>
                </c:pt>
                <c:pt idx="2142">
                  <c:v> 3/31/2017  7:00:00 AM</c:v>
                </c:pt>
                <c:pt idx="2143">
                  <c:v> 3/31/2017  8:00:00 AM</c:v>
                </c:pt>
                <c:pt idx="2144">
                  <c:v> 3/31/2017  9:00:00 AM</c:v>
                </c:pt>
                <c:pt idx="2145">
                  <c:v> 3/31/2017  10:00:00 AM</c:v>
                </c:pt>
                <c:pt idx="2146">
                  <c:v> 3/31/2017  11:00:00 AM</c:v>
                </c:pt>
                <c:pt idx="2147">
                  <c:v> 3/31/2017  12:00:00 PM</c:v>
                </c:pt>
                <c:pt idx="2148">
                  <c:v> 3/31/2017  1:00:00 PM</c:v>
                </c:pt>
                <c:pt idx="2149">
                  <c:v> 3/31/2017  2:00:00 PM</c:v>
                </c:pt>
                <c:pt idx="2150">
                  <c:v> 3/31/2017  3:00:00 PM</c:v>
                </c:pt>
                <c:pt idx="2151">
                  <c:v> 3/31/2017  4:00:00 PM</c:v>
                </c:pt>
                <c:pt idx="2152">
                  <c:v> 3/31/2017  5:00:00 PM</c:v>
                </c:pt>
                <c:pt idx="2153">
                  <c:v> 3/31/2017  6:00:00 PM</c:v>
                </c:pt>
                <c:pt idx="2154">
                  <c:v> 3/31/2017  7:00:00 PM</c:v>
                </c:pt>
                <c:pt idx="2155">
                  <c:v> 3/31/2017  8:00:00 PM</c:v>
                </c:pt>
                <c:pt idx="2156">
                  <c:v> 3/31/2017  9:00:00 PM</c:v>
                </c:pt>
                <c:pt idx="2157">
                  <c:v> 3/31/2017  10:00:00 PM</c:v>
                </c:pt>
                <c:pt idx="2158">
                  <c:v> 3/31/2017  11:00:00 PM</c:v>
                </c:pt>
                <c:pt idx="2159">
                  <c:v> 4/1/2017  12:00:00 AM</c:v>
                </c:pt>
                <c:pt idx="2160">
                  <c:v> 4/1/2017  1:00:00 AM</c:v>
                </c:pt>
                <c:pt idx="2161">
                  <c:v> 4/1/2017  2:00:00 AM</c:v>
                </c:pt>
                <c:pt idx="2162">
                  <c:v> 4/1/2017  3:00:00 AM</c:v>
                </c:pt>
                <c:pt idx="2163">
                  <c:v> 4/1/2017  4:00:00 AM</c:v>
                </c:pt>
                <c:pt idx="2164">
                  <c:v> 4/1/2017  5:00:00 AM</c:v>
                </c:pt>
                <c:pt idx="2165">
                  <c:v> 4/1/2017  6:00:00 AM</c:v>
                </c:pt>
                <c:pt idx="2166">
                  <c:v> 4/1/2017  7:00:00 AM</c:v>
                </c:pt>
                <c:pt idx="2167">
                  <c:v> 4/1/2017  8:00:00 AM</c:v>
                </c:pt>
                <c:pt idx="2168">
                  <c:v> 4/1/2017  9:00:00 AM</c:v>
                </c:pt>
                <c:pt idx="2169">
                  <c:v> 4/1/2017  10:00:00 AM</c:v>
                </c:pt>
                <c:pt idx="2170">
                  <c:v> 4/1/2017  11:00:00 AM</c:v>
                </c:pt>
                <c:pt idx="2171">
                  <c:v> 4/1/2017  12:00:00 PM</c:v>
                </c:pt>
                <c:pt idx="2172">
                  <c:v> 4/1/2017  1:00:00 PM</c:v>
                </c:pt>
                <c:pt idx="2173">
                  <c:v> 4/1/2017  2:00:00 PM</c:v>
                </c:pt>
                <c:pt idx="2174">
                  <c:v> 4/1/2017  3:00:00 PM</c:v>
                </c:pt>
                <c:pt idx="2175">
                  <c:v> 4/1/2017  4:00:00 PM</c:v>
                </c:pt>
                <c:pt idx="2176">
                  <c:v> 4/1/2017  5:00:00 PM</c:v>
                </c:pt>
                <c:pt idx="2177">
                  <c:v> 4/1/2017  6:00:00 PM</c:v>
                </c:pt>
                <c:pt idx="2178">
                  <c:v> 4/1/2017  7:00:00 PM</c:v>
                </c:pt>
                <c:pt idx="2179">
                  <c:v> 4/1/2017  8:00:00 PM</c:v>
                </c:pt>
                <c:pt idx="2180">
                  <c:v> 4/1/2017  9:00:00 PM</c:v>
                </c:pt>
                <c:pt idx="2181">
                  <c:v> 4/1/2017  10:00:00 PM</c:v>
                </c:pt>
                <c:pt idx="2182">
                  <c:v> 4/1/2017  11:00:00 PM</c:v>
                </c:pt>
                <c:pt idx="2183">
                  <c:v> 4/2/2017  12:00:00 AM</c:v>
                </c:pt>
                <c:pt idx="2184">
                  <c:v> 4/2/2017  1:00:00 AM</c:v>
                </c:pt>
                <c:pt idx="2185">
                  <c:v> 4/2/2017  2:00:00 AM</c:v>
                </c:pt>
                <c:pt idx="2186">
                  <c:v> 4/2/2017  3:00:00 AM</c:v>
                </c:pt>
                <c:pt idx="2187">
                  <c:v> 4/2/2017  4:00:00 AM</c:v>
                </c:pt>
                <c:pt idx="2188">
                  <c:v> 4/2/2017  5:00:00 AM</c:v>
                </c:pt>
                <c:pt idx="2189">
                  <c:v> 4/2/2017  6:00:00 AM</c:v>
                </c:pt>
                <c:pt idx="2190">
                  <c:v> 4/2/2017  7:00:00 AM</c:v>
                </c:pt>
                <c:pt idx="2191">
                  <c:v> 4/2/2017  8:00:00 AM</c:v>
                </c:pt>
                <c:pt idx="2192">
                  <c:v> 4/2/2017  9:00:00 AM</c:v>
                </c:pt>
                <c:pt idx="2193">
                  <c:v> 4/2/2017  10:00:00 AM</c:v>
                </c:pt>
                <c:pt idx="2194">
                  <c:v> 4/2/2017  11:00:00 AM</c:v>
                </c:pt>
                <c:pt idx="2195">
                  <c:v> 4/2/2017  12:00:00 PM</c:v>
                </c:pt>
                <c:pt idx="2196">
                  <c:v> 4/2/2017  1:00:00 PM</c:v>
                </c:pt>
                <c:pt idx="2197">
                  <c:v> 4/2/2017  2:00:00 PM</c:v>
                </c:pt>
                <c:pt idx="2198">
                  <c:v> 4/2/2017  3:00:00 PM</c:v>
                </c:pt>
                <c:pt idx="2199">
                  <c:v> 4/2/2017  4:00:00 PM</c:v>
                </c:pt>
                <c:pt idx="2200">
                  <c:v> 4/2/2017  5:00:00 PM</c:v>
                </c:pt>
                <c:pt idx="2201">
                  <c:v> 4/2/2017  6:00:00 PM</c:v>
                </c:pt>
                <c:pt idx="2202">
                  <c:v> 4/2/2017  7:00:00 PM</c:v>
                </c:pt>
                <c:pt idx="2203">
                  <c:v> 4/2/2017  8:00:00 PM</c:v>
                </c:pt>
                <c:pt idx="2204">
                  <c:v> 4/2/2017  9:00:00 PM</c:v>
                </c:pt>
                <c:pt idx="2205">
                  <c:v> 4/2/2017  10:00:00 PM</c:v>
                </c:pt>
                <c:pt idx="2206">
                  <c:v> 4/2/2017  11:00:00 PM</c:v>
                </c:pt>
                <c:pt idx="2207">
                  <c:v> 4/3/2017  12:00:00 AM</c:v>
                </c:pt>
                <c:pt idx="2208">
                  <c:v> 4/3/2017  1:00:00 AM</c:v>
                </c:pt>
                <c:pt idx="2209">
                  <c:v> 4/3/2017  2:00:00 AM</c:v>
                </c:pt>
                <c:pt idx="2210">
                  <c:v> 4/3/2017  3:00:00 AM</c:v>
                </c:pt>
                <c:pt idx="2211">
                  <c:v> 4/3/2017  4:00:00 AM</c:v>
                </c:pt>
                <c:pt idx="2212">
                  <c:v> 4/3/2017  5:00:00 AM</c:v>
                </c:pt>
                <c:pt idx="2213">
                  <c:v> 4/3/2017  6:00:00 AM</c:v>
                </c:pt>
                <c:pt idx="2214">
                  <c:v> 4/3/2017  7:00:00 AM</c:v>
                </c:pt>
                <c:pt idx="2215">
                  <c:v> 4/3/2017  8:00:00 AM</c:v>
                </c:pt>
                <c:pt idx="2216">
                  <c:v> 4/3/2017  9:00:00 AM</c:v>
                </c:pt>
                <c:pt idx="2217">
                  <c:v> 4/3/2017  10:00:00 AM</c:v>
                </c:pt>
                <c:pt idx="2218">
                  <c:v> 4/3/2017  11:00:00 AM</c:v>
                </c:pt>
                <c:pt idx="2219">
                  <c:v> 4/3/2017  12:00:00 PM</c:v>
                </c:pt>
                <c:pt idx="2220">
                  <c:v> 4/3/2017  1:00:00 PM</c:v>
                </c:pt>
                <c:pt idx="2221">
                  <c:v> 4/3/2017  2:00:00 PM</c:v>
                </c:pt>
                <c:pt idx="2222">
                  <c:v> 4/3/2017  3:00:00 PM</c:v>
                </c:pt>
                <c:pt idx="2223">
                  <c:v> 4/3/2017  4:00:00 PM</c:v>
                </c:pt>
                <c:pt idx="2224">
                  <c:v> 4/3/2017  5:00:00 PM</c:v>
                </c:pt>
                <c:pt idx="2225">
                  <c:v> 4/3/2017  6:00:00 PM</c:v>
                </c:pt>
                <c:pt idx="2226">
                  <c:v> 4/3/2017  7:00:00 PM</c:v>
                </c:pt>
                <c:pt idx="2227">
                  <c:v> 4/3/2017  8:00:00 PM</c:v>
                </c:pt>
                <c:pt idx="2228">
                  <c:v> 4/3/2017  9:00:00 PM</c:v>
                </c:pt>
                <c:pt idx="2229">
                  <c:v> 4/3/2017  10:00:00 PM</c:v>
                </c:pt>
                <c:pt idx="2230">
                  <c:v> 4/3/2017  11:00:00 PM</c:v>
                </c:pt>
                <c:pt idx="2231">
                  <c:v> 4/4/2017  12:00:00 AM</c:v>
                </c:pt>
                <c:pt idx="2232">
                  <c:v> 4/4/2017  1:00:00 AM</c:v>
                </c:pt>
                <c:pt idx="2233">
                  <c:v> 4/4/2017  2:00:00 AM</c:v>
                </c:pt>
                <c:pt idx="2234">
                  <c:v> 4/4/2017  3:00:00 AM</c:v>
                </c:pt>
                <c:pt idx="2235">
                  <c:v> 4/4/2017  4:00:00 AM</c:v>
                </c:pt>
                <c:pt idx="2236">
                  <c:v> 4/4/2017  5:00:00 AM</c:v>
                </c:pt>
                <c:pt idx="2237">
                  <c:v> 4/4/2017  6:00:00 AM</c:v>
                </c:pt>
                <c:pt idx="2238">
                  <c:v> 4/4/2017  7:00:00 AM</c:v>
                </c:pt>
                <c:pt idx="2239">
                  <c:v> 4/4/2017  8:00:00 AM</c:v>
                </c:pt>
                <c:pt idx="2240">
                  <c:v> 4/4/2017  9:00:00 AM</c:v>
                </c:pt>
                <c:pt idx="2241">
                  <c:v> 4/4/2017  10:00:00 AM</c:v>
                </c:pt>
                <c:pt idx="2242">
                  <c:v> 4/4/2017  11:00:00 AM</c:v>
                </c:pt>
                <c:pt idx="2243">
                  <c:v> 4/4/2017  12:00:00 PM</c:v>
                </c:pt>
                <c:pt idx="2244">
                  <c:v> 4/4/2017  1:00:00 PM</c:v>
                </c:pt>
                <c:pt idx="2245">
                  <c:v> 4/4/2017  2:00:00 PM</c:v>
                </c:pt>
                <c:pt idx="2246">
                  <c:v> 4/4/2017  3:00:00 PM</c:v>
                </c:pt>
                <c:pt idx="2247">
                  <c:v> 4/4/2017  4:00:00 PM</c:v>
                </c:pt>
                <c:pt idx="2248">
                  <c:v> 4/4/2017  5:00:00 PM</c:v>
                </c:pt>
                <c:pt idx="2249">
                  <c:v> 4/4/2017  6:00:00 PM</c:v>
                </c:pt>
                <c:pt idx="2250">
                  <c:v> 4/4/2017  7:00:00 PM</c:v>
                </c:pt>
                <c:pt idx="2251">
                  <c:v> 4/4/2017  8:00:00 PM</c:v>
                </c:pt>
                <c:pt idx="2252">
                  <c:v> 4/4/2017  9:00:00 PM</c:v>
                </c:pt>
                <c:pt idx="2253">
                  <c:v> 4/4/2017  10:00:00 PM</c:v>
                </c:pt>
                <c:pt idx="2254">
                  <c:v> 4/4/2017  11:00:00 PM</c:v>
                </c:pt>
                <c:pt idx="2255">
                  <c:v> 4/5/2017  12:00:00 AM</c:v>
                </c:pt>
                <c:pt idx="2256">
                  <c:v> 4/5/2017  1:00:00 AM</c:v>
                </c:pt>
                <c:pt idx="2257">
                  <c:v> 4/5/2017  2:00:00 AM</c:v>
                </c:pt>
                <c:pt idx="2258">
                  <c:v> 4/5/2017  3:00:00 AM</c:v>
                </c:pt>
                <c:pt idx="2259">
                  <c:v> 4/5/2017  4:00:00 AM</c:v>
                </c:pt>
                <c:pt idx="2260">
                  <c:v> 4/5/2017  5:00:00 AM</c:v>
                </c:pt>
                <c:pt idx="2261">
                  <c:v> 4/5/2017  6:00:00 AM</c:v>
                </c:pt>
                <c:pt idx="2262">
                  <c:v> 4/5/2017  7:00:00 AM</c:v>
                </c:pt>
                <c:pt idx="2263">
                  <c:v> 4/5/2017  8:00:00 AM</c:v>
                </c:pt>
                <c:pt idx="2264">
                  <c:v> 4/5/2017  9:00:00 AM</c:v>
                </c:pt>
                <c:pt idx="2265">
                  <c:v> 4/5/2017  10:00:00 AM</c:v>
                </c:pt>
                <c:pt idx="2266">
                  <c:v> 4/5/2017  11:00:00 AM</c:v>
                </c:pt>
                <c:pt idx="2267">
                  <c:v> 4/5/2017  12:00:00 PM</c:v>
                </c:pt>
                <c:pt idx="2268">
                  <c:v> 4/5/2017  1:00:00 PM</c:v>
                </c:pt>
                <c:pt idx="2269">
                  <c:v> 4/5/2017  2:00:00 PM</c:v>
                </c:pt>
                <c:pt idx="2270">
                  <c:v> 4/5/2017  3:00:00 PM</c:v>
                </c:pt>
                <c:pt idx="2271">
                  <c:v> 4/5/2017  4:00:00 PM</c:v>
                </c:pt>
                <c:pt idx="2272">
                  <c:v> 4/5/2017  5:00:00 PM</c:v>
                </c:pt>
                <c:pt idx="2273">
                  <c:v> 4/5/2017  6:00:00 PM</c:v>
                </c:pt>
                <c:pt idx="2274">
                  <c:v> 4/5/2017  7:00:00 PM</c:v>
                </c:pt>
                <c:pt idx="2275">
                  <c:v> 4/5/2017  8:00:00 PM</c:v>
                </c:pt>
                <c:pt idx="2276">
                  <c:v> 4/5/2017  9:00:00 PM</c:v>
                </c:pt>
                <c:pt idx="2277">
                  <c:v> 4/5/2017  10:00:00 PM</c:v>
                </c:pt>
                <c:pt idx="2278">
                  <c:v> 4/5/2017  11:00:00 PM</c:v>
                </c:pt>
                <c:pt idx="2279">
                  <c:v> 4/6/2017  12:00:00 AM</c:v>
                </c:pt>
                <c:pt idx="2280">
                  <c:v> 4/6/2017  1:00:00 AM</c:v>
                </c:pt>
                <c:pt idx="2281">
                  <c:v> 4/6/2017  2:00:00 AM</c:v>
                </c:pt>
                <c:pt idx="2282">
                  <c:v> 4/6/2017  3:00:00 AM</c:v>
                </c:pt>
                <c:pt idx="2283">
                  <c:v> 4/6/2017  4:00:00 AM</c:v>
                </c:pt>
                <c:pt idx="2284">
                  <c:v> 4/6/2017  5:00:00 AM</c:v>
                </c:pt>
                <c:pt idx="2285">
                  <c:v> 4/6/2017  6:00:00 AM</c:v>
                </c:pt>
                <c:pt idx="2286">
                  <c:v> 4/6/2017  7:00:00 AM</c:v>
                </c:pt>
                <c:pt idx="2287">
                  <c:v> 4/6/2017  8:00:00 AM</c:v>
                </c:pt>
                <c:pt idx="2288">
                  <c:v> 4/6/2017  9:00:00 AM</c:v>
                </c:pt>
                <c:pt idx="2289">
                  <c:v> 4/6/2017  10:00:00 AM</c:v>
                </c:pt>
                <c:pt idx="2290">
                  <c:v> 4/6/2017  11:00:00 AM</c:v>
                </c:pt>
                <c:pt idx="2291">
                  <c:v> 4/6/2017  12:00:00 PM</c:v>
                </c:pt>
                <c:pt idx="2292">
                  <c:v> 4/6/2017  1:00:00 PM</c:v>
                </c:pt>
                <c:pt idx="2293">
                  <c:v> 4/6/2017  2:00:00 PM</c:v>
                </c:pt>
                <c:pt idx="2294">
                  <c:v> 4/6/2017  3:00:00 PM</c:v>
                </c:pt>
                <c:pt idx="2295">
                  <c:v> 4/6/2017  4:00:00 PM</c:v>
                </c:pt>
                <c:pt idx="2296">
                  <c:v> 4/6/2017  5:00:00 PM</c:v>
                </c:pt>
                <c:pt idx="2297">
                  <c:v> 4/6/2017  6:00:00 PM</c:v>
                </c:pt>
                <c:pt idx="2298">
                  <c:v> 4/6/2017  7:00:00 PM</c:v>
                </c:pt>
                <c:pt idx="2299">
                  <c:v> 4/6/2017  8:00:00 PM</c:v>
                </c:pt>
                <c:pt idx="2300">
                  <c:v> 4/6/2017  9:00:00 PM</c:v>
                </c:pt>
                <c:pt idx="2301">
                  <c:v> 4/6/2017  10:00:00 PM</c:v>
                </c:pt>
                <c:pt idx="2302">
                  <c:v> 4/6/2017  11:00:00 PM</c:v>
                </c:pt>
                <c:pt idx="2303">
                  <c:v> 4/7/2017  12:00:00 AM</c:v>
                </c:pt>
                <c:pt idx="2304">
                  <c:v> 4/7/2017  1:00:00 AM</c:v>
                </c:pt>
                <c:pt idx="2305">
                  <c:v> 4/7/2017  2:00:00 AM</c:v>
                </c:pt>
                <c:pt idx="2306">
                  <c:v> 4/7/2017  3:00:00 AM</c:v>
                </c:pt>
                <c:pt idx="2307">
                  <c:v> 4/7/2017  4:00:00 AM</c:v>
                </c:pt>
                <c:pt idx="2308">
                  <c:v> 4/7/2017  5:00:00 AM</c:v>
                </c:pt>
                <c:pt idx="2309">
                  <c:v> 4/7/2017  6:00:00 AM</c:v>
                </c:pt>
                <c:pt idx="2310">
                  <c:v> 4/7/2017  7:00:00 AM</c:v>
                </c:pt>
                <c:pt idx="2311">
                  <c:v> 4/7/2017  8:00:00 AM</c:v>
                </c:pt>
                <c:pt idx="2312">
                  <c:v> 4/7/2017  9:00:00 AM</c:v>
                </c:pt>
                <c:pt idx="2313">
                  <c:v> 4/7/2017  10:00:00 AM</c:v>
                </c:pt>
                <c:pt idx="2314">
                  <c:v> 4/7/2017  11:00:00 AM</c:v>
                </c:pt>
                <c:pt idx="2315">
                  <c:v> 4/7/2017  12:00:00 PM</c:v>
                </c:pt>
                <c:pt idx="2316">
                  <c:v> 4/7/2017  1:00:00 PM</c:v>
                </c:pt>
                <c:pt idx="2317">
                  <c:v> 4/7/2017  2:00:00 PM</c:v>
                </c:pt>
                <c:pt idx="2318">
                  <c:v> 4/7/2017  3:00:00 PM</c:v>
                </c:pt>
                <c:pt idx="2319">
                  <c:v> 4/7/2017  4:00:00 PM</c:v>
                </c:pt>
                <c:pt idx="2320">
                  <c:v> 4/7/2017  5:00:00 PM</c:v>
                </c:pt>
                <c:pt idx="2321">
                  <c:v> 4/7/2017  6:00:00 PM</c:v>
                </c:pt>
                <c:pt idx="2322">
                  <c:v> 4/7/2017  7:00:00 PM</c:v>
                </c:pt>
                <c:pt idx="2323">
                  <c:v> 4/7/2017  8:00:00 PM</c:v>
                </c:pt>
                <c:pt idx="2324">
                  <c:v> 4/7/2017  9:00:00 PM</c:v>
                </c:pt>
                <c:pt idx="2325">
                  <c:v> 4/7/2017  10:00:00 PM</c:v>
                </c:pt>
                <c:pt idx="2326">
                  <c:v> 4/7/2017  11:00:00 PM</c:v>
                </c:pt>
                <c:pt idx="2327">
                  <c:v> 4/8/2017  12:00:00 AM</c:v>
                </c:pt>
                <c:pt idx="2328">
                  <c:v> 4/8/2017  1:00:00 AM</c:v>
                </c:pt>
                <c:pt idx="2329">
                  <c:v> 4/8/2017  2:00:00 AM</c:v>
                </c:pt>
                <c:pt idx="2330">
                  <c:v> 4/8/2017  3:00:00 AM</c:v>
                </c:pt>
                <c:pt idx="2331">
                  <c:v> 4/8/2017  4:00:00 AM</c:v>
                </c:pt>
                <c:pt idx="2332">
                  <c:v> 4/8/2017  5:00:00 AM</c:v>
                </c:pt>
                <c:pt idx="2333">
                  <c:v> 4/8/2017  6:00:00 AM</c:v>
                </c:pt>
                <c:pt idx="2334">
                  <c:v> 4/8/2017  7:00:00 AM</c:v>
                </c:pt>
                <c:pt idx="2335">
                  <c:v> 4/8/2017  8:00:00 AM</c:v>
                </c:pt>
                <c:pt idx="2336">
                  <c:v> 4/8/2017  9:00:00 AM</c:v>
                </c:pt>
                <c:pt idx="2337">
                  <c:v> 4/8/2017  10:00:00 AM</c:v>
                </c:pt>
                <c:pt idx="2338">
                  <c:v> 4/8/2017  11:00:00 AM</c:v>
                </c:pt>
                <c:pt idx="2339">
                  <c:v> 4/8/2017  12:00:00 PM</c:v>
                </c:pt>
                <c:pt idx="2340">
                  <c:v> 4/8/2017  1:00:00 PM</c:v>
                </c:pt>
                <c:pt idx="2341">
                  <c:v> 4/8/2017  2:00:00 PM</c:v>
                </c:pt>
                <c:pt idx="2342">
                  <c:v> 4/8/2017  3:00:00 PM</c:v>
                </c:pt>
                <c:pt idx="2343">
                  <c:v> 4/8/2017  4:00:00 PM</c:v>
                </c:pt>
                <c:pt idx="2344">
                  <c:v> 4/8/2017  5:00:00 PM</c:v>
                </c:pt>
                <c:pt idx="2345">
                  <c:v> 4/8/2017  6:00:00 PM</c:v>
                </c:pt>
                <c:pt idx="2346">
                  <c:v> 4/8/2017  7:00:00 PM</c:v>
                </c:pt>
                <c:pt idx="2347">
                  <c:v> 4/8/2017  8:00:00 PM</c:v>
                </c:pt>
                <c:pt idx="2348">
                  <c:v> 4/8/2017  9:00:00 PM</c:v>
                </c:pt>
                <c:pt idx="2349">
                  <c:v> 4/8/2017  10:00:00 PM</c:v>
                </c:pt>
                <c:pt idx="2350">
                  <c:v> 4/8/2017  11:00:00 PM</c:v>
                </c:pt>
                <c:pt idx="2351">
                  <c:v> 4/9/2017  12:00:00 AM</c:v>
                </c:pt>
                <c:pt idx="2352">
                  <c:v> 4/9/2017  1:00:00 AM</c:v>
                </c:pt>
                <c:pt idx="2353">
                  <c:v> 4/9/2017  2:00:00 AM</c:v>
                </c:pt>
                <c:pt idx="2354">
                  <c:v> 4/9/2017  3:00:00 AM</c:v>
                </c:pt>
                <c:pt idx="2355">
                  <c:v> 4/9/2017  4:00:00 AM</c:v>
                </c:pt>
                <c:pt idx="2356">
                  <c:v> 4/9/2017  5:00:00 AM</c:v>
                </c:pt>
                <c:pt idx="2357">
                  <c:v> 4/9/2017  6:00:00 AM</c:v>
                </c:pt>
                <c:pt idx="2358">
                  <c:v> 4/9/2017  7:00:00 AM</c:v>
                </c:pt>
                <c:pt idx="2359">
                  <c:v> 4/9/2017  8:00:00 AM</c:v>
                </c:pt>
                <c:pt idx="2360">
                  <c:v> 4/9/2017  9:00:00 AM</c:v>
                </c:pt>
                <c:pt idx="2361">
                  <c:v> 4/9/2017  10:00:00 AM</c:v>
                </c:pt>
                <c:pt idx="2362">
                  <c:v> 4/9/2017  11:00:00 AM</c:v>
                </c:pt>
                <c:pt idx="2363">
                  <c:v> 4/9/2017  12:00:00 PM</c:v>
                </c:pt>
                <c:pt idx="2364">
                  <c:v> 4/9/2017  1:00:00 PM</c:v>
                </c:pt>
                <c:pt idx="2365">
                  <c:v> 4/9/2017  2:00:00 PM</c:v>
                </c:pt>
                <c:pt idx="2366">
                  <c:v> 4/9/2017  3:00:00 PM</c:v>
                </c:pt>
                <c:pt idx="2367">
                  <c:v> 4/9/2017  4:00:00 PM</c:v>
                </c:pt>
                <c:pt idx="2368">
                  <c:v> 4/9/2017  5:00:00 PM</c:v>
                </c:pt>
                <c:pt idx="2369">
                  <c:v> 4/9/2017  6:00:00 PM</c:v>
                </c:pt>
                <c:pt idx="2370">
                  <c:v> 4/9/2017  7:00:00 PM</c:v>
                </c:pt>
                <c:pt idx="2371">
                  <c:v> 4/9/2017  8:00:00 PM</c:v>
                </c:pt>
                <c:pt idx="2372">
                  <c:v> 4/9/2017  9:00:00 PM</c:v>
                </c:pt>
                <c:pt idx="2373">
                  <c:v> 4/9/2017  10:00:00 PM</c:v>
                </c:pt>
                <c:pt idx="2374">
                  <c:v> 4/9/2017  11:00:00 PM</c:v>
                </c:pt>
                <c:pt idx="2375">
                  <c:v> 4/10/2017  12:00:00 AM</c:v>
                </c:pt>
                <c:pt idx="2376">
                  <c:v> 4/10/2017  1:00:00 AM</c:v>
                </c:pt>
                <c:pt idx="2377">
                  <c:v> 4/10/2017  2:00:00 AM</c:v>
                </c:pt>
                <c:pt idx="2378">
                  <c:v> 4/10/2017  3:00:00 AM</c:v>
                </c:pt>
                <c:pt idx="2379">
                  <c:v> 4/10/2017  4:00:00 AM</c:v>
                </c:pt>
                <c:pt idx="2380">
                  <c:v> 4/10/2017  5:00:00 AM</c:v>
                </c:pt>
                <c:pt idx="2381">
                  <c:v> 4/10/2017  6:00:00 AM</c:v>
                </c:pt>
                <c:pt idx="2382">
                  <c:v> 4/10/2017  7:00:00 AM</c:v>
                </c:pt>
                <c:pt idx="2383">
                  <c:v> 4/10/2017  8:00:00 AM</c:v>
                </c:pt>
                <c:pt idx="2384">
                  <c:v> 4/10/2017  9:00:00 AM</c:v>
                </c:pt>
                <c:pt idx="2385">
                  <c:v> 4/10/2017  10:00:00 AM</c:v>
                </c:pt>
                <c:pt idx="2386">
                  <c:v> 4/10/2017  11:00:00 AM</c:v>
                </c:pt>
                <c:pt idx="2387">
                  <c:v> 4/10/2017  12:00:00 PM</c:v>
                </c:pt>
                <c:pt idx="2388">
                  <c:v> 4/10/2017  1:00:00 PM</c:v>
                </c:pt>
                <c:pt idx="2389">
                  <c:v> 4/10/2017  2:00:00 PM</c:v>
                </c:pt>
                <c:pt idx="2390">
                  <c:v> 4/10/2017  3:00:00 PM</c:v>
                </c:pt>
                <c:pt idx="2391">
                  <c:v> 4/10/2017  4:00:00 PM</c:v>
                </c:pt>
                <c:pt idx="2392">
                  <c:v> 4/10/2017  5:00:00 PM</c:v>
                </c:pt>
                <c:pt idx="2393">
                  <c:v> 4/10/2017  6:00:00 PM</c:v>
                </c:pt>
                <c:pt idx="2394">
                  <c:v> 4/10/2017  7:00:00 PM</c:v>
                </c:pt>
                <c:pt idx="2395">
                  <c:v> 4/10/2017  8:00:00 PM</c:v>
                </c:pt>
                <c:pt idx="2396">
                  <c:v> 4/10/2017  9:00:00 PM</c:v>
                </c:pt>
                <c:pt idx="2397">
                  <c:v> 4/10/2017  10:00:00 PM</c:v>
                </c:pt>
                <c:pt idx="2398">
                  <c:v> 4/10/2017  11:00:00 PM</c:v>
                </c:pt>
                <c:pt idx="2399">
                  <c:v> 4/11/2017  12:00:00 AM</c:v>
                </c:pt>
                <c:pt idx="2400">
                  <c:v> 4/11/2017  1:00:00 AM</c:v>
                </c:pt>
                <c:pt idx="2401">
                  <c:v> 4/11/2017  2:00:00 AM</c:v>
                </c:pt>
                <c:pt idx="2402">
                  <c:v> 4/11/2017  3:00:00 AM</c:v>
                </c:pt>
                <c:pt idx="2403">
                  <c:v> 4/11/2017  4:00:00 AM</c:v>
                </c:pt>
                <c:pt idx="2404">
                  <c:v> 4/11/2017  5:00:00 AM</c:v>
                </c:pt>
                <c:pt idx="2405">
                  <c:v> 4/11/2017  6:00:00 AM</c:v>
                </c:pt>
                <c:pt idx="2406">
                  <c:v> 4/11/2017  7:00:00 AM</c:v>
                </c:pt>
                <c:pt idx="2407">
                  <c:v> 4/11/2017  8:00:00 AM</c:v>
                </c:pt>
                <c:pt idx="2408">
                  <c:v> 4/11/2017  9:00:00 AM</c:v>
                </c:pt>
                <c:pt idx="2409">
                  <c:v> 4/11/2017  10:00:00 AM</c:v>
                </c:pt>
                <c:pt idx="2410">
                  <c:v> 4/11/2017  11:00:00 AM</c:v>
                </c:pt>
                <c:pt idx="2411">
                  <c:v> 4/11/2017  12:00:00 PM</c:v>
                </c:pt>
                <c:pt idx="2412">
                  <c:v> 4/11/2017  1:00:00 PM</c:v>
                </c:pt>
                <c:pt idx="2413">
                  <c:v> 4/11/2017  2:00:00 PM</c:v>
                </c:pt>
                <c:pt idx="2414">
                  <c:v> 4/11/2017  3:00:00 PM</c:v>
                </c:pt>
                <c:pt idx="2415">
                  <c:v> 4/11/2017  4:00:00 PM</c:v>
                </c:pt>
                <c:pt idx="2416">
                  <c:v> 4/11/2017  5:00:00 PM</c:v>
                </c:pt>
                <c:pt idx="2417">
                  <c:v> 4/11/2017  6:00:00 PM</c:v>
                </c:pt>
                <c:pt idx="2418">
                  <c:v> 4/11/2017  7:00:00 PM</c:v>
                </c:pt>
                <c:pt idx="2419">
                  <c:v> 4/11/2017  8:00:00 PM</c:v>
                </c:pt>
                <c:pt idx="2420">
                  <c:v> 4/11/2017  9:00:00 PM</c:v>
                </c:pt>
                <c:pt idx="2421">
                  <c:v> 4/11/2017  10:00:00 PM</c:v>
                </c:pt>
                <c:pt idx="2422">
                  <c:v> 4/11/2017  11:00:00 PM</c:v>
                </c:pt>
                <c:pt idx="2423">
                  <c:v> 4/12/2017  12:00:00 AM</c:v>
                </c:pt>
                <c:pt idx="2424">
                  <c:v> 4/12/2017  1:00:00 AM</c:v>
                </c:pt>
                <c:pt idx="2425">
                  <c:v> 4/12/2017  2:00:00 AM</c:v>
                </c:pt>
                <c:pt idx="2426">
                  <c:v> 4/12/2017  3:00:00 AM</c:v>
                </c:pt>
                <c:pt idx="2427">
                  <c:v> 4/12/2017  4:00:00 AM</c:v>
                </c:pt>
                <c:pt idx="2428">
                  <c:v> 4/12/2017  5:00:00 AM</c:v>
                </c:pt>
                <c:pt idx="2429">
                  <c:v> 4/12/2017  6:00:00 AM</c:v>
                </c:pt>
                <c:pt idx="2430">
                  <c:v> 4/12/2017  7:00:00 AM</c:v>
                </c:pt>
                <c:pt idx="2431">
                  <c:v> 4/12/2017  8:00:00 AM</c:v>
                </c:pt>
                <c:pt idx="2432">
                  <c:v> 4/12/2017  9:00:00 AM</c:v>
                </c:pt>
                <c:pt idx="2433">
                  <c:v> 4/12/2017  10:00:00 AM</c:v>
                </c:pt>
                <c:pt idx="2434">
                  <c:v> 4/12/2017  11:00:00 AM</c:v>
                </c:pt>
                <c:pt idx="2435">
                  <c:v> 4/12/2017  12:00:00 PM</c:v>
                </c:pt>
                <c:pt idx="2436">
                  <c:v> 4/12/2017  1:00:00 PM</c:v>
                </c:pt>
                <c:pt idx="2437">
                  <c:v> 4/12/2017  2:00:00 PM</c:v>
                </c:pt>
                <c:pt idx="2438">
                  <c:v> 4/12/2017  3:00:00 PM</c:v>
                </c:pt>
                <c:pt idx="2439">
                  <c:v> 4/12/2017  4:00:00 PM</c:v>
                </c:pt>
                <c:pt idx="2440">
                  <c:v> 4/12/2017  5:00:00 PM</c:v>
                </c:pt>
                <c:pt idx="2441">
                  <c:v> 4/12/2017  6:00:00 PM</c:v>
                </c:pt>
                <c:pt idx="2442">
                  <c:v> 4/12/2017  7:00:00 PM</c:v>
                </c:pt>
                <c:pt idx="2443">
                  <c:v> 4/12/2017  8:00:00 PM</c:v>
                </c:pt>
                <c:pt idx="2444">
                  <c:v> 4/12/2017  9:00:00 PM</c:v>
                </c:pt>
                <c:pt idx="2445">
                  <c:v> 4/12/2017  10:00:00 PM</c:v>
                </c:pt>
                <c:pt idx="2446">
                  <c:v> 4/12/2017  11:00:00 PM</c:v>
                </c:pt>
                <c:pt idx="2447">
                  <c:v> 4/13/2017  12:00:00 AM</c:v>
                </c:pt>
                <c:pt idx="2448">
                  <c:v> 4/13/2017  1:00:00 AM</c:v>
                </c:pt>
                <c:pt idx="2449">
                  <c:v> 4/13/2017  2:00:00 AM</c:v>
                </c:pt>
                <c:pt idx="2450">
                  <c:v> 4/13/2017  3:00:00 AM</c:v>
                </c:pt>
                <c:pt idx="2451">
                  <c:v> 4/13/2017  4:00:00 AM</c:v>
                </c:pt>
                <c:pt idx="2452">
                  <c:v> 4/13/2017  5:00:00 AM</c:v>
                </c:pt>
                <c:pt idx="2453">
                  <c:v> 4/13/2017  6:00:00 AM</c:v>
                </c:pt>
                <c:pt idx="2454">
                  <c:v> 4/13/2017  7:00:00 AM</c:v>
                </c:pt>
                <c:pt idx="2455">
                  <c:v> 4/13/2017  8:00:00 AM</c:v>
                </c:pt>
                <c:pt idx="2456">
                  <c:v> 4/13/2017  9:00:00 AM</c:v>
                </c:pt>
                <c:pt idx="2457">
                  <c:v> 4/13/2017  10:00:00 AM</c:v>
                </c:pt>
                <c:pt idx="2458">
                  <c:v> 4/13/2017  11:00:00 AM</c:v>
                </c:pt>
                <c:pt idx="2459">
                  <c:v> 4/13/2017  12:00:00 PM</c:v>
                </c:pt>
                <c:pt idx="2460">
                  <c:v> 4/13/2017  1:00:00 PM</c:v>
                </c:pt>
                <c:pt idx="2461">
                  <c:v> 4/13/2017  2:00:00 PM</c:v>
                </c:pt>
                <c:pt idx="2462">
                  <c:v> 4/13/2017  3:00:00 PM</c:v>
                </c:pt>
                <c:pt idx="2463">
                  <c:v> 4/13/2017  4:00:00 PM</c:v>
                </c:pt>
                <c:pt idx="2464">
                  <c:v> 4/13/2017  5:00:00 PM</c:v>
                </c:pt>
                <c:pt idx="2465">
                  <c:v> 4/13/2017  6:00:00 PM</c:v>
                </c:pt>
                <c:pt idx="2466">
                  <c:v> 4/13/2017  7:00:00 PM</c:v>
                </c:pt>
                <c:pt idx="2467">
                  <c:v> 4/13/2017  8:00:00 PM</c:v>
                </c:pt>
                <c:pt idx="2468">
                  <c:v> 4/13/2017  9:00:00 PM</c:v>
                </c:pt>
                <c:pt idx="2469">
                  <c:v> 4/13/2017  10:00:00 PM</c:v>
                </c:pt>
                <c:pt idx="2470">
                  <c:v> 4/13/2017  11:00:00 PM</c:v>
                </c:pt>
                <c:pt idx="2471">
                  <c:v> 4/14/2017  12:00:00 AM</c:v>
                </c:pt>
                <c:pt idx="2472">
                  <c:v> 4/14/2017  1:00:00 AM</c:v>
                </c:pt>
                <c:pt idx="2473">
                  <c:v> 4/14/2017  2:00:00 AM</c:v>
                </c:pt>
                <c:pt idx="2474">
                  <c:v> 4/14/2017  3:00:00 AM</c:v>
                </c:pt>
                <c:pt idx="2475">
                  <c:v> 4/14/2017  4:00:00 AM</c:v>
                </c:pt>
                <c:pt idx="2476">
                  <c:v> 4/14/2017  5:00:00 AM</c:v>
                </c:pt>
                <c:pt idx="2477">
                  <c:v> 4/14/2017  6:00:00 AM</c:v>
                </c:pt>
                <c:pt idx="2478">
                  <c:v> 4/14/2017  7:00:00 AM</c:v>
                </c:pt>
                <c:pt idx="2479">
                  <c:v> 4/14/2017  8:00:00 AM</c:v>
                </c:pt>
                <c:pt idx="2480">
                  <c:v> 4/14/2017  9:00:00 AM</c:v>
                </c:pt>
                <c:pt idx="2481">
                  <c:v> 4/14/2017  10:00:00 AM</c:v>
                </c:pt>
                <c:pt idx="2482">
                  <c:v> 4/14/2017  11:00:00 AM</c:v>
                </c:pt>
                <c:pt idx="2483">
                  <c:v> 4/14/2017  12:00:00 PM</c:v>
                </c:pt>
                <c:pt idx="2484">
                  <c:v> 4/14/2017  1:00:00 PM</c:v>
                </c:pt>
                <c:pt idx="2485">
                  <c:v> 4/14/2017  2:00:00 PM</c:v>
                </c:pt>
                <c:pt idx="2486">
                  <c:v> 4/14/2017  3:00:00 PM</c:v>
                </c:pt>
                <c:pt idx="2487">
                  <c:v> 4/14/2017  4:00:00 PM</c:v>
                </c:pt>
                <c:pt idx="2488">
                  <c:v> 4/14/2017  5:00:00 PM</c:v>
                </c:pt>
                <c:pt idx="2489">
                  <c:v> 4/14/2017  6:00:00 PM</c:v>
                </c:pt>
                <c:pt idx="2490">
                  <c:v> 4/14/2017  7:00:00 PM</c:v>
                </c:pt>
                <c:pt idx="2491">
                  <c:v> 4/14/2017  8:00:00 PM</c:v>
                </c:pt>
                <c:pt idx="2492">
                  <c:v> 4/14/2017  9:00:00 PM</c:v>
                </c:pt>
                <c:pt idx="2493">
                  <c:v> 4/14/2017  10:00:00 PM</c:v>
                </c:pt>
                <c:pt idx="2494">
                  <c:v> 4/14/2017  11:00:00 PM</c:v>
                </c:pt>
                <c:pt idx="2495">
                  <c:v> 4/15/2017  12:00:00 AM</c:v>
                </c:pt>
                <c:pt idx="2496">
                  <c:v> 4/15/2017  1:00:00 AM</c:v>
                </c:pt>
                <c:pt idx="2497">
                  <c:v> 4/15/2017  2:00:00 AM</c:v>
                </c:pt>
                <c:pt idx="2498">
                  <c:v> 4/15/2017  3:00:00 AM</c:v>
                </c:pt>
                <c:pt idx="2499">
                  <c:v> 4/15/2017  4:00:00 AM</c:v>
                </c:pt>
                <c:pt idx="2500">
                  <c:v> 4/15/2017  5:00:00 AM</c:v>
                </c:pt>
                <c:pt idx="2501">
                  <c:v> 4/15/2017  6:00:00 AM</c:v>
                </c:pt>
                <c:pt idx="2502">
                  <c:v> 4/15/2017  7:00:00 AM</c:v>
                </c:pt>
                <c:pt idx="2503">
                  <c:v> 4/15/2017  8:00:00 AM</c:v>
                </c:pt>
                <c:pt idx="2504">
                  <c:v> 4/15/2017  9:00:00 AM</c:v>
                </c:pt>
                <c:pt idx="2505">
                  <c:v> 4/15/2017  10:00:00 AM</c:v>
                </c:pt>
                <c:pt idx="2506">
                  <c:v> 4/15/2017  11:00:00 AM</c:v>
                </c:pt>
                <c:pt idx="2507">
                  <c:v> 4/15/2017  12:00:00 PM</c:v>
                </c:pt>
                <c:pt idx="2508">
                  <c:v> 4/15/2017  1:00:00 PM</c:v>
                </c:pt>
                <c:pt idx="2509">
                  <c:v> 4/15/2017  2:00:00 PM</c:v>
                </c:pt>
                <c:pt idx="2510">
                  <c:v> 4/15/2017  3:00:00 PM</c:v>
                </c:pt>
                <c:pt idx="2511">
                  <c:v> 4/15/2017  4:00:00 PM</c:v>
                </c:pt>
                <c:pt idx="2512">
                  <c:v> 4/15/2017  5:00:00 PM</c:v>
                </c:pt>
                <c:pt idx="2513">
                  <c:v> 4/15/2017  6:00:00 PM</c:v>
                </c:pt>
                <c:pt idx="2514">
                  <c:v> 4/15/2017  7:00:00 PM</c:v>
                </c:pt>
                <c:pt idx="2515">
                  <c:v> 4/15/2017  8:00:00 PM</c:v>
                </c:pt>
                <c:pt idx="2516">
                  <c:v> 4/15/2017  9:00:00 PM</c:v>
                </c:pt>
                <c:pt idx="2517">
                  <c:v> 4/15/2017  10:00:00 PM</c:v>
                </c:pt>
                <c:pt idx="2518">
                  <c:v> 4/15/2017  11:00:00 PM</c:v>
                </c:pt>
                <c:pt idx="2519">
                  <c:v> 4/16/2017  12:00:00 AM</c:v>
                </c:pt>
                <c:pt idx="2520">
                  <c:v> 4/16/2017  1:00:00 AM</c:v>
                </c:pt>
                <c:pt idx="2521">
                  <c:v> 4/16/2017  2:00:00 AM</c:v>
                </c:pt>
                <c:pt idx="2522">
                  <c:v> 4/16/2017  3:00:00 AM</c:v>
                </c:pt>
                <c:pt idx="2523">
                  <c:v> 4/16/2017  4:00:00 AM</c:v>
                </c:pt>
                <c:pt idx="2524">
                  <c:v> 4/16/2017  5:00:00 AM</c:v>
                </c:pt>
                <c:pt idx="2525">
                  <c:v> 4/16/2017  6:00:00 AM</c:v>
                </c:pt>
                <c:pt idx="2526">
                  <c:v> 4/16/2017  7:00:00 AM</c:v>
                </c:pt>
                <c:pt idx="2527">
                  <c:v> 4/16/2017  8:00:00 AM</c:v>
                </c:pt>
                <c:pt idx="2528">
                  <c:v> 4/16/2017  9:00:00 AM</c:v>
                </c:pt>
                <c:pt idx="2529">
                  <c:v> 4/16/2017  10:00:00 AM</c:v>
                </c:pt>
                <c:pt idx="2530">
                  <c:v> 4/16/2017  11:00:00 AM</c:v>
                </c:pt>
                <c:pt idx="2531">
                  <c:v> 4/16/2017  12:00:00 PM</c:v>
                </c:pt>
                <c:pt idx="2532">
                  <c:v> 4/16/2017  1:00:00 PM</c:v>
                </c:pt>
                <c:pt idx="2533">
                  <c:v> 4/16/2017  2:00:00 PM</c:v>
                </c:pt>
                <c:pt idx="2534">
                  <c:v> 4/16/2017  3:00:00 PM</c:v>
                </c:pt>
                <c:pt idx="2535">
                  <c:v> 4/16/2017  4:00:00 PM</c:v>
                </c:pt>
                <c:pt idx="2536">
                  <c:v> 4/16/2017  5:00:00 PM</c:v>
                </c:pt>
                <c:pt idx="2537">
                  <c:v> 4/16/2017  6:00:00 PM</c:v>
                </c:pt>
                <c:pt idx="2538">
                  <c:v> 4/16/2017  7:00:00 PM</c:v>
                </c:pt>
                <c:pt idx="2539">
                  <c:v> 4/16/2017  8:00:00 PM</c:v>
                </c:pt>
                <c:pt idx="2540">
                  <c:v> 4/16/2017  9:00:00 PM</c:v>
                </c:pt>
                <c:pt idx="2541">
                  <c:v> 4/16/2017  10:00:00 PM</c:v>
                </c:pt>
                <c:pt idx="2542">
                  <c:v> 4/16/2017  11:00:00 PM</c:v>
                </c:pt>
                <c:pt idx="2543">
                  <c:v> 4/17/2017  12:00:00 AM</c:v>
                </c:pt>
                <c:pt idx="2544">
                  <c:v> 4/17/2017  1:00:00 AM</c:v>
                </c:pt>
                <c:pt idx="2545">
                  <c:v> 4/17/2017  2:00:00 AM</c:v>
                </c:pt>
                <c:pt idx="2546">
                  <c:v> 4/17/2017  3:00:00 AM</c:v>
                </c:pt>
                <c:pt idx="2547">
                  <c:v> 4/17/2017  4:00:00 AM</c:v>
                </c:pt>
                <c:pt idx="2548">
                  <c:v> 4/17/2017  5:00:00 AM</c:v>
                </c:pt>
                <c:pt idx="2549">
                  <c:v> 4/17/2017  6:00:00 AM</c:v>
                </c:pt>
                <c:pt idx="2550">
                  <c:v> 4/17/2017  7:00:00 AM</c:v>
                </c:pt>
                <c:pt idx="2551">
                  <c:v> 4/17/2017  8:00:00 AM</c:v>
                </c:pt>
                <c:pt idx="2552">
                  <c:v> 4/17/2017  9:00:00 AM</c:v>
                </c:pt>
                <c:pt idx="2553">
                  <c:v> 4/17/2017  10:00:00 AM</c:v>
                </c:pt>
                <c:pt idx="2554">
                  <c:v> 4/17/2017  11:00:00 AM</c:v>
                </c:pt>
                <c:pt idx="2555">
                  <c:v> 4/17/2017  12:00:00 PM</c:v>
                </c:pt>
                <c:pt idx="2556">
                  <c:v> 4/17/2017  1:00:00 PM</c:v>
                </c:pt>
                <c:pt idx="2557">
                  <c:v> 4/17/2017  2:00:00 PM</c:v>
                </c:pt>
                <c:pt idx="2558">
                  <c:v> 4/17/2017  3:00:00 PM</c:v>
                </c:pt>
                <c:pt idx="2559">
                  <c:v> 4/17/2017  4:00:00 PM</c:v>
                </c:pt>
                <c:pt idx="2560">
                  <c:v> 4/17/2017  5:00:00 PM</c:v>
                </c:pt>
                <c:pt idx="2561">
                  <c:v> 4/17/2017  6:00:00 PM</c:v>
                </c:pt>
                <c:pt idx="2562">
                  <c:v> 4/17/2017  7:00:00 PM</c:v>
                </c:pt>
                <c:pt idx="2563">
                  <c:v> 4/17/2017  8:00:00 PM</c:v>
                </c:pt>
                <c:pt idx="2564">
                  <c:v> 4/17/2017  9:00:00 PM</c:v>
                </c:pt>
                <c:pt idx="2565">
                  <c:v> 4/17/2017  10:00:00 PM</c:v>
                </c:pt>
                <c:pt idx="2566">
                  <c:v> 4/17/2017  11:00:00 PM</c:v>
                </c:pt>
                <c:pt idx="2567">
                  <c:v> 4/18/2017  12:00:00 AM</c:v>
                </c:pt>
                <c:pt idx="2568">
                  <c:v> 4/18/2017  1:00:00 AM</c:v>
                </c:pt>
                <c:pt idx="2569">
                  <c:v> 4/18/2017  2:00:00 AM</c:v>
                </c:pt>
                <c:pt idx="2570">
                  <c:v> 4/18/2017  3:00:00 AM</c:v>
                </c:pt>
                <c:pt idx="2571">
                  <c:v> 4/18/2017  4:00:00 AM</c:v>
                </c:pt>
                <c:pt idx="2572">
                  <c:v> 4/18/2017  5:00:00 AM</c:v>
                </c:pt>
                <c:pt idx="2573">
                  <c:v> 4/18/2017  6:00:00 AM</c:v>
                </c:pt>
                <c:pt idx="2574">
                  <c:v> 4/18/2017  7:00:00 AM</c:v>
                </c:pt>
                <c:pt idx="2575">
                  <c:v> 4/18/2017  8:00:00 AM</c:v>
                </c:pt>
                <c:pt idx="2576">
                  <c:v> 4/18/2017  9:00:00 AM</c:v>
                </c:pt>
                <c:pt idx="2577">
                  <c:v> 4/18/2017  10:00:00 AM</c:v>
                </c:pt>
                <c:pt idx="2578">
                  <c:v> 4/18/2017  11:00:00 AM</c:v>
                </c:pt>
                <c:pt idx="2579">
                  <c:v> 4/18/2017  12:00:00 PM</c:v>
                </c:pt>
                <c:pt idx="2580">
                  <c:v> 4/18/2017  1:00:00 PM</c:v>
                </c:pt>
                <c:pt idx="2581">
                  <c:v> 4/18/2017  2:00:00 PM</c:v>
                </c:pt>
                <c:pt idx="2582">
                  <c:v> 4/18/2017  3:00:00 PM</c:v>
                </c:pt>
                <c:pt idx="2583">
                  <c:v> 4/18/2017  4:00:00 PM</c:v>
                </c:pt>
                <c:pt idx="2584">
                  <c:v> 4/18/2017  5:00:00 PM</c:v>
                </c:pt>
                <c:pt idx="2585">
                  <c:v> 4/18/2017  6:00:00 PM</c:v>
                </c:pt>
                <c:pt idx="2586">
                  <c:v> 4/18/2017  7:00:00 PM</c:v>
                </c:pt>
                <c:pt idx="2587">
                  <c:v> 4/18/2017  8:00:00 PM</c:v>
                </c:pt>
                <c:pt idx="2588">
                  <c:v> 4/18/2017  9:00:00 PM</c:v>
                </c:pt>
                <c:pt idx="2589">
                  <c:v> 4/18/2017  10:00:00 PM</c:v>
                </c:pt>
                <c:pt idx="2590">
                  <c:v> 4/18/2017  11:00:00 PM</c:v>
                </c:pt>
                <c:pt idx="2591">
                  <c:v> 4/19/2017  12:00:00 AM</c:v>
                </c:pt>
                <c:pt idx="2592">
                  <c:v> 4/19/2017  1:00:00 AM</c:v>
                </c:pt>
                <c:pt idx="2593">
                  <c:v> 4/19/2017  2:00:00 AM</c:v>
                </c:pt>
                <c:pt idx="2594">
                  <c:v> 4/19/2017  3:00:00 AM</c:v>
                </c:pt>
                <c:pt idx="2595">
                  <c:v> 4/19/2017  4:00:00 AM</c:v>
                </c:pt>
                <c:pt idx="2596">
                  <c:v> 4/19/2017  5:00:00 AM</c:v>
                </c:pt>
                <c:pt idx="2597">
                  <c:v> 4/19/2017  6:00:00 AM</c:v>
                </c:pt>
                <c:pt idx="2598">
                  <c:v> 4/19/2017  7:00:00 AM</c:v>
                </c:pt>
                <c:pt idx="2599">
                  <c:v> 4/19/2017  8:00:00 AM</c:v>
                </c:pt>
                <c:pt idx="2600">
                  <c:v> 4/19/2017  9:00:00 AM</c:v>
                </c:pt>
                <c:pt idx="2601">
                  <c:v> 4/19/2017  10:00:00 AM</c:v>
                </c:pt>
                <c:pt idx="2602">
                  <c:v> 4/19/2017  11:00:00 AM</c:v>
                </c:pt>
                <c:pt idx="2603">
                  <c:v> 4/19/2017  12:00:00 PM</c:v>
                </c:pt>
                <c:pt idx="2604">
                  <c:v> 4/19/2017  1:00:00 PM</c:v>
                </c:pt>
                <c:pt idx="2605">
                  <c:v> 4/19/2017  2:00:00 PM</c:v>
                </c:pt>
                <c:pt idx="2606">
                  <c:v> 4/19/2017  3:00:00 PM</c:v>
                </c:pt>
                <c:pt idx="2607">
                  <c:v> 4/19/2017  4:00:00 PM</c:v>
                </c:pt>
                <c:pt idx="2608">
                  <c:v> 4/19/2017  5:00:00 PM</c:v>
                </c:pt>
                <c:pt idx="2609">
                  <c:v> 4/19/2017  6:00:00 PM</c:v>
                </c:pt>
                <c:pt idx="2610">
                  <c:v> 4/19/2017  7:00:00 PM</c:v>
                </c:pt>
                <c:pt idx="2611">
                  <c:v> 4/19/2017  8:00:00 PM</c:v>
                </c:pt>
                <c:pt idx="2612">
                  <c:v> 4/19/2017  9:00:00 PM</c:v>
                </c:pt>
                <c:pt idx="2613">
                  <c:v> 4/19/2017  10:00:00 PM</c:v>
                </c:pt>
                <c:pt idx="2614">
                  <c:v> 4/19/2017  11:00:00 PM</c:v>
                </c:pt>
                <c:pt idx="2615">
                  <c:v> 4/20/2017  12:00:00 AM</c:v>
                </c:pt>
                <c:pt idx="2616">
                  <c:v> 4/20/2017  1:00:00 AM</c:v>
                </c:pt>
                <c:pt idx="2617">
                  <c:v> 4/20/2017  2:00:00 AM</c:v>
                </c:pt>
                <c:pt idx="2618">
                  <c:v> 4/20/2017  3:00:00 AM</c:v>
                </c:pt>
                <c:pt idx="2619">
                  <c:v> 4/20/2017  4:00:00 AM</c:v>
                </c:pt>
                <c:pt idx="2620">
                  <c:v> 4/20/2017  5:00:00 AM</c:v>
                </c:pt>
                <c:pt idx="2621">
                  <c:v> 4/20/2017  6:00:00 AM</c:v>
                </c:pt>
                <c:pt idx="2622">
                  <c:v> 4/20/2017  7:00:00 AM</c:v>
                </c:pt>
                <c:pt idx="2623">
                  <c:v> 4/20/2017  8:00:00 AM</c:v>
                </c:pt>
                <c:pt idx="2624">
                  <c:v> 4/20/2017  9:00:00 AM</c:v>
                </c:pt>
                <c:pt idx="2625">
                  <c:v> 4/20/2017  10:00:00 AM</c:v>
                </c:pt>
                <c:pt idx="2626">
                  <c:v> 4/20/2017  11:00:00 AM</c:v>
                </c:pt>
                <c:pt idx="2627">
                  <c:v> 4/20/2017  12:00:00 PM</c:v>
                </c:pt>
                <c:pt idx="2628">
                  <c:v> 4/20/2017  1:00:00 PM</c:v>
                </c:pt>
                <c:pt idx="2629">
                  <c:v> 4/20/2017  2:00:00 PM</c:v>
                </c:pt>
                <c:pt idx="2630">
                  <c:v> 4/20/2017  3:00:00 PM</c:v>
                </c:pt>
                <c:pt idx="2631">
                  <c:v> 4/20/2017  4:00:00 PM</c:v>
                </c:pt>
                <c:pt idx="2632">
                  <c:v> 4/20/2017  5:00:00 PM</c:v>
                </c:pt>
                <c:pt idx="2633">
                  <c:v> 4/20/2017  6:00:00 PM</c:v>
                </c:pt>
                <c:pt idx="2634">
                  <c:v> 4/20/2017  7:00:00 PM</c:v>
                </c:pt>
                <c:pt idx="2635">
                  <c:v> 4/20/2017  8:00:00 PM</c:v>
                </c:pt>
                <c:pt idx="2636">
                  <c:v> 4/20/2017  9:00:00 PM</c:v>
                </c:pt>
                <c:pt idx="2637">
                  <c:v> 4/20/2017  10:00:00 PM</c:v>
                </c:pt>
                <c:pt idx="2638">
                  <c:v> 4/20/2017  11:00:00 PM</c:v>
                </c:pt>
                <c:pt idx="2639">
                  <c:v> 4/21/2017  12:00:00 AM</c:v>
                </c:pt>
                <c:pt idx="2640">
                  <c:v> 4/21/2017  1:00:00 AM</c:v>
                </c:pt>
                <c:pt idx="2641">
                  <c:v> 4/21/2017  2:00:00 AM</c:v>
                </c:pt>
                <c:pt idx="2642">
                  <c:v> 4/21/2017  3:00:00 AM</c:v>
                </c:pt>
                <c:pt idx="2643">
                  <c:v> 4/21/2017  4:00:00 AM</c:v>
                </c:pt>
                <c:pt idx="2644">
                  <c:v> 4/21/2017  5:00:00 AM</c:v>
                </c:pt>
                <c:pt idx="2645">
                  <c:v> 4/21/2017  6:00:00 AM</c:v>
                </c:pt>
                <c:pt idx="2646">
                  <c:v> 4/21/2017  7:00:00 AM</c:v>
                </c:pt>
                <c:pt idx="2647">
                  <c:v> 4/21/2017  8:00:00 AM</c:v>
                </c:pt>
                <c:pt idx="2648">
                  <c:v> 4/21/2017  9:00:00 AM</c:v>
                </c:pt>
                <c:pt idx="2649">
                  <c:v> 4/21/2017  10:00:00 AM</c:v>
                </c:pt>
                <c:pt idx="2650">
                  <c:v> 4/21/2017  11:00:00 AM</c:v>
                </c:pt>
                <c:pt idx="2651">
                  <c:v> 4/21/2017  12:00:00 PM</c:v>
                </c:pt>
                <c:pt idx="2652">
                  <c:v> 4/21/2017  1:00:00 PM</c:v>
                </c:pt>
                <c:pt idx="2653">
                  <c:v> 4/21/2017  2:00:00 PM</c:v>
                </c:pt>
                <c:pt idx="2654">
                  <c:v> 4/21/2017  3:00:00 PM</c:v>
                </c:pt>
                <c:pt idx="2655">
                  <c:v> 4/21/2017  4:00:00 PM</c:v>
                </c:pt>
                <c:pt idx="2656">
                  <c:v> 4/21/2017  5:00:00 PM</c:v>
                </c:pt>
                <c:pt idx="2657">
                  <c:v> 4/21/2017  6:00:00 PM</c:v>
                </c:pt>
                <c:pt idx="2658">
                  <c:v> 4/21/2017  7:00:00 PM</c:v>
                </c:pt>
                <c:pt idx="2659">
                  <c:v> 4/21/2017  8:00:00 PM</c:v>
                </c:pt>
                <c:pt idx="2660">
                  <c:v> 4/21/2017  9:00:00 PM</c:v>
                </c:pt>
                <c:pt idx="2661">
                  <c:v> 4/21/2017  10:00:00 PM</c:v>
                </c:pt>
                <c:pt idx="2662">
                  <c:v> 4/21/2017  11:00:00 PM</c:v>
                </c:pt>
                <c:pt idx="2663">
                  <c:v> 4/22/2017  12:00:00 AM</c:v>
                </c:pt>
                <c:pt idx="2664">
                  <c:v> 4/22/2017  1:00:00 AM</c:v>
                </c:pt>
                <c:pt idx="2665">
                  <c:v> 4/22/2017  2:00:00 AM</c:v>
                </c:pt>
                <c:pt idx="2666">
                  <c:v> 4/22/2017  3:00:00 AM</c:v>
                </c:pt>
                <c:pt idx="2667">
                  <c:v> 4/22/2017  4:00:00 AM</c:v>
                </c:pt>
                <c:pt idx="2668">
                  <c:v> 4/22/2017  5:00:00 AM</c:v>
                </c:pt>
                <c:pt idx="2669">
                  <c:v> 4/22/2017  6:00:00 AM</c:v>
                </c:pt>
                <c:pt idx="2670">
                  <c:v> 4/22/2017  7:00:00 AM</c:v>
                </c:pt>
                <c:pt idx="2671">
                  <c:v> 4/22/2017  8:00:00 AM</c:v>
                </c:pt>
                <c:pt idx="2672">
                  <c:v> 4/22/2017  9:00:00 AM</c:v>
                </c:pt>
                <c:pt idx="2673">
                  <c:v> 4/22/2017  10:00:00 AM</c:v>
                </c:pt>
                <c:pt idx="2674">
                  <c:v> 4/22/2017  11:00:00 AM</c:v>
                </c:pt>
                <c:pt idx="2675">
                  <c:v> 4/22/2017  12:00:00 PM</c:v>
                </c:pt>
                <c:pt idx="2676">
                  <c:v> 4/22/2017  1:00:00 PM</c:v>
                </c:pt>
                <c:pt idx="2677">
                  <c:v> 4/22/2017  2:00:00 PM</c:v>
                </c:pt>
                <c:pt idx="2678">
                  <c:v> 4/22/2017  3:00:00 PM</c:v>
                </c:pt>
                <c:pt idx="2679">
                  <c:v> 4/22/2017  4:00:00 PM</c:v>
                </c:pt>
                <c:pt idx="2680">
                  <c:v> 4/22/2017  5:00:00 PM</c:v>
                </c:pt>
                <c:pt idx="2681">
                  <c:v> 4/22/2017  6:00:00 PM</c:v>
                </c:pt>
                <c:pt idx="2682">
                  <c:v> 4/22/2017  7:00:00 PM</c:v>
                </c:pt>
                <c:pt idx="2683">
                  <c:v> 4/22/2017  8:00:00 PM</c:v>
                </c:pt>
                <c:pt idx="2684">
                  <c:v> 4/22/2017  9:00:00 PM</c:v>
                </c:pt>
                <c:pt idx="2685">
                  <c:v> 4/22/2017  10:00:00 PM</c:v>
                </c:pt>
                <c:pt idx="2686">
                  <c:v> 4/22/2017  11:00:00 PM</c:v>
                </c:pt>
                <c:pt idx="2687">
                  <c:v> 4/23/2017  12:00:00 AM</c:v>
                </c:pt>
                <c:pt idx="2688">
                  <c:v> 4/23/2017  1:00:00 AM</c:v>
                </c:pt>
                <c:pt idx="2689">
                  <c:v> 4/23/2017  2:00:00 AM</c:v>
                </c:pt>
                <c:pt idx="2690">
                  <c:v> 4/23/2017  3:00:00 AM</c:v>
                </c:pt>
                <c:pt idx="2691">
                  <c:v> 4/23/2017  4:00:00 AM</c:v>
                </c:pt>
                <c:pt idx="2692">
                  <c:v> 4/23/2017  5:00:00 AM</c:v>
                </c:pt>
                <c:pt idx="2693">
                  <c:v> 4/23/2017  6:00:00 AM</c:v>
                </c:pt>
                <c:pt idx="2694">
                  <c:v> 4/23/2017  7:00:00 AM</c:v>
                </c:pt>
                <c:pt idx="2695">
                  <c:v> 4/23/2017  8:00:00 AM</c:v>
                </c:pt>
                <c:pt idx="2696">
                  <c:v> 4/23/2017  9:00:00 AM</c:v>
                </c:pt>
                <c:pt idx="2697">
                  <c:v> 4/23/2017  10:00:00 AM</c:v>
                </c:pt>
                <c:pt idx="2698">
                  <c:v> 4/23/2017  11:00:00 AM</c:v>
                </c:pt>
                <c:pt idx="2699">
                  <c:v> 4/23/2017  12:00:00 PM</c:v>
                </c:pt>
                <c:pt idx="2700">
                  <c:v> 4/23/2017  1:00:00 PM</c:v>
                </c:pt>
                <c:pt idx="2701">
                  <c:v> 4/23/2017  2:00:00 PM</c:v>
                </c:pt>
                <c:pt idx="2702">
                  <c:v> 4/23/2017  3:00:00 PM</c:v>
                </c:pt>
                <c:pt idx="2703">
                  <c:v> 4/23/2017  4:00:00 PM</c:v>
                </c:pt>
                <c:pt idx="2704">
                  <c:v> 4/23/2017  5:00:00 PM</c:v>
                </c:pt>
                <c:pt idx="2705">
                  <c:v> 4/23/2017  6:00:00 PM</c:v>
                </c:pt>
                <c:pt idx="2706">
                  <c:v> 4/23/2017  7:00:00 PM</c:v>
                </c:pt>
                <c:pt idx="2707">
                  <c:v> 4/23/2017  8:00:00 PM</c:v>
                </c:pt>
                <c:pt idx="2708">
                  <c:v> 4/23/2017  9:00:00 PM</c:v>
                </c:pt>
                <c:pt idx="2709">
                  <c:v> 4/23/2017  10:00:00 PM</c:v>
                </c:pt>
                <c:pt idx="2710">
                  <c:v> 4/23/2017  11:00:00 PM</c:v>
                </c:pt>
                <c:pt idx="2711">
                  <c:v> 4/24/2017  12:00:00 AM</c:v>
                </c:pt>
                <c:pt idx="2712">
                  <c:v> 4/24/2017  1:00:00 AM</c:v>
                </c:pt>
                <c:pt idx="2713">
                  <c:v> 4/24/2017  2:00:00 AM</c:v>
                </c:pt>
                <c:pt idx="2714">
                  <c:v> 4/24/2017  3:00:00 AM</c:v>
                </c:pt>
                <c:pt idx="2715">
                  <c:v> 4/24/2017  4:00:00 AM</c:v>
                </c:pt>
                <c:pt idx="2716">
                  <c:v> 4/24/2017  5:00:00 AM</c:v>
                </c:pt>
                <c:pt idx="2717">
                  <c:v> 4/24/2017  6:00:00 AM</c:v>
                </c:pt>
                <c:pt idx="2718">
                  <c:v> 4/24/2017  7:00:00 AM</c:v>
                </c:pt>
                <c:pt idx="2719">
                  <c:v> 4/24/2017  8:00:00 AM</c:v>
                </c:pt>
                <c:pt idx="2720">
                  <c:v> 4/24/2017  9:00:00 AM</c:v>
                </c:pt>
                <c:pt idx="2721">
                  <c:v> 4/24/2017  10:00:00 AM</c:v>
                </c:pt>
                <c:pt idx="2722">
                  <c:v> 4/24/2017  11:00:00 AM</c:v>
                </c:pt>
                <c:pt idx="2723">
                  <c:v> 4/24/2017  12:00:00 PM</c:v>
                </c:pt>
                <c:pt idx="2724">
                  <c:v> 4/24/2017  1:00:00 PM</c:v>
                </c:pt>
                <c:pt idx="2725">
                  <c:v> 4/24/2017  2:00:00 PM</c:v>
                </c:pt>
                <c:pt idx="2726">
                  <c:v> 4/24/2017  3:00:00 PM</c:v>
                </c:pt>
                <c:pt idx="2727">
                  <c:v> 4/24/2017  4:00:00 PM</c:v>
                </c:pt>
                <c:pt idx="2728">
                  <c:v> 4/24/2017  5:00:00 PM</c:v>
                </c:pt>
                <c:pt idx="2729">
                  <c:v> 4/24/2017  6:00:00 PM</c:v>
                </c:pt>
                <c:pt idx="2730">
                  <c:v> 4/24/2017  7:00:00 PM</c:v>
                </c:pt>
                <c:pt idx="2731">
                  <c:v> 4/24/2017  8:00:00 PM</c:v>
                </c:pt>
                <c:pt idx="2732">
                  <c:v> 4/24/2017  9:00:00 PM</c:v>
                </c:pt>
                <c:pt idx="2733">
                  <c:v> 4/24/2017  10:00:00 PM</c:v>
                </c:pt>
                <c:pt idx="2734">
                  <c:v> 4/24/2017  11:00:00 PM</c:v>
                </c:pt>
                <c:pt idx="2735">
                  <c:v> 4/25/2017  12:00:00 AM</c:v>
                </c:pt>
                <c:pt idx="2736">
                  <c:v> 4/25/2017  1:00:00 AM</c:v>
                </c:pt>
                <c:pt idx="2737">
                  <c:v> 4/25/2017  2:00:00 AM</c:v>
                </c:pt>
                <c:pt idx="2738">
                  <c:v> 4/25/2017  3:00:00 AM</c:v>
                </c:pt>
                <c:pt idx="2739">
                  <c:v> 4/25/2017  4:00:00 AM</c:v>
                </c:pt>
                <c:pt idx="2740">
                  <c:v> 4/25/2017  5:00:00 AM</c:v>
                </c:pt>
                <c:pt idx="2741">
                  <c:v> 4/25/2017  6:00:00 AM</c:v>
                </c:pt>
                <c:pt idx="2742">
                  <c:v> 4/25/2017  7:00:00 AM</c:v>
                </c:pt>
                <c:pt idx="2743">
                  <c:v> 4/25/2017  8:00:00 AM</c:v>
                </c:pt>
                <c:pt idx="2744">
                  <c:v> 4/25/2017  9:00:00 AM</c:v>
                </c:pt>
                <c:pt idx="2745">
                  <c:v> 4/25/2017  10:00:00 AM</c:v>
                </c:pt>
                <c:pt idx="2746">
                  <c:v> 4/25/2017  11:00:00 AM</c:v>
                </c:pt>
                <c:pt idx="2747">
                  <c:v> 4/25/2017  12:00:00 PM</c:v>
                </c:pt>
                <c:pt idx="2748">
                  <c:v> 4/25/2017  1:00:00 PM</c:v>
                </c:pt>
                <c:pt idx="2749">
                  <c:v> 4/25/2017  2:00:00 PM</c:v>
                </c:pt>
                <c:pt idx="2750">
                  <c:v> 4/25/2017  3:00:00 PM</c:v>
                </c:pt>
                <c:pt idx="2751">
                  <c:v> 4/25/2017  4:00:00 PM</c:v>
                </c:pt>
                <c:pt idx="2752">
                  <c:v> 4/25/2017  5:00:00 PM</c:v>
                </c:pt>
                <c:pt idx="2753">
                  <c:v> 4/25/2017  6:00:00 PM</c:v>
                </c:pt>
                <c:pt idx="2754">
                  <c:v> 4/25/2017  7:00:00 PM</c:v>
                </c:pt>
                <c:pt idx="2755">
                  <c:v> 4/25/2017  8:00:00 PM</c:v>
                </c:pt>
                <c:pt idx="2756">
                  <c:v> 4/25/2017  9:00:00 PM</c:v>
                </c:pt>
                <c:pt idx="2757">
                  <c:v> 4/25/2017  10:00:00 PM</c:v>
                </c:pt>
                <c:pt idx="2758">
                  <c:v> 4/25/2017  11:00:00 PM</c:v>
                </c:pt>
                <c:pt idx="2759">
                  <c:v> 4/26/2017  12:00:00 AM</c:v>
                </c:pt>
                <c:pt idx="2760">
                  <c:v> 4/26/2017  1:00:00 AM</c:v>
                </c:pt>
                <c:pt idx="2761">
                  <c:v> 4/26/2017  2:00:00 AM</c:v>
                </c:pt>
                <c:pt idx="2762">
                  <c:v> 4/26/2017  3:00:00 AM</c:v>
                </c:pt>
                <c:pt idx="2763">
                  <c:v> 4/26/2017  4:00:00 AM</c:v>
                </c:pt>
                <c:pt idx="2764">
                  <c:v> 4/26/2017  5:00:00 AM</c:v>
                </c:pt>
                <c:pt idx="2765">
                  <c:v> 4/26/2017  6:00:00 AM</c:v>
                </c:pt>
                <c:pt idx="2766">
                  <c:v> 4/26/2017  7:00:00 AM</c:v>
                </c:pt>
                <c:pt idx="2767">
                  <c:v> 4/26/2017  8:00:00 AM</c:v>
                </c:pt>
                <c:pt idx="2768">
                  <c:v> 4/26/2017  9:00:00 AM</c:v>
                </c:pt>
                <c:pt idx="2769">
                  <c:v> 4/26/2017  10:00:00 AM</c:v>
                </c:pt>
                <c:pt idx="2770">
                  <c:v> 4/26/2017  11:00:00 AM</c:v>
                </c:pt>
                <c:pt idx="2771">
                  <c:v> 4/26/2017  12:00:00 PM</c:v>
                </c:pt>
                <c:pt idx="2772">
                  <c:v> 4/26/2017  1:00:00 PM</c:v>
                </c:pt>
                <c:pt idx="2773">
                  <c:v> 4/26/2017  2:00:00 PM</c:v>
                </c:pt>
                <c:pt idx="2774">
                  <c:v> 4/26/2017  3:00:00 PM</c:v>
                </c:pt>
                <c:pt idx="2775">
                  <c:v> 4/26/2017  4:00:00 PM</c:v>
                </c:pt>
                <c:pt idx="2776">
                  <c:v> 4/26/2017  5:00:00 PM</c:v>
                </c:pt>
                <c:pt idx="2777">
                  <c:v> 4/26/2017  6:00:00 PM</c:v>
                </c:pt>
                <c:pt idx="2778">
                  <c:v> 4/26/2017  7:00:00 PM</c:v>
                </c:pt>
                <c:pt idx="2779">
                  <c:v> 4/26/2017  8:00:00 PM</c:v>
                </c:pt>
                <c:pt idx="2780">
                  <c:v> 4/26/2017  9:00:00 PM</c:v>
                </c:pt>
                <c:pt idx="2781">
                  <c:v> 4/26/2017  10:00:00 PM</c:v>
                </c:pt>
                <c:pt idx="2782">
                  <c:v> 4/26/2017  11:00:00 PM</c:v>
                </c:pt>
                <c:pt idx="2783">
                  <c:v> 4/27/2017  12:00:00 AM</c:v>
                </c:pt>
                <c:pt idx="2784">
                  <c:v> 4/27/2017  1:00:00 AM</c:v>
                </c:pt>
                <c:pt idx="2785">
                  <c:v> 4/27/2017  2:00:00 AM</c:v>
                </c:pt>
                <c:pt idx="2786">
                  <c:v> 4/27/2017  3:00:00 AM</c:v>
                </c:pt>
                <c:pt idx="2787">
                  <c:v> 4/27/2017  4:00:00 AM</c:v>
                </c:pt>
                <c:pt idx="2788">
                  <c:v> 4/27/2017  5:00:00 AM</c:v>
                </c:pt>
                <c:pt idx="2789">
                  <c:v> 4/27/2017  6:00:00 AM</c:v>
                </c:pt>
                <c:pt idx="2790">
                  <c:v> 4/27/2017  7:00:00 AM</c:v>
                </c:pt>
                <c:pt idx="2791">
                  <c:v> 4/27/2017  8:00:00 AM</c:v>
                </c:pt>
                <c:pt idx="2792">
                  <c:v> 4/27/2017  9:00:00 AM</c:v>
                </c:pt>
                <c:pt idx="2793">
                  <c:v> 4/27/2017  10:00:00 AM</c:v>
                </c:pt>
                <c:pt idx="2794">
                  <c:v> 4/27/2017  11:00:00 AM</c:v>
                </c:pt>
                <c:pt idx="2795">
                  <c:v> 4/27/2017  12:00:00 PM</c:v>
                </c:pt>
                <c:pt idx="2796">
                  <c:v> 4/27/2017  1:00:00 PM</c:v>
                </c:pt>
                <c:pt idx="2797">
                  <c:v> 4/27/2017  2:00:00 PM</c:v>
                </c:pt>
                <c:pt idx="2798">
                  <c:v> 4/27/2017  3:00:00 PM</c:v>
                </c:pt>
                <c:pt idx="2799">
                  <c:v> 4/27/2017  4:00:00 PM</c:v>
                </c:pt>
                <c:pt idx="2800">
                  <c:v> 4/27/2017  5:00:00 PM</c:v>
                </c:pt>
                <c:pt idx="2801">
                  <c:v> 4/27/2017  6:00:00 PM</c:v>
                </c:pt>
                <c:pt idx="2802">
                  <c:v> 4/27/2017  7:00:00 PM</c:v>
                </c:pt>
                <c:pt idx="2803">
                  <c:v> 4/27/2017  8:00:00 PM</c:v>
                </c:pt>
                <c:pt idx="2804">
                  <c:v> 4/27/2017  9:00:00 PM</c:v>
                </c:pt>
                <c:pt idx="2805">
                  <c:v> 4/27/2017  10:00:00 PM</c:v>
                </c:pt>
                <c:pt idx="2806">
                  <c:v> 4/27/2017  11:00:00 PM</c:v>
                </c:pt>
                <c:pt idx="2807">
                  <c:v> 4/28/2017  12:00:00 AM</c:v>
                </c:pt>
                <c:pt idx="2808">
                  <c:v> 4/28/2017  1:00:00 AM</c:v>
                </c:pt>
                <c:pt idx="2809">
                  <c:v> 4/28/2017  2:00:00 AM</c:v>
                </c:pt>
                <c:pt idx="2810">
                  <c:v> 4/28/2017  3:00:00 AM</c:v>
                </c:pt>
                <c:pt idx="2811">
                  <c:v> 4/28/2017  4:00:00 AM</c:v>
                </c:pt>
                <c:pt idx="2812">
                  <c:v> 4/28/2017  5:00:00 AM</c:v>
                </c:pt>
                <c:pt idx="2813">
                  <c:v> 4/28/2017  6:00:00 AM</c:v>
                </c:pt>
                <c:pt idx="2814">
                  <c:v> 4/28/2017  7:00:00 AM</c:v>
                </c:pt>
                <c:pt idx="2815">
                  <c:v> 4/28/2017  8:00:00 AM</c:v>
                </c:pt>
                <c:pt idx="2816">
                  <c:v> 4/28/2017  9:00:00 AM</c:v>
                </c:pt>
                <c:pt idx="2817">
                  <c:v> 4/28/2017  10:00:00 AM</c:v>
                </c:pt>
                <c:pt idx="2818">
                  <c:v> 4/28/2017  11:00:00 AM</c:v>
                </c:pt>
                <c:pt idx="2819">
                  <c:v> 4/28/2017  12:00:00 PM</c:v>
                </c:pt>
                <c:pt idx="2820">
                  <c:v> 4/28/2017  1:00:00 PM</c:v>
                </c:pt>
                <c:pt idx="2821">
                  <c:v> 4/28/2017  2:00:00 PM</c:v>
                </c:pt>
                <c:pt idx="2822">
                  <c:v> 4/28/2017  3:00:00 PM</c:v>
                </c:pt>
                <c:pt idx="2823">
                  <c:v> 4/28/2017  4:00:00 PM</c:v>
                </c:pt>
                <c:pt idx="2824">
                  <c:v> 4/28/2017  5:00:00 PM</c:v>
                </c:pt>
                <c:pt idx="2825">
                  <c:v> 4/28/2017  6:00:00 PM</c:v>
                </c:pt>
                <c:pt idx="2826">
                  <c:v> 4/28/2017  7:00:00 PM</c:v>
                </c:pt>
                <c:pt idx="2827">
                  <c:v> 4/28/2017  8:00:00 PM</c:v>
                </c:pt>
                <c:pt idx="2828">
                  <c:v> 4/28/2017  9:00:00 PM</c:v>
                </c:pt>
                <c:pt idx="2829">
                  <c:v> 4/28/2017  10:00:00 PM</c:v>
                </c:pt>
                <c:pt idx="2830">
                  <c:v> 4/28/2017  11:00:00 PM</c:v>
                </c:pt>
                <c:pt idx="2831">
                  <c:v> 4/29/2017  12:00:00 AM</c:v>
                </c:pt>
                <c:pt idx="2832">
                  <c:v> 4/29/2017  1:00:00 AM</c:v>
                </c:pt>
                <c:pt idx="2833">
                  <c:v> 4/29/2017  2:00:00 AM</c:v>
                </c:pt>
                <c:pt idx="2834">
                  <c:v> 4/29/2017  3:00:00 AM</c:v>
                </c:pt>
                <c:pt idx="2835">
                  <c:v> 4/29/2017  4:00:00 AM</c:v>
                </c:pt>
                <c:pt idx="2836">
                  <c:v> 4/29/2017  5:00:00 AM</c:v>
                </c:pt>
                <c:pt idx="2837">
                  <c:v> 4/29/2017  6:00:00 AM</c:v>
                </c:pt>
                <c:pt idx="2838">
                  <c:v> 4/29/2017  7:00:00 AM</c:v>
                </c:pt>
                <c:pt idx="2839">
                  <c:v> 4/29/2017  8:00:00 AM</c:v>
                </c:pt>
                <c:pt idx="2840">
                  <c:v> 4/29/2017  9:00:00 AM</c:v>
                </c:pt>
                <c:pt idx="2841">
                  <c:v> 4/29/2017  10:00:00 AM</c:v>
                </c:pt>
                <c:pt idx="2842">
                  <c:v> 4/29/2017  11:00:00 AM</c:v>
                </c:pt>
                <c:pt idx="2843">
                  <c:v> 4/29/2017  12:00:00 PM</c:v>
                </c:pt>
                <c:pt idx="2844">
                  <c:v> 4/29/2017  1:00:00 PM</c:v>
                </c:pt>
                <c:pt idx="2845">
                  <c:v> 4/29/2017  2:00:00 PM</c:v>
                </c:pt>
                <c:pt idx="2846">
                  <c:v> 4/29/2017  3:00:00 PM</c:v>
                </c:pt>
                <c:pt idx="2847">
                  <c:v> 4/29/2017  4:00:00 PM</c:v>
                </c:pt>
                <c:pt idx="2848">
                  <c:v> 4/29/2017  5:00:00 PM</c:v>
                </c:pt>
                <c:pt idx="2849">
                  <c:v> 4/29/2017  6:00:00 PM</c:v>
                </c:pt>
                <c:pt idx="2850">
                  <c:v> 4/29/2017  7:00:00 PM</c:v>
                </c:pt>
                <c:pt idx="2851">
                  <c:v> 4/29/2017  8:00:00 PM</c:v>
                </c:pt>
                <c:pt idx="2852">
                  <c:v> 4/29/2017  9:00:00 PM</c:v>
                </c:pt>
                <c:pt idx="2853">
                  <c:v> 4/29/2017  10:00:00 PM</c:v>
                </c:pt>
                <c:pt idx="2854">
                  <c:v> 4/29/2017  11:00:00 PM</c:v>
                </c:pt>
                <c:pt idx="2855">
                  <c:v> 4/30/2017  12:00:00 AM</c:v>
                </c:pt>
                <c:pt idx="2856">
                  <c:v> 4/30/2017  1:00:00 AM</c:v>
                </c:pt>
                <c:pt idx="2857">
                  <c:v> 4/30/2017  2:00:00 AM</c:v>
                </c:pt>
                <c:pt idx="2858">
                  <c:v> 4/30/2017  3:00:00 AM</c:v>
                </c:pt>
                <c:pt idx="2859">
                  <c:v> 4/30/2017  4:00:00 AM</c:v>
                </c:pt>
                <c:pt idx="2860">
                  <c:v> 4/30/2017  5:00:00 AM</c:v>
                </c:pt>
                <c:pt idx="2861">
                  <c:v> 4/30/2017  6:00:00 AM</c:v>
                </c:pt>
                <c:pt idx="2862">
                  <c:v> 4/30/2017  7:00:00 AM</c:v>
                </c:pt>
                <c:pt idx="2863">
                  <c:v> 4/30/2017  8:00:00 AM</c:v>
                </c:pt>
                <c:pt idx="2864">
                  <c:v> 4/30/2017  9:00:00 AM</c:v>
                </c:pt>
                <c:pt idx="2865">
                  <c:v> 4/30/2017  10:00:00 AM</c:v>
                </c:pt>
                <c:pt idx="2866">
                  <c:v> 4/30/2017  11:00:00 AM</c:v>
                </c:pt>
                <c:pt idx="2867">
                  <c:v> 4/30/2017  12:00:00 PM</c:v>
                </c:pt>
                <c:pt idx="2868">
                  <c:v> 4/30/2017  1:00:00 PM</c:v>
                </c:pt>
                <c:pt idx="2869">
                  <c:v> 4/30/2017  2:00:00 PM</c:v>
                </c:pt>
                <c:pt idx="2870">
                  <c:v> 4/30/2017  3:00:00 PM</c:v>
                </c:pt>
                <c:pt idx="2871">
                  <c:v> 4/30/2017  4:00:00 PM</c:v>
                </c:pt>
                <c:pt idx="2872">
                  <c:v> 4/30/2017  5:00:00 PM</c:v>
                </c:pt>
                <c:pt idx="2873">
                  <c:v> 4/30/2017  6:00:00 PM</c:v>
                </c:pt>
                <c:pt idx="2874">
                  <c:v> 4/30/2017  7:00:00 PM</c:v>
                </c:pt>
                <c:pt idx="2875">
                  <c:v> 4/30/2017  8:00:00 PM</c:v>
                </c:pt>
                <c:pt idx="2876">
                  <c:v> 4/30/2017  9:00:00 PM</c:v>
                </c:pt>
                <c:pt idx="2877">
                  <c:v> 4/30/2017  10:00:00 PM</c:v>
                </c:pt>
                <c:pt idx="2878">
                  <c:v> 4/30/2017  11:00:00 PM</c:v>
                </c:pt>
                <c:pt idx="2879">
                  <c:v> 5/1/2017  12:00:00 AM</c:v>
                </c:pt>
                <c:pt idx="2880">
                  <c:v> 5/1/2017  1:00:00 AM</c:v>
                </c:pt>
                <c:pt idx="2881">
                  <c:v> 5/1/2017  2:00:00 AM</c:v>
                </c:pt>
                <c:pt idx="2882">
                  <c:v> 5/1/2017  3:00:00 AM</c:v>
                </c:pt>
                <c:pt idx="2883">
                  <c:v> 5/1/2017  4:00:00 AM</c:v>
                </c:pt>
                <c:pt idx="2884">
                  <c:v> 5/1/2017  5:00:00 AM</c:v>
                </c:pt>
                <c:pt idx="2885">
                  <c:v> 5/1/2017  6:00:00 AM</c:v>
                </c:pt>
                <c:pt idx="2886">
                  <c:v> 5/1/2017  7:00:00 AM</c:v>
                </c:pt>
                <c:pt idx="2887">
                  <c:v> 5/1/2017  8:00:00 AM</c:v>
                </c:pt>
                <c:pt idx="2888">
                  <c:v> 5/1/2017  9:00:00 AM</c:v>
                </c:pt>
                <c:pt idx="2889">
                  <c:v> 5/1/2017  10:00:00 AM</c:v>
                </c:pt>
                <c:pt idx="2890">
                  <c:v> 5/1/2017  11:00:00 AM</c:v>
                </c:pt>
                <c:pt idx="2891">
                  <c:v> 5/1/2017  12:00:00 PM</c:v>
                </c:pt>
                <c:pt idx="2892">
                  <c:v> 5/1/2017  1:00:00 PM</c:v>
                </c:pt>
                <c:pt idx="2893">
                  <c:v> 5/1/2017  2:00:00 PM</c:v>
                </c:pt>
                <c:pt idx="2894">
                  <c:v> 5/1/2017  3:00:00 PM</c:v>
                </c:pt>
                <c:pt idx="2895">
                  <c:v> 5/1/2017  4:00:00 PM</c:v>
                </c:pt>
                <c:pt idx="2896">
                  <c:v> 5/1/2017  5:00:00 PM</c:v>
                </c:pt>
                <c:pt idx="2897">
                  <c:v> 5/1/2017  6:00:00 PM</c:v>
                </c:pt>
                <c:pt idx="2898">
                  <c:v> 5/1/2017  7:00:00 PM</c:v>
                </c:pt>
                <c:pt idx="2899">
                  <c:v> 5/1/2017  8:00:00 PM</c:v>
                </c:pt>
                <c:pt idx="2900">
                  <c:v> 5/1/2017  9:00:00 PM</c:v>
                </c:pt>
                <c:pt idx="2901">
                  <c:v> 5/1/2017  10:00:00 PM</c:v>
                </c:pt>
                <c:pt idx="2902">
                  <c:v> 5/1/2017  11:00:00 PM</c:v>
                </c:pt>
                <c:pt idx="2903">
                  <c:v> 5/2/2017  12:00:00 AM</c:v>
                </c:pt>
                <c:pt idx="2904">
                  <c:v> 5/2/2017  1:00:00 AM</c:v>
                </c:pt>
                <c:pt idx="2905">
                  <c:v> 5/2/2017  2:00:00 AM</c:v>
                </c:pt>
                <c:pt idx="2906">
                  <c:v> 5/2/2017  3:00:00 AM</c:v>
                </c:pt>
                <c:pt idx="2907">
                  <c:v> 5/2/2017  4:00:00 AM</c:v>
                </c:pt>
                <c:pt idx="2908">
                  <c:v> 5/2/2017  5:00:00 AM</c:v>
                </c:pt>
                <c:pt idx="2909">
                  <c:v> 5/2/2017  6:00:00 AM</c:v>
                </c:pt>
                <c:pt idx="2910">
                  <c:v> 5/2/2017  7:00:00 AM</c:v>
                </c:pt>
                <c:pt idx="2911">
                  <c:v> 5/2/2017  8:00:00 AM</c:v>
                </c:pt>
                <c:pt idx="2912">
                  <c:v> 5/2/2017  9:00:00 AM</c:v>
                </c:pt>
                <c:pt idx="2913">
                  <c:v> 5/2/2017  10:00:00 AM</c:v>
                </c:pt>
                <c:pt idx="2914">
                  <c:v> 5/2/2017  11:00:00 AM</c:v>
                </c:pt>
                <c:pt idx="2915">
                  <c:v> 5/2/2017  12:00:00 PM</c:v>
                </c:pt>
                <c:pt idx="2916">
                  <c:v> 5/2/2017  1:00:00 PM</c:v>
                </c:pt>
                <c:pt idx="2917">
                  <c:v> 5/2/2017  2:00:00 PM</c:v>
                </c:pt>
                <c:pt idx="2918">
                  <c:v> 5/2/2017  3:00:00 PM</c:v>
                </c:pt>
                <c:pt idx="2919">
                  <c:v> 5/2/2017  4:00:00 PM</c:v>
                </c:pt>
                <c:pt idx="2920">
                  <c:v> 5/2/2017  5:00:00 PM</c:v>
                </c:pt>
                <c:pt idx="2921">
                  <c:v> 5/2/2017  6:00:00 PM</c:v>
                </c:pt>
                <c:pt idx="2922">
                  <c:v> 5/2/2017  7:00:00 PM</c:v>
                </c:pt>
                <c:pt idx="2923">
                  <c:v> 5/2/2017  8:00:00 PM</c:v>
                </c:pt>
                <c:pt idx="2924">
                  <c:v> 5/2/2017  9:00:00 PM</c:v>
                </c:pt>
                <c:pt idx="2925">
                  <c:v> 5/2/2017  10:00:00 PM</c:v>
                </c:pt>
                <c:pt idx="2926">
                  <c:v> 5/2/2017  11:00:00 PM</c:v>
                </c:pt>
                <c:pt idx="2927">
                  <c:v> 5/3/2017  12:00:00 AM</c:v>
                </c:pt>
                <c:pt idx="2928">
                  <c:v> 5/3/2017  1:00:00 AM</c:v>
                </c:pt>
                <c:pt idx="2929">
                  <c:v> 5/3/2017  2:00:00 AM</c:v>
                </c:pt>
                <c:pt idx="2930">
                  <c:v> 5/3/2017  3:00:00 AM</c:v>
                </c:pt>
                <c:pt idx="2931">
                  <c:v> 5/3/2017  4:00:00 AM</c:v>
                </c:pt>
                <c:pt idx="2932">
                  <c:v> 5/3/2017  5:00:00 AM</c:v>
                </c:pt>
                <c:pt idx="2933">
                  <c:v> 5/3/2017  6:00:00 AM</c:v>
                </c:pt>
                <c:pt idx="2934">
                  <c:v> 5/3/2017  7:00:00 AM</c:v>
                </c:pt>
                <c:pt idx="2935">
                  <c:v> 5/3/2017  8:00:00 AM</c:v>
                </c:pt>
                <c:pt idx="2936">
                  <c:v> 5/3/2017  9:00:00 AM</c:v>
                </c:pt>
                <c:pt idx="2937">
                  <c:v> 5/3/2017  10:00:00 AM</c:v>
                </c:pt>
                <c:pt idx="2938">
                  <c:v> 5/3/2017  11:00:00 AM</c:v>
                </c:pt>
                <c:pt idx="2939">
                  <c:v> 5/3/2017  12:00:00 PM</c:v>
                </c:pt>
                <c:pt idx="2940">
                  <c:v> 5/3/2017  1:00:00 PM</c:v>
                </c:pt>
                <c:pt idx="2941">
                  <c:v> 5/3/2017  2:00:00 PM</c:v>
                </c:pt>
                <c:pt idx="2942">
                  <c:v> 5/3/2017  3:00:00 PM</c:v>
                </c:pt>
                <c:pt idx="2943">
                  <c:v> 5/3/2017  4:00:00 PM</c:v>
                </c:pt>
                <c:pt idx="2944">
                  <c:v> 5/3/2017  5:00:00 PM</c:v>
                </c:pt>
                <c:pt idx="2945">
                  <c:v> 5/3/2017  6:00:00 PM</c:v>
                </c:pt>
                <c:pt idx="2946">
                  <c:v> 5/3/2017  7:00:00 PM</c:v>
                </c:pt>
                <c:pt idx="2947">
                  <c:v> 5/3/2017  8:00:00 PM</c:v>
                </c:pt>
                <c:pt idx="2948">
                  <c:v> 5/3/2017  9:00:00 PM</c:v>
                </c:pt>
                <c:pt idx="2949">
                  <c:v> 5/3/2017  10:00:00 PM</c:v>
                </c:pt>
                <c:pt idx="2950">
                  <c:v> 5/3/2017  11:00:00 PM</c:v>
                </c:pt>
                <c:pt idx="2951">
                  <c:v> 5/4/2017  12:00:00 AM</c:v>
                </c:pt>
                <c:pt idx="2952">
                  <c:v> 5/4/2017  1:00:00 AM</c:v>
                </c:pt>
                <c:pt idx="2953">
                  <c:v> 5/4/2017  2:00:00 AM</c:v>
                </c:pt>
                <c:pt idx="2954">
                  <c:v> 5/4/2017  3:00:00 AM</c:v>
                </c:pt>
                <c:pt idx="2955">
                  <c:v> 5/4/2017  4:00:00 AM</c:v>
                </c:pt>
                <c:pt idx="2956">
                  <c:v> 5/4/2017  5:00:00 AM</c:v>
                </c:pt>
                <c:pt idx="2957">
                  <c:v> 5/4/2017  6:00:00 AM</c:v>
                </c:pt>
                <c:pt idx="2958">
                  <c:v> 5/4/2017  7:00:00 AM</c:v>
                </c:pt>
                <c:pt idx="2959">
                  <c:v> 5/4/2017  8:00:00 AM</c:v>
                </c:pt>
                <c:pt idx="2960">
                  <c:v> 5/4/2017  9:00:00 AM</c:v>
                </c:pt>
                <c:pt idx="2961">
                  <c:v> 5/4/2017  10:00:00 AM</c:v>
                </c:pt>
                <c:pt idx="2962">
                  <c:v> 5/4/2017  11:00:00 AM</c:v>
                </c:pt>
                <c:pt idx="2963">
                  <c:v> 5/4/2017  12:00:00 PM</c:v>
                </c:pt>
                <c:pt idx="2964">
                  <c:v> 5/4/2017  1:00:00 PM</c:v>
                </c:pt>
                <c:pt idx="2965">
                  <c:v> 5/4/2017  2:00:00 PM</c:v>
                </c:pt>
                <c:pt idx="2966">
                  <c:v> 5/4/2017  3:00:00 PM</c:v>
                </c:pt>
                <c:pt idx="2967">
                  <c:v> 5/4/2017  4:00:00 PM</c:v>
                </c:pt>
                <c:pt idx="2968">
                  <c:v> 5/4/2017  5:00:00 PM</c:v>
                </c:pt>
                <c:pt idx="2969">
                  <c:v> 5/4/2017  6:00:00 PM</c:v>
                </c:pt>
                <c:pt idx="2970">
                  <c:v> 5/4/2017  7:00:00 PM</c:v>
                </c:pt>
                <c:pt idx="2971">
                  <c:v> 5/4/2017  8:00:00 PM</c:v>
                </c:pt>
                <c:pt idx="2972">
                  <c:v> 5/4/2017  9:00:00 PM</c:v>
                </c:pt>
                <c:pt idx="2973">
                  <c:v> 5/4/2017  10:00:00 PM</c:v>
                </c:pt>
                <c:pt idx="2974">
                  <c:v> 5/4/2017  11:00:00 PM</c:v>
                </c:pt>
                <c:pt idx="2975">
                  <c:v> 5/5/2017  12:00:00 AM</c:v>
                </c:pt>
                <c:pt idx="2976">
                  <c:v> 5/5/2017  1:00:00 AM</c:v>
                </c:pt>
                <c:pt idx="2977">
                  <c:v> 5/5/2017  2:00:00 AM</c:v>
                </c:pt>
                <c:pt idx="2978">
                  <c:v> 5/5/2017  3:00:00 AM</c:v>
                </c:pt>
                <c:pt idx="2979">
                  <c:v> 5/5/2017  4:00:00 AM</c:v>
                </c:pt>
                <c:pt idx="2980">
                  <c:v> 5/5/2017  5:00:00 AM</c:v>
                </c:pt>
                <c:pt idx="2981">
                  <c:v> 5/5/2017  6:00:00 AM</c:v>
                </c:pt>
                <c:pt idx="2982">
                  <c:v> 5/5/2017  7:00:00 AM</c:v>
                </c:pt>
                <c:pt idx="2983">
                  <c:v> 5/5/2017  8:00:00 AM</c:v>
                </c:pt>
                <c:pt idx="2984">
                  <c:v> 5/5/2017  9:00:00 AM</c:v>
                </c:pt>
                <c:pt idx="2985">
                  <c:v> 5/5/2017  10:00:00 AM</c:v>
                </c:pt>
                <c:pt idx="2986">
                  <c:v> 5/5/2017  11:00:00 AM</c:v>
                </c:pt>
                <c:pt idx="2987">
                  <c:v> 5/5/2017  12:00:00 PM</c:v>
                </c:pt>
                <c:pt idx="2988">
                  <c:v> 5/5/2017  1:00:00 PM</c:v>
                </c:pt>
                <c:pt idx="2989">
                  <c:v> 5/5/2017  2:00:00 PM</c:v>
                </c:pt>
                <c:pt idx="2990">
                  <c:v> 5/5/2017  3:00:00 PM</c:v>
                </c:pt>
                <c:pt idx="2991">
                  <c:v> 5/5/2017  4:00:00 PM</c:v>
                </c:pt>
                <c:pt idx="2992">
                  <c:v> 5/5/2017  5:00:00 PM</c:v>
                </c:pt>
                <c:pt idx="2993">
                  <c:v> 5/5/2017  6:00:00 PM</c:v>
                </c:pt>
                <c:pt idx="2994">
                  <c:v> 5/5/2017  7:00:00 PM</c:v>
                </c:pt>
                <c:pt idx="2995">
                  <c:v> 5/5/2017  8:00:00 PM</c:v>
                </c:pt>
                <c:pt idx="2996">
                  <c:v> 5/5/2017  9:00:00 PM</c:v>
                </c:pt>
                <c:pt idx="2997">
                  <c:v> 5/5/2017  10:00:00 PM</c:v>
                </c:pt>
                <c:pt idx="2998">
                  <c:v> 5/5/2017  11:00:00 PM</c:v>
                </c:pt>
                <c:pt idx="2999">
                  <c:v> 5/6/2017  12:00:00 AM</c:v>
                </c:pt>
                <c:pt idx="3000">
                  <c:v> 5/6/2017  1:00:00 AM</c:v>
                </c:pt>
                <c:pt idx="3001">
                  <c:v> 5/6/2017  2:00:00 AM</c:v>
                </c:pt>
                <c:pt idx="3002">
                  <c:v> 5/6/2017  3:00:00 AM</c:v>
                </c:pt>
                <c:pt idx="3003">
                  <c:v> 5/6/2017  4:00:00 AM</c:v>
                </c:pt>
                <c:pt idx="3004">
                  <c:v> 5/6/2017  5:00:00 AM</c:v>
                </c:pt>
                <c:pt idx="3005">
                  <c:v> 5/6/2017  6:00:00 AM</c:v>
                </c:pt>
                <c:pt idx="3006">
                  <c:v> 5/6/2017  7:00:00 AM</c:v>
                </c:pt>
                <c:pt idx="3007">
                  <c:v> 5/6/2017  8:00:00 AM</c:v>
                </c:pt>
                <c:pt idx="3008">
                  <c:v> 5/6/2017  9:00:00 AM</c:v>
                </c:pt>
                <c:pt idx="3009">
                  <c:v> 5/6/2017  10:00:00 AM</c:v>
                </c:pt>
                <c:pt idx="3010">
                  <c:v> 5/6/2017  11:00:00 AM</c:v>
                </c:pt>
                <c:pt idx="3011">
                  <c:v> 5/6/2017  12:00:00 PM</c:v>
                </c:pt>
                <c:pt idx="3012">
                  <c:v> 5/6/2017  1:00:00 PM</c:v>
                </c:pt>
                <c:pt idx="3013">
                  <c:v> 5/6/2017  2:00:00 PM</c:v>
                </c:pt>
                <c:pt idx="3014">
                  <c:v> 5/6/2017  3:00:00 PM</c:v>
                </c:pt>
                <c:pt idx="3015">
                  <c:v> 5/6/2017  4:00:00 PM</c:v>
                </c:pt>
                <c:pt idx="3016">
                  <c:v> 5/6/2017  5:00:00 PM</c:v>
                </c:pt>
                <c:pt idx="3017">
                  <c:v> 5/6/2017  6:00:00 PM</c:v>
                </c:pt>
                <c:pt idx="3018">
                  <c:v> 5/6/2017  7:00:00 PM</c:v>
                </c:pt>
                <c:pt idx="3019">
                  <c:v> 5/6/2017  8:00:00 PM</c:v>
                </c:pt>
                <c:pt idx="3020">
                  <c:v> 5/6/2017  9:00:00 PM</c:v>
                </c:pt>
                <c:pt idx="3021">
                  <c:v> 5/6/2017  10:00:00 PM</c:v>
                </c:pt>
                <c:pt idx="3022">
                  <c:v> 5/6/2017  11:00:00 PM</c:v>
                </c:pt>
                <c:pt idx="3023">
                  <c:v> 5/7/2017  12:00:00 AM</c:v>
                </c:pt>
                <c:pt idx="3024">
                  <c:v> 5/7/2017  1:00:00 AM</c:v>
                </c:pt>
                <c:pt idx="3025">
                  <c:v> 5/7/2017  2:00:00 AM</c:v>
                </c:pt>
                <c:pt idx="3026">
                  <c:v> 5/7/2017  3:00:00 AM</c:v>
                </c:pt>
                <c:pt idx="3027">
                  <c:v> 5/7/2017  4:00:00 AM</c:v>
                </c:pt>
                <c:pt idx="3028">
                  <c:v> 5/7/2017  5:00:00 AM</c:v>
                </c:pt>
                <c:pt idx="3029">
                  <c:v> 5/7/2017  6:00:00 AM</c:v>
                </c:pt>
                <c:pt idx="3030">
                  <c:v> 5/7/2017  7:00:00 AM</c:v>
                </c:pt>
                <c:pt idx="3031">
                  <c:v> 5/7/2017  8:00:00 AM</c:v>
                </c:pt>
                <c:pt idx="3032">
                  <c:v> 5/7/2017  9:00:00 AM</c:v>
                </c:pt>
                <c:pt idx="3033">
                  <c:v> 5/7/2017  10:00:00 AM</c:v>
                </c:pt>
                <c:pt idx="3034">
                  <c:v> 5/7/2017  11:00:00 AM</c:v>
                </c:pt>
                <c:pt idx="3035">
                  <c:v> 5/7/2017  12:00:00 PM</c:v>
                </c:pt>
                <c:pt idx="3036">
                  <c:v> 5/7/2017  1:00:00 PM</c:v>
                </c:pt>
                <c:pt idx="3037">
                  <c:v> 5/7/2017  2:00:00 PM</c:v>
                </c:pt>
                <c:pt idx="3038">
                  <c:v> 5/7/2017  3:00:00 PM</c:v>
                </c:pt>
                <c:pt idx="3039">
                  <c:v> 5/7/2017  4:00:00 PM</c:v>
                </c:pt>
                <c:pt idx="3040">
                  <c:v> 5/7/2017  5:00:00 PM</c:v>
                </c:pt>
                <c:pt idx="3041">
                  <c:v> 5/7/2017  6:00:00 PM</c:v>
                </c:pt>
                <c:pt idx="3042">
                  <c:v> 5/7/2017  7:00:00 PM</c:v>
                </c:pt>
                <c:pt idx="3043">
                  <c:v> 5/7/2017  8:00:00 PM</c:v>
                </c:pt>
                <c:pt idx="3044">
                  <c:v> 5/7/2017  9:00:00 PM</c:v>
                </c:pt>
                <c:pt idx="3045">
                  <c:v> 5/7/2017  10:00:00 PM</c:v>
                </c:pt>
                <c:pt idx="3046">
                  <c:v> 5/7/2017  11:00:00 PM</c:v>
                </c:pt>
                <c:pt idx="3047">
                  <c:v> 5/8/2017  12:00:00 AM</c:v>
                </c:pt>
                <c:pt idx="3048">
                  <c:v> 5/8/2017  1:00:00 AM</c:v>
                </c:pt>
                <c:pt idx="3049">
                  <c:v> 5/8/2017  2:00:00 AM</c:v>
                </c:pt>
                <c:pt idx="3050">
                  <c:v> 5/8/2017  3:00:00 AM</c:v>
                </c:pt>
                <c:pt idx="3051">
                  <c:v> 5/8/2017  4:00:00 AM</c:v>
                </c:pt>
                <c:pt idx="3052">
                  <c:v> 5/8/2017  5:00:00 AM</c:v>
                </c:pt>
                <c:pt idx="3053">
                  <c:v> 5/8/2017  6:00:00 AM</c:v>
                </c:pt>
                <c:pt idx="3054">
                  <c:v> 5/8/2017  7:00:00 AM</c:v>
                </c:pt>
                <c:pt idx="3055">
                  <c:v> 5/8/2017  8:00:00 AM</c:v>
                </c:pt>
                <c:pt idx="3056">
                  <c:v> 5/8/2017  9:00:00 AM</c:v>
                </c:pt>
                <c:pt idx="3057">
                  <c:v> 5/8/2017  10:00:00 AM</c:v>
                </c:pt>
                <c:pt idx="3058">
                  <c:v> 5/8/2017  11:00:00 AM</c:v>
                </c:pt>
                <c:pt idx="3059">
                  <c:v> 5/8/2017  12:00:00 PM</c:v>
                </c:pt>
                <c:pt idx="3060">
                  <c:v> 5/8/2017  1:00:00 PM</c:v>
                </c:pt>
                <c:pt idx="3061">
                  <c:v> 5/8/2017  2:00:00 PM</c:v>
                </c:pt>
                <c:pt idx="3062">
                  <c:v> 5/8/2017  3:00:00 PM</c:v>
                </c:pt>
                <c:pt idx="3063">
                  <c:v> 5/8/2017  4:00:00 PM</c:v>
                </c:pt>
                <c:pt idx="3064">
                  <c:v> 5/8/2017  5:00:00 PM</c:v>
                </c:pt>
                <c:pt idx="3065">
                  <c:v> 5/8/2017  6:00:00 PM</c:v>
                </c:pt>
                <c:pt idx="3066">
                  <c:v> 5/8/2017  7:00:00 PM</c:v>
                </c:pt>
                <c:pt idx="3067">
                  <c:v> 5/8/2017  8:00:00 PM</c:v>
                </c:pt>
                <c:pt idx="3068">
                  <c:v> 5/8/2017  9:00:00 PM</c:v>
                </c:pt>
                <c:pt idx="3069">
                  <c:v> 5/8/2017  10:00:00 PM</c:v>
                </c:pt>
                <c:pt idx="3070">
                  <c:v> 5/8/2017  11:00:00 PM</c:v>
                </c:pt>
                <c:pt idx="3071">
                  <c:v> 5/9/2017  12:00:00 AM</c:v>
                </c:pt>
                <c:pt idx="3072">
                  <c:v> 5/9/2017  1:00:00 AM</c:v>
                </c:pt>
                <c:pt idx="3073">
                  <c:v> 5/9/2017  2:00:00 AM</c:v>
                </c:pt>
                <c:pt idx="3074">
                  <c:v> 5/9/2017  3:00:00 AM</c:v>
                </c:pt>
                <c:pt idx="3075">
                  <c:v> 5/9/2017  4:00:00 AM</c:v>
                </c:pt>
                <c:pt idx="3076">
                  <c:v> 5/9/2017  5:00:00 AM</c:v>
                </c:pt>
                <c:pt idx="3077">
                  <c:v> 5/9/2017  6:00:00 AM</c:v>
                </c:pt>
                <c:pt idx="3078">
                  <c:v> 5/9/2017  7:00:00 AM</c:v>
                </c:pt>
                <c:pt idx="3079">
                  <c:v> 5/9/2017  8:00:00 AM</c:v>
                </c:pt>
                <c:pt idx="3080">
                  <c:v> 5/9/2017  9:00:00 AM</c:v>
                </c:pt>
                <c:pt idx="3081">
                  <c:v> 5/9/2017  10:00:00 AM</c:v>
                </c:pt>
                <c:pt idx="3082">
                  <c:v> 5/9/2017  11:00:00 AM</c:v>
                </c:pt>
                <c:pt idx="3083">
                  <c:v> 5/9/2017  12:00:00 PM</c:v>
                </c:pt>
                <c:pt idx="3084">
                  <c:v> 5/9/2017  1:00:00 PM</c:v>
                </c:pt>
                <c:pt idx="3085">
                  <c:v> 5/9/2017  2:00:00 PM</c:v>
                </c:pt>
                <c:pt idx="3086">
                  <c:v> 5/9/2017  3:00:00 PM</c:v>
                </c:pt>
                <c:pt idx="3087">
                  <c:v> 5/9/2017  4:00:00 PM</c:v>
                </c:pt>
                <c:pt idx="3088">
                  <c:v> 5/9/2017  5:00:00 PM</c:v>
                </c:pt>
                <c:pt idx="3089">
                  <c:v> 5/9/2017  6:00:00 PM</c:v>
                </c:pt>
                <c:pt idx="3090">
                  <c:v> 5/9/2017  7:00:00 PM</c:v>
                </c:pt>
                <c:pt idx="3091">
                  <c:v> 5/9/2017  8:00:00 PM</c:v>
                </c:pt>
                <c:pt idx="3092">
                  <c:v> 5/9/2017  9:00:00 PM</c:v>
                </c:pt>
                <c:pt idx="3093">
                  <c:v> 5/9/2017  10:00:00 PM</c:v>
                </c:pt>
                <c:pt idx="3094">
                  <c:v> 5/9/2017  11:00:00 PM</c:v>
                </c:pt>
                <c:pt idx="3095">
                  <c:v> 5/10/2017  12:00:00 AM</c:v>
                </c:pt>
                <c:pt idx="3096">
                  <c:v> 5/10/2017  1:00:00 AM</c:v>
                </c:pt>
                <c:pt idx="3097">
                  <c:v> 5/10/2017  2:00:00 AM</c:v>
                </c:pt>
                <c:pt idx="3098">
                  <c:v> 5/10/2017  3:00:00 AM</c:v>
                </c:pt>
                <c:pt idx="3099">
                  <c:v> 5/10/2017  4:00:00 AM</c:v>
                </c:pt>
                <c:pt idx="3100">
                  <c:v> 5/10/2017  5:00:00 AM</c:v>
                </c:pt>
                <c:pt idx="3101">
                  <c:v> 5/10/2017  6:00:00 AM</c:v>
                </c:pt>
                <c:pt idx="3102">
                  <c:v> 5/10/2017  7:00:00 AM</c:v>
                </c:pt>
                <c:pt idx="3103">
                  <c:v> 5/10/2017  8:00:00 AM</c:v>
                </c:pt>
                <c:pt idx="3104">
                  <c:v> 5/10/2017  9:00:00 AM</c:v>
                </c:pt>
                <c:pt idx="3105">
                  <c:v> 5/10/2017  10:00:00 AM</c:v>
                </c:pt>
                <c:pt idx="3106">
                  <c:v> 5/10/2017  11:00:00 AM</c:v>
                </c:pt>
                <c:pt idx="3107">
                  <c:v> 5/10/2017  12:00:00 PM</c:v>
                </c:pt>
                <c:pt idx="3108">
                  <c:v> 5/10/2017  1:00:00 PM</c:v>
                </c:pt>
                <c:pt idx="3109">
                  <c:v> 5/10/2017  2:00:00 PM</c:v>
                </c:pt>
                <c:pt idx="3110">
                  <c:v> 5/10/2017  3:00:00 PM</c:v>
                </c:pt>
                <c:pt idx="3111">
                  <c:v> 5/10/2017  4:00:00 PM</c:v>
                </c:pt>
                <c:pt idx="3112">
                  <c:v> 5/10/2017  5:00:00 PM</c:v>
                </c:pt>
                <c:pt idx="3113">
                  <c:v> 5/10/2017  6:00:00 PM</c:v>
                </c:pt>
                <c:pt idx="3114">
                  <c:v> 5/10/2017  7:00:00 PM</c:v>
                </c:pt>
                <c:pt idx="3115">
                  <c:v> 5/10/2017  8:00:00 PM</c:v>
                </c:pt>
                <c:pt idx="3116">
                  <c:v> 5/10/2017  9:00:00 PM</c:v>
                </c:pt>
                <c:pt idx="3117">
                  <c:v> 5/10/2017  10:00:00 PM</c:v>
                </c:pt>
                <c:pt idx="3118">
                  <c:v> 5/10/2017  11:00:00 PM</c:v>
                </c:pt>
                <c:pt idx="3119">
                  <c:v> 5/11/2017  12:00:00 AM</c:v>
                </c:pt>
                <c:pt idx="3120">
                  <c:v> 5/11/2017  1:00:00 AM</c:v>
                </c:pt>
                <c:pt idx="3121">
                  <c:v> 5/11/2017  2:00:00 AM</c:v>
                </c:pt>
                <c:pt idx="3122">
                  <c:v> 5/11/2017  3:00:00 AM</c:v>
                </c:pt>
                <c:pt idx="3123">
                  <c:v> 5/11/2017  4:00:00 AM</c:v>
                </c:pt>
                <c:pt idx="3124">
                  <c:v> 5/11/2017  5:00:00 AM</c:v>
                </c:pt>
                <c:pt idx="3125">
                  <c:v> 5/11/2017  6:00:00 AM</c:v>
                </c:pt>
                <c:pt idx="3126">
                  <c:v> 5/11/2017  7:00:00 AM</c:v>
                </c:pt>
                <c:pt idx="3127">
                  <c:v> 5/11/2017  8:00:00 AM</c:v>
                </c:pt>
                <c:pt idx="3128">
                  <c:v> 5/11/2017  9:00:00 AM</c:v>
                </c:pt>
                <c:pt idx="3129">
                  <c:v> 5/11/2017  10:00:00 AM</c:v>
                </c:pt>
                <c:pt idx="3130">
                  <c:v> 5/11/2017  11:00:00 AM</c:v>
                </c:pt>
                <c:pt idx="3131">
                  <c:v> 5/11/2017  12:00:00 PM</c:v>
                </c:pt>
                <c:pt idx="3132">
                  <c:v> 5/11/2017  1:00:00 PM</c:v>
                </c:pt>
                <c:pt idx="3133">
                  <c:v> 5/11/2017  2:00:00 PM</c:v>
                </c:pt>
                <c:pt idx="3134">
                  <c:v> 5/11/2017  3:00:00 PM</c:v>
                </c:pt>
                <c:pt idx="3135">
                  <c:v> 5/11/2017  4:00:00 PM</c:v>
                </c:pt>
                <c:pt idx="3136">
                  <c:v> 5/11/2017  5:00:00 PM</c:v>
                </c:pt>
                <c:pt idx="3137">
                  <c:v> 5/11/2017  6:00:00 PM</c:v>
                </c:pt>
                <c:pt idx="3138">
                  <c:v> 5/11/2017  7:00:00 PM</c:v>
                </c:pt>
                <c:pt idx="3139">
                  <c:v> 5/11/2017  8:00:00 PM</c:v>
                </c:pt>
                <c:pt idx="3140">
                  <c:v> 5/11/2017  9:00:00 PM</c:v>
                </c:pt>
                <c:pt idx="3141">
                  <c:v> 5/11/2017  10:00:00 PM</c:v>
                </c:pt>
                <c:pt idx="3142">
                  <c:v> 5/11/2017  11:00:00 PM</c:v>
                </c:pt>
                <c:pt idx="3143">
                  <c:v> 5/12/2017  12:00:00 AM</c:v>
                </c:pt>
                <c:pt idx="3144">
                  <c:v> 5/12/2017  1:00:00 AM</c:v>
                </c:pt>
                <c:pt idx="3145">
                  <c:v> 5/12/2017  2:00:00 AM</c:v>
                </c:pt>
                <c:pt idx="3146">
                  <c:v> 5/12/2017  3:00:00 AM</c:v>
                </c:pt>
                <c:pt idx="3147">
                  <c:v> 5/12/2017  4:00:00 AM</c:v>
                </c:pt>
                <c:pt idx="3148">
                  <c:v> 5/12/2017  5:00:00 AM</c:v>
                </c:pt>
                <c:pt idx="3149">
                  <c:v> 5/12/2017  6:00:00 AM</c:v>
                </c:pt>
                <c:pt idx="3150">
                  <c:v> 5/12/2017  7:00:00 AM</c:v>
                </c:pt>
                <c:pt idx="3151">
                  <c:v> 5/12/2017  8:00:00 AM</c:v>
                </c:pt>
                <c:pt idx="3152">
                  <c:v> 5/12/2017  9:00:00 AM</c:v>
                </c:pt>
                <c:pt idx="3153">
                  <c:v> 5/12/2017  10:00:00 AM</c:v>
                </c:pt>
                <c:pt idx="3154">
                  <c:v> 5/12/2017  11:00:00 AM</c:v>
                </c:pt>
                <c:pt idx="3155">
                  <c:v> 5/12/2017  12:00:00 PM</c:v>
                </c:pt>
                <c:pt idx="3156">
                  <c:v> 5/12/2017  1:00:00 PM</c:v>
                </c:pt>
                <c:pt idx="3157">
                  <c:v> 5/12/2017  2:00:00 PM</c:v>
                </c:pt>
                <c:pt idx="3158">
                  <c:v> 5/12/2017  3:00:00 PM</c:v>
                </c:pt>
                <c:pt idx="3159">
                  <c:v> 5/12/2017  4:00:00 PM</c:v>
                </c:pt>
                <c:pt idx="3160">
                  <c:v> 5/12/2017  5:00:00 PM</c:v>
                </c:pt>
                <c:pt idx="3161">
                  <c:v> 5/12/2017  6:00:00 PM</c:v>
                </c:pt>
                <c:pt idx="3162">
                  <c:v> 5/12/2017  7:00:00 PM</c:v>
                </c:pt>
                <c:pt idx="3163">
                  <c:v> 5/12/2017  8:00:00 PM</c:v>
                </c:pt>
                <c:pt idx="3164">
                  <c:v> 5/12/2017  9:00:00 PM</c:v>
                </c:pt>
                <c:pt idx="3165">
                  <c:v> 5/12/2017  10:00:00 PM</c:v>
                </c:pt>
                <c:pt idx="3166">
                  <c:v> 5/12/2017  11:00:00 PM</c:v>
                </c:pt>
                <c:pt idx="3167">
                  <c:v> 5/13/2017  12:00:00 AM</c:v>
                </c:pt>
                <c:pt idx="3168">
                  <c:v> 5/13/2017  1:00:00 AM</c:v>
                </c:pt>
                <c:pt idx="3169">
                  <c:v> 5/13/2017  2:00:00 AM</c:v>
                </c:pt>
                <c:pt idx="3170">
                  <c:v> 5/13/2017  3:00:00 AM</c:v>
                </c:pt>
                <c:pt idx="3171">
                  <c:v> 5/13/2017  4:00:00 AM</c:v>
                </c:pt>
                <c:pt idx="3172">
                  <c:v> 5/13/2017  5:00:00 AM</c:v>
                </c:pt>
                <c:pt idx="3173">
                  <c:v> 5/13/2017  6:00:00 AM</c:v>
                </c:pt>
                <c:pt idx="3174">
                  <c:v> 5/13/2017  7:00:00 AM</c:v>
                </c:pt>
                <c:pt idx="3175">
                  <c:v> 5/13/2017  8:00:00 AM</c:v>
                </c:pt>
                <c:pt idx="3176">
                  <c:v> 5/13/2017  9:00:00 AM</c:v>
                </c:pt>
                <c:pt idx="3177">
                  <c:v> 5/13/2017  10:00:00 AM</c:v>
                </c:pt>
                <c:pt idx="3178">
                  <c:v> 5/13/2017  11:00:00 AM</c:v>
                </c:pt>
                <c:pt idx="3179">
                  <c:v> 5/13/2017  12:00:00 PM</c:v>
                </c:pt>
                <c:pt idx="3180">
                  <c:v> 5/13/2017  1:00:00 PM</c:v>
                </c:pt>
                <c:pt idx="3181">
                  <c:v> 5/13/2017  2:00:00 PM</c:v>
                </c:pt>
                <c:pt idx="3182">
                  <c:v> 5/13/2017  3:00:00 PM</c:v>
                </c:pt>
                <c:pt idx="3183">
                  <c:v> 5/13/2017  4:00:00 PM</c:v>
                </c:pt>
                <c:pt idx="3184">
                  <c:v> 5/13/2017  5:00:00 PM</c:v>
                </c:pt>
                <c:pt idx="3185">
                  <c:v> 5/13/2017  6:00:00 PM</c:v>
                </c:pt>
                <c:pt idx="3186">
                  <c:v> 5/13/2017  7:00:00 PM</c:v>
                </c:pt>
                <c:pt idx="3187">
                  <c:v> 5/13/2017  8:00:00 PM</c:v>
                </c:pt>
                <c:pt idx="3188">
                  <c:v> 5/13/2017  9:00:00 PM</c:v>
                </c:pt>
                <c:pt idx="3189">
                  <c:v> 5/13/2017  10:00:00 PM</c:v>
                </c:pt>
                <c:pt idx="3190">
                  <c:v> 5/13/2017  11:00:00 PM</c:v>
                </c:pt>
                <c:pt idx="3191">
                  <c:v> 5/14/2017  12:00:00 AM</c:v>
                </c:pt>
                <c:pt idx="3192">
                  <c:v> 5/14/2017  1:00:00 AM</c:v>
                </c:pt>
                <c:pt idx="3193">
                  <c:v> 5/14/2017  2:00:00 AM</c:v>
                </c:pt>
                <c:pt idx="3194">
                  <c:v> 5/14/2017  3:00:00 AM</c:v>
                </c:pt>
                <c:pt idx="3195">
                  <c:v> 5/14/2017  4:00:00 AM</c:v>
                </c:pt>
                <c:pt idx="3196">
                  <c:v> 5/14/2017  5:00:00 AM</c:v>
                </c:pt>
                <c:pt idx="3197">
                  <c:v> 5/14/2017  6:00:00 AM</c:v>
                </c:pt>
                <c:pt idx="3198">
                  <c:v> 5/14/2017  7:00:00 AM</c:v>
                </c:pt>
                <c:pt idx="3199">
                  <c:v> 5/14/2017  8:00:00 AM</c:v>
                </c:pt>
                <c:pt idx="3200">
                  <c:v> 5/14/2017  9:00:00 AM</c:v>
                </c:pt>
                <c:pt idx="3201">
                  <c:v> 5/14/2017  10:00:00 AM</c:v>
                </c:pt>
                <c:pt idx="3202">
                  <c:v> 5/14/2017  11:00:00 AM</c:v>
                </c:pt>
                <c:pt idx="3203">
                  <c:v> 5/14/2017  12:00:00 PM</c:v>
                </c:pt>
                <c:pt idx="3204">
                  <c:v> 5/14/2017  1:00:00 PM</c:v>
                </c:pt>
                <c:pt idx="3205">
                  <c:v> 5/14/2017  2:00:00 PM</c:v>
                </c:pt>
                <c:pt idx="3206">
                  <c:v> 5/14/2017  3:00:00 PM</c:v>
                </c:pt>
                <c:pt idx="3207">
                  <c:v> 5/14/2017  4:00:00 PM</c:v>
                </c:pt>
                <c:pt idx="3208">
                  <c:v> 5/14/2017  5:00:00 PM</c:v>
                </c:pt>
                <c:pt idx="3209">
                  <c:v> 5/14/2017  6:00:00 PM</c:v>
                </c:pt>
                <c:pt idx="3210">
                  <c:v> 5/14/2017  7:00:00 PM</c:v>
                </c:pt>
                <c:pt idx="3211">
                  <c:v> 5/14/2017  8:00:00 PM</c:v>
                </c:pt>
                <c:pt idx="3212">
                  <c:v> 5/14/2017  9:00:00 PM</c:v>
                </c:pt>
                <c:pt idx="3213">
                  <c:v> 5/14/2017  10:00:00 PM</c:v>
                </c:pt>
                <c:pt idx="3214">
                  <c:v> 5/14/2017  11:00:00 PM</c:v>
                </c:pt>
                <c:pt idx="3215">
                  <c:v> 5/15/2017  12:00:00 AM</c:v>
                </c:pt>
                <c:pt idx="3216">
                  <c:v> 5/15/2017  1:00:00 AM</c:v>
                </c:pt>
                <c:pt idx="3217">
                  <c:v> 5/15/2017  2:00:00 AM</c:v>
                </c:pt>
                <c:pt idx="3218">
                  <c:v> 5/15/2017  3:00:00 AM</c:v>
                </c:pt>
                <c:pt idx="3219">
                  <c:v> 5/15/2017  4:00:00 AM</c:v>
                </c:pt>
                <c:pt idx="3220">
                  <c:v> 5/15/2017  5:00:00 AM</c:v>
                </c:pt>
                <c:pt idx="3221">
                  <c:v> 5/15/2017  6:00:00 AM</c:v>
                </c:pt>
                <c:pt idx="3222">
                  <c:v> 5/15/2017  7:00:00 AM</c:v>
                </c:pt>
                <c:pt idx="3223">
                  <c:v> 5/15/2017  8:00:00 AM</c:v>
                </c:pt>
                <c:pt idx="3224">
                  <c:v> 5/15/2017  9:00:00 AM</c:v>
                </c:pt>
                <c:pt idx="3225">
                  <c:v> 5/15/2017  10:00:00 AM</c:v>
                </c:pt>
                <c:pt idx="3226">
                  <c:v> 5/15/2017  11:00:00 AM</c:v>
                </c:pt>
                <c:pt idx="3227">
                  <c:v> 5/15/2017  12:00:00 PM</c:v>
                </c:pt>
                <c:pt idx="3228">
                  <c:v> 5/15/2017  1:00:00 PM</c:v>
                </c:pt>
                <c:pt idx="3229">
                  <c:v> 5/15/2017  2:00:00 PM</c:v>
                </c:pt>
                <c:pt idx="3230">
                  <c:v> 5/15/2017  3:00:00 PM</c:v>
                </c:pt>
                <c:pt idx="3231">
                  <c:v> 5/15/2017  4:00:00 PM</c:v>
                </c:pt>
                <c:pt idx="3232">
                  <c:v> 5/15/2017  5:00:00 PM</c:v>
                </c:pt>
                <c:pt idx="3233">
                  <c:v> 5/15/2017  6:00:00 PM</c:v>
                </c:pt>
                <c:pt idx="3234">
                  <c:v> 5/15/2017  7:00:00 PM</c:v>
                </c:pt>
                <c:pt idx="3235">
                  <c:v> 5/15/2017  8:00:00 PM</c:v>
                </c:pt>
                <c:pt idx="3236">
                  <c:v> 5/15/2017  9:00:00 PM</c:v>
                </c:pt>
                <c:pt idx="3237">
                  <c:v> 5/15/2017  10:00:00 PM</c:v>
                </c:pt>
                <c:pt idx="3238">
                  <c:v> 5/15/2017  11:00:00 PM</c:v>
                </c:pt>
                <c:pt idx="3239">
                  <c:v> 5/16/2017  12:00:00 AM</c:v>
                </c:pt>
                <c:pt idx="3240">
                  <c:v> 5/16/2017  1:00:00 AM</c:v>
                </c:pt>
                <c:pt idx="3241">
                  <c:v> 5/16/2017  2:00:00 AM</c:v>
                </c:pt>
                <c:pt idx="3242">
                  <c:v> 5/16/2017  3:00:00 AM</c:v>
                </c:pt>
                <c:pt idx="3243">
                  <c:v> 5/16/2017  4:00:00 AM</c:v>
                </c:pt>
                <c:pt idx="3244">
                  <c:v> 5/16/2017  5:00:00 AM</c:v>
                </c:pt>
                <c:pt idx="3245">
                  <c:v> 5/16/2017  6:00:00 AM</c:v>
                </c:pt>
                <c:pt idx="3246">
                  <c:v> 5/16/2017  7:00:00 AM</c:v>
                </c:pt>
                <c:pt idx="3247">
                  <c:v> 5/16/2017  8:00:00 AM</c:v>
                </c:pt>
                <c:pt idx="3248">
                  <c:v> 5/16/2017  9:00:00 AM</c:v>
                </c:pt>
                <c:pt idx="3249">
                  <c:v> 5/16/2017  10:00:00 AM</c:v>
                </c:pt>
                <c:pt idx="3250">
                  <c:v> 5/16/2017  11:00:00 AM</c:v>
                </c:pt>
                <c:pt idx="3251">
                  <c:v> 5/16/2017  12:00:00 PM</c:v>
                </c:pt>
                <c:pt idx="3252">
                  <c:v> 5/16/2017  1:00:00 PM</c:v>
                </c:pt>
                <c:pt idx="3253">
                  <c:v> 5/16/2017  2:00:00 PM</c:v>
                </c:pt>
                <c:pt idx="3254">
                  <c:v> 5/16/2017  3:00:00 PM</c:v>
                </c:pt>
                <c:pt idx="3255">
                  <c:v> 5/16/2017  4:00:00 PM</c:v>
                </c:pt>
                <c:pt idx="3256">
                  <c:v> 5/16/2017  5:00:00 PM</c:v>
                </c:pt>
                <c:pt idx="3257">
                  <c:v> 5/16/2017  6:00:00 PM</c:v>
                </c:pt>
                <c:pt idx="3258">
                  <c:v> 5/16/2017  7:00:00 PM</c:v>
                </c:pt>
                <c:pt idx="3259">
                  <c:v> 5/16/2017  8:00:00 PM</c:v>
                </c:pt>
                <c:pt idx="3260">
                  <c:v> 5/16/2017  9:00:00 PM</c:v>
                </c:pt>
                <c:pt idx="3261">
                  <c:v> 5/16/2017  10:00:00 PM</c:v>
                </c:pt>
                <c:pt idx="3262">
                  <c:v> 5/16/2017  11:00:00 PM</c:v>
                </c:pt>
                <c:pt idx="3263">
                  <c:v> 5/17/2017  12:00:00 AM</c:v>
                </c:pt>
                <c:pt idx="3264">
                  <c:v> 5/17/2017  1:00:00 AM</c:v>
                </c:pt>
                <c:pt idx="3265">
                  <c:v> 5/17/2017  2:00:00 AM</c:v>
                </c:pt>
                <c:pt idx="3266">
                  <c:v> 5/17/2017  3:00:00 AM</c:v>
                </c:pt>
                <c:pt idx="3267">
                  <c:v> 5/17/2017  4:00:00 AM</c:v>
                </c:pt>
                <c:pt idx="3268">
                  <c:v> 5/17/2017  5:00:00 AM</c:v>
                </c:pt>
                <c:pt idx="3269">
                  <c:v> 5/17/2017  6:00:00 AM</c:v>
                </c:pt>
                <c:pt idx="3270">
                  <c:v> 5/17/2017  7:00:00 AM</c:v>
                </c:pt>
                <c:pt idx="3271">
                  <c:v> 5/17/2017  8:00:00 AM</c:v>
                </c:pt>
                <c:pt idx="3272">
                  <c:v> 5/17/2017  9:00:00 AM</c:v>
                </c:pt>
                <c:pt idx="3273">
                  <c:v> 5/17/2017  10:00:00 AM</c:v>
                </c:pt>
                <c:pt idx="3274">
                  <c:v> 5/17/2017  11:00:00 AM</c:v>
                </c:pt>
                <c:pt idx="3275">
                  <c:v> 5/17/2017  12:00:00 PM</c:v>
                </c:pt>
                <c:pt idx="3276">
                  <c:v> 5/17/2017  1:00:00 PM</c:v>
                </c:pt>
                <c:pt idx="3277">
                  <c:v> 5/17/2017  2:00:00 PM</c:v>
                </c:pt>
                <c:pt idx="3278">
                  <c:v> 5/17/2017  3:00:00 PM</c:v>
                </c:pt>
                <c:pt idx="3279">
                  <c:v> 5/17/2017  4:00:00 PM</c:v>
                </c:pt>
                <c:pt idx="3280">
                  <c:v> 5/17/2017  5:00:00 PM</c:v>
                </c:pt>
                <c:pt idx="3281">
                  <c:v> 5/17/2017  6:00:00 PM</c:v>
                </c:pt>
                <c:pt idx="3282">
                  <c:v> 5/17/2017  7:00:00 PM</c:v>
                </c:pt>
                <c:pt idx="3283">
                  <c:v> 5/17/2017  8:00:00 PM</c:v>
                </c:pt>
                <c:pt idx="3284">
                  <c:v> 5/17/2017  9:00:00 PM</c:v>
                </c:pt>
                <c:pt idx="3285">
                  <c:v> 5/17/2017  10:00:00 PM</c:v>
                </c:pt>
                <c:pt idx="3286">
                  <c:v> 5/17/2017  11:00:00 PM</c:v>
                </c:pt>
                <c:pt idx="3287">
                  <c:v> 5/18/2017  12:00:00 AM</c:v>
                </c:pt>
                <c:pt idx="3288">
                  <c:v> 5/18/2017  1:00:00 AM</c:v>
                </c:pt>
                <c:pt idx="3289">
                  <c:v> 5/18/2017  2:00:00 AM</c:v>
                </c:pt>
                <c:pt idx="3290">
                  <c:v> 5/18/2017  3:00:00 AM</c:v>
                </c:pt>
                <c:pt idx="3291">
                  <c:v> 5/18/2017  4:00:00 AM</c:v>
                </c:pt>
                <c:pt idx="3292">
                  <c:v> 5/18/2017  5:00:00 AM</c:v>
                </c:pt>
                <c:pt idx="3293">
                  <c:v> 5/18/2017  6:00:00 AM</c:v>
                </c:pt>
                <c:pt idx="3294">
                  <c:v> 5/18/2017  7:00:00 AM</c:v>
                </c:pt>
                <c:pt idx="3295">
                  <c:v> 5/18/2017  8:00:00 AM</c:v>
                </c:pt>
                <c:pt idx="3296">
                  <c:v> 5/18/2017  9:00:00 AM</c:v>
                </c:pt>
                <c:pt idx="3297">
                  <c:v> 5/18/2017  10:00:00 AM</c:v>
                </c:pt>
                <c:pt idx="3298">
                  <c:v> 5/18/2017  11:00:00 AM</c:v>
                </c:pt>
                <c:pt idx="3299">
                  <c:v> 5/18/2017  12:00:00 PM</c:v>
                </c:pt>
                <c:pt idx="3300">
                  <c:v> 5/18/2017  1:00:00 PM</c:v>
                </c:pt>
                <c:pt idx="3301">
                  <c:v> 5/18/2017  2:00:00 PM</c:v>
                </c:pt>
                <c:pt idx="3302">
                  <c:v> 5/18/2017  3:00:00 PM</c:v>
                </c:pt>
                <c:pt idx="3303">
                  <c:v> 5/18/2017  4:00:00 PM</c:v>
                </c:pt>
                <c:pt idx="3304">
                  <c:v> 5/18/2017  5:00:00 PM</c:v>
                </c:pt>
                <c:pt idx="3305">
                  <c:v> 5/18/2017  6:00:00 PM</c:v>
                </c:pt>
                <c:pt idx="3306">
                  <c:v> 5/18/2017  7:00:00 PM</c:v>
                </c:pt>
                <c:pt idx="3307">
                  <c:v> 5/18/2017  8:00:00 PM</c:v>
                </c:pt>
                <c:pt idx="3308">
                  <c:v> 5/18/2017  9:00:00 PM</c:v>
                </c:pt>
                <c:pt idx="3309">
                  <c:v> 5/18/2017  10:00:00 PM</c:v>
                </c:pt>
                <c:pt idx="3310">
                  <c:v> 5/18/2017  11:00:00 PM</c:v>
                </c:pt>
                <c:pt idx="3311">
                  <c:v> 5/19/2017  12:00:00 AM</c:v>
                </c:pt>
                <c:pt idx="3312">
                  <c:v> 5/19/2017  1:00:00 AM</c:v>
                </c:pt>
                <c:pt idx="3313">
                  <c:v> 5/19/2017  2:00:00 AM</c:v>
                </c:pt>
                <c:pt idx="3314">
                  <c:v> 5/19/2017  3:00:00 AM</c:v>
                </c:pt>
                <c:pt idx="3315">
                  <c:v> 5/19/2017  4:00:00 AM</c:v>
                </c:pt>
                <c:pt idx="3316">
                  <c:v> 5/19/2017  5:00:00 AM</c:v>
                </c:pt>
                <c:pt idx="3317">
                  <c:v> 5/19/2017  6:00:00 AM</c:v>
                </c:pt>
                <c:pt idx="3318">
                  <c:v> 5/19/2017  7:00:00 AM</c:v>
                </c:pt>
                <c:pt idx="3319">
                  <c:v> 5/19/2017  8:00:00 AM</c:v>
                </c:pt>
                <c:pt idx="3320">
                  <c:v> 5/19/2017  9:00:00 AM</c:v>
                </c:pt>
                <c:pt idx="3321">
                  <c:v> 5/19/2017  10:00:00 AM</c:v>
                </c:pt>
                <c:pt idx="3322">
                  <c:v> 5/19/2017  11:00:00 AM</c:v>
                </c:pt>
                <c:pt idx="3323">
                  <c:v> 5/19/2017  12:00:00 PM</c:v>
                </c:pt>
                <c:pt idx="3324">
                  <c:v> 5/19/2017  1:00:00 PM</c:v>
                </c:pt>
                <c:pt idx="3325">
                  <c:v> 5/19/2017  2:00:00 PM</c:v>
                </c:pt>
                <c:pt idx="3326">
                  <c:v> 5/19/2017  3:00:00 PM</c:v>
                </c:pt>
                <c:pt idx="3327">
                  <c:v> 5/19/2017  4:00:00 PM</c:v>
                </c:pt>
                <c:pt idx="3328">
                  <c:v> 5/19/2017  5:00:00 PM</c:v>
                </c:pt>
                <c:pt idx="3329">
                  <c:v> 5/19/2017  6:00:00 PM</c:v>
                </c:pt>
                <c:pt idx="3330">
                  <c:v> 5/19/2017  7:00:00 PM</c:v>
                </c:pt>
                <c:pt idx="3331">
                  <c:v> 5/19/2017  8:00:00 PM</c:v>
                </c:pt>
                <c:pt idx="3332">
                  <c:v> 5/19/2017  9:00:00 PM</c:v>
                </c:pt>
                <c:pt idx="3333">
                  <c:v> 5/19/2017  10:00:00 PM</c:v>
                </c:pt>
                <c:pt idx="3334">
                  <c:v> 5/19/2017  11:00:00 PM</c:v>
                </c:pt>
                <c:pt idx="3335">
                  <c:v> 5/20/2017  12:00:00 AM</c:v>
                </c:pt>
                <c:pt idx="3336">
                  <c:v> 5/20/2017  1:00:00 AM</c:v>
                </c:pt>
                <c:pt idx="3337">
                  <c:v> 5/20/2017  2:00:00 AM</c:v>
                </c:pt>
                <c:pt idx="3338">
                  <c:v> 5/20/2017  3:00:00 AM</c:v>
                </c:pt>
                <c:pt idx="3339">
                  <c:v> 5/20/2017  4:00:00 AM</c:v>
                </c:pt>
                <c:pt idx="3340">
                  <c:v> 5/20/2017  5:00:00 AM</c:v>
                </c:pt>
                <c:pt idx="3341">
                  <c:v> 5/20/2017  6:00:00 AM</c:v>
                </c:pt>
                <c:pt idx="3342">
                  <c:v> 5/20/2017  7:00:00 AM</c:v>
                </c:pt>
                <c:pt idx="3343">
                  <c:v> 5/20/2017  8:00:00 AM</c:v>
                </c:pt>
                <c:pt idx="3344">
                  <c:v> 5/20/2017  9:00:00 AM</c:v>
                </c:pt>
                <c:pt idx="3345">
                  <c:v> 5/20/2017  10:00:00 AM</c:v>
                </c:pt>
                <c:pt idx="3346">
                  <c:v> 5/20/2017  11:00:00 AM</c:v>
                </c:pt>
                <c:pt idx="3347">
                  <c:v> 5/20/2017  12:00:00 PM</c:v>
                </c:pt>
                <c:pt idx="3348">
                  <c:v> 5/20/2017  1:00:00 PM</c:v>
                </c:pt>
                <c:pt idx="3349">
                  <c:v> 5/20/2017  2:00:00 PM</c:v>
                </c:pt>
                <c:pt idx="3350">
                  <c:v> 5/20/2017  3:00:00 PM</c:v>
                </c:pt>
                <c:pt idx="3351">
                  <c:v> 5/20/2017  4:00:00 PM</c:v>
                </c:pt>
                <c:pt idx="3352">
                  <c:v> 5/20/2017  5:00:00 PM</c:v>
                </c:pt>
                <c:pt idx="3353">
                  <c:v> 5/20/2017  6:00:00 PM</c:v>
                </c:pt>
                <c:pt idx="3354">
                  <c:v> 5/20/2017  7:00:00 PM</c:v>
                </c:pt>
                <c:pt idx="3355">
                  <c:v> 5/20/2017  8:00:00 PM</c:v>
                </c:pt>
                <c:pt idx="3356">
                  <c:v> 5/20/2017  9:00:00 PM</c:v>
                </c:pt>
                <c:pt idx="3357">
                  <c:v> 5/20/2017  10:00:00 PM</c:v>
                </c:pt>
                <c:pt idx="3358">
                  <c:v> 5/20/2017  11:00:00 PM</c:v>
                </c:pt>
                <c:pt idx="3359">
                  <c:v> 5/21/2017  12:00:00 AM</c:v>
                </c:pt>
                <c:pt idx="3360">
                  <c:v> 5/21/2017  1:00:00 AM</c:v>
                </c:pt>
                <c:pt idx="3361">
                  <c:v> 5/21/2017  2:00:00 AM</c:v>
                </c:pt>
                <c:pt idx="3362">
                  <c:v> 5/21/2017  3:00:00 AM</c:v>
                </c:pt>
                <c:pt idx="3363">
                  <c:v> 5/21/2017  4:00:00 AM</c:v>
                </c:pt>
                <c:pt idx="3364">
                  <c:v> 5/21/2017  5:00:00 AM</c:v>
                </c:pt>
                <c:pt idx="3365">
                  <c:v> 5/21/2017  6:00:00 AM</c:v>
                </c:pt>
                <c:pt idx="3366">
                  <c:v> 5/21/2017  7:00:00 AM</c:v>
                </c:pt>
                <c:pt idx="3367">
                  <c:v> 5/21/2017  8:00:00 AM</c:v>
                </c:pt>
                <c:pt idx="3368">
                  <c:v> 5/21/2017  9:00:00 AM</c:v>
                </c:pt>
                <c:pt idx="3369">
                  <c:v> 5/21/2017  10:00:00 AM</c:v>
                </c:pt>
                <c:pt idx="3370">
                  <c:v> 5/21/2017  11:00:00 AM</c:v>
                </c:pt>
                <c:pt idx="3371">
                  <c:v> 5/21/2017  12:00:00 PM</c:v>
                </c:pt>
                <c:pt idx="3372">
                  <c:v> 5/21/2017  1:00:00 PM</c:v>
                </c:pt>
                <c:pt idx="3373">
                  <c:v> 5/21/2017  2:00:00 PM</c:v>
                </c:pt>
                <c:pt idx="3374">
                  <c:v> 5/21/2017  3:00:00 PM</c:v>
                </c:pt>
                <c:pt idx="3375">
                  <c:v> 5/21/2017  4:00:00 PM</c:v>
                </c:pt>
                <c:pt idx="3376">
                  <c:v> 5/21/2017  5:00:00 PM</c:v>
                </c:pt>
                <c:pt idx="3377">
                  <c:v> 5/21/2017  6:00:00 PM</c:v>
                </c:pt>
                <c:pt idx="3378">
                  <c:v> 5/21/2017  7:00:00 PM</c:v>
                </c:pt>
                <c:pt idx="3379">
                  <c:v> 5/21/2017  8:00:00 PM</c:v>
                </c:pt>
                <c:pt idx="3380">
                  <c:v> 5/21/2017  9:00:00 PM</c:v>
                </c:pt>
                <c:pt idx="3381">
                  <c:v> 5/21/2017  10:00:00 PM</c:v>
                </c:pt>
                <c:pt idx="3382">
                  <c:v> 5/21/2017  11:00:00 PM</c:v>
                </c:pt>
                <c:pt idx="3383">
                  <c:v> 5/22/2017  12:00:00 AM</c:v>
                </c:pt>
                <c:pt idx="3384">
                  <c:v> 5/22/2017  1:00:00 AM</c:v>
                </c:pt>
                <c:pt idx="3385">
                  <c:v> 5/22/2017  2:00:00 AM</c:v>
                </c:pt>
                <c:pt idx="3386">
                  <c:v> 5/22/2017  3:00:00 AM</c:v>
                </c:pt>
                <c:pt idx="3387">
                  <c:v> 5/22/2017  4:00:00 AM</c:v>
                </c:pt>
                <c:pt idx="3388">
                  <c:v> 5/22/2017  5:00:00 AM</c:v>
                </c:pt>
                <c:pt idx="3389">
                  <c:v> 5/22/2017  6:00:00 AM</c:v>
                </c:pt>
                <c:pt idx="3390">
                  <c:v> 5/22/2017  7:00:00 AM</c:v>
                </c:pt>
                <c:pt idx="3391">
                  <c:v> 5/22/2017  8:00:00 AM</c:v>
                </c:pt>
                <c:pt idx="3392">
                  <c:v> 5/22/2017  9:00:00 AM</c:v>
                </c:pt>
                <c:pt idx="3393">
                  <c:v> 5/22/2017  10:00:00 AM</c:v>
                </c:pt>
                <c:pt idx="3394">
                  <c:v> 5/22/2017  11:00:00 AM</c:v>
                </c:pt>
                <c:pt idx="3395">
                  <c:v> 5/22/2017  12:00:00 PM</c:v>
                </c:pt>
                <c:pt idx="3396">
                  <c:v> 5/22/2017  1:00:00 PM</c:v>
                </c:pt>
                <c:pt idx="3397">
                  <c:v> 5/22/2017  2:00:00 PM</c:v>
                </c:pt>
                <c:pt idx="3398">
                  <c:v> 5/22/2017  3:00:00 PM</c:v>
                </c:pt>
                <c:pt idx="3399">
                  <c:v> 5/22/2017  4:00:00 PM</c:v>
                </c:pt>
                <c:pt idx="3400">
                  <c:v> 5/22/2017  5:00:00 PM</c:v>
                </c:pt>
                <c:pt idx="3401">
                  <c:v> 5/22/2017  6:00:00 PM</c:v>
                </c:pt>
                <c:pt idx="3402">
                  <c:v> 5/22/2017  7:00:00 PM</c:v>
                </c:pt>
                <c:pt idx="3403">
                  <c:v> 5/22/2017  8:00:00 PM</c:v>
                </c:pt>
                <c:pt idx="3404">
                  <c:v> 5/22/2017  9:00:00 PM</c:v>
                </c:pt>
                <c:pt idx="3405">
                  <c:v> 5/22/2017  10:00:00 PM</c:v>
                </c:pt>
                <c:pt idx="3406">
                  <c:v> 5/22/2017  11:00:00 PM</c:v>
                </c:pt>
                <c:pt idx="3407">
                  <c:v> 5/23/2017  12:00:00 AM</c:v>
                </c:pt>
                <c:pt idx="3408">
                  <c:v> 5/23/2017  1:00:00 AM</c:v>
                </c:pt>
                <c:pt idx="3409">
                  <c:v> 5/23/2017  2:00:00 AM</c:v>
                </c:pt>
                <c:pt idx="3410">
                  <c:v> 5/23/2017  3:00:00 AM</c:v>
                </c:pt>
                <c:pt idx="3411">
                  <c:v> 5/23/2017  4:00:00 AM</c:v>
                </c:pt>
                <c:pt idx="3412">
                  <c:v> 5/23/2017  5:00:00 AM</c:v>
                </c:pt>
                <c:pt idx="3413">
                  <c:v> 5/23/2017  6:00:00 AM</c:v>
                </c:pt>
                <c:pt idx="3414">
                  <c:v> 5/23/2017  7:00:00 AM</c:v>
                </c:pt>
                <c:pt idx="3415">
                  <c:v> 5/23/2017  8:00:00 AM</c:v>
                </c:pt>
                <c:pt idx="3416">
                  <c:v> 5/23/2017  9:00:00 AM</c:v>
                </c:pt>
                <c:pt idx="3417">
                  <c:v> 5/23/2017  10:00:00 AM</c:v>
                </c:pt>
                <c:pt idx="3418">
                  <c:v> 5/23/2017  11:00:00 AM</c:v>
                </c:pt>
                <c:pt idx="3419">
                  <c:v> 5/23/2017  12:00:00 PM</c:v>
                </c:pt>
                <c:pt idx="3420">
                  <c:v> 5/23/2017  1:00:00 PM</c:v>
                </c:pt>
                <c:pt idx="3421">
                  <c:v> 5/23/2017  2:00:00 PM</c:v>
                </c:pt>
                <c:pt idx="3422">
                  <c:v> 5/23/2017  3:00:00 PM</c:v>
                </c:pt>
                <c:pt idx="3423">
                  <c:v> 5/23/2017  4:00:00 PM</c:v>
                </c:pt>
                <c:pt idx="3424">
                  <c:v> 5/23/2017  5:00:00 PM</c:v>
                </c:pt>
                <c:pt idx="3425">
                  <c:v> 5/23/2017  6:00:00 PM</c:v>
                </c:pt>
                <c:pt idx="3426">
                  <c:v> 5/23/2017  7:00:00 PM</c:v>
                </c:pt>
                <c:pt idx="3427">
                  <c:v> 5/23/2017  8:00:00 PM</c:v>
                </c:pt>
                <c:pt idx="3428">
                  <c:v> 5/23/2017  9:00:00 PM</c:v>
                </c:pt>
                <c:pt idx="3429">
                  <c:v> 5/23/2017  10:00:00 PM</c:v>
                </c:pt>
                <c:pt idx="3430">
                  <c:v> 5/23/2017  11:00:00 PM</c:v>
                </c:pt>
                <c:pt idx="3431">
                  <c:v> 5/24/2017  12:00:00 AM</c:v>
                </c:pt>
                <c:pt idx="3432">
                  <c:v> 5/24/2017  1:00:00 AM</c:v>
                </c:pt>
                <c:pt idx="3433">
                  <c:v> 5/24/2017  2:00:00 AM</c:v>
                </c:pt>
                <c:pt idx="3434">
                  <c:v> 5/24/2017  3:00:00 AM</c:v>
                </c:pt>
                <c:pt idx="3435">
                  <c:v> 5/24/2017  4:00:00 AM</c:v>
                </c:pt>
                <c:pt idx="3436">
                  <c:v> 5/24/2017  5:00:00 AM</c:v>
                </c:pt>
                <c:pt idx="3437">
                  <c:v> 5/24/2017  6:00:00 AM</c:v>
                </c:pt>
                <c:pt idx="3438">
                  <c:v> 5/24/2017  7:00:00 AM</c:v>
                </c:pt>
                <c:pt idx="3439">
                  <c:v> 5/24/2017  8:00:00 AM</c:v>
                </c:pt>
                <c:pt idx="3440">
                  <c:v> 5/24/2017  9:00:00 AM</c:v>
                </c:pt>
                <c:pt idx="3441">
                  <c:v> 5/24/2017  10:00:00 AM</c:v>
                </c:pt>
                <c:pt idx="3442">
                  <c:v> 5/24/2017  11:00:00 AM</c:v>
                </c:pt>
                <c:pt idx="3443">
                  <c:v> 5/24/2017  12:00:00 PM</c:v>
                </c:pt>
                <c:pt idx="3444">
                  <c:v> 5/24/2017  1:00:00 PM</c:v>
                </c:pt>
                <c:pt idx="3445">
                  <c:v> 5/24/2017  2:00:00 PM</c:v>
                </c:pt>
                <c:pt idx="3446">
                  <c:v> 5/24/2017  3:00:00 PM</c:v>
                </c:pt>
                <c:pt idx="3447">
                  <c:v> 5/24/2017  4:00:00 PM</c:v>
                </c:pt>
                <c:pt idx="3448">
                  <c:v> 5/24/2017  5:00:00 PM</c:v>
                </c:pt>
                <c:pt idx="3449">
                  <c:v> 5/24/2017  6:00:00 PM</c:v>
                </c:pt>
                <c:pt idx="3450">
                  <c:v> 5/24/2017  7:00:00 PM</c:v>
                </c:pt>
                <c:pt idx="3451">
                  <c:v> 5/24/2017  8:00:00 PM</c:v>
                </c:pt>
                <c:pt idx="3452">
                  <c:v> 5/24/2017  9:00:00 PM</c:v>
                </c:pt>
                <c:pt idx="3453">
                  <c:v> 5/24/2017  10:00:00 PM</c:v>
                </c:pt>
                <c:pt idx="3454">
                  <c:v> 5/24/2017  11:00:00 PM</c:v>
                </c:pt>
                <c:pt idx="3455">
                  <c:v> 5/25/2017  12:00:00 AM</c:v>
                </c:pt>
                <c:pt idx="3456">
                  <c:v> 5/25/2017  1:00:00 AM</c:v>
                </c:pt>
                <c:pt idx="3457">
                  <c:v> 5/25/2017  2:00:00 AM</c:v>
                </c:pt>
                <c:pt idx="3458">
                  <c:v> 5/25/2017  3:00:00 AM</c:v>
                </c:pt>
                <c:pt idx="3459">
                  <c:v> 5/25/2017  4:00:00 AM</c:v>
                </c:pt>
                <c:pt idx="3460">
                  <c:v> 5/25/2017  5:00:00 AM</c:v>
                </c:pt>
                <c:pt idx="3461">
                  <c:v> 5/25/2017  6:00:00 AM</c:v>
                </c:pt>
                <c:pt idx="3462">
                  <c:v> 5/25/2017  7:00:00 AM</c:v>
                </c:pt>
                <c:pt idx="3463">
                  <c:v> 5/25/2017  8:00:00 AM</c:v>
                </c:pt>
                <c:pt idx="3464">
                  <c:v> 5/25/2017  9:00:00 AM</c:v>
                </c:pt>
                <c:pt idx="3465">
                  <c:v> 5/25/2017  10:00:00 AM</c:v>
                </c:pt>
                <c:pt idx="3466">
                  <c:v> 5/25/2017  11:00:00 AM</c:v>
                </c:pt>
                <c:pt idx="3467">
                  <c:v> 5/25/2017  12:00:00 PM</c:v>
                </c:pt>
                <c:pt idx="3468">
                  <c:v> 5/25/2017  1:00:00 PM</c:v>
                </c:pt>
                <c:pt idx="3469">
                  <c:v> 5/25/2017  2:00:00 PM</c:v>
                </c:pt>
                <c:pt idx="3470">
                  <c:v> 5/25/2017  3:00:00 PM</c:v>
                </c:pt>
                <c:pt idx="3471">
                  <c:v> 5/25/2017  4:00:00 PM</c:v>
                </c:pt>
                <c:pt idx="3472">
                  <c:v> 5/25/2017  5:00:00 PM</c:v>
                </c:pt>
                <c:pt idx="3473">
                  <c:v> 5/25/2017  6:00:00 PM</c:v>
                </c:pt>
                <c:pt idx="3474">
                  <c:v> 5/25/2017  7:00:00 PM</c:v>
                </c:pt>
                <c:pt idx="3475">
                  <c:v> 5/25/2017  8:00:00 PM</c:v>
                </c:pt>
                <c:pt idx="3476">
                  <c:v> 5/25/2017  9:00:00 PM</c:v>
                </c:pt>
                <c:pt idx="3477">
                  <c:v> 5/25/2017  10:00:00 PM</c:v>
                </c:pt>
                <c:pt idx="3478">
                  <c:v> 5/25/2017  11:00:00 PM</c:v>
                </c:pt>
                <c:pt idx="3479">
                  <c:v> 5/26/2017  12:00:00 AM</c:v>
                </c:pt>
                <c:pt idx="3480">
                  <c:v> 5/26/2017  1:00:00 AM</c:v>
                </c:pt>
                <c:pt idx="3481">
                  <c:v> 5/26/2017  2:00:00 AM</c:v>
                </c:pt>
                <c:pt idx="3482">
                  <c:v> 5/26/2017  3:00:00 AM</c:v>
                </c:pt>
                <c:pt idx="3483">
                  <c:v> 5/26/2017  4:00:00 AM</c:v>
                </c:pt>
                <c:pt idx="3484">
                  <c:v> 5/26/2017  5:00:00 AM</c:v>
                </c:pt>
                <c:pt idx="3485">
                  <c:v> 5/26/2017  6:00:00 AM</c:v>
                </c:pt>
                <c:pt idx="3486">
                  <c:v> 5/26/2017  7:00:00 AM</c:v>
                </c:pt>
                <c:pt idx="3487">
                  <c:v> 5/26/2017  8:00:00 AM</c:v>
                </c:pt>
                <c:pt idx="3488">
                  <c:v> 5/26/2017  9:00:00 AM</c:v>
                </c:pt>
                <c:pt idx="3489">
                  <c:v> 5/26/2017  10:00:00 AM</c:v>
                </c:pt>
                <c:pt idx="3490">
                  <c:v> 5/26/2017  11:00:00 AM</c:v>
                </c:pt>
                <c:pt idx="3491">
                  <c:v> 5/26/2017  12:00:00 PM</c:v>
                </c:pt>
                <c:pt idx="3492">
                  <c:v> 5/26/2017  1:00:00 PM</c:v>
                </c:pt>
                <c:pt idx="3493">
                  <c:v> 5/26/2017  2:00:00 PM</c:v>
                </c:pt>
                <c:pt idx="3494">
                  <c:v> 5/26/2017  3:00:00 PM</c:v>
                </c:pt>
                <c:pt idx="3495">
                  <c:v> 5/26/2017  4:00:00 PM</c:v>
                </c:pt>
                <c:pt idx="3496">
                  <c:v> 5/26/2017  5:00:00 PM</c:v>
                </c:pt>
                <c:pt idx="3497">
                  <c:v> 5/26/2017  6:00:00 PM</c:v>
                </c:pt>
                <c:pt idx="3498">
                  <c:v> 5/26/2017  7:00:00 PM</c:v>
                </c:pt>
                <c:pt idx="3499">
                  <c:v> 5/26/2017  8:00:00 PM</c:v>
                </c:pt>
                <c:pt idx="3500">
                  <c:v> 5/26/2017  9:00:00 PM</c:v>
                </c:pt>
                <c:pt idx="3501">
                  <c:v> 5/26/2017  10:00:00 PM</c:v>
                </c:pt>
                <c:pt idx="3502">
                  <c:v> 5/26/2017  11:00:00 PM</c:v>
                </c:pt>
                <c:pt idx="3503">
                  <c:v> 5/27/2017  12:00:00 AM</c:v>
                </c:pt>
                <c:pt idx="3504">
                  <c:v> 5/27/2017  1:00:00 AM</c:v>
                </c:pt>
                <c:pt idx="3505">
                  <c:v> 5/27/2017  2:00:00 AM</c:v>
                </c:pt>
                <c:pt idx="3506">
                  <c:v> 5/27/2017  3:00:00 AM</c:v>
                </c:pt>
                <c:pt idx="3507">
                  <c:v> 5/27/2017  4:00:00 AM</c:v>
                </c:pt>
                <c:pt idx="3508">
                  <c:v> 5/27/2017  5:00:00 AM</c:v>
                </c:pt>
                <c:pt idx="3509">
                  <c:v> 5/27/2017  6:00:00 AM</c:v>
                </c:pt>
                <c:pt idx="3510">
                  <c:v> 5/27/2017  7:00:00 AM</c:v>
                </c:pt>
                <c:pt idx="3511">
                  <c:v> 5/27/2017  8:00:00 AM</c:v>
                </c:pt>
                <c:pt idx="3512">
                  <c:v> 5/27/2017  9:00:00 AM</c:v>
                </c:pt>
                <c:pt idx="3513">
                  <c:v> 5/27/2017  10:00:00 AM</c:v>
                </c:pt>
                <c:pt idx="3514">
                  <c:v> 5/27/2017  11:00:00 AM</c:v>
                </c:pt>
                <c:pt idx="3515">
                  <c:v> 5/27/2017  12:00:00 PM</c:v>
                </c:pt>
                <c:pt idx="3516">
                  <c:v> 5/27/2017  1:00:00 PM</c:v>
                </c:pt>
                <c:pt idx="3517">
                  <c:v> 5/27/2017  2:00:00 PM</c:v>
                </c:pt>
                <c:pt idx="3518">
                  <c:v> 5/27/2017  3:00:00 PM</c:v>
                </c:pt>
                <c:pt idx="3519">
                  <c:v> 5/27/2017  4:00:00 PM</c:v>
                </c:pt>
                <c:pt idx="3520">
                  <c:v> 5/27/2017  5:00:00 PM</c:v>
                </c:pt>
                <c:pt idx="3521">
                  <c:v> 5/27/2017  6:00:00 PM</c:v>
                </c:pt>
                <c:pt idx="3522">
                  <c:v> 5/27/2017  7:00:00 PM</c:v>
                </c:pt>
                <c:pt idx="3523">
                  <c:v> 5/27/2017  8:00:00 PM</c:v>
                </c:pt>
                <c:pt idx="3524">
                  <c:v> 5/27/2017  9:00:00 PM</c:v>
                </c:pt>
                <c:pt idx="3525">
                  <c:v> 5/27/2017  10:00:00 PM</c:v>
                </c:pt>
                <c:pt idx="3526">
                  <c:v> 5/27/2017  11:00:00 PM</c:v>
                </c:pt>
                <c:pt idx="3527">
                  <c:v> 5/28/2017  12:00:00 AM</c:v>
                </c:pt>
                <c:pt idx="3528">
                  <c:v> 5/28/2017  1:00:00 AM</c:v>
                </c:pt>
                <c:pt idx="3529">
                  <c:v> 5/28/2017  2:00:00 AM</c:v>
                </c:pt>
                <c:pt idx="3530">
                  <c:v> 5/28/2017  3:00:00 AM</c:v>
                </c:pt>
                <c:pt idx="3531">
                  <c:v> 5/28/2017  4:00:00 AM</c:v>
                </c:pt>
                <c:pt idx="3532">
                  <c:v> 5/28/2017  5:00:00 AM</c:v>
                </c:pt>
                <c:pt idx="3533">
                  <c:v> 5/28/2017  6:00:00 AM</c:v>
                </c:pt>
                <c:pt idx="3534">
                  <c:v> 5/28/2017  7:00:00 AM</c:v>
                </c:pt>
                <c:pt idx="3535">
                  <c:v> 5/28/2017  8:00:00 AM</c:v>
                </c:pt>
                <c:pt idx="3536">
                  <c:v> 5/28/2017  9:00:00 AM</c:v>
                </c:pt>
                <c:pt idx="3537">
                  <c:v> 5/28/2017  10:00:00 AM</c:v>
                </c:pt>
                <c:pt idx="3538">
                  <c:v> 5/28/2017  11:00:00 AM</c:v>
                </c:pt>
                <c:pt idx="3539">
                  <c:v> 5/28/2017  12:00:00 PM</c:v>
                </c:pt>
                <c:pt idx="3540">
                  <c:v> 5/28/2017  1:00:00 PM</c:v>
                </c:pt>
                <c:pt idx="3541">
                  <c:v> 5/28/2017  2:00:00 PM</c:v>
                </c:pt>
                <c:pt idx="3542">
                  <c:v> 5/28/2017  3:00:00 PM</c:v>
                </c:pt>
                <c:pt idx="3543">
                  <c:v> 5/28/2017  4:00:00 PM</c:v>
                </c:pt>
                <c:pt idx="3544">
                  <c:v> 5/28/2017  5:00:00 PM</c:v>
                </c:pt>
                <c:pt idx="3545">
                  <c:v> 5/28/2017  6:00:00 PM</c:v>
                </c:pt>
                <c:pt idx="3546">
                  <c:v> 5/28/2017  7:00:00 PM</c:v>
                </c:pt>
                <c:pt idx="3547">
                  <c:v> 5/28/2017  8:00:00 PM</c:v>
                </c:pt>
                <c:pt idx="3548">
                  <c:v> 5/28/2017  9:00:00 PM</c:v>
                </c:pt>
                <c:pt idx="3549">
                  <c:v> 5/28/2017  10:00:00 PM</c:v>
                </c:pt>
                <c:pt idx="3550">
                  <c:v> 5/28/2017  11:00:00 PM</c:v>
                </c:pt>
                <c:pt idx="3551">
                  <c:v> 5/29/2017  12:00:00 AM</c:v>
                </c:pt>
                <c:pt idx="3552">
                  <c:v> 5/29/2017  1:00:00 AM</c:v>
                </c:pt>
                <c:pt idx="3553">
                  <c:v> 5/29/2017  2:00:00 AM</c:v>
                </c:pt>
                <c:pt idx="3554">
                  <c:v> 5/29/2017  3:00:00 AM</c:v>
                </c:pt>
                <c:pt idx="3555">
                  <c:v> 5/29/2017  4:00:00 AM</c:v>
                </c:pt>
                <c:pt idx="3556">
                  <c:v> 5/29/2017  5:00:00 AM</c:v>
                </c:pt>
                <c:pt idx="3557">
                  <c:v> 5/29/2017  6:00:00 AM</c:v>
                </c:pt>
                <c:pt idx="3558">
                  <c:v> 5/29/2017  7:00:00 AM</c:v>
                </c:pt>
                <c:pt idx="3559">
                  <c:v> 5/29/2017  8:00:00 AM</c:v>
                </c:pt>
                <c:pt idx="3560">
                  <c:v> 5/29/2017  9:00:00 AM</c:v>
                </c:pt>
                <c:pt idx="3561">
                  <c:v> 5/29/2017  10:00:00 AM</c:v>
                </c:pt>
                <c:pt idx="3562">
                  <c:v> 5/29/2017  11:00:00 AM</c:v>
                </c:pt>
                <c:pt idx="3563">
                  <c:v> 5/29/2017  12:00:00 PM</c:v>
                </c:pt>
                <c:pt idx="3564">
                  <c:v> 5/29/2017  1:00:00 PM</c:v>
                </c:pt>
                <c:pt idx="3565">
                  <c:v> 5/29/2017  2:00:00 PM</c:v>
                </c:pt>
                <c:pt idx="3566">
                  <c:v> 5/29/2017  3:00:00 PM</c:v>
                </c:pt>
                <c:pt idx="3567">
                  <c:v> 5/29/2017  4:00:00 PM</c:v>
                </c:pt>
                <c:pt idx="3568">
                  <c:v> 5/29/2017  5:00:00 PM</c:v>
                </c:pt>
                <c:pt idx="3569">
                  <c:v> 5/29/2017  6:00:00 PM</c:v>
                </c:pt>
                <c:pt idx="3570">
                  <c:v> 5/29/2017  7:00:00 PM</c:v>
                </c:pt>
                <c:pt idx="3571">
                  <c:v> 5/29/2017  8:00:00 PM</c:v>
                </c:pt>
                <c:pt idx="3572">
                  <c:v> 5/29/2017  9:00:00 PM</c:v>
                </c:pt>
                <c:pt idx="3573">
                  <c:v> 5/29/2017  10:00:00 PM</c:v>
                </c:pt>
                <c:pt idx="3574">
                  <c:v> 5/29/2017  11:00:00 PM</c:v>
                </c:pt>
                <c:pt idx="3575">
                  <c:v> 5/30/2017  12:00:00 AM</c:v>
                </c:pt>
                <c:pt idx="3576">
                  <c:v> 5/30/2017  1:00:00 AM</c:v>
                </c:pt>
                <c:pt idx="3577">
                  <c:v> 5/30/2017  2:00:00 AM</c:v>
                </c:pt>
                <c:pt idx="3578">
                  <c:v> 5/30/2017  3:00:00 AM</c:v>
                </c:pt>
                <c:pt idx="3579">
                  <c:v> 5/30/2017  4:00:00 AM</c:v>
                </c:pt>
                <c:pt idx="3580">
                  <c:v> 5/30/2017  5:00:00 AM</c:v>
                </c:pt>
                <c:pt idx="3581">
                  <c:v> 5/30/2017  6:00:00 AM</c:v>
                </c:pt>
                <c:pt idx="3582">
                  <c:v> 5/30/2017  7:00:00 AM</c:v>
                </c:pt>
                <c:pt idx="3583">
                  <c:v> 5/30/2017  8:00:00 AM</c:v>
                </c:pt>
                <c:pt idx="3584">
                  <c:v> 5/30/2017  9:00:00 AM</c:v>
                </c:pt>
                <c:pt idx="3585">
                  <c:v> 5/30/2017  10:00:00 AM</c:v>
                </c:pt>
                <c:pt idx="3586">
                  <c:v> 5/30/2017  11:00:00 AM</c:v>
                </c:pt>
                <c:pt idx="3587">
                  <c:v> 5/30/2017  12:00:00 PM</c:v>
                </c:pt>
                <c:pt idx="3588">
                  <c:v> 5/30/2017  1:00:00 PM</c:v>
                </c:pt>
                <c:pt idx="3589">
                  <c:v> 5/30/2017  2:00:00 PM</c:v>
                </c:pt>
                <c:pt idx="3590">
                  <c:v> 5/30/2017  3:00:00 PM</c:v>
                </c:pt>
                <c:pt idx="3591">
                  <c:v> 5/30/2017  4:00:00 PM</c:v>
                </c:pt>
                <c:pt idx="3592">
                  <c:v> 5/30/2017  5:00:00 PM</c:v>
                </c:pt>
                <c:pt idx="3593">
                  <c:v> 5/30/2017  6:00:00 PM</c:v>
                </c:pt>
                <c:pt idx="3594">
                  <c:v> 5/30/2017  7:00:00 PM</c:v>
                </c:pt>
                <c:pt idx="3595">
                  <c:v> 5/30/2017  8:00:00 PM</c:v>
                </c:pt>
                <c:pt idx="3596">
                  <c:v> 5/30/2017  9:00:00 PM</c:v>
                </c:pt>
                <c:pt idx="3597">
                  <c:v> 5/30/2017  10:00:00 PM</c:v>
                </c:pt>
                <c:pt idx="3598">
                  <c:v> 5/30/2017  11:00:00 PM</c:v>
                </c:pt>
                <c:pt idx="3599">
                  <c:v> 5/31/2017  12:00:00 AM</c:v>
                </c:pt>
                <c:pt idx="3600">
                  <c:v> 5/31/2017  1:00:00 AM</c:v>
                </c:pt>
                <c:pt idx="3601">
                  <c:v> 5/31/2017  2:00:00 AM</c:v>
                </c:pt>
                <c:pt idx="3602">
                  <c:v> 5/31/2017  3:00:00 AM</c:v>
                </c:pt>
                <c:pt idx="3603">
                  <c:v> 5/31/2017  4:00:00 AM</c:v>
                </c:pt>
                <c:pt idx="3604">
                  <c:v> 5/31/2017  5:00:00 AM</c:v>
                </c:pt>
                <c:pt idx="3605">
                  <c:v> 5/31/2017  6:00:00 AM</c:v>
                </c:pt>
                <c:pt idx="3606">
                  <c:v> 5/31/2017  7:00:00 AM</c:v>
                </c:pt>
                <c:pt idx="3607">
                  <c:v> 5/31/2017  8:00:00 AM</c:v>
                </c:pt>
                <c:pt idx="3608">
                  <c:v> 5/31/2017  9:00:00 AM</c:v>
                </c:pt>
                <c:pt idx="3609">
                  <c:v> 5/31/2017  10:00:00 AM</c:v>
                </c:pt>
                <c:pt idx="3610">
                  <c:v> 5/31/2017  11:00:00 AM</c:v>
                </c:pt>
                <c:pt idx="3611">
                  <c:v> 5/31/2017  12:00:00 PM</c:v>
                </c:pt>
                <c:pt idx="3612">
                  <c:v> 5/31/2017  1:00:00 PM</c:v>
                </c:pt>
                <c:pt idx="3613">
                  <c:v> 5/31/2017  2:00:00 PM</c:v>
                </c:pt>
                <c:pt idx="3614">
                  <c:v> 5/31/2017  3:00:00 PM</c:v>
                </c:pt>
                <c:pt idx="3615">
                  <c:v> 5/31/2017  4:00:00 PM</c:v>
                </c:pt>
                <c:pt idx="3616">
                  <c:v> 5/31/2017  5:00:00 PM</c:v>
                </c:pt>
                <c:pt idx="3617">
                  <c:v> 5/31/2017  6:00:00 PM</c:v>
                </c:pt>
                <c:pt idx="3618">
                  <c:v> 5/31/2017  7:00:00 PM</c:v>
                </c:pt>
                <c:pt idx="3619">
                  <c:v> 5/31/2017  8:00:00 PM</c:v>
                </c:pt>
                <c:pt idx="3620">
                  <c:v> 5/31/2017  9:00:00 PM</c:v>
                </c:pt>
                <c:pt idx="3621">
                  <c:v> 5/31/2017  10:00:00 PM</c:v>
                </c:pt>
                <c:pt idx="3622">
                  <c:v> 5/31/2017  11:00:00 PM</c:v>
                </c:pt>
                <c:pt idx="3623">
                  <c:v> 6/1/2017  12:00:00 AM</c:v>
                </c:pt>
                <c:pt idx="3624">
                  <c:v> 6/1/2017  1:00:00 AM</c:v>
                </c:pt>
                <c:pt idx="3625">
                  <c:v> 6/1/2017  2:00:00 AM</c:v>
                </c:pt>
                <c:pt idx="3626">
                  <c:v> 6/1/2017  3:00:00 AM</c:v>
                </c:pt>
                <c:pt idx="3627">
                  <c:v> 6/1/2017  4:00:00 AM</c:v>
                </c:pt>
                <c:pt idx="3628">
                  <c:v> 6/1/2017  5:00:00 AM</c:v>
                </c:pt>
                <c:pt idx="3629">
                  <c:v> 6/1/2017  6:00:00 AM</c:v>
                </c:pt>
                <c:pt idx="3630">
                  <c:v> 6/1/2017  7:00:00 AM</c:v>
                </c:pt>
                <c:pt idx="3631">
                  <c:v> 6/1/2017  8:00:00 AM</c:v>
                </c:pt>
                <c:pt idx="3632">
                  <c:v> 6/1/2017  9:00:00 AM</c:v>
                </c:pt>
                <c:pt idx="3633">
                  <c:v> 6/1/2017  10:00:00 AM</c:v>
                </c:pt>
                <c:pt idx="3634">
                  <c:v> 6/1/2017  11:00:00 AM</c:v>
                </c:pt>
                <c:pt idx="3635">
                  <c:v> 6/1/2017  12:00:00 PM</c:v>
                </c:pt>
                <c:pt idx="3636">
                  <c:v> 6/1/2017  1:00:00 PM</c:v>
                </c:pt>
                <c:pt idx="3637">
                  <c:v> 6/1/2017  2:00:00 PM</c:v>
                </c:pt>
                <c:pt idx="3638">
                  <c:v> 6/1/2017  3:00:00 PM</c:v>
                </c:pt>
                <c:pt idx="3639">
                  <c:v> 6/1/2017  4:00:00 PM</c:v>
                </c:pt>
                <c:pt idx="3640">
                  <c:v> 6/1/2017  5:00:00 PM</c:v>
                </c:pt>
                <c:pt idx="3641">
                  <c:v> 6/1/2017  6:00:00 PM</c:v>
                </c:pt>
                <c:pt idx="3642">
                  <c:v> 6/1/2017  7:00:00 PM</c:v>
                </c:pt>
                <c:pt idx="3643">
                  <c:v> 6/1/2017  8:00:00 PM</c:v>
                </c:pt>
                <c:pt idx="3644">
                  <c:v> 6/1/2017  9:00:00 PM</c:v>
                </c:pt>
                <c:pt idx="3645">
                  <c:v> 6/1/2017  10:00:00 PM</c:v>
                </c:pt>
                <c:pt idx="3646">
                  <c:v> 6/1/2017  11:00:00 PM</c:v>
                </c:pt>
                <c:pt idx="3647">
                  <c:v> 6/2/2017  12:00:00 AM</c:v>
                </c:pt>
                <c:pt idx="3648">
                  <c:v> 6/2/2017  1:00:00 AM</c:v>
                </c:pt>
                <c:pt idx="3649">
                  <c:v> 6/2/2017  2:00:00 AM</c:v>
                </c:pt>
                <c:pt idx="3650">
                  <c:v> 6/2/2017  3:00:00 AM</c:v>
                </c:pt>
                <c:pt idx="3651">
                  <c:v> 6/2/2017  4:00:00 AM</c:v>
                </c:pt>
                <c:pt idx="3652">
                  <c:v> 6/2/2017  5:00:00 AM</c:v>
                </c:pt>
                <c:pt idx="3653">
                  <c:v> 6/2/2017  6:00:00 AM</c:v>
                </c:pt>
                <c:pt idx="3654">
                  <c:v> 6/2/2017  7:00:00 AM</c:v>
                </c:pt>
                <c:pt idx="3655">
                  <c:v> 6/2/2017  8:00:00 AM</c:v>
                </c:pt>
                <c:pt idx="3656">
                  <c:v> 6/2/2017  9:00:00 AM</c:v>
                </c:pt>
                <c:pt idx="3657">
                  <c:v> 6/2/2017  10:00:00 AM</c:v>
                </c:pt>
                <c:pt idx="3658">
                  <c:v> 6/2/2017  11:00:00 AM</c:v>
                </c:pt>
                <c:pt idx="3659">
                  <c:v> 6/2/2017  12:00:00 PM</c:v>
                </c:pt>
                <c:pt idx="3660">
                  <c:v> 6/2/2017  1:00:00 PM</c:v>
                </c:pt>
                <c:pt idx="3661">
                  <c:v> 6/2/2017  2:00:00 PM</c:v>
                </c:pt>
                <c:pt idx="3662">
                  <c:v> 6/2/2017  3:00:00 PM</c:v>
                </c:pt>
                <c:pt idx="3663">
                  <c:v> 6/2/2017  4:00:00 PM</c:v>
                </c:pt>
                <c:pt idx="3664">
                  <c:v> 6/2/2017  5:00:00 PM</c:v>
                </c:pt>
                <c:pt idx="3665">
                  <c:v> 6/2/2017  6:00:00 PM</c:v>
                </c:pt>
                <c:pt idx="3666">
                  <c:v> 6/2/2017  7:00:00 PM</c:v>
                </c:pt>
                <c:pt idx="3667">
                  <c:v> 6/2/2017  8:00:00 PM</c:v>
                </c:pt>
                <c:pt idx="3668">
                  <c:v> 6/2/2017  9:00:00 PM</c:v>
                </c:pt>
                <c:pt idx="3669">
                  <c:v> 6/2/2017  10:00:00 PM</c:v>
                </c:pt>
                <c:pt idx="3670">
                  <c:v> 6/2/2017  11:00:00 PM</c:v>
                </c:pt>
                <c:pt idx="3671">
                  <c:v> 6/3/2017  12:00:00 AM</c:v>
                </c:pt>
                <c:pt idx="3672">
                  <c:v> 6/3/2017  1:00:00 AM</c:v>
                </c:pt>
                <c:pt idx="3673">
                  <c:v> 6/3/2017  2:00:00 AM</c:v>
                </c:pt>
                <c:pt idx="3674">
                  <c:v> 6/3/2017  3:00:00 AM</c:v>
                </c:pt>
                <c:pt idx="3675">
                  <c:v> 6/3/2017  4:00:00 AM</c:v>
                </c:pt>
                <c:pt idx="3676">
                  <c:v> 6/3/2017  5:00:00 AM</c:v>
                </c:pt>
                <c:pt idx="3677">
                  <c:v> 6/3/2017  6:00:00 AM</c:v>
                </c:pt>
                <c:pt idx="3678">
                  <c:v> 6/3/2017  7:00:00 AM</c:v>
                </c:pt>
                <c:pt idx="3679">
                  <c:v> 6/3/2017  8:00:00 AM</c:v>
                </c:pt>
                <c:pt idx="3680">
                  <c:v> 6/3/2017  9:00:00 AM</c:v>
                </c:pt>
                <c:pt idx="3681">
                  <c:v> 6/3/2017  10:00:00 AM</c:v>
                </c:pt>
                <c:pt idx="3682">
                  <c:v> 6/3/2017  11:00:00 AM</c:v>
                </c:pt>
                <c:pt idx="3683">
                  <c:v> 6/3/2017  12:00:00 PM</c:v>
                </c:pt>
                <c:pt idx="3684">
                  <c:v> 6/3/2017  1:00:00 PM</c:v>
                </c:pt>
                <c:pt idx="3685">
                  <c:v> 6/3/2017  2:00:00 PM</c:v>
                </c:pt>
                <c:pt idx="3686">
                  <c:v> 6/3/2017  3:00:00 PM</c:v>
                </c:pt>
                <c:pt idx="3687">
                  <c:v> 6/3/2017  4:00:00 PM</c:v>
                </c:pt>
                <c:pt idx="3688">
                  <c:v> 6/3/2017  5:00:00 PM</c:v>
                </c:pt>
                <c:pt idx="3689">
                  <c:v> 6/3/2017  6:00:00 PM</c:v>
                </c:pt>
                <c:pt idx="3690">
                  <c:v> 6/3/2017  7:00:00 PM</c:v>
                </c:pt>
                <c:pt idx="3691">
                  <c:v> 6/3/2017  8:00:00 PM</c:v>
                </c:pt>
                <c:pt idx="3692">
                  <c:v> 6/3/2017  9:00:00 PM</c:v>
                </c:pt>
                <c:pt idx="3693">
                  <c:v> 6/3/2017  10:00:00 PM</c:v>
                </c:pt>
                <c:pt idx="3694">
                  <c:v> 6/3/2017  11:00:00 PM</c:v>
                </c:pt>
                <c:pt idx="3695">
                  <c:v> 6/4/2017  12:00:00 AM</c:v>
                </c:pt>
                <c:pt idx="3696">
                  <c:v> 6/4/2017  1:00:00 AM</c:v>
                </c:pt>
                <c:pt idx="3697">
                  <c:v> 6/4/2017  2:00:00 AM</c:v>
                </c:pt>
                <c:pt idx="3698">
                  <c:v> 6/4/2017  3:00:00 AM</c:v>
                </c:pt>
                <c:pt idx="3699">
                  <c:v> 6/4/2017  4:00:00 AM</c:v>
                </c:pt>
                <c:pt idx="3700">
                  <c:v> 6/4/2017  5:00:00 AM</c:v>
                </c:pt>
                <c:pt idx="3701">
                  <c:v> 6/4/2017  6:00:00 AM</c:v>
                </c:pt>
                <c:pt idx="3702">
                  <c:v> 6/4/2017  7:00:00 AM</c:v>
                </c:pt>
                <c:pt idx="3703">
                  <c:v> 6/4/2017  8:00:00 AM</c:v>
                </c:pt>
                <c:pt idx="3704">
                  <c:v> 6/4/2017  9:00:00 AM</c:v>
                </c:pt>
                <c:pt idx="3705">
                  <c:v> 6/4/2017  10:00:00 AM</c:v>
                </c:pt>
                <c:pt idx="3706">
                  <c:v> 6/4/2017  11:00:00 AM</c:v>
                </c:pt>
                <c:pt idx="3707">
                  <c:v> 6/4/2017  12:00:00 PM</c:v>
                </c:pt>
                <c:pt idx="3708">
                  <c:v> 6/4/2017  1:00:00 PM</c:v>
                </c:pt>
                <c:pt idx="3709">
                  <c:v> 6/4/2017  2:00:00 PM</c:v>
                </c:pt>
                <c:pt idx="3710">
                  <c:v> 6/4/2017  3:00:00 PM</c:v>
                </c:pt>
                <c:pt idx="3711">
                  <c:v> 6/4/2017  4:00:00 PM</c:v>
                </c:pt>
                <c:pt idx="3712">
                  <c:v> 6/4/2017  5:00:00 PM</c:v>
                </c:pt>
                <c:pt idx="3713">
                  <c:v> 6/4/2017  6:00:00 PM</c:v>
                </c:pt>
                <c:pt idx="3714">
                  <c:v> 6/4/2017  7:00:00 PM</c:v>
                </c:pt>
                <c:pt idx="3715">
                  <c:v> 6/4/2017  8:00:00 PM</c:v>
                </c:pt>
                <c:pt idx="3716">
                  <c:v> 6/4/2017  9:00:00 PM</c:v>
                </c:pt>
                <c:pt idx="3717">
                  <c:v> 6/4/2017  10:00:00 PM</c:v>
                </c:pt>
                <c:pt idx="3718">
                  <c:v> 6/4/2017  11:00:00 PM</c:v>
                </c:pt>
                <c:pt idx="3719">
                  <c:v> 6/5/2017  12:00:00 AM</c:v>
                </c:pt>
                <c:pt idx="3720">
                  <c:v> 6/5/2017  1:00:00 AM</c:v>
                </c:pt>
                <c:pt idx="3721">
                  <c:v> 6/5/2017  2:00:00 AM</c:v>
                </c:pt>
                <c:pt idx="3722">
                  <c:v> 6/5/2017  3:00:00 AM</c:v>
                </c:pt>
                <c:pt idx="3723">
                  <c:v> 6/5/2017  4:00:00 AM</c:v>
                </c:pt>
                <c:pt idx="3724">
                  <c:v> 6/5/2017  5:00:00 AM</c:v>
                </c:pt>
                <c:pt idx="3725">
                  <c:v> 6/5/2017  6:00:00 AM</c:v>
                </c:pt>
                <c:pt idx="3726">
                  <c:v> 6/5/2017  7:00:00 AM</c:v>
                </c:pt>
                <c:pt idx="3727">
                  <c:v> 6/5/2017  8:00:00 AM</c:v>
                </c:pt>
                <c:pt idx="3728">
                  <c:v> 6/5/2017  9:00:00 AM</c:v>
                </c:pt>
                <c:pt idx="3729">
                  <c:v> 6/5/2017  10:00:00 AM</c:v>
                </c:pt>
                <c:pt idx="3730">
                  <c:v> 6/5/2017  11:00:00 AM</c:v>
                </c:pt>
                <c:pt idx="3731">
                  <c:v> 6/5/2017  12:00:00 PM</c:v>
                </c:pt>
                <c:pt idx="3732">
                  <c:v> 6/5/2017  1:00:00 PM</c:v>
                </c:pt>
                <c:pt idx="3733">
                  <c:v> 6/5/2017  2:00:00 PM</c:v>
                </c:pt>
                <c:pt idx="3734">
                  <c:v> 6/5/2017  3:00:00 PM</c:v>
                </c:pt>
                <c:pt idx="3735">
                  <c:v> 6/5/2017  4:00:00 PM</c:v>
                </c:pt>
                <c:pt idx="3736">
                  <c:v> 6/5/2017  5:00:00 PM</c:v>
                </c:pt>
                <c:pt idx="3737">
                  <c:v> 6/5/2017  6:00:00 PM</c:v>
                </c:pt>
                <c:pt idx="3738">
                  <c:v> 6/5/2017  7:00:00 PM</c:v>
                </c:pt>
                <c:pt idx="3739">
                  <c:v> 6/5/2017  8:00:00 PM</c:v>
                </c:pt>
                <c:pt idx="3740">
                  <c:v> 6/5/2017  9:00:00 PM</c:v>
                </c:pt>
                <c:pt idx="3741">
                  <c:v> 6/5/2017  10:00:00 PM</c:v>
                </c:pt>
                <c:pt idx="3742">
                  <c:v> 6/5/2017  11:00:00 PM</c:v>
                </c:pt>
                <c:pt idx="3743">
                  <c:v> 6/6/2017  12:00:00 AM</c:v>
                </c:pt>
                <c:pt idx="3744">
                  <c:v> 6/6/2017  1:00:00 AM</c:v>
                </c:pt>
                <c:pt idx="3745">
                  <c:v> 6/6/2017  2:00:00 AM</c:v>
                </c:pt>
                <c:pt idx="3746">
                  <c:v> 6/6/2017  3:00:00 AM</c:v>
                </c:pt>
                <c:pt idx="3747">
                  <c:v> 6/6/2017  4:00:00 AM</c:v>
                </c:pt>
                <c:pt idx="3748">
                  <c:v> 6/6/2017  5:00:00 AM</c:v>
                </c:pt>
                <c:pt idx="3749">
                  <c:v> 6/6/2017  6:00:00 AM</c:v>
                </c:pt>
                <c:pt idx="3750">
                  <c:v> 6/6/2017  7:00:00 AM</c:v>
                </c:pt>
                <c:pt idx="3751">
                  <c:v> 6/6/2017  8:00:00 AM</c:v>
                </c:pt>
                <c:pt idx="3752">
                  <c:v> 6/6/2017  9:00:00 AM</c:v>
                </c:pt>
                <c:pt idx="3753">
                  <c:v> 6/6/2017  10:00:00 AM</c:v>
                </c:pt>
                <c:pt idx="3754">
                  <c:v> 6/6/2017  11:00:00 AM</c:v>
                </c:pt>
                <c:pt idx="3755">
                  <c:v> 6/6/2017  12:00:00 PM</c:v>
                </c:pt>
                <c:pt idx="3756">
                  <c:v> 6/6/2017  1:00:00 PM</c:v>
                </c:pt>
                <c:pt idx="3757">
                  <c:v> 6/6/2017  2:00:00 PM</c:v>
                </c:pt>
                <c:pt idx="3758">
                  <c:v> 6/6/2017  3:00:00 PM</c:v>
                </c:pt>
                <c:pt idx="3759">
                  <c:v> 6/6/2017  4:00:00 PM</c:v>
                </c:pt>
                <c:pt idx="3760">
                  <c:v> 6/6/2017  5:00:00 PM</c:v>
                </c:pt>
                <c:pt idx="3761">
                  <c:v> 6/6/2017  6:00:00 PM</c:v>
                </c:pt>
                <c:pt idx="3762">
                  <c:v> 6/6/2017  7:00:00 PM</c:v>
                </c:pt>
                <c:pt idx="3763">
                  <c:v> 6/6/2017  8:00:00 PM</c:v>
                </c:pt>
                <c:pt idx="3764">
                  <c:v> 6/6/2017  9:00:00 PM</c:v>
                </c:pt>
                <c:pt idx="3765">
                  <c:v> 6/6/2017  10:00:00 PM</c:v>
                </c:pt>
                <c:pt idx="3766">
                  <c:v> 6/6/2017  11:00:00 PM</c:v>
                </c:pt>
                <c:pt idx="3767">
                  <c:v> 6/7/2017  12:00:00 AM</c:v>
                </c:pt>
                <c:pt idx="3768">
                  <c:v> 6/7/2017  1:00:00 AM</c:v>
                </c:pt>
                <c:pt idx="3769">
                  <c:v> 6/7/2017  2:00:00 AM</c:v>
                </c:pt>
                <c:pt idx="3770">
                  <c:v> 6/7/2017  3:00:00 AM</c:v>
                </c:pt>
                <c:pt idx="3771">
                  <c:v> 6/7/2017  4:00:00 AM</c:v>
                </c:pt>
                <c:pt idx="3772">
                  <c:v> 6/7/2017  5:00:00 AM</c:v>
                </c:pt>
                <c:pt idx="3773">
                  <c:v> 6/7/2017  6:00:00 AM</c:v>
                </c:pt>
                <c:pt idx="3774">
                  <c:v> 6/7/2017  7:00:00 AM</c:v>
                </c:pt>
                <c:pt idx="3775">
                  <c:v> 6/7/2017  8:00:00 AM</c:v>
                </c:pt>
                <c:pt idx="3776">
                  <c:v> 6/7/2017  9:00:00 AM</c:v>
                </c:pt>
                <c:pt idx="3777">
                  <c:v> 6/7/2017  10:00:00 AM</c:v>
                </c:pt>
                <c:pt idx="3778">
                  <c:v> 6/7/2017  11:00:00 AM</c:v>
                </c:pt>
                <c:pt idx="3779">
                  <c:v> 6/7/2017  12:00:00 PM</c:v>
                </c:pt>
                <c:pt idx="3780">
                  <c:v> 6/7/2017  1:00:00 PM</c:v>
                </c:pt>
                <c:pt idx="3781">
                  <c:v> 6/7/2017  2:00:00 PM</c:v>
                </c:pt>
                <c:pt idx="3782">
                  <c:v> 6/7/2017  3:00:00 PM</c:v>
                </c:pt>
                <c:pt idx="3783">
                  <c:v> 6/7/2017  4:00:00 PM</c:v>
                </c:pt>
                <c:pt idx="3784">
                  <c:v> 6/7/2017  5:00:00 PM</c:v>
                </c:pt>
                <c:pt idx="3785">
                  <c:v> 6/7/2017  6:00:00 PM</c:v>
                </c:pt>
                <c:pt idx="3786">
                  <c:v> 6/7/2017  7:00:00 PM</c:v>
                </c:pt>
                <c:pt idx="3787">
                  <c:v> 6/7/2017  8:00:00 PM</c:v>
                </c:pt>
                <c:pt idx="3788">
                  <c:v> 6/7/2017  9:00:00 PM</c:v>
                </c:pt>
                <c:pt idx="3789">
                  <c:v> 6/7/2017  10:00:00 PM</c:v>
                </c:pt>
                <c:pt idx="3790">
                  <c:v> 6/7/2017  11:00:00 PM</c:v>
                </c:pt>
                <c:pt idx="3791">
                  <c:v> 6/8/2017  12:00:00 AM</c:v>
                </c:pt>
                <c:pt idx="3792">
                  <c:v> 6/8/2017  1:00:00 AM</c:v>
                </c:pt>
                <c:pt idx="3793">
                  <c:v> 6/8/2017  2:00:00 AM</c:v>
                </c:pt>
                <c:pt idx="3794">
                  <c:v> 6/8/2017  3:00:00 AM</c:v>
                </c:pt>
                <c:pt idx="3795">
                  <c:v> 6/8/2017  4:00:00 AM</c:v>
                </c:pt>
                <c:pt idx="3796">
                  <c:v> 6/8/2017  5:00:00 AM</c:v>
                </c:pt>
                <c:pt idx="3797">
                  <c:v> 6/8/2017  6:00:00 AM</c:v>
                </c:pt>
                <c:pt idx="3798">
                  <c:v> 6/8/2017  7:00:00 AM</c:v>
                </c:pt>
                <c:pt idx="3799">
                  <c:v> 6/8/2017  8:00:00 AM</c:v>
                </c:pt>
                <c:pt idx="3800">
                  <c:v> 6/8/2017  9:00:00 AM</c:v>
                </c:pt>
                <c:pt idx="3801">
                  <c:v> 6/8/2017  10:00:00 AM</c:v>
                </c:pt>
                <c:pt idx="3802">
                  <c:v> 6/8/2017  11:00:00 AM</c:v>
                </c:pt>
                <c:pt idx="3803">
                  <c:v> 6/8/2017  12:00:00 PM</c:v>
                </c:pt>
                <c:pt idx="3804">
                  <c:v> 6/8/2017  1:00:00 PM</c:v>
                </c:pt>
                <c:pt idx="3805">
                  <c:v> 6/8/2017  2:00:00 PM</c:v>
                </c:pt>
                <c:pt idx="3806">
                  <c:v> 6/8/2017  3:00:00 PM</c:v>
                </c:pt>
                <c:pt idx="3807">
                  <c:v> 6/8/2017  4:00:00 PM</c:v>
                </c:pt>
                <c:pt idx="3808">
                  <c:v> 6/8/2017  5:00:00 PM</c:v>
                </c:pt>
                <c:pt idx="3809">
                  <c:v> 6/8/2017  6:00:00 PM</c:v>
                </c:pt>
                <c:pt idx="3810">
                  <c:v> 6/8/2017  7:00:00 PM</c:v>
                </c:pt>
                <c:pt idx="3811">
                  <c:v> 6/8/2017  8:00:00 PM</c:v>
                </c:pt>
                <c:pt idx="3812">
                  <c:v> 6/8/2017  9:00:00 PM</c:v>
                </c:pt>
                <c:pt idx="3813">
                  <c:v> 6/8/2017  10:00:00 PM</c:v>
                </c:pt>
                <c:pt idx="3814">
                  <c:v> 6/8/2017  11:00:00 PM</c:v>
                </c:pt>
                <c:pt idx="3815">
                  <c:v> 6/9/2017  12:00:00 AM</c:v>
                </c:pt>
                <c:pt idx="3816">
                  <c:v> 6/9/2017  1:00:00 AM</c:v>
                </c:pt>
                <c:pt idx="3817">
                  <c:v> 6/9/2017  2:00:00 AM</c:v>
                </c:pt>
                <c:pt idx="3818">
                  <c:v> 6/9/2017  3:00:00 AM</c:v>
                </c:pt>
                <c:pt idx="3819">
                  <c:v> 6/9/2017  4:00:00 AM</c:v>
                </c:pt>
                <c:pt idx="3820">
                  <c:v> 6/9/2017  5:00:00 AM</c:v>
                </c:pt>
                <c:pt idx="3821">
                  <c:v> 6/9/2017  6:00:00 AM</c:v>
                </c:pt>
                <c:pt idx="3822">
                  <c:v> 6/9/2017  7:00:00 AM</c:v>
                </c:pt>
                <c:pt idx="3823">
                  <c:v> 6/9/2017  8:00:00 AM</c:v>
                </c:pt>
                <c:pt idx="3824">
                  <c:v> 6/9/2017  9:00:00 AM</c:v>
                </c:pt>
                <c:pt idx="3825">
                  <c:v> 6/9/2017  10:00:00 AM</c:v>
                </c:pt>
                <c:pt idx="3826">
                  <c:v> 6/9/2017  11:00:00 AM</c:v>
                </c:pt>
                <c:pt idx="3827">
                  <c:v> 6/9/2017  12:00:00 PM</c:v>
                </c:pt>
                <c:pt idx="3828">
                  <c:v> 6/9/2017  1:00:00 PM</c:v>
                </c:pt>
                <c:pt idx="3829">
                  <c:v> 6/9/2017  2:00:00 PM</c:v>
                </c:pt>
                <c:pt idx="3830">
                  <c:v> 6/9/2017  3:00:00 PM</c:v>
                </c:pt>
                <c:pt idx="3831">
                  <c:v> 6/9/2017  4:00:00 PM</c:v>
                </c:pt>
                <c:pt idx="3832">
                  <c:v> 6/9/2017  5:00:00 PM</c:v>
                </c:pt>
                <c:pt idx="3833">
                  <c:v> 6/9/2017  6:00:00 PM</c:v>
                </c:pt>
                <c:pt idx="3834">
                  <c:v> 6/9/2017  7:00:00 PM</c:v>
                </c:pt>
                <c:pt idx="3835">
                  <c:v> 6/9/2017  8:00:00 PM</c:v>
                </c:pt>
                <c:pt idx="3836">
                  <c:v> 6/9/2017  9:00:00 PM</c:v>
                </c:pt>
                <c:pt idx="3837">
                  <c:v> 6/9/2017  10:00:00 PM</c:v>
                </c:pt>
                <c:pt idx="3838">
                  <c:v> 6/9/2017  11:00:00 PM</c:v>
                </c:pt>
                <c:pt idx="3839">
                  <c:v> 6/10/2017  12:00:00 AM</c:v>
                </c:pt>
                <c:pt idx="3840">
                  <c:v> 6/10/2017  1:00:00 AM</c:v>
                </c:pt>
                <c:pt idx="3841">
                  <c:v> 6/10/2017  2:00:00 AM</c:v>
                </c:pt>
                <c:pt idx="3842">
                  <c:v> 6/10/2017  3:00:00 AM</c:v>
                </c:pt>
                <c:pt idx="3843">
                  <c:v> 6/10/2017  4:00:00 AM</c:v>
                </c:pt>
                <c:pt idx="3844">
                  <c:v> 6/10/2017  5:00:00 AM</c:v>
                </c:pt>
                <c:pt idx="3845">
                  <c:v> 6/10/2017  6:00:00 AM</c:v>
                </c:pt>
                <c:pt idx="3846">
                  <c:v> 6/10/2017  7:00:00 AM</c:v>
                </c:pt>
                <c:pt idx="3847">
                  <c:v> 6/10/2017  8:00:00 AM</c:v>
                </c:pt>
                <c:pt idx="3848">
                  <c:v> 6/10/2017  9:00:00 AM</c:v>
                </c:pt>
                <c:pt idx="3849">
                  <c:v> 6/10/2017  10:00:00 AM</c:v>
                </c:pt>
                <c:pt idx="3850">
                  <c:v> 6/10/2017  11:00:00 AM</c:v>
                </c:pt>
                <c:pt idx="3851">
                  <c:v> 6/10/2017  12:00:00 PM</c:v>
                </c:pt>
                <c:pt idx="3852">
                  <c:v> 6/10/2017  1:00:00 PM</c:v>
                </c:pt>
                <c:pt idx="3853">
                  <c:v> 6/10/2017  2:00:00 PM</c:v>
                </c:pt>
                <c:pt idx="3854">
                  <c:v> 6/10/2017  3:00:00 PM</c:v>
                </c:pt>
                <c:pt idx="3855">
                  <c:v> 6/10/2017  4:00:00 PM</c:v>
                </c:pt>
                <c:pt idx="3856">
                  <c:v> 6/10/2017  5:00:00 PM</c:v>
                </c:pt>
                <c:pt idx="3857">
                  <c:v> 6/10/2017  6:00:00 PM</c:v>
                </c:pt>
                <c:pt idx="3858">
                  <c:v> 6/10/2017  7:00:00 PM</c:v>
                </c:pt>
                <c:pt idx="3859">
                  <c:v> 6/10/2017  8:00:00 PM</c:v>
                </c:pt>
                <c:pt idx="3860">
                  <c:v> 6/10/2017  9:00:00 PM</c:v>
                </c:pt>
                <c:pt idx="3861">
                  <c:v> 6/10/2017  10:00:00 PM</c:v>
                </c:pt>
                <c:pt idx="3862">
                  <c:v> 6/10/2017  11:00:00 PM</c:v>
                </c:pt>
                <c:pt idx="3863">
                  <c:v> 6/11/2017  12:00:00 AM</c:v>
                </c:pt>
                <c:pt idx="3864">
                  <c:v> 6/11/2017  1:00:00 AM</c:v>
                </c:pt>
                <c:pt idx="3865">
                  <c:v> 6/11/2017  2:00:00 AM</c:v>
                </c:pt>
                <c:pt idx="3866">
                  <c:v> 6/11/2017  3:00:00 AM</c:v>
                </c:pt>
                <c:pt idx="3867">
                  <c:v> 6/11/2017  4:00:00 AM</c:v>
                </c:pt>
                <c:pt idx="3868">
                  <c:v> 6/11/2017  5:00:00 AM</c:v>
                </c:pt>
                <c:pt idx="3869">
                  <c:v> 6/11/2017  6:00:00 AM</c:v>
                </c:pt>
                <c:pt idx="3870">
                  <c:v> 6/11/2017  7:00:00 AM</c:v>
                </c:pt>
                <c:pt idx="3871">
                  <c:v> 6/11/2017  8:00:00 AM</c:v>
                </c:pt>
                <c:pt idx="3872">
                  <c:v> 6/11/2017  9:00:00 AM</c:v>
                </c:pt>
                <c:pt idx="3873">
                  <c:v> 6/11/2017  10:00:00 AM</c:v>
                </c:pt>
                <c:pt idx="3874">
                  <c:v> 6/11/2017  11:00:00 AM</c:v>
                </c:pt>
                <c:pt idx="3875">
                  <c:v> 6/11/2017  12:00:00 PM</c:v>
                </c:pt>
                <c:pt idx="3876">
                  <c:v> 6/11/2017  1:00:00 PM</c:v>
                </c:pt>
                <c:pt idx="3877">
                  <c:v> 6/11/2017  2:00:00 PM</c:v>
                </c:pt>
                <c:pt idx="3878">
                  <c:v> 6/11/2017  3:00:00 PM</c:v>
                </c:pt>
                <c:pt idx="3879">
                  <c:v> 6/11/2017  4:00:00 PM</c:v>
                </c:pt>
                <c:pt idx="3880">
                  <c:v> 6/11/2017  5:00:00 PM</c:v>
                </c:pt>
                <c:pt idx="3881">
                  <c:v> 6/11/2017  6:00:00 PM</c:v>
                </c:pt>
                <c:pt idx="3882">
                  <c:v> 6/11/2017  7:00:00 PM</c:v>
                </c:pt>
                <c:pt idx="3883">
                  <c:v> 6/11/2017  8:00:00 PM</c:v>
                </c:pt>
                <c:pt idx="3884">
                  <c:v> 6/11/2017  9:00:00 PM</c:v>
                </c:pt>
                <c:pt idx="3885">
                  <c:v> 6/11/2017  10:00:00 PM</c:v>
                </c:pt>
                <c:pt idx="3886">
                  <c:v> 6/11/2017  11:00:00 PM</c:v>
                </c:pt>
                <c:pt idx="3887">
                  <c:v> 6/12/2017  12:00:00 AM</c:v>
                </c:pt>
                <c:pt idx="3888">
                  <c:v> 6/12/2017  1:00:00 AM</c:v>
                </c:pt>
                <c:pt idx="3889">
                  <c:v> 6/12/2017  2:00:00 AM</c:v>
                </c:pt>
                <c:pt idx="3890">
                  <c:v> 6/12/2017  3:00:00 AM</c:v>
                </c:pt>
                <c:pt idx="3891">
                  <c:v> 6/12/2017  4:00:00 AM</c:v>
                </c:pt>
                <c:pt idx="3892">
                  <c:v> 6/12/2017  5:00:00 AM</c:v>
                </c:pt>
                <c:pt idx="3893">
                  <c:v> 6/12/2017  6:00:00 AM</c:v>
                </c:pt>
                <c:pt idx="3894">
                  <c:v> 6/12/2017  7:00:00 AM</c:v>
                </c:pt>
                <c:pt idx="3895">
                  <c:v> 6/12/2017  8:00:00 AM</c:v>
                </c:pt>
                <c:pt idx="3896">
                  <c:v> 6/12/2017  9:00:00 AM</c:v>
                </c:pt>
                <c:pt idx="3897">
                  <c:v> 6/12/2017  10:00:00 AM</c:v>
                </c:pt>
                <c:pt idx="3898">
                  <c:v> 6/12/2017  11:00:00 AM</c:v>
                </c:pt>
                <c:pt idx="3899">
                  <c:v> 6/12/2017  12:00:00 PM</c:v>
                </c:pt>
                <c:pt idx="3900">
                  <c:v> 6/12/2017  1:00:00 PM</c:v>
                </c:pt>
                <c:pt idx="3901">
                  <c:v> 6/12/2017  2:00:00 PM</c:v>
                </c:pt>
                <c:pt idx="3902">
                  <c:v> 6/12/2017  3:00:00 PM</c:v>
                </c:pt>
                <c:pt idx="3903">
                  <c:v> 6/12/2017  4:00:00 PM</c:v>
                </c:pt>
                <c:pt idx="3904">
                  <c:v> 6/12/2017  5:00:00 PM</c:v>
                </c:pt>
                <c:pt idx="3905">
                  <c:v> 6/12/2017  6:00:00 PM</c:v>
                </c:pt>
                <c:pt idx="3906">
                  <c:v> 6/12/2017  7:00:00 PM</c:v>
                </c:pt>
                <c:pt idx="3907">
                  <c:v> 6/12/2017  8:00:00 PM</c:v>
                </c:pt>
                <c:pt idx="3908">
                  <c:v> 6/12/2017  9:00:00 PM</c:v>
                </c:pt>
                <c:pt idx="3909">
                  <c:v> 6/12/2017  10:00:00 PM</c:v>
                </c:pt>
                <c:pt idx="3910">
                  <c:v> 6/12/2017  11:00:00 PM</c:v>
                </c:pt>
                <c:pt idx="3911">
                  <c:v> 6/13/2017  12:00:00 AM</c:v>
                </c:pt>
                <c:pt idx="3912">
                  <c:v> 6/13/2017  1:00:00 AM</c:v>
                </c:pt>
                <c:pt idx="3913">
                  <c:v> 6/13/2017  2:00:00 AM</c:v>
                </c:pt>
                <c:pt idx="3914">
                  <c:v> 6/13/2017  3:00:00 AM</c:v>
                </c:pt>
                <c:pt idx="3915">
                  <c:v> 6/13/2017  4:00:00 AM</c:v>
                </c:pt>
                <c:pt idx="3916">
                  <c:v> 6/13/2017  5:00:00 AM</c:v>
                </c:pt>
                <c:pt idx="3917">
                  <c:v> 6/13/2017  6:00:00 AM</c:v>
                </c:pt>
                <c:pt idx="3918">
                  <c:v> 6/13/2017  7:00:00 AM</c:v>
                </c:pt>
                <c:pt idx="3919">
                  <c:v> 6/13/2017  8:00:00 AM</c:v>
                </c:pt>
                <c:pt idx="3920">
                  <c:v> 6/13/2017  9:00:00 AM</c:v>
                </c:pt>
                <c:pt idx="3921">
                  <c:v> 6/13/2017  10:00:00 AM</c:v>
                </c:pt>
                <c:pt idx="3922">
                  <c:v> 6/13/2017  11:00:00 AM</c:v>
                </c:pt>
                <c:pt idx="3923">
                  <c:v> 6/13/2017  12:00:00 PM</c:v>
                </c:pt>
                <c:pt idx="3924">
                  <c:v> 6/13/2017  1:00:00 PM</c:v>
                </c:pt>
                <c:pt idx="3925">
                  <c:v> 6/13/2017  2:00:00 PM</c:v>
                </c:pt>
                <c:pt idx="3926">
                  <c:v> 6/13/2017  3:00:00 PM</c:v>
                </c:pt>
                <c:pt idx="3927">
                  <c:v> 6/13/2017  4:00:00 PM</c:v>
                </c:pt>
                <c:pt idx="3928">
                  <c:v> 6/13/2017  5:00:00 PM</c:v>
                </c:pt>
                <c:pt idx="3929">
                  <c:v> 6/13/2017  6:00:00 PM</c:v>
                </c:pt>
                <c:pt idx="3930">
                  <c:v> 6/13/2017  7:00:00 PM</c:v>
                </c:pt>
                <c:pt idx="3931">
                  <c:v> 6/13/2017  8:00:00 PM</c:v>
                </c:pt>
                <c:pt idx="3932">
                  <c:v> 6/13/2017  9:00:00 PM</c:v>
                </c:pt>
                <c:pt idx="3933">
                  <c:v> 6/13/2017  10:00:00 PM</c:v>
                </c:pt>
                <c:pt idx="3934">
                  <c:v> 6/13/2017  11:00:00 PM</c:v>
                </c:pt>
                <c:pt idx="3935">
                  <c:v> 6/14/2017  12:00:00 AM</c:v>
                </c:pt>
                <c:pt idx="3936">
                  <c:v> 6/14/2017  1:00:00 AM</c:v>
                </c:pt>
                <c:pt idx="3937">
                  <c:v> 6/14/2017  2:00:00 AM</c:v>
                </c:pt>
                <c:pt idx="3938">
                  <c:v> 6/14/2017  3:00:00 AM</c:v>
                </c:pt>
                <c:pt idx="3939">
                  <c:v> 6/14/2017  4:00:00 AM</c:v>
                </c:pt>
                <c:pt idx="3940">
                  <c:v> 6/14/2017  5:00:00 AM</c:v>
                </c:pt>
                <c:pt idx="3941">
                  <c:v> 6/14/2017  6:00:00 AM</c:v>
                </c:pt>
                <c:pt idx="3942">
                  <c:v> 6/14/2017  7:00:00 AM</c:v>
                </c:pt>
                <c:pt idx="3943">
                  <c:v> 6/14/2017  8:00:00 AM</c:v>
                </c:pt>
                <c:pt idx="3944">
                  <c:v> 6/14/2017  9:00:00 AM</c:v>
                </c:pt>
                <c:pt idx="3945">
                  <c:v> 6/14/2017  10:00:00 AM</c:v>
                </c:pt>
                <c:pt idx="3946">
                  <c:v> 6/14/2017  11:00:00 AM</c:v>
                </c:pt>
                <c:pt idx="3947">
                  <c:v> 6/14/2017  12:00:00 PM</c:v>
                </c:pt>
                <c:pt idx="3948">
                  <c:v> 6/14/2017  1:00:00 PM</c:v>
                </c:pt>
                <c:pt idx="3949">
                  <c:v> 6/14/2017  2:00:00 PM</c:v>
                </c:pt>
                <c:pt idx="3950">
                  <c:v> 6/14/2017  3:00:00 PM</c:v>
                </c:pt>
                <c:pt idx="3951">
                  <c:v> 6/14/2017  4:00:00 PM</c:v>
                </c:pt>
                <c:pt idx="3952">
                  <c:v> 6/14/2017  5:00:00 PM</c:v>
                </c:pt>
                <c:pt idx="3953">
                  <c:v> 6/14/2017  6:00:00 PM</c:v>
                </c:pt>
                <c:pt idx="3954">
                  <c:v> 6/14/2017  7:00:00 PM</c:v>
                </c:pt>
                <c:pt idx="3955">
                  <c:v> 6/14/2017  8:00:00 PM</c:v>
                </c:pt>
                <c:pt idx="3956">
                  <c:v> 6/14/2017  9:00:00 PM</c:v>
                </c:pt>
                <c:pt idx="3957">
                  <c:v> 6/14/2017  10:00:00 PM</c:v>
                </c:pt>
                <c:pt idx="3958">
                  <c:v> 6/14/2017  11:00:00 PM</c:v>
                </c:pt>
                <c:pt idx="3959">
                  <c:v> 6/15/2017  12:00:00 AM</c:v>
                </c:pt>
                <c:pt idx="3960">
                  <c:v> 6/15/2017  1:00:00 AM</c:v>
                </c:pt>
                <c:pt idx="3961">
                  <c:v> 6/15/2017  2:00:00 AM</c:v>
                </c:pt>
                <c:pt idx="3962">
                  <c:v> 6/15/2017  3:00:00 AM</c:v>
                </c:pt>
                <c:pt idx="3963">
                  <c:v> 6/15/2017  4:00:00 AM</c:v>
                </c:pt>
                <c:pt idx="3964">
                  <c:v> 6/15/2017  5:00:00 AM</c:v>
                </c:pt>
                <c:pt idx="3965">
                  <c:v> 6/15/2017  6:00:00 AM</c:v>
                </c:pt>
                <c:pt idx="3966">
                  <c:v> 6/15/2017  7:00:00 AM</c:v>
                </c:pt>
                <c:pt idx="3967">
                  <c:v> 6/15/2017  8:00:00 AM</c:v>
                </c:pt>
                <c:pt idx="3968">
                  <c:v> 6/15/2017  9:00:00 AM</c:v>
                </c:pt>
                <c:pt idx="3969">
                  <c:v> 6/15/2017  10:00:00 AM</c:v>
                </c:pt>
                <c:pt idx="3970">
                  <c:v> 6/15/2017  11:00:00 AM</c:v>
                </c:pt>
                <c:pt idx="3971">
                  <c:v> 6/15/2017  12:00:00 PM</c:v>
                </c:pt>
                <c:pt idx="3972">
                  <c:v> 6/15/2017  1:00:00 PM</c:v>
                </c:pt>
                <c:pt idx="3973">
                  <c:v> 6/15/2017  2:00:00 PM</c:v>
                </c:pt>
                <c:pt idx="3974">
                  <c:v> 6/15/2017  3:00:00 PM</c:v>
                </c:pt>
                <c:pt idx="3975">
                  <c:v> 6/15/2017  4:00:00 PM</c:v>
                </c:pt>
                <c:pt idx="3976">
                  <c:v> 6/15/2017  5:00:00 PM</c:v>
                </c:pt>
                <c:pt idx="3977">
                  <c:v> 6/15/2017  6:00:00 PM</c:v>
                </c:pt>
                <c:pt idx="3978">
                  <c:v> 6/15/2017  7:00:00 PM</c:v>
                </c:pt>
                <c:pt idx="3979">
                  <c:v> 6/15/2017  8:00:00 PM</c:v>
                </c:pt>
                <c:pt idx="3980">
                  <c:v> 6/15/2017  9:00:00 PM</c:v>
                </c:pt>
                <c:pt idx="3981">
                  <c:v> 6/15/2017  10:00:00 PM</c:v>
                </c:pt>
                <c:pt idx="3982">
                  <c:v> 6/15/2017  11:00:00 PM</c:v>
                </c:pt>
                <c:pt idx="3983">
                  <c:v> 6/16/2017  12:00:00 AM</c:v>
                </c:pt>
                <c:pt idx="3984">
                  <c:v> 6/16/2017  1:00:00 AM</c:v>
                </c:pt>
                <c:pt idx="3985">
                  <c:v> 6/16/2017  2:00:00 AM</c:v>
                </c:pt>
                <c:pt idx="3986">
                  <c:v> 6/16/2017  3:00:00 AM</c:v>
                </c:pt>
                <c:pt idx="3987">
                  <c:v> 6/16/2017  4:00:00 AM</c:v>
                </c:pt>
                <c:pt idx="3988">
                  <c:v> 6/16/2017  5:00:00 AM</c:v>
                </c:pt>
                <c:pt idx="3989">
                  <c:v> 6/16/2017  6:00:00 AM</c:v>
                </c:pt>
                <c:pt idx="3990">
                  <c:v> 6/16/2017  7:00:00 AM</c:v>
                </c:pt>
                <c:pt idx="3991">
                  <c:v> 6/16/2017  8:00:00 AM</c:v>
                </c:pt>
                <c:pt idx="3992">
                  <c:v> 6/16/2017  9:00:00 AM</c:v>
                </c:pt>
                <c:pt idx="3993">
                  <c:v> 6/16/2017  10:00:00 AM</c:v>
                </c:pt>
                <c:pt idx="3994">
                  <c:v> 6/16/2017  11:00:00 AM</c:v>
                </c:pt>
                <c:pt idx="3995">
                  <c:v> 6/16/2017  12:00:00 PM</c:v>
                </c:pt>
                <c:pt idx="3996">
                  <c:v> 6/16/2017  1:00:00 PM</c:v>
                </c:pt>
                <c:pt idx="3997">
                  <c:v> 6/16/2017  2:00:00 PM</c:v>
                </c:pt>
                <c:pt idx="3998">
                  <c:v> 6/16/2017  3:00:00 PM</c:v>
                </c:pt>
                <c:pt idx="3999">
                  <c:v> 6/16/2017  4:00:00 PM</c:v>
                </c:pt>
                <c:pt idx="4000">
                  <c:v> 6/16/2017  5:00:00 PM</c:v>
                </c:pt>
                <c:pt idx="4001">
                  <c:v> 6/16/2017  6:00:00 PM</c:v>
                </c:pt>
                <c:pt idx="4002">
                  <c:v> 6/16/2017  7:00:00 PM</c:v>
                </c:pt>
                <c:pt idx="4003">
                  <c:v> 6/16/2017  8:00:00 PM</c:v>
                </c:pt>
                <c:pt idx="4004">
                  <c:v> 6/16/2017  9:00:00 PM</c:v>
                </c:pt>
                <c:pt idx="4005">
                  <c:v> 6/16/2017  10:00:00 PM</c:v>
                </c:pt>
                <c:pt idx="4006">
                  <c:v> 6/16/2017  11:00:00 PM</c:v>
                </c:pt>
                <c:pt idx="4007">
                  <c:v> 6/17/2017  12:00:00 AM</c:v>
                </c:pt>
                <c:pt idx="4008">
                  <c:v> 6/17/2017  1:00:00 AM</c:v>
                </c:pt>
                <c:pt idx="4009">
                  <c:v> 6/17/2017  2:00:00 AM</c:v>
                </c:pt>
                <c:pt idx="4010">
                  <c:v> 6/17/2017  3:00:00 AM</c:v>
                </c:pt>
                <c:pt idx="4011">
                  <c:v> 6/17/2017  4:00:00 AM</c:v>
                </c:pt>
                <c:pt idx="4012">
                  <c:v> 6/17/2017  5:00:00 AM</c:v>
                </c:pt>
                <c:pt idx="4013">
                  <c:v> 6/17/2017  6:00:00 AM</c:v>
                </c:pt>
                <c:pt idx="4014">
                  <c:v> 6/17/2017  7:00:00 AM</c:v>
                </c:pt>
                <c:pt idx="4015">
                  <c:v> 6/17/2017  8:00:00 AM</c:v>
                </c:pt>
                <c:pt idx="4016">
                  <c:v> 6/17/2017  9:00:00 AM</c:v>
                </c:pt>
                <c:pt idx="4017">
                  <c:v> 6/17/2017  10:00:00 AM</c:v>
                </c:pt>
                <c:pt idx="4018">
                  <c:v> 6/17/2017  11:00:00 AM</c:v>
                </c:pt>
                <c:pt idx="4019">
                  <c:v> 6/17/2017  12:00:00 PM</c:v>
                </c:pt>
                <c:pt idx="4020">
                  <c:v> 6/17/2017  1:00:00 PM</c:v>
                </c:pt>
                <c:pt idx="4021">
                  <c:v> 6/17/2017  2:00:00 PM</c:v>
                </c:pt>
                <c:pt idx="4022">
                  <c:v> 6/17/2017  3:00:00 PM</c:v>
                </c:pt>
                <c:pt idx="4023">
                  <c:v> 6/17/2017  4:00:00 PM</c:v>
                </c:pt>
                <c:pt idx="4024">
                  <c:v> 6/17/2017  5:00:00 PM</c:v>
                </c:pt>
                <c:pt idx="4025">
                  <c:v> 6/17/2017  6:00:00 PM</c:v>
                </c:pt>
                <c:pt idx="4026">
                  <c:v> 6/17/2017  7:00:00 PM</c:v>
                </c:pt>
                <c:pt idx="4027">
                  <c:v> 6/17/2017  8:00:00 PM</c:v>
                </c:pt>
                <c:pt idx="4028">
                  <c:v> 6/17/2017  9:00:00 PM</c:v>
                </c:pt>
                <c:pt idx="4029">
                  <c:v> 6/17/2017  10:00:00 PM</c:v>
                </c:pt>
                <c:pt idx="4030">
                  <c:v> 6/17/2017  11:00:00 PM</c:v>
                </c:pt>
                <c:pt idx="4031">
                  <c:v> 6/18/2017  12:00:00 AM</c:v>
                </c:pt>
                <c:pt idx="4032">
                  <c:v> 6/18/2017  1:00:00 AM</c:v>
                </c:pt>
                <c:pt idx="4033">
                  <c:v> 6/18/2017  2:00:00 AM</c:v>
                </c:pt>
                <c:pt idx="4034">
                  <c:v> 6/18/2017  3:00:00 AM</c:v>
                </c:pt>
                <c:pt idx="4035">
                  <c:v> 6/18/2017  4:00:00 AM</c:v>
                </c:pt>
                <c:pt idx="4036">
                  <c:v> 6/18/2017  5:00:00 AM</c:v>
                </c:pt>
                <c:pt idx="4037">
                  <c:v> 6/18/2017  6:00:00 AM</c:v>
                </c:pt>
                <c:pt idx="4038">
                  <c:v> 6/18/2017  7:00:00 AM</c:v>
                </c:pt>
                <c:pt idx="4039">
                  <c:v> 6/18/2017  8:00:00 AM</c:v>
                </c:pt>
                <c:pt idx="4040">
                  <c:v> 6/18/2017  9:00:00 AM</c:v>
                </c:pt>
                <c:pt idx="4041">
                  <c:v> 6/18/2017  10:00:00 AM</c:v>
                </c:pt>
                <c:pt idx="4042">
                  <c:v> 6/18/2017  11:00:00 AM</c:v>
                </c:pt>
                <c:pt idx="4043">
                  <c:v> 6/18/2017  12:00:00 PM</c:v>
                </c:pt>
                <c:pt idx="4044">
                  <c:v> 6/18/2017  1:00:00 PM</c:v>
                </c:pt>
                <c:pt idx="4045">
                  <c:v> 6/18/2017  2:00:00 PM</c:v>
                </c:pt>
                <c:pt idx="4046">
                  <c:v> 6/18/2017  3:00:00 PM</c:v>
                </c:pt>
                <c:pt idx="4047">
                  <c:v> 6/18/2017  4:00:00 PM</c:v>
                </c:pt>
                <c:pt idx="4048">
                  <c:v> 6/18/2017  5:00:00 PM</c:v>
                </c:pt>
                <c:pt idx="4049">
                  <c:v> 6/18/2017  6:00:00 PM</c:v>
                </c:pt>
                <c:pt idx="4050">
                  <c:v> 6/18/2017  7:00:00 PM</c:v>
                </c:pt>
                <c:pt idx="4051">
                  <c:v> 6/18/2017  8:00:00 PM</c:v>
                </c:pt>
                <c:pt idx="4052">
                  <c:v> 6/18/2017  9:00:00 PM</c:v>
                </c:pt>
                <c:pt idx="4053">
                  <c:v> 6/18/2017  10:00:00 PM</c:v>
                </c:pt>
                <c:pt idx="4054">
                  <c:v> 6/18/2017  11:00:00 PM</c:v>
                </c:pt>
                <c:pt idx="4055">
                  <c:v> 6/19/2017  12:00:00 AM</c:v>
                </c:pt>
                <c:pt idx="4056">
                  <c:v> 6/19/2017  1:00:00 AM</c:v>
                </c:pt>
                <c:pt idx="4057">
                  <c:v> 6/19/2017  2:00:00 AM</c:v>
                </c:pt>
                <c:pt idx="4058">
                  <c:v> 6/19/2017  3:00:00 AM</c:v>
                </c:pt>
                <c:pt idx="4059">
                  <c:v> 6/19/2017  4:00:00 AM</c:v>
                </c:pt>
                <c:pt idx="4060">
                  <c:v> 6/19/2017  5:00:00 AM</c:v>
                </c:pt>
                <c:pt idx="4061">
                  <c:v> 6/19/2017  6:00:00 AM</c:v>
                </c:pt>
                <c:pt idx="4062">
                  <c:v> 6/19/2017  7:00:00 AM</c:v>
                </c:pt>
                <c:pt idx="4063">
                  <c:v> 6/19/2017  8:00:00 AM</c:v>
                </c:pt>
                <c:pt idx="4064">
                  <c:v> 6/19/2017  9:00:00 AM</c:v>
                </c:pt>
                <c:pt idx="4065">
                  <c:v> 6/19/2017  10:00:00 AM</c:v>
                </c:pt>
                <c:pt idx="4066">
                  <c:v> 6/19/2017  11:00:00 AM</c:v>
                </c:pt>
                <c:pt idx="4067">
                  <c:v> 6/19/2017  12:00:00 PM</c:v>
                </c:pt>
                <c:pt idx="4068">
                  <c:v> 6/19/2017  1:00:00 PM</c:v>
                </c:pt>
                <c:pt idx="4069">
                  <c:v> 6/19/2017  2:00:00 PM</c:v>
                </c:pt>
                <c:pt idx="4070">
                  <c:v> 6/19/2017  3:00:00 PM</c:v>
                </c:pt>
                <c:pt idx="4071">
                  <c:v> 6/19/2017  4:00:00 PM</c:v>
                </c:pt>
                <c:pt idx="4072">
                  <c:v> 6/19/2017  5:00:00 PM</c:v>
                </c:pt>
                <c:pt idx="4073">
                  <c:v> 6/19/2017  6:00:00 PM</c:v>
                </c:pt>
                <c:pt idx="4074">
                  <c:v> 6/19/2017  7:00:00 PM</c:v>
                </c:pt>
                <c:pt idx="4075">
                  <c:v> 6/19/2017  8:00:00 PM</c:v>
                </c:pt>
                <c:pt idx="4076">
                  <c:v> 6/19/2017  9:00:00 PM</c:v>
                </c:pt>
                <c:pt idx="4077">
                  <c:v> 6/19/2017  10:00:00 PM</c:v>
                </c:pt>
                <c:pt idx="4078">
                  <c:v> 6/19/2017  11:00:00 PM</c:v>
                </c:pt>
                <c:pt idx="4079">
                  <c:v> 6/20/2017  12:00:00 AM</c:v>
                </c:pt>
                <c:pt idx="4080">
                  <c:v> 6/20/2017  1:00:00 AM</c:v>
                </c:pt>
                <c:pt idx="4081">
                  <c:v> 6/20/2017  2:00:00 AM</c:v>
                </c:pt>
                <c:pt idx="4082">
                  <c:v> 6/20/2017  3:00:00 AM</c:v>
                </c:pt>
                <c:pt idx="4083">
                  <c:v> 6/20/2017  4:00:00 AM</c:v>
                </c:pt>
                <c:pt idx="4084">
                  <c:v> 6/20/2017  5:00:00 AM</c:v>
                </c:pt>
                <c:pt idx="4085">
                  <c:v> 6/20/2017  6:00:00 AM</c:v>
                </c:pt>
                <c:pt idx="4086">
                  <c:v> 6/20/2017  7:00:00 AM</c:v>
                </c:pt>
                <c:pt idx="4087">
                  <c:v> 6/20/2017  8:00:00 AM</c:v>
                </c:pt>
                <c:pt idx="4088">
                  <c:v> 6/20/2017  9:00:00 AM</c:v>
                </c:pt>
                <c:pt idx="4089">
                  <c:v> 6/20/2017  10:00:00 AM</c:v>
                </c:pt>
                <c:pt idx="4090">
                  <c:v> 6/20/2017  11:00:00 AM</c:v>
                </c:pt>
                <c:pt idx="4091">
                  <c:v> 6/20/2017  12:00:00 PM</c:v>
                </c:pt>
                <c:pt idx="4092">
                  <c:v> 6/20/2017  1:00:00 PM</c:v>
                </c:pt>
                <c:pt idx="4093">
                  <c:v> 6/20/2017  2:00:00 PM</c:v>
                </c:pt>
                <c:pt idx="4094">
                  <c:v> 6/20/2017  3:00:00 PM</c:v>
                </c:pt>
                <c:pt idx="4095">
                  <c:v> 6/20/2017  4:00:00 PM</c:v>
                </c:pt>
                <c:pt idx="4096">
                  <c:v> 6/20/2017  5:00:00 PM</c:v>
                </c:pt>
                <c:pt idx="4097">
                  <c:v> 6/20/2017  6:00:00 PM</c:v>
                </c:pt>
                <c:pt idx="4098">
                  <c:v> 6/20/2017  7:00:00 PM</c:v>
                </c:pt>
                <c:pt idx="4099">
                  <c:v> 6/20/2017  8:00:00 PM</c:v>
                </c:pt>
                <c:pt idx="4100">
                  <c:v> 6/20/2017  9:00:00 PM</c:v>
                </c:pt>
                <c:pt idx="4101">
                  <c:v> 6/20/2017  10:00:00 PM</c:v>
                </c:pt>
                <c:pt idx="4102">
                  <c:v> 6/20/2017  11:00:00 PM</c:v>
                </c:pt>
                <c:pt idx="4103">
                  <c:v> 6/21/2017  12:00:00 AM</c:v>
                </c:pt>
                <c:pt idx="4104">
                  <c:v> 6/21/2017  1:00:00 AM</c:v>
                </c:pt>
                <c:pt idx="4105">
                  <c:v> 6/21/2017  2:00:00 AM</c:v>
                </c:pt>
                <c:pt idx="4106">
                  <c:v> 6/21/2017  3:00:00 AM</c:v>
                </c:pt>
                <c:pt idx="4107">
                  <c:v> 6/21/2017  4:00:00 AM</c:v>
                </c:pt>
                <c:pt idx="4108">
                  <c:v> 6/21/2017  5:00:00 AM</c:v>
                </c:pt>
                <c:pt idx="4109">
                  <c:v> 6/21/2017  6:00:00 AM</c:v>
                </c:pt>
                <c:pt idx="4110">
                  <c:v> 6/21/2017  7:00:00 AM</c:v>
                </c:pt>
                <c:pt idx="4111">
                  <c:v> 6/21/2017  8:00:00 AM</c:v>
                </c:pt>
                <c:pt idx="4112">
                  <c:v> 6/21/2017  9:00:00 AM</c:v>
                </c:pt>
                <c:pt idx="4113">
                  <c:v> 6/21/2017  10:00:00 AM</c:v>
                </c:pt>
                <c:pt idx="4114">
                  <c:v> 6/21/2017  11:00:00 AM</c:v>
                </c:pt>
                <c:pt idx="4115">
                  <c:v> 6/21/2017  12:00:00 PM</c:v>
                </c:pt>
                <c:pt idx="4116">
                  <c:v> 6/21/2017  1:00:00 PM</c:v>
                </c:pt>
                <c:pt idx="4117">
                  <c:v> 6/21/2017  2:00:00 PM</c:v>
                </c:pt>
                <c:pt idx="4118">
                  <c:v> 6/21/2017  3:00:00 PM</c:v>
                </c:pt>
                <c:pt idx="4119">
                  <c:v> 6/21/2017  4:00:00 PM</c:v>
                </c:pt>
                <c:pt idx="4120">
                  <c:v> 6/21/2017  5:00:00 PM</c:v>
                </c:pt>
                <c:pt idx="4121">
                  <c:v> 6/21/2017  6:00:00 PM</c:v>
                </c:pt>
                <c:pt idx="4122">
                  <c:v> 6/21/2017  7:00:00 PM</c:v>
                </c:pt>
                <c:pt idx="4123">
                  <c:v> 6/21/2017  8:00:00 PM</c:v>
                </c:pt>
                <c:pt idx="4124">
                  <c:v> 6/21/2017  9:00:00 PM</c:v>
                </c:pt>
                <c:pt idx="4125">
                  <c:v> 6/21/2017  10:00:00 PM</c:v>
                </c:pt>
                <c:pt idx="4126">
                  <c:v> 6/21/2017  11:00:00 PM</c:v>
                </c:pt>
                <c:pt idx="4127">
                  <c:v> 6/22/2017  12:00:00 AM</c:v>
                </c:pt>
                <c:pt idx="4128">
                  <c:v> 6/22/2017  1:00:00 AM</c:v>
                </c:pt>
                <c:pt idx="4129">
                  <c:v> 6/22/2017  2:00:00 AM</c:v>
                </c:pt>
                <c:pt idx="4130">
                  <c:v> 6/22/2017  3:00:00 AM</c:v>
                </c:pt>
                <c:pt idx="4131">
                  <c:v> 6/22/2017  4:00:00 AM</c:v>
                </c:pt>
                <c:pt idx="4132">
                  <c:v> 6/22/2017  5:00:00 AM</c:v>
                </c:pt>
                <c:pt idx="4133">
                  <c:v> 6/22/2017  6:00:00 AM</c:v>
                </c:pt>
                <c:pt idx="4134">
                  <c:v> 6/22/2017  7:00:00 AM</c:v>
                </c:pt>
                <c:pt idx="4135">
                  <c:v> 6/22/2017  8:00:00 AM</c:v>
                </c:pt>
                <c:pt idx="4136">
                  <c:v> 6/22/2017  9:00:00 AM</c:v>
                </c:pt>
                <c:pt idx="4137">
                  <c:v> 6/22/2017  10:00:00 AM</c:v>
                </c:pt>
                <c:pt idx="4138">
                  <c:v> 6/22/2017  11:00:00 AM</c:v>
                </c:pt>
                <c:pt idx="4139">
                  <c:v> 6/22/2017  12:00:00 PM</c:v>
                </c:pt>
                <c:pt idx="4140">
                  <c:v> 6/22/2017  1:00:00 PM</c:v>
                </c:pt>
                <c:pt idx="4141">
                  <c:v> 6/22/2017  2:00:00 PM</c:v>
                </c:pt>
                <c:pt idx="4142">
                  <c:v> 6/22/2017  3:00:00 PM</c:v>
                </c:pt>
                <c:pt idx="4143">
                  <c:v> 6/22/2017  4:00:00 PM</c:v>
                </c:pt>
                <c:pt idx="4144">
                  <c:v> 6/22/2017  5:00:00 PM</c:v>
                </c:pt>
                <c:pt idx="4145">
                  <c:v> 6/22/2017  6:00:00 PM</c:v>
                </c:pt>
                <c:pt idx="4146">
                  <c:v> 6/22/2017  7:00:00 PM</c:v>
                </c:pt>
                <c:pt idx="4147">
                  <c:v> 6/22/2017  8:00:00 PM</c:v>
                </c:pt>
                <c:pt idx="4148">
                  <c:v> 6/22/2017  9:00:00 PM</c:v>
                </c:pt>
                <c:pt idx="4149">
                  <c:v> 6/22/2017  10:00:00 PM</c:v>
                </c:pt>
                <c:pt idx="4150">
                  <c:v> 6/22/2017  11:00:00 PM</c:v>
                </c:pt>
                <c:pt idx="4151">
                  <c:v> 6/23/2017  12:00:00 AM</c:v>
                </c:pt>
                <c:pt idx="4152">
                  <c:v> 6/23/2017  1:00:00 AM</c:v>
                </c:pt>
                <c:pt idx="4153">
                  <c:v> 6/23/2017  2:00:00 AM</c:v>
                </c:pt>
                <c:pt idx="4154">
                  <c:v> 6/23/2017  3:00:00 AM</c:v>
                </c:pt>
                <c:pt idx="4155">
                  <c:v> 6/23/2017  4:00:00 AM</c:v>
                </c:pt>
                <c:pt idx="4156">
                  <c:v> 6/23/2017  5:00:00 AM</c:v>
                </c:pt>
                <c:pt idx="4157">
                  <c:v> 6/23/2017  6:00:00 AM</c:v>
                </c:pt>
                <c:pt idx="4158">
                  <c:v> 6/23/2017  7:00:00 AM</c:v>
                </c:pt>
                <c:pt idx="4159">
                  <c:v> 6/23/2017  8:00:00 AM</c:v>
                </c:pt>
                <c:pt idx="4160">
                  <c:v> 6/23/2017  9:00:00 AM</c:v>
                </c:pt>
                <c:pt idx="4161">
                  <c:v> 6/23/2017  10:00:00 AM</c:v>
                </c:pt>
                <c:pt idx="4162">
                  <c:v> 6/23/2017  11:00:00 AM</c:v>
                </c:pt>
                <c:pt idx="4163">
                  <c:v> 6/23/2017  12:00:00 PM</c:v>
                </c:pt>
                <c:pt idx="4164">
                  <c:v> 6/23/2017  1:00:00 PM</c:v>
                </c:pt>
                <c:pt idx="4165">
                  <c:v> 6/23/2017  2:00:00 PM</c:v>
                </c:pt>
                <c:pt idx="4166">
                  <c:v> 6/23/2017  3:00:00 PM</c:v>
                </c:pt>
                <c:pt idx="4167">
                  <c:v> 6/23/2017  4:00:00 PM</c:v>
                </c:pt>
                <c:pt idx="4168">
                  <c:v> 6/23/2017  5:00:00 PM</c:v>
                </c:pt>
                <c:pt idx="4169">
                  <c:v> 6/23/2017  6:00:00 PM</c:v>
                </c:pt>
                <c:pt idx="4170">
                  <c:v> 6/23/2017  7:00:00 PM</c:v>
                </c:pt>
                <c:pt idx="4171">
                  <c:v> 6/23/2017  8:00:00 PM</c:v>
                </c:pt>
                <c:pt idx="4172">
                  <c:v> 6/23/2017  9:00:00 PM</c:v>
                </c:pt>
                <c:pt idx="4173">
                  <c:v> 6/23/2017  10:00:00 PM</c:v>
                </c:pt>
                <c:pt idx="4174">
                  <c:v> 6/23/2017  11:00:00 PM</c:v>
                </c:pt>
                <c:pt idx="4175">
                  <c:v> 6/24/2017  12:00:00 AM</c:v>
                </c:pt>
                <c:pt idx="4176">
                  <c:v> 6/24/2017  1:00:00 AM</c:v>
                </c:pt>
                <c:pt idx="4177">
                  <c:v> 6/24/2017  2:00:00 AM</c:v>
                </c:pt>
                <c:pt idx="4178">
                  <c:v> 6/24/2017  3:00:00 AM</c:v>
                </c:pt>
                <c:pt idx="4179">
                  <c:v> 6/24/2017  4:00:00 AM</c:v>
                </c:pt>
                <c:pt idx="4180">
                  <c:v> 6/24/2017  5:00:00 AM</c:v>
                </c:pt>
                <c:pt idx="4181">
                  <c:v> 6/24/2017  6:00:00 AM</c:v>
                </c:pt>
                <c:pt idx="4182">
                  <c:v> 6/24/2017  7:00:00 AM</c:v>
                </c:pt>
                <c:pt idx="4183">
                  <c:v> 6/24/2017  8:00:00 AM</c:v>
                </c:pt>
                <c:pt idx="4184">
                  <c:v> 6/24/2017  9:00:00 AM</c:v>
                </c:pt>
                <c:pt idx="4185">
                  <c:v> 6/24/2017  10:00:00 AM</c:v>
                </c:pt>
                <c:pt idx="4186">
                  <c:v> 6/24/2017  11:00:00 AM</c:v>
                </c:pt>
                <c:pt idx="4187">
                  <c:v> 6/24/2017  12:00:00 PM</c:v>
                </c:pt>
                <c:pt idx="4188">
                  <c:v> 6/24/2017  1:00:00 PM</c:v>
                </c:pt>
                <c:pt idx="4189">
                  <c:v> 6/24/2017  2:00:00 PM</c:v>
                </c:pt>
                <c:pt idx="4190">
                  <c:v> 6/24/2017  3:00:00 PM</c:v>
                </c:pt>
                <c:pt idx="4191">
                  <c:v> 6/24/2017  4:00:00 PM</c:v>
                </c:pt>
                <c:pt idx="4192">
                  <c:v> 6/24/2017  5:00:00 PM</c:v>
                </c:pt>
                <c:pt idx="4193">
                  <c:v> 6/24/2017  6:00:00 PM</c:v>
                </c:pt>
                <c:pt idx="4194">
                  <c:v> 6/24/2017  7:00:00 PM</c:v>
                </c:pt>
                <c:pt idx="4195">
                  <c:v> 6/24/2017  8:00:00 PM</c:v>
                </c:pt>
                <c:pt idx="4196">
                  <c:v> 6/24/2017  9:00:00 PM</c:v>
                </c:pt>
                <c:pt idx="4197">
                  <c:v> 6/24/2017  10:00:00 PM</c:v>
                </c:pt>
                <c:pt idx="4198">
                  <c:v> 6/24/2017  11:00:00 PM</c:v>
                </c:pt>
                <c:pt idx="4199">
                  <c:v> 6/25/2017  12:00:00 AM</c:v>
                </c:pt>
                <c:pt idx="4200">
                  <c:v> 6/25/2017  1:00:00 AM</c:v>
                </c:pt>
                <c:pt idx="4201">
                  <c:v> 6/25/2017  2:00:00 AM</c:v>
                </c:pt>
                <c:pt idx="4202">
                  <c:v> 6/25/2017  3:00:00 AM</c:v>
                </c:pt>
                <c:pt idx="4203">
                  <c:v> 6/25/2017  4:00:00 AM</c:v>
                </c:pt>
                <c:pt idx="4204">
                  <c:v> 6/25/2017  5:00:00 AM</c:v>
                </c:pt>
                <c:pt idx="4205">
                  <c:v> 6/25/2017  6:00:00 AM</c:v>
                </c:pt>
                <c:pt idx="4206">
                  <c:v> 6/25/2017  7:00:00 AM</c:v>
                </c:pt>
                <c:pt idx="4207">
                  <c:v> 6/25/2017  8:00:00 AM</c:v>
                </c:pt>
                <c:pt idx="4208">
                  <c:v> 6/25/2017  9:00:00 AM</c:v>
                </c:pt>
                <c:pt idx="4209">
                  <c:v> 6/25/2017  10:00:00 AM</c:v>
                </c:pt>
                <c:pt idx="4210">
                  <c:v> 6/25/2017  11:00:00 AM</c:v>
                </c:pt>
                <c:pt idx="4211">
                  <c:v> 6/25/2017  12:00:00 PM</c:v>
                </c:pt>
                <c:pt idx="4212">
                  <c:v> 6/25/2017  1:00:00 PM</c:v>
                </c:pt>
                <c:pt idx="4213">
                  <c:v> 6/25/2017  2:00:00 PM</c:v>
                </c:pt>
                <c:pt idx="4214">
                  <c:v> 6/25/2017  3:00:00 PM</c:v>
                </c:pt>
                <c:pt idx="4215">
                  <c:v> 6/25/2017  4:00:00 PM</c:v>
                </c:pt>
                <c:pt idx="4216">
                  <c:v> 6/25/2017  5:00:00 PM</c:v>
                </c:pt>
                <c:pt idx="4217">
                  <c:v> 6/25/2017  6:00:00 PM</c:v>
                </c:pt>
                <c:pt idx="4218">
                  <c:v> 6/25/2017  7:00:00 PM</c:v>
                </c:pt>
                <c:pt idx="4219">
                  <c:v> 6/25/2017  8:00:00 PM</c:v>
                </c:pt>
                <c:pt idx="4220">
                  <c:v> 6/25/2017  9:00:00 PM</c:v>
                </c:pt>
                <c:pt idx="4221">
                  <c:v> 6/25/2017  10:00:00 PM</c:v>
                </c:pt>
                <c:pt idx="4222">
                  <c:v> 6/25/2017  11:00:00 PM</c:v>
                </c:pt>
                <c:pt idx="4223">
                  <c:v> 6/26/2017  12:00:00 AM</c:v>
                </c:pt>
                <c:pt idx="4224">
                  <c:v> 6/26/2017  1:00:00 AM</c:v>
                </c:pt>
                <c:pt idx="4225">
                  <c:v> 6/26/2017  2:00:00 AM</c:v>
                </c:pt>
                <c:pt idx="4226">
                  <c:v> 6/26/2017  3:00:00 AM</c:v>
                </c:pt>
                <c:pt idx="4227">
                  <c:v> 6/26/2017  4:00:00 AM</c:v>
                </c:pt>
                <c:pt idx="4228">
                  <c:v> 6/26/2017  5:00:00 AM</c:v>
                </c:pt>
                <c:pt idx="4229">
                  <c:v> 6/26/2017  6:00:00 AM</c:v>
                </c:pt>
                <c:pt idx="4230">
                  <c:v> 6/26/2017  7:00:00 AM</c:v>
                </c:pt>
                <c:pt idx="4231">
                  <c:v> 6/26/2017  8:00:00 AM</c:v>
                </c:pt>
                <c:pt idx="4232">
                  <c:v> 6/26/2017  9:00:00 AM</c:v>
                </c:pt>
                <c:pt idx="4233">
                  <c:v> 6/26/2017  10:00:00 AM</c:v>
                </c:pt>
                <c:pt idx="4234">
                  <c:v> 6/26/2017  11:00:00 AM</c:v>
                </c:pt>
                <c:pt idx="4235">
                  <c:v> 6/26/2017  12:00:00 PM</c:v>
                </c:pt>
                <c:pt idx="4236">
                  <c:v> 6/26/2017  1:00:00 PM</c:v>
                </c:pt>
                <c:pt idx="4237">
                  <c:v> 6/26/2017  2:00:00 PM</c:v>
                </c:pt>
                <c:pt idx="4238">
                  <c:v> 6/26/2017  3:00:00 PM</c:v>
                </c:pt>
                <c:pt idx="4239">
                  <c:v> 6/26/2017  4:00:00 PM</c:v>
                </c:pt>
                <c:pt idx="4240">
                  <c:v> 6/26/2017  5:00:00 PM</c:v>
                </c:pt>
                <c:pt idx="4241">
                  <c:v> 6/26/2017  6:00:00 PM</c:v>
                </c:pt>
                <c:pt idx="4242">
                  <c:v> 6/26/2017  7:00:00 PM</c:v>
                </c:pt>
                <c:pt idx="4243">
                  <c:v> 6/26/2017  8:00:00 PM</c:v>
                </c:pt>
                <c:pt idx="4244">
                  <c:v> 6/26/2017  9:00:00 PM</c:v>
                </c:pt>
                <c:pt idx="4245">
                  <c:v> 6/26/2017  10:00:00 PM</c:v>
                </c:pt>
                <c:pt idx="4246">
                  <c:v> 6/26/2017  11:00:00 PM</c:v>
                </c:pt>
                <c:pt idx="4247">
                  <c:v> 6/27/2017  12:00:00 AM</c:v>
                </c:pt>
                <c:pt idx="4248">
                  <c:v> 6/27/2017  1:00:00 AM</c:v>
                </c:pt>
                <c:pt idx="4249">
                  <c:v> 6/27/2017  2:00:00 AM</c:v>
                </c:pt>
                <c:pt idx="4250">
                  <c:v> 6/27/2017  3:00:00 AM</c:v>
                </c:pt>
                <c:pt idx="4251">
                  <c:v> 6/27/2017  4:00:00 AM</c:v>
                </c:pt>
                <c:pt idx="4252">
                  <c:v> 6/27/2017  5:00:00 AM</c:v>
                </c:pt>
                <c:pt idx="4253">
                  <c:v> 6/27/2017  6:00:00 AM</c:v>
                </c:pt>
                <c:pt idx="4254">
                  <c:v> 6/27/2017  7:00:00 AM</c:v>
                </c:pt>
                <c:pt idx="4255">
                  <c:v> 6/27/2017  8:00:00 AM</c:v>
                </c:pt>
                <c:pt idx="4256">
                  <c:v> 6/27/2017  9:00:00 AM</c:v>
                </c:pt>
                <c:pt idx="4257">
                  <c:v> 6/27/2017  10:00:00 AM</c:v>
                </c:pt>
                <c:pt idx="4258">
                  <c:v> 6/27/2017  11:00:00 AM</c:v>
                </c:pt>
                <c:pt idx="4259">
                  <c:v> 6/27/2017  12:00:00 PM</c:v>
                </c:pt>
                <c:pt idx="4260">
                  <c:v> 6/27/2017  1:00:00 PM</c:v>
                </c:pt>
                <c:pt idx="4261">
                  <c:v> 6/27/2017  2:00:00 PM</c:v>
                </c:pt>
                <c:pt idx="4262">
                  <c:v> 6/27/2017  3:00:00 PM</c:v>
                </c:pt>
                <c:pt idx="4263">
                  <c:v> 6/27/2017  4:00:00 PM</c:v>
                </c:pt>
                <c:pt idx="4264">
                  <c:v> 6/27/2017  5:00:00 PM</c:v>
                </c:pt>
                <c:pt idx="4265">
                  <c:v> 6/27/2017  6:00:00 PM</c:v>
                </c:pt>
                <c:pt idx="4266">
                  <c:v> 6/27/2017  7:00:00 PM</c:v>
                </c:pt>
                <c:pt idx="4267">
                  <c:v> 6/27/2017  8:00:00 PM</c:v>
                </c:pt>
                <c:pt idx="4268">
                  <c:v> 6/27/2017  9:00:00 PM</c:v>
                </c:pt>
                <c:pt idx="4269">
                  <c:v> 6/27/2017  10:00:00 PM</c:v>
                </c:pt>
                <c:pt idx="4270">
                  <c:v> 6/27/2017  11:00:00 PM</c:v>
                </c:pt>
                <c:pt idx="4271">
                  <c:v> 6/28/2017  12:00:00 AM</c:v>
                </c:pt>
                <c:pt idx="4272">
                  <c:v> 6/28/2017  1:00:00 AM</c:v>
                </c:pt>
                <c:pt idx="4273">
                  <c:v> 6/28/2017  2:00:00 AM</c:v>
                </c:pt>
                <c:pt idx="4274">
                  <c:v> 6/28/2017  3:00:00 AM</c:v>
                </c:pt>
                <c:pt idx="4275">
                  <c:v> 6/28/2017  4:00:00 AM</c:v>
                </c:pt>
                <c:pt idx="4276">
                  <c:v> 6/28/2017  5:00:00 AM</c:v>
                </c:pt>
                <c:pt idx="4277">
                  <c:v> 6/28/2017  6:00:00 AM</c:v>
                </c:pt>
                <c:pt idx="4278">
                  <c:v> 6/28/2017  7:00:00 AM</c:v>
                </c:pt>
                <c:pt idx="4279">
                  <c:v> 6/28/2017  8:00:00 AM</c:v>
                </c:pt>
                <c:pt idx="4280">
                  <c:v> 6/28/2017  9:00:00 AM</c:v>
                </c:pt>
                <c:pt idx="4281">
                  <c:v> 6/28/2017  10:00:00 AM</c:v>
                </c:pt>
                <c:pt idx="4282">
                  <c:v> 6/28/2017  11:00:00 AM</c:v>
                </c:pt>
                <c:pt idx="4283">
                  <c:v> 6/28/2017  12:00:00 PM</c:v>
                </c:pt>
                <c:pt idx="4284">
                  <c:v> 6/28/2017  1:00:00 PM</c:v>
                </c:pt>
                <c:pt idx="4285">
                  <c:v> 6/28/2017  2:00:00 PM</c:v>
                </c:pt>
                <c:pt idx="4286">
                  <c:v> 6/28/2017  3:00:00 PM</c:v>
                </c:pt>
                <c:pt idx="4287">
                  <c:v> 6/28/2017  4:00:00 PM</c:v>
                </c:pt>
                <c:pt idx="4288">
                  <c:v> 6/28/2017  5:00:00 PM</c:v>
                </c:pt>
                <c:pt idx="4289">
                  <c:v> 6/28/2017  6:00:00 PM</c:v>
                </c:pt>
                <c:pt idx="4290">
                  <c:v> 6/28/2017  7:00:00 PM</c:v>
                </c:pt>
                <c:pt idx="4291">
                  <c:v> 6/28/2017  8:00:00 PM</c:v>
                </c:pt>
                <c:pt idx="4292">
                  <c:v> 6/28/2017  9:00:00 PM</c:v>
                </c:pt>
                <c:pt idx="4293">
                  <c:v> 6/28/2017  10:00:00 PM</c:v>
                </c:pt>
                <c:pt idx="4294">
                  <c:v> 6/28/2017  11:00:00 PM</c:v>
                </c:pt>
                <c:pt idx="4295">
                  <c:v> 6/29/2017  12:00:00 AM</c:v>
                </c:pt>
                <c:pt idx="4296">
                  <c:v> 6/29/2017  1:00:00 AM</c:v>
                </c:pt>
                <c:pt idx="4297">
                  <c:v> 6/29/2017  2:00:00 AM</c:v>
                </c:pt>
                <c:pt idx="4298">
                  <c:v> 6/29/2017  3:00:00 AM</c:v>
                </c:pt>
                <c:pt idx="4299">
                  <c:v> 6/29/2017  4:00:00 AM</c:v>
                </c:pt>
                <c:pt idx="4300">
                  <c:v> 6/29/2017  5:00:00 AM</c:v>
                </c:pt>
                <c:pt idx="4301">
                  <c:v> 6/29/2017  6:00:00 AM</c:v>
                </c:pt>
                <c:pt idx="4302">
                  <c:v> 6/29/2017  7:00:00 AM</c:v>
                </c:pt>
                <c:pt idx="4303">
                  <c:v> 6/29/2017  8:00:00 AM</c:v>
                </c:pt>
                <c:pt idx="4304">
                  <c:v> 6/29/2017  9:00:00 AM</c:v>
                </c:pt>
                <c:pt idx="4305">
                  <c:v> 6/29/2017  10:00:00 AM</c:v>
                </c:pt>
                <c:pt idx="4306">
                  <c:v> 6/29/2017  11:00:00 AM</c:v>
                </c:pt>
                <c:pt idx="4307">
                  <c:v> 6/29/2017  12:00:00 PM</c:v>
                </c:pt>
                <c:pt idx="4308">
                  <c:v> 6/29/2017  1:00:00 PM</c:v>
                </c:pt>
                <c:pt idx="4309">
                  <c:v> 6/29/2017  2:00:00 PM</c:v>
                </c:pt>
                <c:pt idx="4310">
                  <c:v> 6/29/2017  3:00:00 PM</c:v>
                </c:pt>
                <c:pt idx="4311">
                  <c:v> 6/29/2017  4:00:00 PM</c:v>
                </c:pt>
                <c:pt idx="4312">
                  <c:v> 6/29/2017  5:00:00 PM</c:v>
                </c:pt>
                <c:pt idx="4313">
                  <c:v> 6/29/2017  6:00:00 PM</c:v>
                </c:pt>
                <c:pt idx="4314">
                  <c:v> 6/29/2017  7:00:00 PM</c:v>
                </c:pt>
                <c:pt idx="4315">
                  <c:v> 6/29/2017  8:00:00 PM</c:v>
                </c:pt>
                <c:pt idx="4316">
                  <c:v> 6/29/2017  9:00:00 PM</c:v>
                </c:pt>
                <c:pt idx="4317">
                  <c:v> 6/29/2017  10:00:00 PM</c:v>
                </c:pt>
                <c:pt idx="4318">
                  <c:v> 6/29/2017  11:00:00 PM</c:v>
                </c:pt>
                <c:pt idx="4319">
                  <c:v> 6/30/2017  12:00:00 AM</c:v>
                </c:pt>
                <c:pt idx="4320">
                  <c:v> 6/30/2017  1:00:00 AM</c:v>
                </c:pt>
                <c:pt idx="4321">
                  <c:v> 6/30/2017  2:00:00 AM</c:v>
                </c:pt>
                <c:pt idx="4322">
                  <c:v> 6/30/2017  3:00:00 AM</c:v>
                </c:pt>
                <c:pt idx="4323">
                  <c:v> 6/30/2017  4:00:00 AM</c:v>
                </c:pt>
                <c:pt idx="4324">
                  <c:v> 6/30/2017  5:00:00 AM</c:v>
                </c:pt>
                <c:pt idx="4325">
                  <c:v> 6/30/2017  6:00:00 AM</c:v>
                </c:pt>
                <c:pt idx="4326">
                  <c:v> 6/30/2017  7:00:00 AM</c:v>
                </c:pt>
                <c:pt idx="4327">
                  <c:v> 6/30/2017  8:00:00 AM</c:v>
                </c:pt>
                <c:pt idx="4328">
                  <c:v> 6/30/2017  9:00:00 AM</c:v>
                </c:pt>
                <c:pt idx="4329">
                  <c:v> 6/30/2017  10:00:00 AM</c:v>
                </c:pt>
                <c:pt idx="4330">
                  <c:v> 6/30/2017  11:00:00 AM</c:v>
                </c:pt>
                <c:pt idx="4331">
                  <c:v> 6/30/2017  12:00:00 PM</c:v>
                </c:pt>
                <c:pt idx="4332">
                  <c:v> 6/30/2017  1:00:00 PM</c:v>
                </c:pt>
                <c:pt idx="4333">
                  <c:v> 6/30/2017  2:00:00 PM</c:v>
                </c:pt>
                <c:pt idx="4334">
                  <c:v> 6/30/2017  3:00:00 PM</c:v>
                </c:pt>
                <c:pt idx="4335">
                  <c:v> 6/30/2017  4:00:00 PM</c:v>
                </c:pt>
                <c:pt idx="4336">
                  <c:v> 6/30/2017  5:00:00 PM</c:v>
                </c:pt>
                <c:pt idx="4337">
                  <c:v> 6/30/2017  6:00:00 PM</c:v>
                </c:pt>
                <c:pt idx="4338">
                  <c:v> 6/30/2017  7:00:00 PM</c:v>
                </c:pt>
                <c:pt idx="4339">
                  <c:v> 6/30/2017  8:00:00 PM</c:v>
                </c:pt>
                <c:pt idx="4340">
                  <c:v> 6/30/2017  9:00:00 PM</c:v>
                </c:pt>
                <c:pt idx="4341">
                  <c:v> 6/30/2017  10:00:00 PM</c:v>
                </c:pt>
                <c:pt idx="4342">
                  <c:v> 6/30/2017  11:00:00 PM</c:v>
                </c:pt>
                <c:pt idx="4343">
                  <c:v> 7/1/2017  12:00:00 AM</c:v>
                </c:pt>
                <c:pt idx="4344">
                  <c:v> 7/1/2017  1:00:00 AM</c:v>
                </c:pt>
                <c:pt idx="4345">
                  <c:v> 7/1/2017  2:00:00 AM</c:v>
                </c:pt>
                <c:pt idx="4346">
                  <c:v> 7/1/2017  3:00:00 AM</c:v>
                </c:pt>
                <c:pt idx="4347">
                  <c:v> 7/1/2017  4:00:00 AM</c:v>
                </c:pt>
                <c:pt idx="4348">
                  <c:v> 7/1/2017  5:00:00 AM</c:v>
                </c:pt>
                <c:pt idx="4349">
                  <c:v> 7/1/2017  6:00:00 AM</c:v>
                </c:pt>
                <c:pt idx="4350">
                  <c:v> 7/1/2017  7:00:00 AM</c:v>
                </c:pt>
                <c:pt idx="4351">
                  <c:v> 7/1/2017  8:00:00 AM</c:v>
                </c:pt>
                <c:pt idx="4352">
                  <c:v> 7/1/2017  9:00:00 AM</c:v>
                </c:pt>
                <c:pt idx="4353">
                  <c:v> 7/1/2017  10:00:00 AM</c:v>
                </c:pt>
                <c:pt idx="4354">
                  <c:v> 7/1/2017  11:00:00 AM</c:v>
                </c:pt>
                <c:pt idx="4355">
                  <c:v> 7/1/2017  12:00:00 PM</c:v>
                </c:pt>
                <c:pt idx="4356">
                  <c:v> 7/1/2017  1:00:00 PM</c:v>
                </c:pt>
                <c:pt idx="4357">
                  <c:v> 7/1/2017  2:00:00 PM</c:v>
                </c:pt>
                <c:pt idx="4358">
                  <c:v> 7/1/2017  3:00:00 PM</c:v>
                </c:pt>
                <c:pt idx="4359">
                  <c:v> 7/1/2017  4:00:00 PM</c:v>
                </c:pt>
                <c:pt idx="4360">
                  <c:v> 7/1/2017  5:00:00 PM</c:v>
                </c:pt>
                <c:pt idx="4361">
                  <c:v> 7/1/2017  6:00:00 PM</c:v>
                </c:pt>
                <c:pt idx="4362">
                  <c:v> 7/1/2017  7:00:00 PM</c:v>
                </c:pt>
                <c:pt idx="4363">
                  <c:v> 7/1/2017  8:00:00 PM</c:v>
                </c:pt>
                <c:pt idx="4364">
                  <c:v> 7/1/2017  9:00:00 PM</c:v>
                </c:pt>
                <c:pt idx="4365">
                  <c:v> 7/1/2017  10:00:00 PM</c:v>
                </c:pt>
                <c:pt idx="4366">
                  <c:v> 7/1/2017  11:00:00 PM</c:v>
                </c:pt>
                <c:pt idx="4367">
                  <c:v> 7/2/2017  12:00:00 AM</c:v>
                </c:pt>
                <c:pt idx="4368">
                  <c:v> 7/2/2017  1:00:00 AM</c:v>
                </c:pt>
                <c:pt idx="4369">
                  <c:v> 7/2/2017  2:00:00 AM</c:v>
                </c:pt>
                <c:pt idx="4370">
                  <c:v> 7/2/2017  3:00:00 AM</c:v>
                </c:pt>
                <c:pt idx="4371">
                  <c:v> 7/2/2017  4:00:00 AM</c:v>
                </c:pt>
                <c:pt idx="4372">
                  <c:v> 7/2/2017  5:00:00 AM</c:v>
                </c:pt>
                <c:pt idx="4373">
                  <c:v> 7/2/2017  6:00:00 AM</c:v>
                </c:pt>
                <c:pt idx="4374">
                  <c:v> 7/2/2017  7:00:00 AM</c:v>
                </c:pt>
                <c:pt idx="4375">
                  <c:v> 7/2/2017  8:00:00 AM</c:v>
                </c:pt>
                <c:pt idx="4376">
                  <c:v> 7/2/2017  9:00:00 AM</c:v>
                </c:pt>
                <c:pt idx="4377">
                  <c:v> 7/2/2017  10:00:00 AM</c:v>
                </c:pt>
                <c:pt idx="4378">
                  <c:v> 7/2/2017  11:00:00 AM</c:v>
                </c:pt>
                <c:pt idx="4379">
                  <c:v> 7/2/2017  12:00:00 PM</c:v>
                </c:pt>
                <c:pt idx="4380">
                  <c:v> 7/2/2017  1:00:00 PM</c:v>
                </c:pt>
                <c:pt idx="4381">
                  <c:v> 7/2/2017  2:00:00 PM</c:v>
                </c:pt>
                <c:pt idx="4382">
                  <c:v> 7/2/2017  3:00:00 PM</c:v>
                </c:pt>
                <c:pt idx="4383">
                  <c:v> 7/2/2017  4:00:00 PM</c:v>
                </c:pt>
                <c:pt idx="4384">
                  <c:v> 7/2/2017  5:00:00 PM</c:v>
                </c:pt>
                <c:pt idx="4385">
                  <c:v> 7/2/2017  6:00:00 PM</c:v>
                </c:pt>
                <c:pt idx="4386">
                  <c:v> 7/2/2017  7:00:00 PM</c:v>
                </c:pt>
                <c:pt idx="4387">
                  <c:v> 7/2/2017  8:00:00 PM</c:v>
                </c:pt>
                <c:pt idx="4388">
                  <c:v> 7/2/2017  9:00:00 PM</c:v>
                </c:pt>
                <c:pt idx="4389">
                  <c:v> 7/2/2017  10:00:00 PM</c:v>
                </c:pt>
                <c:pt idx="4390">
                  <c:v> 7/2/2017  11:00:00 PM</c:v>
                </c:pt>
                <c:pt idx="4391">
                  <c:v> 7/3/2017  12:00:00 AM</c:v>
                </c:pt>
                <c:pt idx="4392">
                  <c:v> 7/3/2017  1:00:00 AM</c:v>
                </c:pt>
                <c:pt idx="4393">
                  <c:v> 7/3/2017  2:00:00 AM</c:v>
                </c:pt>
                <c:pt idx="4394">
                  <c:v> 7/3/2017  3:00:00 AM</c:v>
                </c:pt>
                <c:pt idx="4395">
                  <c:v> 7/3/2017  4:00:00 AM</c:v>
                </c:pt>
                <c:pt idx="4396">
                  <c:v> 7/3/2017  5:00:00 AM</c:v>
                </c:pt>
                <c:pt idx="4397">
                  <c:v> 7/3/2017  6:00:00 AM</c:v>
                </c:pt>
                <c:pt idx="4398">
                  <c:v> 7/3/2017  7:00:00 AM</c:v>
                </c:pt>
                <c:pt idx="4399">
                  <c:v> 7/3/2017  8:00:00 AM</c:v>
                </c:pt>
                <c:pt idx="4400">
                  <c:v> 7/3/2017  9:00:00 AM</c:v>
                </c:pt>
                <c:pt idx="4401">
                  <c:v> 7/3/2017  10:00:00 AM</c:v>
                </c:pt>
                <c:pt idx="4402">
                  <c:v> 7/3/2017  11:00:00 AM</c:v>
                </c:pt>
                <c:pt idx="4403">
                  <c:v> 7/3/2017  12:00:00 PM</c:v>
                </c:pt>
                <c:pt idx="4404">
                  <c:v> 7/3/2017  1:00:00 PM</c:v>
                </c:pt>
                <c:pt idx="4405">
                  <c:v> 7/3/2017  2:00:00 PM</c:v>
                </c:pt>
                <c:pt idx="4406">
                  <c:v> 7/3/2017  3:00:00 PM</c:v>
                </c:pt>
                <c:pt idx="4407">
                  <c:v> 7/3/2017  4:00:00 PM</c:v>
                </c:pt>
                <c:pt idx="4408">
                  <c:v> 7/3/2017  5:00:00 PM</c:v>
                </c:pt>
                <c:pt idx="4409">
                  <c:v> 7/3/2017  6:00:00 PM</c:v>
                </c:pt>
                <c:pt idx="4410">
                  <c:v> 7/3/2017  7:00:00 PM</c:v>
                </c:pt>
                <c:pt idx="4411">
                  <c:v> 7/3/2017  8:00:00 PM</c:v>
                </c:pt>
                <c:pt idx="4412">
                  <c:v> 7/3/2017  9:00:00 PM</c:v>
                </c:pt>
                <c:pt idx="4413">
                  <c:v> 7/3/2017  10:00:00 PM</c:v>
                </c:pt>
                <c:pt idx="4414">
                  <c:v> 7/3/2017  11:00:00 PM</c:v>
                </c:pt>
                <c:pt idx="4415">
                  <c:v> 7/4/2017  12:00:00 AM</c:v>
                </c:pt>
                <c:pt idx="4416">
                  <c:v> 7/4/2017  1:00:00 AM</c:v>
                </c:pt>
                <c:pt idx="4417">
                  <c:v> 7/4/2017  2:00:00 AM</c:v>
                </c:pt>
                <c:pt idx="4418">
                  <c:v> 7/4/2017  3:00:00 AM</c:v>
                </c:pt>
                <c:pt idx="4419">
                  <c:v> 7/4/2017  4:00:00 AM</c:v>
                </c:pt>
                <c:pt idx="4420">
                  <c:v> 7/4/2017  5:00:00 AM</c:v>
                </c:pt>
                <c:pt idx="4421">
                  <c:v> 7/4/2017  6:00:00 AM</c:v>
                </c:pt>
                <c:pt idx="4422">
                  <c:v> 7/4/2017  7:00:00 AM</c:v>
                </c:pt>
                <c:pt idx="4423">
                  <c:v> 7/4/2017  8:00:00 AM</c:v>
                </c:pt>
                <c:pt idx="4424">
                  <c:v> 7/4/2017  9:00:00 AM</c:v>
                </c:pt>
                <c:pt idx="4425">
                  <c:v> 7/4/2017  10:00:00 AM</c:v>
                </c:pt>
                <c:pt idx="4426">
                  <c:v> 7/4/2017  11:00:00 AM</c:v>
                </c:pt>
                <c:pt idx="4427">
                  <c:v> 7/4/2017  12:00:00 PM</c:v>
                </c:pt>
                <c:pt idx="4428">
                  <c:v> 7/4/2017  1:00:00 PM</c:v>
                </c:pt>
                <c:pt idx="4429">
                  <c:v> 7/4/2017  2:00:00 PM</c:v>
                </c:pt>
                <c:pt idx="4430">
                  <c:v> 7/4/2017  3:00:00 PM</c:v>
                </c:pt>
                <c:pt idx="4431">
                  <c:v> 7/4/2017  4:00:00 PM</c:v>
                </c:pt>
                <c:pt idx="4432">
                  <c:v> 7/4/2017  5:00:00 PM</c:v>
                </c:pt>
                <c:pt idx="4433">
                  <c:v> 7/4/2017  6:00:00 PM</c:v>
                </c:pt>
                <c:pt idx="4434">
                  <c:v> 7/4/2017  7:00:00 PM</c:v>
                </c:pt>
                <c:pt idx="4435">
                  <c:v> 7/4/2017  8:00:00 PM</c:v>
                </c:pt>
                <c:pt idx="4436">
                  <c:v> 7/4/2017  9:00:00 PM</c:v>
                </c:pt>
                <c:pt idx="4437">
                  <c:v> 7/4/2017  10:00:00 PM</c:v>
                </c:pt>
                <c:pt idx="4438">
                  <c:v> 7/4/2017  11:00:00 PM</c:v>
                </c:pt>
                <c:pt idx="4439">
                  <c:v> 7/5/2017  12:00:00 AM</c:v>
                </c:pt>
                <c:pt idx="4440">
                  <c:v> 7/5/2017  1:00:00 AM</c:v>
                </c:pt>
                <c:pt idx="4441">
                  <c:v> 7/5/2017  2:00:00 AM</c:v>
                </c:pt>
                <c:pt idx="4442">
                  <c:v> 7/5/2017  3:00:00 AM</c:v>
                </c:pt>
                <c:pt idx="4443">
                  <c:v> 7/5/2017  4:00:00 AM</c:v>
                </c:pt>
                <c:pt idx="4444">
                  <c:v> 7/5/2017  5:00:00 AM</c:v>
                </c:pt>
                <c:pt idx="4445">
                  <c:v> 7/5/2017  6:00:00 AM</c:v>
                </c:pt>
                <c:pt idx="4446">
                  <c:v> 7/5/2017  7:00:00 AM</c:v>
                </c:pt>
                <c:pt idx="4447">
                  <c:v> 7/5/2017  8:00:00 AM</c:v>
                </c:pt>
                <c:pt idx="4448">
                  <c:v> 7/5/2017  9:00:00 AM</c:v>
                </c:pt>
                <c:pt idx="4449">
                  <c:v> 7/5/2017  10:00:00 AM</c:v>
                </c:pt>
                <c:pt idx="4450">
                  <c:v> 7/5/2017  11:00:00 AM</c:v>
                </c:pt>
                <c:pt idx="4451">
                  <c:v> 7/5/2017  12:00:00 PM</c:v>
                </c:pt>
                <c:pt idx="4452">
                  <c:v> 7/5/2017  1:00:00 PM</c:v>
                </c:pt>
                <c:pt idx="4453">
                  <c:v> 7/5/2017  2:00:00 PM</c:v>
                </c:pt>
                <c:pt idx="4454">
                  <c:v> 7/5/2017  3:00:00 PM</c:v>
                </c:pt>
                <c:pt idx="4455">
                  <c:v> 7/5/2017  4:00:00 PM</c:v>
                </c:pt>
                <c:pt idx="4456">
                  <c:v> 7/5/2017  5:00:00 PM</c:v>
                </c:pt>
                <c:pt idx="4457">
                  <c:v> 7/5/2017  6:00:00 PM</c:v>
                </c:pt>
                <c:pt idx="4458">
                  <c:v> 7/5/2017  7:00:00 PM</c:v>
                </c:pt>
                <c:pt idx="4459">
                  <c:v> 7/5/2017  8:00:00 PM</c:v>
                </c:pt>
                <c:pt idx="4460">
                  <c:v> 7/5/2017  9:00:00 PM</c:v>
                </c:pt>
                <c:pt idx="4461">
                  <c:v> 7/5/2017  10:00:00 PM</c:v>
                </c:pt>
                <c:pt idx="4462">
                  <c:v> 7/5/2017  11:00:00 PM</c:v>
                </c:pt>
                <c:pt idx="4463">
                  <c:v> 7/6/2017  12:00:00 AM</c:v>
                </c:pt>
                <c:pt idx="4464">
                  <c:v> 7/6/2017  1:00:00 AM</c:v>
                </c:pt>
                <c:pt idx="4465">
                  <c:v> 7/6/2017  2:00:00 AM</c:v>
                </c:pt>
                <c:pt idx="4466">
                  <c:v> 7/6/2017  3:00:00 AM</c:v>
                </c:pt>
                <c:pt idx="4467">
                  <c:v> 7/6/2017  4:00:00 AM</c:v>
                </c:pt>
                <c:pt idx="4468">
                  <c:v> 7/6/2017  5:00:00 AM</c:v>
                </c:pt>
                <c:pt idx="4469">
                  <c:v> 7/6/2017  6:00:00 AM</c:v>
                </c:pt>
                <c:pt idx="4470">
                  <c:v> 7/6/2017  7:00:00 AM</c:v>
                </c:pt>
                <c:pt idx="4471">
                  <c:v> 7/6/2017  8:00:00 AM</c:v>
                </c:pt>
                <c:pt idx="4472">
                  <c:v> 7/6/2017  9:00:00 AM</c:v>
                </c:pt>
                <c:pt idx="4473">
                  <c:v> 7/6/2017  10:00:00 AM</c:v>
                </c:pt>
                <c:pt idx="4474">
                  <c:v> 7/6/2017  11:00:00 AM</c:v>
                </c:pt>
                <c:pt idx="4475">
                  <c:v> 7/6/2017  12:00:00 PM</c:v>
                </c:pt>
                <c:pt idx="4476">
                  <c:v> 7/6/2017  1:00:00 PM</c:v>
                </c:pt>
                <c:pt idx="4477">
                  <c:v> 7/6/2017  2:00:00 PM</c:v>
                </c:pt>
                <c:pt idx="4478">
                  <c:v> 7/6/2017  3:00:00 PM</c:v>
                </c:pt>
                <c:pt idx="4479">
                  <c:v> 7/6/2017  4:00:00 PM</c:v>
                </c:pt>
                <c:pt idx="4480">
                  <c:v> 7/6/2017  5:00:00 PM</c:v>
                </c:pt>
                <c:pt idx="4481">
                  <c:v> 7/6/2017  6:00:00 PM</c:v>
                </c:pt>
                <c:pt idx="4482">
                  <c:v> 7/6/2017  7:00:00 PM</c:v>
                </c:pt>
                <c:pt idx="4483">
                  <c:v> 7/6/2017  8:00:00 PM</c:v>
                </c:pt>
                <c:pt idx="4484">
                  <c:v> 7/6/2017  9:00:00 PM</c:v>
                </c:pt>
                <c:pt idx="4485">
                  <c:v> 7/6/2017  10:00:00 PM</c:v>
                </c:pt>
                <c:pt idx="4486">
                  <c:v> 7/6/2017  11:00:00 PM</c:v>
                </c:pt>
                <c:pt idx="4487">
                  <c:v> 7/7/2017  12:00:00 AM</c:v>
                </c:pt>
                <c:pt idx="4488">
                  <c:v> 7/7/2017  1:00:00 AM</c:v>
                </c:pt>
                <c:pt idx="4489">
                  <c:v> 7/7/2017  2:00:00 AM</c:v>
                </c:pt>
                <c:pt idx="4490">
                  <c:v> 7/7/2017  3:00:00 AM</c:v>
                </c:pt>
                <c:pt idx="4491">
                  <c:v> 7/7/2017  4:00:00 AM</c:v>
                </c:pt>
                <c:pt idx="4492">
                  <c:v> 7/7/2017  5:00:00 AM</c:v>
                </c:pt>
                <c:pt idx="4493">
                  <c:v> 7/7/2017  6:00:00 AM</c:v>
                </c:pt>
                <c:pt idx="4494">
                  <c:v> 7/7/2017  7:00:00 AM</c:v>
                </c:pt>
                <c:pt idx="4495">
                  <c:v> 7/7/2017  8:00:00 AM</c:v>
                </c:pt>
                <c:pt idx="4496">
                  <c:v> 7/7/2017  9:00:00 AM</c:v>
                </c:pt>
                <c:pt idx="4497">
                  <c:v> 7/7/2017  10:00:00 AM</c:v>
                </c:pt>
                <c:pt idx="4498">
                  <c:v> 7/7/2017  11:00:00 AM</c:v>
                </c:pt>
                <c:pt idx="4499">
                  <c:v> 7/7/2017  12:00:00 PM</c:v>
                </c:pt>
                <c:pt idx="4500">
                  <c:v> 7/7/2017  1:00:00 PM</c:v>
                </c:pt>
                <c:pt idx="4501">
                  <c:v> 7/7/2017  2:00:00 PM</c:v>
                </c:pt>
                <c:pt idx="4502">
                  <c:v> 7/7/2017  3:00:00 PM</c:v>
                </c:pt>
                <c:pt idx="4503">
                  <c:v> 7/7/2017  4:00:00 PM</c:v>
                </c:pt>
                <c:pt idx="4504">
                  <c:v> 7/7/2017  5:00:00 PM</c:v>
                </c:pt>
                <c:pt idx="4505">
                  <c:v> 7/7/2017  6:00:00 PM</c:v>
                </c:pt>
                <c:pt idx="4506">
                  <c:v> 7/7/2017  7:00:00 PM</c:v>
                </c:pt>
                <c:pt idx="4507">
                  <c:v> 7/7/2017  8:00:00 PM</c:v>
                </c:pt>
                <c:pt idx="4508">
                  <c:v> 7/7/2017  9:00:00 PM</c:v>
                </c:pt>
                <c:pt idx="4509">
                  <c:v> 7/7/2017  10:00:00 PM</c:v>
                </c:pt>
                <c:pt idx="4510">
                  <c:v> 7/7/2017  11:00:00 PM</c:v>
                </c:pt>
                <c:pt idx="4511">
                  <c:v> 7/8/2017  12:00:00 AM</c:v>
                </c:pt>
                <c:pt idx="4512">
                  <c:v> 7/8/2017  1:00:00 AM</c:v>
                </c:pt>
                <c:pt idx="4513">
                  <c:v> 7/8/2017  2:00:00 AM</c:v>
                </c:pt>
                <c:pt idx="4514">
                  <c:v> 7/8/2017  3:00:00 AM</c:v>
                </c:pt>
                <c:pt idx="4515">
                  <c:v> 7/8/2017  4:00:00 AM</c:v>
                </c:pt>
                <c:pt idx="4516">
                  <c:v> 7/8/2017  5:00:00 AM</c:v>
                </c:pt>
                <c:pt idx="4517">
                  <c:v> 7/8/2017  6:00:00 AM</c:v>
                </c:pt>
                <c:pt idx="4518">
                  <c:v> 7/8/2017  7:00:00 AM</c:v>
                </c:pt>
                <c:pt idx="4519">
                  <c:v> 7/8/2017  8:00:00 AM</c:v>
                </c:pt>
                <c:pt idx="4520">
                  <c:v> 7/8/2017  9:00:00 AM</c:v>
                </c:pt>
                <c:pt idx="4521">
                  <c:v> 7/8/2017  10:00:00 AM</c:v>
                </c:pt>
                <c:pt idx="4522">
                  <c:v> 7/8/2017  11:00:00 AM</c:v>
                </c:pt>
                <c:pt idx="4523">
                  <c:v> 7/8/2017  12:00:00 PM</c:v>
                </c:pt>
                <c:pt idx="4524">
                  <c:v> 7/8/2017  1:00:00 PM</c:v>
                </c:pt>
                <c:pt idx="4525">
                  <c:v> 7/8/2017  2:00:00 PM</c:v>
                </c:pt>
                <c:pt idx="4526">
                  <c:v> 7/8/2017  3:00:00 PM</c:v>
                </c:pt>
                <c:pt idx="4527">
                  <c:v> 7/8/2017  4:00:00 PM</c:v>
                </c:pt>
                <c:pt idx="4528">
                  <c:v> 7/8/2017  5:00:00 PM</c:v>
                </c:pt>
                <c:pt idx="4529">
                  <c:v> 7/8/2017  6:00:00 PM</c:v>
                </c:pt>
                <c:pt idx="4530">
                  <c:v> 7/8/2017  7:00:00 PM</c:v>
                </c:pt>
                <c:pt idx="4531">
                  <c:v> 7/8/2017  8:00:00 PM</c:v>
                </c:pt>
                <c:pt idx="4532">
                  <c:v> 7/8/2017  9:00:00 PM</c:v>
                </c:pt>
                <c:pt idx="4533">
                  <c:v> 7/8/2017  10:00:00 PM</c:v>
                </c:pt>
                <c:pt idx="4534">
                  <c:v> 7/8/2017  11:00:00 PM</c:v>
                </c:pt>
                <c:pt idx="4535">
                  <c:v> 7/9/2017  12:00:00 AM</c:v>
                </c:pt>
                <c:pt idx="4536">
                  <c:v> 7/9/2017  1:00:00 AM</c:v>
                </c:pt>
                <c:pt idx="4537">
                  <c:v> 7/9/2017  2:00:00 AM</c:v>
                </c:pt>
                <c:pt idx="4538">
                  <c:v> 7/9/2017  3:00:00 AM</c:v>
                </c:pt>
                <c:pt idx="4539">
                  <c:v> 7/9/2017  4:00:00 AM</c:v>
                </c:pt>
                <c:pt idx="4540">
                  <c:v> 7/9/2017  5:00:00 AM</c:v>
                </c:pt>
                <c:pt idx="4541">
                  <c:v> 7/9/2017  6:00:00 AM</c:v>
                </c:pt>
                <c:pt idx="4542">
                  <c:v> 7/9/2017  7:00:00 AM</c:v>
                </c:pt>
                <c:pt idx="4543">
                  <c:v> 7/9/2017  8:00:00 AM</c:v>
                </c:pt>
                <c:pt idx="4544">
                  <c:v> 7/9/2017  9:00:00 AM</c:v>
                </c:pt>
                <c:pt idx="4545">
                  <c:v> 7/9/2017  10:00:00 AM</c:v>
                </c:pt>
                <c:pt idx="4546">
                  <c:v> 7/9/2017  11:00:00 AM</c:v>
                </c:pt>
                <c:pt idx="4547">
                  <c:v> 7/9/2017  12:00:00 PM</c:v>
                </c:pt>
                <c:pt idx="4548">
                  <c:v> 7/9/2017  1:00:00 PM</c:v>
                </c:pt>
                <c:pt idx="4549">
                  <c:v> 7/9/2017  2:00:00 PM</c:v>
                </c:pt>
                <c:pt idx="4550">
                  <c:v> 7/9/2017  3:00:00 PM</c:v>
                </c:pt>
                <c:pt idx="4551">
                  <c:v> 7/9/2017  4:00:00 PM</c:v>
                </c:pt>
                <c:pt idx="4552">
                  <c:v> 7/9/2017  5:00:00 PM</c:v>
                </c:pt>
                <c:pt idx="4553">
                  <c:v> 7/9/2017  6:00:00 PM</c:v>
                </c:pt>
                <c:pt idx="4554">
                  <c:v> 7/9/2017  7:00:00 PM</c:v>
                </c:pt>
                <c:pt idx="4555">
                  <c:v> 7/9/2017  8:00:00 PM</c:v>
                </c:pt>
                <c:pt idx="4556">
                  <c:v> 7/9/2017  9:00:00 PM</c:v>
                </c:pt>
                <c:pt idx="4557">
                  <c:v> 7/9/2017  10:00:00 PM</c:v>
                </c:pt>
                <c:pt idx="4558">
                  <c:v> 7/9/2017  11:00:00 PM</c:v>
                </c:pt>
                <c:pt idx="4559">
                  <c:v> 7/10/2017  12:00:00 AM</c:v>
                </c:pt>
                <c:pt idx="4560">
                  <c:v> 7/10/2017  1:00:00 AM</c:v>
                </c:pt>
                <c:pt idx="4561">
                  <c:v> 7/10/2017  2:00:00 AM</c:v>
                </c:pt>
                <c:pt idx="4562">
                  <c:v> 7/10/2017  3:00:00 AM</c:v>
                </c:pt>
                <c:pt idx="4563">
                  <c:v> 7/10/2017  4:00:00 AM</c:v>
                </c:pt>
                <c:pt idx="4564">
                  <c:v> 7/10/2017  5:00:00 AM</c:v>
                </c:pt>
                <c:pt idx="4565">
                  <c:v> 7/10/2017  6:00:00 AM</c:v>
                </c:pt>
                <c:pt idx="4566">
                  <c:v> 7/10/2017  7:00:00 AM</c:v>
                </c:pt>
                <c:pt idx="4567">
                  <c:v> 7/10/2017  8:00:00 AM</c:v>
                </c:pt>
                <c:pt idx="4568">
                  <c:v> 7/10/2017  9:00:00 AM</c:v>
                </c:pt>
                <c:pt idx="4569">
                  <c:v> 7/10/2017  10:00:00 AM</c:v>
                </c:pt>
                <c:pt idx="4570">
                  <c:v> 7/10/2017  11:00:00 AM</c:v>
                </c:pt>
                <c:pt idx="4571">
                  <c:v> 7/10/2017  12:00:00 PM</c:v>
                </c:pt>
                <c:pt idx="4572">
                  <c:v> 7/10/2017  1:00:00 PM</c:v>
                </c:pt>
                <c:pt idx="4573">
                  <c:v> 7/10/2017  2:00:00 PM</c:v>
                </c:pt>
                <c:pt idx="4574">
                  <c:v> 7/10/2017  3:00:00 PM</c:v>
                </c:pt>
                <c:pt idx="4575">
                  <c:v> 7/10/2017  4:00:00 PM</c:v>
                </c:pt>
                <c:pt idx="4576">
                  <c:v> 7/10/2017  5:00:00 PM</c:v>
                </c:pt>
                <c:pt idx="4577">
                  <c:v> 7/10/2017  6:00:00 PM</c:v>
                </c:pt>
                <c:pt idx="4578">
                  <c:v> 7/10/2017  7:00:00 PM</c:v>
                </c:pt>
                <c:pt idx="4579">
                  <c:v> 7/10/2017  8:00:00 PM</c:v>
                </c:pt>
                <c:pt idx="4580">
                  <c:v> 7/10/2017  9:00:00 PM</c:v>
                </c:pt>
                <c:pt idx="4581">
                  <c:v> 7/10/2017  10:00:00 PM</c:v>
                </c:pt>
                <c:pt idx="4582">
                  <c:v> 7/10/2017  11:00:00 PM</c:v>
                </c:pt>
                <c:pt idx="4583">
                  <c:v> 7/11/2017  12:00:00 AM</c:v>
                </c:pt>
                <c:pt idx="4584">
                  <c:v> 7/11/2017  1:00:00 AM</c:v>
                </c:pt>
                <c:pt idx="4585">
                  <c:v> 7/11/2017  2:00:00 AM</c:v>
                </c:pt>
                <c:pt idx="4586">
                  <c:v> 7/11/2017  3:00:00 AM</c:v>
                </c:pt>
                <c:pt idx="4587">
                  <c:v> 7/11/2017  4:00:00 AM</c:v>
                </c:pt>
                <c:pt idx="4588">
                  <c:v> 7/11/2017  5:00:00 AM</c:v>
                </c:pt>
                <c:pt idx="4589">
                  <c:v> 7/11/2017  6:00:00 AM</c:v>
                </c:pt>
                <c:pt idx="4590">
                  <c:v> 7/11/2017  7:00:00 AM</c:v>
                </c:pt>
                <c:pt idx="4591">
                  <c:v> 7/11/2017  8:00:00 AM</c:v>
                </c:pt>
                <c:pt idx="4592">
                  <c:v> 7/11/2017  9:00:00 AM</c:v>
                </c:pt>
                <c:pt idx="4593">
                  <c:v> 7/11/2017  10:00:00 AM</c:v>
                </c:pt>
                <c:pt idx="4594">
                  <c:v> 7/11/2017  11:00:00 AM</c:v>
                </c:pt>
                <c:pt idx="4595">
                  <c:v> 7/11/2017  12:00:00 PM</c:v>
                </c:pt>
                <c:pt idx="4596">
                  <c:v> 7/11/2017  1:00:00 PM</c:v>
                </c:pt>
                <c:pt idx="4597">
                  <c:v> 7/11/2017  2:00:00 PM</c:v>
                </c:pt>
                <c:pt idx="4598">
                  <c:v> 7/11/2017  3:00:00 PM</c:v>
                </c:pt>
                <c:pt idx="4599">
                  <c:v> 7/11/2017  4:00:00 PM</c:v>
                </c:pt>
                <c:pt idx="4600">
                  <c:v> 7/11/2017  5:00:00 PM</c:v>
                </c:pt>
                <c:pt idx="4601">
                  <c:v> 7/11/2017  6:00:00 PM</c:v>
                </c:pt>
                <c:pt idx="4602">
                  <c:v> 7/11/2017  7:00:00 PM</c:v>
                </c:pt>
                <c:pt idx="4603">
                  <c:v> 7/11/2017  8:00:00 PM</c:v>
                </c:pt>
                <c:pt idx="4604">
                  <c:v> 7/11/2017  9:00:00 PM</c:v>
                </c:pt>
                <c:pt idx="4605">
                  <c:v> 7/11/2017  10:00:00 PM</c:v>
                </c:pt>
                <c:pt idx="4606">
                  <c:v> 7/11/2017  11:00:00 PM</c:v>
                </c:pt>
                <c:pt idx="4607">
                  <c:v> 7/12/2017  12:00:00 AM</c:v>
                </c:pt>
                <c:pt idx="4608">
                  <c:v> 7/12/2017  1:00:00 AM</c:v>
                </c:pt>
                <c:pt idx="4609">
                  <c:v> 7/12/2017  2:00:00 AM</c:v>
                </c:pt>
                <c:pt idx="4610">
                  <c:v> 7/12/2017  3:00:00 AM</c:v>
                </c:pt>
                <c:pt idx="4611">
                  <c:v> 7/12/2017  4:00:00 AM</c:v>
                </c:pt>
                <c:pt idx="4612">
                  <c:v> 7/12/2017  5:00:00 AM</c:v>
                </c:pt>
                <c:pt idx="4613">
                  <c:v> 7/12/2017  6:00:00 AM</c:v>
                </c:pt>
                <c:pt idx="4614">
                  <c:v> 7/12/2017  7:00:00 AM</c:v>
                </c:pt>
                <c:pt idx="4615">
                  <c:v> 7/12/2017  8:00:00 AM</c:v>
                </c:pt>
                <c:pt idx="4616">
                  <c:v> 7/12/2017  9:00:00 AM</c:v>
                </c:pt>
                <c:pt idx="4617">
                  <c:v> 7/12/2017  10:00:00 AM</c:v>
                </c:pt>
                <c:pt idx="4618">
                  <c:v> 7/12/2017  11:00:00 AM</c:v>
                </c:pt>
                <c:pt idx="4619">
                  <c:v> 7/12/2017  12:00:00 PM</c:v>
                </c:pt>
                <c:pt idx="4620">
                  <c:v> 7/12/2017  1:00:00 PM</c:v>
                </c:pt>
                <c:pt idx="4621">
                  <c:v> 7/12/2017  2:00:00 PM</c:v>
                </c:pt>
                <c:pt idx="4622">
                  <c:v> 7/12/2017  3:00:00 PM</c:v>
                </c:pt>
                <c:pt idx="4623">
                  <c:v> 7/12/2017  4:00:00 PM</c:v>
                </c:pt>
                <c:pt idx="4624">
                  <c:v> 7/12/2017  5:00:00 PM</c:v>
                </c:pt>
                <c:pt idx="4625">
                  <c:v> 7/12/2017  6:00:00 PM</c:v>
                </c:pt>
                <c:pt idx="4626">
                  <c:v> 7/12/2017  7:00:00 PM</c:v>
                </c:pt>
                <c:pt idx="4627">
                  <c:v> 7/12/2017  8:00:00 PM</c:v>
                </c:pt>
                <c:pt idx="4628">
                  <c:v> 7/12/2017  9:00:00 PM</c:v>
                </c:pt>
                <c:pt idx="4629">
                  <c:v> 7/12/2017  10:00:00 PM</c:v>
                </c:pt>
                <c:pt idx="4630">
                  <c:v> 7/12/2017  11:00:00 PM</c:v>
                </c:pt>
                <c:pt idx="4631">
                  <c:v> 7/13/2017  12:00:00 AM</c:v>
                </c:pt>
                <c:pt idx="4632">
                  <c:v> 7/13/2017  1:00:00 AM</c:v>
                </c:pt>
                <c:pt idx="4633">
                  <c:v> 7/13/2017  2:00:00 AM</c:v>
                </c:pt>
                <c:pt idx="4634">
                  <c:v> 7/13/2017  3:00:00 AM</c:v>
                </c:pt>
                <c:pt idx="4635">
                  <c:v> 7/13/2017  4:00:00 AM</c:v>
                </c:pt>
                <c:pt idx="4636">
                  <c:v> 7/13/2017  5:00:00 AM</c:v>
                </c:pt>
                <c:pt idx="4637">
                  <c:v> 7/13/2017  6:00:00 AM</c:v>
                </c:pt>
                <c:pt idx="4638">
                  <c:v> 7/13/2017  7:00:00 AM</c:v>
                </c:pt>
                <c:pt idx="4639">
                  <c:v> 7/13/2017  8:00:00 AM</c:v>
                </c:pt>
                <c:pt idx="4640">
                  <c:v> 7/13/2017  9:00:00 AM</c:v>
                </c:pt>
                <c:pt idx="4641">
                  <c:v> 7/13/2017  10:00:00 AM</c:v>
                </c:pt>
                <c:pt idx="4642">
                  <c:v> 7/13/2017  11:00:00 AM</c:v>
                </c:pt>
                <c:pt idx="4643">
                  <c:v> 7/13/2017  12:00:00 PM</c:v>
                </c:pt>
                <c:pt idx="4644">
                  <c:v> 7/13/2017  1:00:00 PM</c:v>
                </c:pt>
                <c:pt idx="4645">
                  <c:v> 7/13/2017  2:00:00 PM</c:v>
                </c:pt>
                <c:pt idx="4646">
                  <c:v> 7/13/2017  3:00:00 PM</c:v>
                </c:pt>
                <c:pt idx="4647">
                  <c:v> 7/13/2017  4:00:00 PM</c:v>
                </c:pt>
                <c:pt idx="4648">
                  <c:v> 7/13/2017  5:00:00 PM</c:v>
                </c:pt>
                <c:pt idx="4649">
                  <c:v> 7/13/2017  6:00:00 PM</c:v>
                </c:pt>
                <c:pt idx="4650">
                  <c:v> 7/13/2017  7:00:00 PM</c:v>
                </c:pt>
                <c:pt idx="4651">
                  <c:v> 7/13/2017  8:00:00 PM</c:v>
                </c:pt>
                <c:pt idx="4652">
                  <c:v> 7/13/2017  9:00:00 PM</c:v>
                </c:pt>
                <c:pt idx="4653">
                  <c:v> 7/13/2017  10:00:00 PM</c:v>
                </c:pt>
                <c:pt idx="4654">
                  <c:v> 7/13/2017  11:00:00 PM</c:v>
                </c:pt>
                <c:pt idx="4655">
                  <c:v> 7/14/2017  12:00:00 AM</c:v>
                </c:pt>
                <c:pt idx="4656">
                  <c:v> 7/14/2017  1:00:00 AM</c:v>
                </c:pt>
                <c:pt idx="4657">
                  <c:v> 7/14/2017  2:00:00 AM</c:v>
                </c:pt>
                <c:pt idx="4658">
                  <c:v> 7/14/2017  3:00:00 AM</c:v>
                </c:pt>
                <c:pt idx="4659">
                  <c:v> 7/14/2017  4:00:00 AM</c:v>
                </c:pt>
                <c:pt idx="4660">
                  <c:v> 7/14/2017  5:00:00 AM</c:v>
                </c:pt>
                <c:pt idx="4661">
                  <c:v> 7/14/2017  6:00:00 AM</c:v>
                </c:pt>
                <c:pt idx="4662">
                  <c:v> 7/14/2017  7:00:00 AM</c:v>
                </c:pt>
                <c:pt idx="4663">
                  <c:v> 7/14/2017  8:00:00 AM</c:v>
                </c:pt>
                <c:pt idx="4664">
                  <c:v> 7/14/2017  9:00:00 AM</c:v>
                </c:pt>
                <c:pt idx="4665">
                  <c:v> 7/14/2017  10:00:00 AM</c:v>
                </c:pt>
                <c:pt idx="4666">
                  <c:v> 7/14/2017  11:00:00 AM</c:v>
                </c:pt>
                <c:pt idx="4667">
                  <c:v> 7/14/2017  12:00:00 PM</c:v>
                </c:pt>
                <c:pt idx="4668">
                  <c:v> 7/14/2017  1:00:00 PM</c:v>
                </c:pt>
                <c:pt idx="4669">
                  <c:v> 7/14/2017  2:00:00 PM</c:v>
                </c:pt>
                <c:pt idx="4670">
                  <c:v> 7/14/2017  3:00:00 PM</c:v>
                </c:pt>
                <c:pt idx="4671">
                  <c:v> 7/14/2017  4:00:00 PM</c:v>
                </c:pt>
                <c:pt idx="4672">
                  <c:v> 7/14/2017  5:00:00 PM</c:v>
                </c:pt>
                <c:pt idx="4673">
                  <c:v> 7/14/2017  6:00:00 PM</c:v>
                </c:pt>
                <c:pt idx="4674">
                  <c:v> 7/14/2017  7:00:00 PM</c:v>
                </c:pt>
                <c:pt idx="4675">
                  <c:v> 7/14/2017  8:00:00 PM</c:v>
                </c:pt>
                <c:pt idx="4676">
                  <c:v> 7/14/2017  9:00:00 PM</c:v>
                </c:pt>
                <c:pt idx="4677">
                  <c:v> 7/14/2017  10:00:00 PM</c:v>
                </c:pt>
                <c:pt idx="4678">
                  <c:v> 7/14/2017  11:00:00 PM</c:v>
                </c:pt>
                <c:pt idx="4679">
                  <c:v> 7/15/2017  12:00:00 AM</c:v>
                </c:pt>
                <c:pt idx="4680">
                  <c:v> 7/15/2017  1:00:00 AM</c:v>
                </c:pt>
                <c:pt idx="4681">
                  <c:v> 7/15/2017  2:00:00 AM</c:v>
                </c:pt>
                <c:pt idx="4682">
                  <c:v> 7/15/2017  3:00:00 AM</c:v>
                </c:pt>
                <c:pt idx="4683">
                  <c:v> 7/15/2017  4:00:00 AM</c:v>
                </c:pt>
                <c:pt idx="4684">
                  <c:v> 7/15/2017  5:00:00 AM</c:v>
                </c:pt>
                <c:pt idx="4685">
                  <c:v> 7/15/2017  6:00:00 AM</c:v>
                </c:pt>
                <c:pt idx="4686">
                  <c:v> 7/15/2017  7:00:00 AM</c:v>
                </c:pt>
                <c:pt idx="4687">
                  <c:v> 7/15/2017  8:00:00 AM</c:v>
                </c:pt>
                <c:pt idx="4688">
                  <c:v> 7/15/2017  9:00:00 AM</c:v>
                </c:pt>
                <c:pt idx="4689">
                  <c:v> 7/15/2017  10:00:00 AM</c:v>
                </c:pt>
                <c:pt idx="4690">
                  <c:v> 7/15/2017  11:00:00 AM</c:v>
                </c:pt>
                <c:pt idx="4691">
                  <c:v> 7/15/2017  12:00:00 PM</c:v>
                </c:pt>
                <c:pt idx="4692">
                  <c:v> 7/15/2017  1:00:00 PM</c:v>
                </c:pt>
                <c:pt idx="4693">
                  <c:v> 7/15/2017  2:00:00 PM</c:v>
                </c:pt>
                <c:pt idx="4694">
                  <c:v> 7/15/2017  3:00:00 PM</c:v>
                </c:pt>
                <c:pt idx="4695">
                  <c:v> 7/15/2017  4:00:00 PM</c:v>
                </c:pt>
                <c:pt idx="4696">
                  <c:v> 7/15/2017  5:00:00 PM</c:v>
                </c:pt>
                <c:pt idx="4697">
                  <c:v> 7/15/2017  6:00:00 PM</c:v>
                </c:pt>
                <c:pt idx="4698">
                  <c:v> 7/15/2017  7:00:00 PM</c:v>
                </c:pt>
                <c:pt idx="4699">
                  <c:v> 7/15/2017  8:00:00 PM</c:v>
                </c:pt>
                <c:pt idx="4700">
                  <c:v> 7/15/2017  9:00:00 PM</c:v>
                </c:pt>
                <c:pt idx="4701">
                  <c:v> 7/15/2017  10:00:00 PM</c:v>
                </c:pt>
                <c:pt idx="4702">
                  <c:v> 7/15/2017  11:00:00 PM</c:v>
                </c:pt>
                <c:pt idx="4703">
                  <c:v> 7/16/2017  12:00:00 AM</c:v>
                </c:pt>
                <c:pt idx="4704">
                  <c:v> 7/16/2017  1:00:00 AM</c:v>
                </c:pt>
                <c:pt idx="4705">
                  <c:v> 7/16/2017  2:00:00 AM</c:v>
                </c:pt>
                <c:pt idx="4706">
                  <c:v> 7/16/2017  3:00:00 AM</c:v>
                </c:pt>
                <c:pt idx="4707">
                  <c:v> 7/16/2017  4:00:00 AM</c:v>
                </c:pt>
                <c:pt idx="4708">
                  <c:v> 7/16/2017  5:00:00 AM</c:v>
                </c:pt>
                <c:pt idx="4709">
                  <c:v> 7/16/2017  6:00:00 AM</c:v>
                </c:pt>
                <c:pt idx="4710">
                  <c:v> 7/16/2017  7:00:00 AM</c:v>
                </c:pt>
                <c:pt idx="4711">
                  <c:v> 7/16/2017  8:00:00 AM</c:v>
                </c:pt>
                <c:pt idx="4712">
                  <c:v> 7/16/2017  9:00:00 AM</c:v>
                </c:pt>
                <c:pt idx="4713">
                  <c:v> 7/16/2017  10:00:00 AM</c:v>
                </c:pt>
                <c:pt idx="4714">
                  <c:v> 7/16/2017  11:00:00 AM</c:v>
                </c:pt>
                <c:pt idx="4715">
                  <c:v> 7/16/2017  12:00:00 PM</c:v>
                </c:pt>
                <c:pt idx="4716">
                  <c:v> 7/16/2017  1:00:00 PM</c:v>
                </c:pt>
                <c:pt idx="4717">
                  <c:v> 7/16/2017  2:00:00 PM</c:v>
                </c:pt>
                <c:pt idx="4718">
                  <c:v> 7/16/2017  3:00:00 PM</c:v>
                </c:pt>
                <c:pt idx="4719">
                  <c:v> 7/16/2017  4:00:00 PM</c:v>
                </c:pt>
                <c:pt idx="4720">
                  <c:v> 7/16/2017  5:00:00 PM</c:v>
                </c:pt>
                <c:pt idx="4721">
                  <c:v> 7/16/2017  6:00:00 PM</c:v>
                </c:pt>
                <c:pt idx="4722">
                  <c:v> 7/16/2017  7:00:00 PM</c:v>
                </c:pt>
                <c:pt idx="4723">
                  <c:v> 7/16/2017  8:00:00 PM</c:v>
                </c:pt>
                <c:pt idx="4724">
                  <c:v> 7/16/2017  9:00:00 PM</c:v>
                </c:pt>
                <c:pt idx="4725">
                  <c:v> 7/16/2017  10:00:00 PM</c:v>
                </c:pt>
                <c:pt idx="4726">
                  <c:v> 7/16/2017  11:00:00 PM</c:v>
                </c:pt>
                <c:pt idx="4727">
                  <c:v> 7/17/2017  12:00:00 AM</c:v>
                </c:pt>
                <c:pt idx="4728">
                  <c:v> 7/17/2017  1:00:00 AM</c:v>
                </c:pt>
                <c:pt idx="4729">
                  <c:v> 7/17/2017  2:00:00 AM</c:v>
                </c:pt>
                <c:pt idx="4730">
                  <c:v> 7/17/2017  3:00:00 AM</c:v>
                </c:pt>
                <c:pt idx="4731">
                  <c:v> 7/17/2017  4:00:00 AM</c:v>
                </c:pt>
                <c:pt idx="4732">
                  <c:v> 7/17/2017  5:00:00 AM</c:v>
                </c:pt>
                <c:pt idx="4733">
                  <c:v> 7/17/2017  6:00:00 AM</c:v>
                </c:pt>
                <c:pt idx="4734">
                  <c:v> 7/17/2017  7:00:00 AM</c:v>
                </c:pt>
                <c:pt idx="4735">
                  <c:v> 7/17/2017  8:00:00 AM</c:v>
                </c:pt>
                <c:pt idx="4736">
                  <c:v> 7/17/2017  9:00:00 AM</c:v>
                </c:pt>
                <c:pt idx="4737">
                  <c:v> 7/17/2017  10:00:00 AM</c:v>
                </c:pt>
                <c:pt idx="4738">
                  <c:v> 7/17/2017  11:00:00 AM</c:v>
                </c:pt>
                <c:pt idx="4739">
                  <c:v> 7/17/2017  12:00:00 PM</c:v>
                </c:pt>
                <c:pt idx="4740">
                  <c:v> 7/17/2017  1:00:00 PM</c:v>
                </c:pt>
                <c:pt idx="4741">
                  <c:v> 7/17/2017  2:00:00 PM</c:v>
                </c:pt>
                <c:pt idx="4742">
                  <c:v> 7/17/2017  3:00:00 PM</c:v>
                </c:pt>
                <c:pt idx="4743">
                  <c:v> 7/17/2017  4:00:00 PM</c:v>
                </c:pt>
                <c:pt idx="4744">
                  <c:v> 7/17/2017  5:00:00 PM</c:v>
                </c:pt>
                <c:pt idx="4745">
                  <c:v> 7/17/2017  6:00:00 PM</c:v>
                </c:pt>
                <c:pt idx="4746">
                  <c:v> 7/17/2017  7:00:00 PM</c:v>
                </c:pt>
                <c:pt idx="4747">
                  <c:v> 7/17/2017  8:00:00 PM</c:v>
                </c:pt>
                <c:pt idx="4748">
                  <c:v> 7/17/2017  9:00:00 PM</c:v>
                </c:pt>
                <c:pt idx="4749">
                  <c:v> 7/17/2017  10:00:00 PM</c:v>
                </c:pt>
                <c:pt idx="4750">
                  <c:v> 7/17/2017  11:00:00 PM</c:v>
                </c:pt>
                <c:pt idx="4751">
                  <c:v> 7/18/2017  12:00:00 AM</c:v>
                </c:pt>
                <c:pt idx="4752">
                  <c:v> 7/18/2017  1:00:00 AM</c:v>
                </c:pt>
                <c:pt idx="4753">
                  <c:v> 7/18/2017  2:00:00 AM</c:v>
                </c:pt>
                <c:pt idx="4754">
                  <c:v> 7/18/2017  3:00:00 AM</c:v>
                </c:pt>
                <c:pt idx="4755">
                  <c:v> 7/18/2017  4:00:00 AM</c:v>
                </c:pt>
                <c:pt idx="4756">
                  <c:v> 7/18/2017  5:00:00 AM</c:v>
                </c:pt>
                <c:pt idx="4757">
                  <c:v> 7/18/2017  6:00:00 AM</c:v>
                </c:pt>
                <c:pt idx="4758">
                  <c:v> 7/18/2017  7:00:00 AM</c:v>
                </c:pt>
                <c:pt idx="4759">
                  <c:v> 7/18/2017  8:00:00 AM</c:v>
                </c:pt>
                <c:pt idx="4760">
                  <c:v> 7/18/2017  9:00:00 AM</c:v>
                </c:pt>
                <c:pt idx="4761">
                  <c:v> 7/18/2017  10:00:00 AM</c:v>
                </c:pt>
                <c:pt idx="4762">
                  <c:v> 7/18/2017  11:00:00 AM</c:v>
                </c:pt>
                <c:pt idx="4763">
                  <c:v> 7/18/2017  12:00:00 PM</c:v>
                </c:pt>
                <c:pt idx="4764">
                  <c:v> 7/18/2017  1:00:00 PM</c:v>
                </c:pt>
                <c:pt idx="4765">
                  <c:v> 7/18/2017  2:00:00 PM</c:v>
                </c:pt>
                <c:pt idx="4766">
                  <c:v> 7/18/2017  3:00:00 PM</c:v>
                </c:pt>
                <c:pt idx="4767">
                  <c:v> 7/18/2017  4:00:00 PM</c:v>
                </c:pt>
                <c:pt idx="4768">
                  <c:v> 7/18/2017  5:00:00 PM</c:v>
                </c:pt>
                <c:pt idx="4769">
                  <c:v> 7/18/2017  6:00:00 PM</c:v>
                </c:pt>
                <c:pt idx="4770">
                  <c:v> 7/18/2017  7:00:00 PM</c:v>
                </c:pt>
                <c:pt idx="4771">
                  <c:v> 7/18/2017  8:00:00 PM</c:v>
                </c:pt>
                <c:pt idx="4772">
                  <c:v> 7/18/2017  9:00:00 PM</c:v>
                </c:pt>
                <c:pt idx="4773">
                  <c:v> 7/18/2017  10:00:00 PM</c:v>
                </c:pt>
                <c:pt idx="4774">
                  <c:v> 7/18/2017  11:00:00 PM</c:v>
                </c:pt>
                <c:pt idx="4775">
                  <c:v> 7/19/2017  12:00:00 AM</c:v>
                </c:pt>
                <c:pt idx="4776">
                  <c:v> 7/19/2017  1:00:00 AM</c:v>
                </c:pt>
                <c:pt idx="4777">
                  <c:v> 7/19/2017  2:00:00 AM</c:v>
                </c:pt>
                <c:pt idx="4778">
                  <c:v> 7/19/2017  3:00:00 AM</c:v>
                </c:pt>
                <c:pt idx="4779">
                  <c:v> 7/19/2017  4:00:00 AM</c:v>
                </c:pt>
                <c:pt idx="4780">
                  <c:v> 7/19/2017  5:00:00 AM</c:v>
                </c:pt>
                <c:pt idx="4781">
                  <c:v> 7/19/2017  6:00:00 AM</c:v>
                </c:pt>
                <c:pt idx="4782">
                  <c:v> 7/19/2017  7:00:00 AM</c:v>
                </c:pt>
                <c:pt idx="4783">
                  <c:v> 7/19/2017  8:00:00 AM</c:v>
                </c:pt>
                <c:pt idx="4784">
                  <c:v> 7/19/2017  9:00:00 AM</c:v>
                </c:pt>
                <c:pt idx="4785">
                  <c:v> 7/19/2017  10:00:00 AM</c:v>
                </c:pt>
                <c:pt idx="4786">
                  <c:v> 7/19/2017  11:00:00 AM</c:v>
                </c:pt>
                <c:pt idx="4787">
                  <c:v> 7/19/2017  12:00:00 PM</c:v>
                </c:pt>
                <c:pt idx="4788">
                  <c:v> 7/19/2017  1:00:00 PM</c:v>
                </c:pt>
                <c:pt idx="4789">
                  <c:v> 7/19/2017  2:00:00 PM</c:v>
                </c:pt>
                <c:pt idx="4790">
                  <c:v> 7/19/2017  3:00:00 PM</c:v>
                </c:pt>
                <c:pt idx="4791">
                  <c:v> 7/19/2017  4:00:00 PM</c:v>
                </c:pt>
                <c:pt idx="4792">
                  <c:v> 7/19/2017  5:00:00 PM</c:v>
                </c:pt>
                <c:pt idx="4793">
                  <c:v> 7/19/2017  6:00:00 PM</c:v>
                </c:pt>
                <c:pt idx="4794">
                  <c:v> 7/19/2017  7:00:00 PM</c:v>
                </c:pt>
                <c:pt idx="4795">
                  <c:v> 7/19/2017  8:00:00 PM</c:v>
                </c:pt>
                <c:pt idx="4796">
                  <c:v> 7/19/2017  9:00:00 PM</c:v>
                </c:pt>
                <c:pt idx="4797">
                  <c:v> 7/19/2017  10:00:00 PM</c:v>
                </c:pt>
                <c:pt idx="4798">
                  <c:v> 7/19/2017  11:00:00 PM</c:v>
                </c:pt>
                <c:pt idx="4799">
                  <c:v> 7/20/2017  12:00:00 AM</c:v>
                </c:pt>
                <c:pt idx="4800">
                  <c:v> 7/20/2017  1:00:00 AM</c:v>
                </c:pt>
                <c:pt idx="4801">
                  <c:v> 7/20/2017  2:00:00 AM</c:v>
                </c:pt>
                <c:pt idx="4802">
                  <c:v> 7/20/2017  3:00:00 AM</c:v>
                </c:pt>
                <c:pt idx="4803">
                  <c:v> 7/20/2017  4:00:00 AM</c:v>
                </c:pt>
                <c:pt idx="4804">
                  <c:v> 7/20/2017  5:00:00 AM</c:v>
                </c:pt>
                <c:pt idx="4805">
                  <c:v> 7/20/2017  6:00:00 AM</c:v>
                </c:pt>
                <c:pt idx="4806">
                  <c:v> 7/20/2017  7:00:00 AM</c:v>
                </c:pt>
                <c:pt idx="4807">
                  <c:v> 7/20/2017  8:00:00 AM</c:v>
                </c:pt>
                <c:pt idx="4808">
                  <c:v> 7/20/2017  9:00:00 AM</c:v>
                </c:pt>
                <c:pt idx="4809">
                  <c:v> 7/20/2017  10:00:00 AM</c:v>
                </c:pt>
                <c:pt idx="4810">
                  <c:v> 7/20/2017  11:00:00 AM</c:v>
                </c:pt>
                <c:pt idx="4811">
                  <c:v> 7/20/2017  12:00:00 PM</c:v>
                </c:pt>
                <c:pt idx="4812">
                  <c:v> 7/20/2017  1:00:00 PM</c:v>
                </c:pt>
                <c:pt idx="4813">
                  <c:v> 7/20/2017  2:00:00 PM</c:v>
                </c:pt>
                <c:pt idx="4814">
                  <c:v> 7/20/2017  3:00:00 PM</c:v>
                </c:pt>
                <c:pt idx="4815">
                  <c:v> 7/20/2017  4:00:00 PM</c:v>
                </c:pt>
                <c:pt idx="4816">
                  <c:v> 7/20/2017  5:00:00 PM</c:v>
                </c:pt>
                <c:pt idx="4817">
                  <c:v> 7/20/2017  6:00:00 PM</c:v>
                </c:pt>
                <c:pt idx="4818">
                  <c:v> 7/20/2017  7:00:00 PM</c:v>
                </c:pt>
                <c:pt idx="4819">
                  <c:v> 7/20/2017  8:00:00 PM</c:v>
                </c:pt>
                <c:pt idx="4820">
                  <c:v> 7/20/2017  9:00:00 PM</c:v>
                </c:pt>
                <c:pt idx="4821">
                  <c:v> 7/20/2017  10:00:00 PM</c:v>
                </c:pt>
                <c:pt idx="4822">
                  <c:v> 7/20/2017  11:00:00 PM</c:v>
                </c:pt>
                <c:pt idx="4823">
                  <c:v> 7/21/2017  12:00:00 AM</c:v>
                </c:pt>
                <c:pt idx="4824">
                  <c:v> 7/21/2017  1:00:00 AM</c:v>
                </c:pt>
                <c:pt idx="4825">
                  <c:v> 7/21/2017  2:00:00 AM</c:v>
                </c:pt>
                <c:pt idx="4826">
                  <c:v> 7/21/2017  3:00:00 AM</c:v>
                </c:pt>
                <c:pt idx="4827">
                  <c:v> 7/21/2017  4:00:00 AM</c:v>
                </c:pt>
                <c:pt idx="4828">
                  <c:v> 7/21/2017  5:00:00 AM</c:v>
                </c:pt>
                <c:pt idx="4829">
                  <c:v> 7/21/2017  6:00:00 AM</c:v>
                </c:pt>
                <c:pt idx="4830">
                  <c:v> 7/21/2017  7:00:00 AM</c:v>
                </c:pt>
                <c:pt idx="4831">
                  <c:v> 7/21/2017  8:00:00 AM</c:v>
                </c:pt>
                <c:pt idx="4832">
                  <c:v> 7/21/2017  9:00:00 AM</c:v>
                </c:pt>
                <c:pt idx="4833">
                  <c:v> 7/21/2017  10:00:00 AM</c:v>
                </c:pt>
                <c:pt idx="4834">
                  <c:v> 7/21/2017  11:00:00 AM</c:v>
                </c:pt>
                <c:pt idx="4835">
                  <c:v> 7/21/2017  12:00:00 PM</c:v>
                </c:pt>
                <c:pt idx="4836">
                  <c:v> 7/21/2017  1:00:00 PM</c:v>
                </c:pt>
                <c:pt idx="4837">
                  <c:v> 7/21/2017  2:00:00 PM</c:v>
                </c:pt>
                <c:pt idx="4838">
                  <c:v> 7/21/2017  3:00:00 PM</c:v>
                </c:pt>
                <c:pt idx="4839">
                  <c:v> 7/21/2017  4:00:00 PM</c:v>
                </c:pt>
                <c:pt idx="4840">
                  <c:v> 7/21/2017  5:00:00 PM</c:v>
                </c:pt>
                <c:pt idx="4841">
                  <c:v> 7/21/2017  6:00:00 PM</c:v>
                </c:pt>
                <c:pt idx="4842">
                  <c:v> 7/21/2017  7:00:00 PM</c:v>
                </c:pt>
                <c:pt idx="4843">
                  <c:v> 7/21/2017  8:00:00 PM</c:v>
                </c:pt>
                <c:pt idx="4844">
                  <c:v> 7/21/2017  9:00:00 PM</c:v>
                </c:pt>
                <c:pt idx="4845">
                  <c:v> 7/21/2017  10:00:00 PM</c:v>
                </c:pt>
                <c:pt idx="4846">
                  <c:v> 7/21/2017  11:00:00 PM</c:v>
                </c:pt>
                <c:pt idx="4847">
                  <c:v> 7/22/2017  12:00:00 AM</c:v>
                </c:pt>
                <c:pt idx="4848">
                  <c:v> 7/22/2017  1:00:00 AM</c:v>
                </c:pt>
                <c:pt idx="4849">
                  <c:v> 7/22/2017  2:00:00 AM</c:v>
                </c:pt>
                <c:pt idx="4850">
                  <c:v> 7/22/2017  3:00:00 AM</c:v>
                </c:pt>
                <c:pt idx="4851">
                  <c:v> 7/22/2017  4:00:00 AM</c:v>
                </c:pt>
                <c:pt idx="4852">
                  <c:v> 7/22/2017  5:00:00 AM</c:v>
                </c:pt>
                <c:pt idx="4853">
                  <c:v> 7/22/2017  6:00:00 AM</c:v>
                </c:pt>
                <c:pt idx="4854">
                  <c:v> 7/22/2017  7:00:00 AM</c:v>
                </c:pt>
                <c:pt idx="4855">
                  <c:v> 7/22/2017  8:00:00 AM</c:v>
                </c:pt>
                <c:pt idx="4856">
                  <c:v> 7/22/2017  9:00:00 AM</c:v>
                </c:pt>
                <c:pt idx="4857">
                  <c:v> 7/22/2017  10:00:00 AM</c:v>
                </c:pt>
                <c:pt idx="4858">
                  <c:v> 7/22/2017  11:00:00 AM</c:v>
                </c:pt>
                <c:pt idx="4859">
                  <c:v> 7/22/2017  12:00:00 PM</c:v>
                </c:pt>
                <c:pt idx="4860">
                  <c:v> 7/22/2017  1:00:00 PM</c:v>
                </c:pt>
                <c:pt idx="4861">
                  <c:v> 7/22/2017  2:00:00 PM</c:v>
                </c:pt>
                <c:pt idx="4862">
                  <c:v> 7/22/2017  3:00:00 PM</c:v>
                </c:pt>
                <c:pt idx="4863">
                  <c:v> 7/22/2017  4:00:00 PM</c:v>
                </c:pt>
                <c:pt idx="4864">
                  <c:v> 7/22/2017  5:00:00 PM</c:v>
                </c:pt>
                <c:pt idx="4865">
                  <c:v> 7/22/2017  6:00:00 PM</c:v>
                </c:pt>
                <c:pt idx="4866">
                  <c:v> 7/22/2017  7:00:00 PM</c:v>
                </c:pt>
                <c:pt idx="4867">
                  <c:v> 7/22/2017  8:00:00 PM</c:v>
                </c:pt>
                <c:pt idx="4868">
                  <c:v> 7/22/2017  9:00:00 PM</c:v>
                </c:pt>
                <c:pt idx="4869">
                  <c:v> 7/22/2017  10:00:00 PM</c:v>
                </c:pt>
                <c:pt idx="4870">
                  <c:v> 7/22/2017  11:00:00 PM</c:v>
                </c:pt>
                <c:pt idx="4871">
                  <c:v> 7/23/2017  12:00:00 AM</c:v>
                </c:pt>
                <c:pt idx="4872">
                  <c:v> 7/23/2017  1:00:00 AM</c:v>
                </c:pt>
                <c:pt idx="4873">
                  <c:v> 7/23/2017  2:00:00 AM</c:v>
                </c:pt>
                <c:pt idx="4874">
                  <c:v> 7/23/2017  3:00:00 AM</c:v>
                </c:pt>
                <c:pt idx="4875">
                  <c:v> 7/23/2017  4:00:00 AM</c:v>
                </c:pt>
                <c:pt idx="4876">
                  <c:v> 7/23/2017  5:00:00 AM</c:v>
                </c:pt>
                <c:pt idx="4877">
                  <c:v> 7/23/2017  6:00:00 AM</c:v>
                </c:pt>
                <c:pt idx="4878">
                  <c:v> 7/23/2017  7:00:00 AM</c:v>
                </c:pt>
                <c:pt idx="4879">
                  <c:v> 7/23/2017  8:00:00 AM</c:v>
                </c:pt>
                <c:pt idx="4880">
                  <c:v> 7/23/2017  9:00:00 AM</c:v>
                </c:pt>
                <c:pt idx="4881">
                  <c:v> 7/23/2017  10:00:00 AM</c:v>
                </c:pt>
                <c:pt idx="4882">
                  <c:v> 7/23/2017  11:00:00 AM</c:v>
                </c:pt>
                <c:pt idx="4883">
                  <c:v> 7/23/2017  12:00:00 PM</c:v>
                </c:pt>
                <c:pt idx="4884">
                  <c:v> 7/23/2017  1:00:00 PM</c:v>
                </c:pt>
                <c:pt idx="4885">
                  <c:v> 7/23/2017  2:00:00 PM</c:v>
                </c:pt>
                <c:pt idx="4886">
                  <c:v> 7/23/2017  3:00:00 PM</c:v>
                </c:pt>
                <c:pt idx="4887">
                  <c:v> 7/23/2017  4:00:00 PM</c:v>
                </c:pt>
                <c:pt idx="4888">
                  <c:v> 7/23/2017  5:00:00 PM</c:v>
                </c:pt>
                <c:pt idx="4889">
                  <c:v> 7/23/2017  6:00:00 PM</c:v>
                </c:pt>
                <c:pt idx="4890">
                  <c:v> 7/23/2017  7:00:00 PM</c:v>
                </c:pt>
                <c:pt idx="4891">
                  <c:v> 7/23/2017  8:00:00 PM</c:v>
                </c:pt>
                <c:pt idx="4892">
                  <c:v> 7/23/2017  9:00:00 PM</c:v>
                </c:pt>
                <c:pt idx="4893">
                  <c:v> 7/23/2017  10:00:00 PM</c:v>
                </c:pt>
                <c:pt idx="4894">
                  <c:v> 7/23/2017  11:00:00 PM</c:v>
                </c:pt>
                <c:pt idx="4895">
                  <c:v> 7/24/2017  12:00:00 AM</c:v>
                </c:pt>
                <c:pt idx="4896">
                  <c:v> 7/24/2017  1:00:00 AM</c:v>
                </c:pt>
                <c:pt idx="4897">
                  <c:v> 7/24/2017  2:00:00 AM</c:v>
                </c:pt>
                <c:pt idx="4898">
                  <c:v> 7/24/2017  3:00:00 AM</c:v>
                </c:pt>
                <c:pt idx="4899">
                  <c:v> 7/24/2017  4:00:00 AM</c:v>
                </c:pt>
                <c:pt idx="4900">
                  <c:v> 7/24/2017  5:00:00 AM</c:v>
                </c:pt>
                <c:pt idx="4901">
                  <c:v> 7/24/2017  6:00:00 AM</c:v>
                </c:pt>
                <c:pt idx="4902">
                  <c:v> 7/24/2017  7:00:00 AM</c:v>
                </c:pt>
                <c:pt idx="4903">
                  <c:v> 7/24/2017  8:00:00 AM</c:v>
                </c:pt>
                <c:pt idx="4904">
                  <c:v> 7/24/2017  9:00:00 AM</c:v>
                </c:pt>
                <c:pt idx="4905">
                  <c:v> 7/24/2017  10:00:00 AM</c:v>
                </c:pt>
                <c:pt idx="4906">
                  <c:v> 7/24/2017  11:00:00 AM</c:v>
                </c:pt>
                <c:pt idx="4907">
                  <c:v> 7/24/2017  12:00:00 PM</c:v>
                </c:pt>
                <c:pt idx="4908">
                  <c:v> 7/24/2017  1:00:00 PM</c:v>
                </c:pt>
                <c:pt idx="4909">
                  <c:v> 7/24/2017  2:00:00 PM</c:v>
                </c:pt>
                <c:pt idx="4910">
                  <c:v> 7/24/2017  3:00:00 PM</c:v>
                </c:pt>
                <c:pt idx="4911">
                  <c:v> 7/24/2017  4:00:00 PM</c:v>
                </c:pt>
                <c:pt idx="4912">
                  <c:v> 7/24/2017  5:00:00 PM</c:v>
                </c:pt>
                <c:pt idx="4913">
                  <c:v> 7/24/2017  6:00:00 PM</c:v>
                </c:pt>
                <c:pt idx="4914">
                  <c:v> 7/24/2017  7:00:00 PM</c:v>
                </c:pt>
                <c:pt idx="4915">
                  <c:v> 7/24/2017  8:00:00 PM</c:v>
                </c:pt>
                <c:pt idx="4916">
                  <c:v> 7/24/2017  9:00:00 PM</c:v>
                </c:pt>
                <c:pt idx="4917">
                  <c:v> 7/24/2017  10:00:00 PM</c:v>
                </c:pt>
                <c:pt idx="4918">
                  <c:v> 7/24/2017  11:00:00 PM</c:v>
                </c:pt>
                <c:pt idx="4919">
                  <c:v> 7/25/2017  12:00:00 AM</c:v>
                </c:pt>
                <c:pt idx="4920">
                  <c:v> 7/25/2017  1:00:00 AM</c:v>
                </c:pt>
                <c:pt idx="4921">
                  <c:v> 7/25/2017  2:00:00 AM</c:v>
                </c:pt>
                <c:pt idx="4922">
                  <c:v> 7/25/2017  3:00:00 AM</c:v>
                </c:pt>
                <c:pt idx="4923">
                  <c:v> 7/25/2017  4:00:00 AM</c:v>
                </c:pt>
                <c:pt idx="4924">
                  <c:v> 7/25/2017  5:00:00 AM</c:v>
                </c:pt>
                <c:pt idx="4925">
                  <c:v> 7/25/2017  6:00:00 AM</c:v>
                </c:pt>
                <c:pt idx="4926">
                  <c:v> 7/25/2017  7:00:00 AM</c:v>
                </c:pt>
                <c:pt idx="4927">
                  <c:v> 7/25/2017  8:00:00 AM</c:v>
                </c:pt>
                <c:pt idx="4928">
                  <c:v> 7/25/2017  9:00:00 AM</c:v>
                </c:pt>
                <c:pt idx="4929">
                  <c:v> 7/25/2017  10:00:00 AM</c:v>
                </c:pt>
                <c:pt idx="4930">
                  <c:v> 7/25/2017  11:00:00 AM</c:v>
                </c:pt>
                <c:pt idx="4931">
                  <c:v> 7/25/2017  12:00:00 PM</c:v>
                </c:pt>
                <c:pt idx="4932">
                  <c:v> 7/25/2017  1:00:00 PM</c:v>
                </c:pt>
                <c:pt idx="4933">
                  <c:v> 7/25/2017  2:00:00 PM</c:v>
                </c:pt>
                <c:pt idx="4934">
                  <c:v> 7/25/2017  3:00:00 PM</c:v>
                </c:pt>
                <c:pt idx="4935">
                  <c:v> 7/25/2017  4:00:00 PM</c:v>
                </c:pt>
                <c:pt idx="4936">
                  <c:v> 7/25/2017  5:00:00 PM</c:v>
                </c:pt>
                <c:pt idx="4937">
                  <c:v> 7/25/2017  6:00:00 PM</c:v>
                </c:pt>
                <c:pt idx="4938">
                  <c:v> 7/25/2017  7:00:00 PM</c:v>
                </c:pt>
                <c:pt idx="4939">
                  <c:v> 7/25/2017  8:00:00 PM</c:v>
                </c:pt>
                <c:pt idx="4940">
                  <c:v> 7/25/2017  9:00:00 PM</c:v>
                </c:pt>
                <c:pt idx="4941">
                  <c:v> 7/25/2017  10:00:00 PM</c:v>
                </c:pt>
                <c:pt idx="4942">
                  <c:v> 7/25/2017  11:00:00 PM</c:v>
                </c:pt>
                <c:pt idx="4943">
                  <c:v> 7/26/2017  12:00:00 AM</c:v>
                </c:pt>
                <c:pt idx="4944">
                  <c:v> 7/26/2017  1:00:00 AM</c:v>
                </c:pt>
                <c:pt idx="4945">
                  <c:v> 7/26/2017  2:00:00 AM</c:v>
                </c:pt>
                <c:pt idx="4946">
                  <c:v> 7/26/2017  3:00:00 AM</c:v>
                </c:pt>
                <c:pt idx="4947">
                  <c:v> 7/26/2017  4:00:00 AM</c:v>
                </c:pt>
                <c:pt idx="4948">
                  <c:v> 7/26/2017  5:00:00 AM</c:v>
                </c:pt>
                <c:pt idx="4949">
                  <c:v> 7/26/2017  6:00:00 AM</c:v>
                </c:pt>
                <c:pt idx="4950">
                  <c:v> 7/26/2017  7:00:00 AM</c:v>
                </c:pt>
                <c:pt idx="4951">
                  <c:v> 7/26/2017  8:00:00 AM</c:v>
                </c:pt>
                <c:pt idx="4952">
                  <c:v> 7/26/2017  9:00:00 AM</c:v>
                </c:pt>
                <c:pt idx="4953">
                  <c:v> 7/26/2017  10:00:00 AM</c:v>
                </c:pt>
                <c:pt idx="4954">
                  <c:v> 7/26/2017  11:00:00 AM</c:v>
                </c:pt>
                <c:pt idx="4955">
                  <c:v> 7/26/2017  12:00:00 PM</c:v>
                </c:pt>
                <c:pt idx="4956">
                  <c:v> 7/26/2017  1:00:00 PM</c:v>
                </c:pt>
                <c:pt idx="4957">
                  <c:v> 7/26/2017  2:00:00 PM</c:v>
                </c:pt>
                <c:pt idx="4958">
                  <c:v> 7/26/2017  3:00:00 PM</c:v>
                </c:pt>
                <c:pt idx="4959">
                  <c:v> 7/26/2017  4:00:00 PM</c:v>
                </c:pt>
                <c:pt idx="4960">
                  <c:v> 7/26/2017  5:00:00 PM</c:v>
                </c:pt>
                <c:pt idx="4961">
                  <c:v> 7/26/2017  6:00:00 PM</c:v>
                </c:pt>
                <c:pt idx="4962">
                  <c:v> 7/26/2017  7:00:00 PM</c:v>
                </c:pt>
                <c:pt idx="4963">
                  <c:v> 7/26/2017  8:00:00 PM</c:v>
                </c:pt>
                <c:pt idx="4964">
                  <c:v> 7/26/2017  9:00:00 PM</c:v>
                </c:pt>
                <c:pt idx="4965">
                  <c:v> 7/26/2017  10:00:00 PM</c:v>
                </c:pt>
                <c:pt idx="4966">
                  <c:v> 7/26/2017  11:00:00 PM</c:v>
                </c:pt>
                <c:pt idx="4967">
                  <c:v> 7/27/2017  12:00:00 AM</c:v>
                </c:pt>
                <c:pt idx="4968">
                  <c:v> 7/27/2017  1:00:00 AM</c:v>
                </c:pt>
                <c:pt idx="4969">
                  <c:v> 7/27/2017  2:00:00 AM</c:v>
                </c:pt>
                <c:pt idx="4970">
                  <c:v> 7/27/2017  3:00:00 AM</c:v>
                </c:pt>
                <c:pt idx="4971">
                  <c:v> 7/27/2017  4:00:00 AM</c:v>
                </c:pt>
                <c:pt idx="4972">
                  <c:v> 7/27/2017  5:00:00 AM</c:v>
                </c:pt>
                <c:pt idx="4973">
                  <c:v> 7/27/2017  6:00:00 AM</c:v>
                </c:pt>
                <c:pt idx="4974">
                  <c:v> 7/27/2017  7:00:00 AM</c:v>
                </c:pt>
                <c:pt idx="4975">
                  <c:v> 7/27/2017  8:00:00 AM</c:v>
                </c:pt>
                <c:pt idx="4976">
                  <c:v> 7/27/2017  9:00:00 AM</c:v>
                </c:pt>
                <c:pt idx="4977">
                  <c:v> 7/27/2017  10:00:00 AM</c:v>
                </c:pt>
                <c:pt idx="4978">
                  <c:v> 7/27/2017  11:00:00 AM</c:v>
                </c:pt>
                <c:pt idx="4979">
                  <c:v> 7/27/2017  12:00:00 PM</c:v>
                </c:pt>
                <c:pt idx="4980">
                  <c:v> 7/27/2017  1:00:00 PM</c:v>
                </c:pt>
                <c:pt idx="4981">
                  <c:v> 7/27/2017  2:00:00 PM</c:v>
                </c:pt>
                <c:pt idx="4982">
                  <c:v> 7/27/2017  3:00:00 PM</c:v>
                </c:pt>
                <c:pt idx="4983">
                  <c:v> 7/27/2017  4:00:00 PM</c:v>
                </c:pt>
                <c:pt idx="4984">
                  <c:v> 7/27/2017  5:00:00 PM</c:v>
                </c:pt>
                <c:pt idx="4985">
                  <c:v> 7/27/2017  6:00:00 PM</c:v>
                </c:pt>
                <c:pt idx="4986">
                  <c:v> 7/27/2017  7:00:00 PM</c:v>
                </c:pt>
                <c:pt idx="4987">
                  <c:v> 7/27/2017  8:00:00 PM</c:v>
                </c:pt>
                <c:pt idx="4988">
                  <c:v> 7/27/2017  9:00:00 PM</c:v>
                </c:pt>
                <c:pt idx="4989">
                  <c:v> 7/27/2017  10:00:00 PM</c:v>
                </c:pt>
                <c:pt idx="4990">
                  <c:v> 7/27/2017  11:00:00 PM</c:v>
                </c:pt>
                <c:pt idx="4991">
                  <c:v> 7/28/2017  12:00:00 AM</c:v>
                </c:pt>
                <c:pt idx="4992">
                  <c:v> 7/28/2017  1:00:00 AM</c:v>
                </c:pt>
                <c:pt idx="4993">
                  <c:v> 7/28/2017  2:00:00 AM</c:v>
                </c:pt>
                <c:pt idx="4994">
                  <c:v> 7/28/2017  3:00:00 AM</c:v>
                </c:pt>
                <c:pt idx="4995">
                  <c:v> 7/28/2017  4:00:00 AM</c:v>
                </c:pt>
                <c:pt idx="4996">
                  <c:v> 7/28/2017  5:00:00 AM</c:v>
                </c:pt>
                <c:pt idx="4997">
                  <c:v> 7/28/2017  6:00:00 AM</c:v>
                </c:pt>
                <c:pt idx="4998">
                  <c:v> 7/28/2017  7:00:00 AM</c:v>
                </c:pt>
                <c:pt idx="4999">
                  <c:v> 7/28/2017  8:00:00 AM</c:v>
                </c:pt>
                <c:pt idx="5000">
                  <c:v> 7/28/2017  9:00:00 AM</c:v>
                </c:pt>
                <c:pt idx="5001">
                  <c:v> 7/28/2017  10:00:00 AM</c:v>
                </c:pt>
                <c:pt idx="5002">
                  <c:v> 7/28/2017  11:00:00 AM</c:v>
                </c:pt>
                <c:pt idx="5003">
                  <c:v> 7/28/2017  12:00:00 PM</c:v>
                </c:pt>
                <c:pt idx="5004">
                  <c:v> 7/28/2017  1:00:00 PM</c:v>
                </c:pt>
                <c:pt idx="5005">
                  <c:v> 7/28/2017  2:00:00 PM</c:v>
                </c:pt>
                <c:pt idx="5006">
                  <c:v> 7/28/2017  3:00:00 PM</c:v>
                </c:pt>
                <c:pt idx="5007">
                  <c:v> 7/28/2017  4:00:00 PM</c:v>
                </c:pt>
                <c:pt idx="5008">
                  <c:v> 7/28/2017  5:00:00 PM</c:v>
                </c:pt>
                <c:pt idx="5009">
                  <c:v> 7/28/2017  6:00:00 PM</c:v>
                </c:pt>
                <c:pt idx="5010">
                  <c:v> 7/28/2017  7:00:00 PM</c:v>
                </c:pt>
                <c:pt idx="5011">
                  <c:v> 7/28/2017  8:00:00 PM</c:v>
                </c:pt>
                <c:pt idx="5012">
                  <c:v> 7/28/2017  9:00:00 PM</c:v>
                </c:pt>
                <c:pt idx="5013">
                  <c:v> 7/28/2017  10:00:00 PM</c:v>
                </c:pt>
                <c:pt idx="5014">
                  <c:v> 7/28/2017  11:00:00 PM</c:v>
                </c:pt>
                <c:pt idx="5015">
                  <c:v> 7/29/2017  12:00:00 AM</c:v>
                </c:pt>
                <c:pt idx="5016">
                  <c:v> 7/29/2017  1:00:00 AM</c:v>
                </c:pt>
                <c:pt idx="5017">
                  <c:v> 7/29/2017  2:00:00 AM</c:v>
                </c:pt>
                <c:pt idx="5018">
                  <c:v> 7/29/2017  3:00:00 AM</c:v>
                </c:pt>
                <c:pt idx="5019">
                  <c:v> 7/29/2017  4:00:00 AM</c:v>
                </c:pt>
                <c:pt idx="5020">
                  <c:v> 7/29/2017  5:00:00 AM</c:v>
                </c:pt>
                <c:pt idx="5021">
                  <c:v> 7/29/2017  6:00:00 AM</c:v>
                </c:pt>
                <c:pt idx="5022">
                  <c:v> 7/29/2017  7:00:00 AM</c:v>
                </c:pt>
                <c:pt idx="5023">
                  <c:v> 7/29/2017  8:00:00 AM</c:v>
                </c:pt>
                <c:pt idx="5024">
                  <c:v> 7/29/2017  9:00:00 AM</c:v>
                </c:pt>
                <c:pt idx="5025">
                  <c:v> 7/29/2017  10:00:00 AM</c:v>
                </c:pt>
                <c:pt idx="5026">
                  <c:v> 7/29/2017  11:00:00 AM</c:v>
                </c:pt>
                <c:pt idx="5027">
                  <c:v> 7/29/2017  12:00:00 PM</c:v>
                </c:pt>
                <c:pt idx="5028">
                  <c:v> 7/29/2017  1:00:00 PM</c:v>
                </c:pt>
                <c:pt idx="5029">
                  <c:v> 7/29/2017  2:00:00 PM</c:v>
                </c:pt>
                <c:pt idx="5030">
                  <c:v> 7/29/2017  3:00:00 PM</c:v>
                </c:pt>
                <c:pt idx="5031">
                  <c:v> 7/29/2017  4:00:00 PM</c:v>
                </c:pt>
                <c:pt idx="5032">
                  <c:v> 7/29/2017  5:00:00 PM</c:v>
                </c:pt>
                <c:pt idx="5033">
                  <c:v> 7/29/2017  6:00:00 PM</c:v>
                </c:pt>
                <c:pt idx="5034">
                  <c:v> 7/29/2017  7:00:00 PM</c:v>
                </c:pt>
                <c:pt idx="5035">
                  <c:v> 7/29/2017  8:00:00 PM</c:v>
                </c:pt>
                <c:pt idx="5036">
                  <c:v> 7/29/2017  9:00:00 PM</c:v>
                </c:pt>
                <c:pt idx="5037">
                  <c:v> 7/29/2017  10:00:00 PM</c:v>
                </c:pt>
                <c:pt idx="5038">
                  <c:v> 7/29/2017  11:00:00 PM</c:v>
                </c:pt>
                <c:pt idx="5039">
                  <c:v> 7/30/2017  12:00:00 AM</c:v>
                </c:pt>
                <c:pt idx="5040">
                  <c:v> 7/30/2017  1:00:00 AM</c:v>
                </c:pt>
                <c:pt idx="5041">
                  <c:v> 7/30/2017  2:00:00 AM</c:v>
                </c:pt>
                <c:pt idx="5042">
                  <c:v> 7/30/2017  3:00:00 AM</c:v>
                </c:pt>
                <c:pt idx="5043">
                  <c:v> 7/30/2017  4:00:00 AM</c:v>
                </c:pt>
                <c:pt idx="5044">
                  <c:v> 7/30/2017  5:00:00 AM</c:v>
                </c:pt>
                <c:pt idx="5045">
                  <c:v> 7/30/2017  6:00:00 AM</c:v>
                </c:pt>
                <c:pt idx="5046">
                  <c:v> 7/30/2017  7:00:00 AM</c:v>
                </c:pt>
                <c:pt idx="5047">
                  <c:v> 7/30/2017  8:00:00 AM</c:v>
                </c:pt>
                <c:pt idx="5048">
                  <c:v> 7/30/2017  9:00:00 AM</c:v>
                </c:pt>
                <c:pt idx="5049">
                  <c:v> 7/30/2017  10:00:00 AM</c:v>
                </c:pt>
                <c:pt idx="5050">
                  <c:v> 7/30/2017  11:00:00 AM</c:v>
                </c:pt>
                <c:pt idx="5051">
                  <c:v> 7/30/2017  12:00:00 PM</c:v>
                </c:pt>
                <c:pt idx="5052">
                  <c:v> 7/30/2017  1:00:00 PM</c:v>
                </c:pt>
                <c:pt idx="5053">
                  <c:v> 7/30/2017  2:00:00 PM</c:v>
                </c:pt>
                <c:pt idx="5054">
                  <c:v> 7/30/2017  3:00:00 PM</c:v>
                </c:pt>
                <c:pt idx="5055">
                  <c:v> 7/30/2017  4:00:00 PM</c:v>
                </c:pt>
                <c:pt idx="5056">
                  <c:v> 7/30/2017  5:00:00 PM</c:v>
                </c:pt>
                <c:pt idx="5057">
                  <c:v> 7/30/2017  6:00:00 PM</c:v>
                </c:pt>
                <c:pt idx="5058">
                  <c:v> 7/30/2017  7:00:00 PM</c:v>
                </c:pt>
                <c:pt idx="5059">
                  <c:v> 7/30/2017  8:00:00 PM</c:v>
                </c:pt>
                <c:pt idx="5060">
                  <c:v> 7/30/2017  9:00:00 PM</c:v>
                </c:pt>
                <c:pt idx="5061">
                  <c:v> 7/30/2017  10:00:00 PM</c:v>
                </c:pt>
                <c:pt idx="5062">
                  <c:v> 7/30/2017  11:00:00 PM</c:v>
                </c:pt>
                <c:pt idx="5063">
                  <c:v> 7/31/2017  12:00:00 AM</c:v>
                </c:pt>
                <c:pt idx="5064">
                  <c:v> 7/31/2017  1:00:00 AM</c:v>
                </c:pt>
                <c:pt idx="5065">
                  <c:v> 7/31/2017  2:00:00 AM</c:v>
                </c:pt>
                <c:pt idx="5066">
                  <c:v> 7/31/2017  3:00:00 AM</c:v>
                </c:pt>
                <c:pt idx="5067">
                  <c:v> 7/31/2017  4:00:00 AM</c:v>
                </c:pt>
                <c:pt idx="5068">
                  <c:v> 7/31/2017  5:00:00 AM</c:v>
                </c:pt>
                <c:pt idx="5069">
                  <c:v> 7/31/2017  6:00:00 AM</c:v>
                </c:pt>
                <c:pt idx="5070">
                  <c:v> 7/31/2017  7:00:00 AM</c:v>
                </c:pt>
                <c:pt idx="5071">
                  <c:v> 7/31/2017  8:00:00 AM</c:v>
                </c:pt>
                <c:pt idx="5072">
                  <c:v> 7/31/2017  9:00:00 AM</c:v>
                </c:pt>
                <c:pt idx="5073">
                  <c:v> 7/31/2017  10:00:00 AM</c:v>
                </c:pt>
                <c:pt idx="5074">
                  <c:v> 7/31/2017  11:00:00 AM</c:v>
                </c:pt>
                <c:pt idx="5075">
                  <c:v> 7/31/2017  12:00:00 PM</c:v>
                </c:pt>
                <c:pt idx="5076">
                  <c:v> 7/31/2017  1:00:00 PM</c:v>
                </c:pt>
                <c:pt idx="5077">
                  <c:v> 7/31/2017  2:00:00 PM</c:v>
                </c:pt>
                <c:pt idx="5078">
                  <c:v> 7/31/2017  3:00:00 PM</c:v>
                </c:pt>
                <c:pt idx="5079">
                  <c:v> 7/31/2017  4:00:00 PM</c:v>
                </c:pt>
                <c:pt idx="5080">
                  <c:v> 7/31/2017  5:00:00 PM</c:v>
                </c:pt>
                <c:pt idx="5081">
                  <c:v> 7/31/2017  6:00:00 PM</c:v>
                </c:pt>
                <c:pt idx="5082">
                  <c:v> 7/31/2017  7:00:00 PM</c:v>
                </c:pt>
                <c:pt idx="5083">
                  <c:v> 7/31/2017  8:00:00 PM</c:v>
                </c:pt>
                <c:pt idx="5084">
                  <c:v> 7/31/2017  9:00:00 PM</c:v>
                </c:pt>
                <c:pt idx="5085">
                  <c:v> 7/31/2017  10:00:00 PM</c:v>
                </c:pt>
                <c:pt idx="5086">
                  <c:v> 7/31/2017  11:00:00 PM</c:v>
                </c:pt>
                <c:pt idx="5087">
                  <c:v> 8/1/2017  12:00:00 AM</c:v>
                </c:pt>
                <c:pt idx="5088">
                  <c:v> 8/1/2017  1:00:00 AM</c:v>
                </c:pt>
                <c:pt idx="5089">
                  <c:v> 8/1/2017  2:00:00 AM</c:v>
                </c:pt>
                <c:pt idx="5090">
                  <c:v> 8/1/2017  3:00:00 AM</c:v>
                </c:pt>
                <c:pt idx="5091">
                  <c:v> 8/1/2017  4:00:00 AM</c:v>
                </c:pt>
                <c:pt idx="5092">
                  <c:v> 8/1/2017  5:00:00 AM</c:v>
                </c:pt>
                <c:pt idx="5093">
                  <c:v> 8/1/2017  6:00:00 AM</c:v>
                </c:pt>
                <c:pt idx="5094">
                  <c:v> 8/1/2017  7:00:00 AM</c:v>
                </c:pt>
                <c:pt idx="5095">
                  <c:v> 8/1/2017  8:00:00 AM</c:v>
                </c:pt>
                <c:pt idx="5096">
                  <c:v> 8/1/2017  9:00:00 AM</c:v>
                </c:pt>
                <c:pt idx="5097">
                  <c:v> 8/1/2017  10:00:00 AM</c:v>
                </c:pt>
                <c:pt idx="5098">
                  <c:v> 8/1/2017  11:00:00 AM</c:v>
                </c:pt>
                <c:pt idx="5099">
                  <c:v> 8/1/2017  12:00:00 PM</c:v>
                </c:pt>
                <c:pt idx="5100">
                  <c:v> 8/1/2017  1:00:00 PM</c:v>
                </c:pt>
                <c:pt idx="5101">
                  <c:v> 8/1/2017  2:00:00 PM</c:v>
                </c:pt>
                <c:pt idx="5102">
                  <c:v> 8/1/2017  3:00:00 PM</c:v>
                </c:pt>
                <c:pt idx="5103">
                  <c:v> 8/1/2017  4:00:00 PM</c:v>
                </c:pt>
                <c:pt idx="5104">
                  <c:v> 8/1/2017  5:00:00 PM</c:v>
                </c:pt>
                <c:pt idx="5105">
                  <c:v> 8/1/2017  6:00:00 PM</c:v>
                </c:pt>
                <c:pt idx="5106">
                  <c:v> 8/1/2017  7:00:00 PM</c:v>
                </c:pt>
                <c:pt idx="5107">
                  <c:v> 8/1/2017  8:00:00 PM</c:v>
                </c:pt>
                <c:pt idx="5108">
                  <c:v> 8/1/2017  9:00:00 PM</c:v>
                </c:pt>
                <c:pt idx="5109">
                  <c:v> 8/1/2017  10:00:00 PM</c:v>
                </c:pt>
                <c:pt idx="5110">
                  <c:v> 8/1/2017  11:00:00 PM</c:v>
                </c:pt>
                <c:pt idx="5111">
                  <c:v> 8/2/2017  12:00:00 AM</c:v>
                </c:pt>
                <c:pt idx="5112">
                  <c:v> 8/2/2017  1:00:00 AM</c:v>
                </c:pt>
                <c:pt idx="5113">
                  <c:v> 8/2/2017  2:00:00 AM</c:v>
                </c:pt>
                <c:pt idx="5114">
                  <c:v> 8/2/2017  3:00:00 AM</c:v>
                </c:pt>
                <c:pt idx="5115">
                  <c:v> 8/2/2017  4:00:00 AM</c:v>
                </c:pt>
                <c:pt idx="5116">
                  <c:v> 8/2/2017  5:00:00 AM</c:v>
                </c:pt>
                <c:pt idx="5117">
                  <c:v> 8/2/2017  6:00:00 AM</c:v>
                </c:pt>
                <c:pt idx="5118">
                  <c:v> 8/2/2017  7:00:00 AM</c:v>
                </c:pt>
                <c:pt idx="5119">
                  <c:v> 8/2/2017  8:00:00 AM</c:v>
                </c:pt>
                <c:pt idx="5120">
                  <c:v> 8/2/2017  9:00:00 AM</c:v>
                </c:pt>
                <c:pt idx="5121">
                  <c:v> 8/2/2017  10:00:00 AM</c:v>
                </c:pt>
                <c:pt idx="5122">
                  <c:v> 8/2/2017  11:00:00 AM</c:v>
                </c:pt>
                <c:pt idx="5123">
                  <c:v> 8/2/2017  12:00:00 PM</c:v>
                </c:pt>
                <c:pt idx="5124">
                  <c:v> 8/2/2017  1:00:00 PM</c:v>
                </c:pt>
                <c:pt idx="5125">
                  <c:v> 8/2/2017  2:00:00 PM</c:v>
                </c:pt>
                <c:pt idx="5126">
                  <c:v> 8/2/2017  3:00:00 PM</c:v>
                </c:pt>
                <c:pt idx="5127">
                  <c:v> 8/2/2017  4:00:00 PM</c:v>
                </c:pt>
                <c:pt idx="5128">
                  <c:v> 8/2/2017  5:00:00 PM</c:v>
                </c:pt>
                <c:pt idx="5129">
                  <c:v> 8/2/2017  6:00:00 PM</c:v>
                </c:pt>
                <c:pt idx="5130">
                  <c:v> 8/2/2017  7:00:00 PM</c:v>
                </c:pt>
                <c:pt idx="5131">
                  <c:v> 8/2/2017  8:00:00 PM</c:v>
                </c:pt>
                <c:pt idx="5132">
                  <c:v> 8/2/2017  9:00:00 PM</c:v>
                </c:pt>
                <c:pt idx="5133">
                  <c:v> 8/2/2017  10:00:00 PM</c:v>
                </c:pt>
                <c:pt idx="5134">
                  <c:v> 8/2/2017  11:00:00 PM</c:v>
                </c:pt>
                <c:pt idx="5135">
                  <c:v> 8/3/2017  12:00:00 AM</c:v>
                </c:pt>
                <c:pt idx="5136">
                  <c:v> 8/3/2017  1:00:00 AM</c:v>
                </c:pt>
                <c:pt idx="5137">
                  <c:v> 8/3/2017  2:00:00 AM</c:v>
                </c:pt>
                <c:pt idx="5138">
                  <c:v> 8/3/2017  3:00:00 AM</c:v>
                </c:pt>
                <c:pt idx="5139">
                  <c:v> 8/3/2017  4:00:00 AM</c:v>
                </c:pt>
                <c:pt idx="5140">
                  <c:v> 8/3/2017  5:00:00 AM</c:v>
                </c:pt>
                <c:pt idx="5141">
                  <c:v> 8/3/2017  6:00:00 AM</c:v>
                </c:pt>
                <c:pt idx="5142">
                  <c:v> 8/3/2017  7:00:00 AM</c:v>
                </c:pt>
                <c:pt idx="5143">
                  <c:v> 8/3/2017  8:00:00 AM</c:v>
                </c:pt>
                <c:pt idx="5144">
                  <c:v> 8/3/2017  9:00:00 AM</c:v>
                </c:pt>
                <c:pt idx="5145">
                  <c:v> 8/3/2017  10:00:00 AM</c:v>
                </c:pt>
                <c:pt idx="5146">
                  <c:v> 8/3/2017  11:00:00 AM</c:v>
                </c:pt>
                <c:pt idx="5147">
                  <c:v> 8/3/2017  12:00:00 PM</c:v>
                </c:pt>
                <c:pt idx="5148">
                  <c:v> 8/3/2017  1:00:00 PM</c:v>
                </c:pt>
                <c:pt idx="5149">
                  <c:v> 8/3/2017  2:00:00 PM</c:v>
                </c:pt>
                <c:pt idx="5150">
                  <c:v> 8/3/2017  3:00:00 PM</c:v>
                </c:pt>
                <c:pt idx="5151">
                  <c:v> 8/3/2017  4:00:00 PM</c:v>
                </c:pt>
                <c:pt idx="5152">
                  <c:v> 8/3/2017  5:00:00 PM</c:v>
                </c:pt>
                <c:pt idx="5153">
                  <c:v> 8/3/2017  6:00:00 PM</c:v>
                </c:pt>
                <c:pt idx="5154">
                  <c:v> 8/3/2017  7:00:00 PM</c:v>
                </c:pt>
                <c:pt idx="5155">
                  <c:v> 8/3/2017  8:00:00 PM</c:v>
                </c:pt>
                <c:pt idx="5156">
                  <c:v> 8/3/2017  9:00:00 PM</c:v>
                </c:pt>
                <c:pt idx="5157">
                  <c:v> 8/3/2017  10:00:00 PM</c:v>
                </c:pt>
                <c:pt idx="5158">
                  <c:v> 8/3/2017  11:00:00 PM</c:v>
                </c:pt>
                <c:pt idx="5159">
                  <c:v> 8/4/2017  12:00:00 AM</c:v>
                </c:pt>
                <c:pt idx="5160">
                  <c:v> 8/4/2017  1:00:00 AM</c:v>
                </c:pt>
                <c:pt idx="5161">
                  <c:v> 8/4/2017  2:00:00 AM</c:v>
                </c:pt>
                <c:pt idx="5162">
                  <c:v> 8/4/2017  3:00:00 AM</c:v>
                </c:pt>
                <c:pt idx="5163">
                  <c:v> 8/4/2017  4:00:00 AM</c:v>
                </c:pt>
                <c:pt idx="5164">
                  <c:v> 8/4/2017  5:00:00 AM</c:v>
                </c:pt>
                <c:pt idx="5165">
                  <c:v> 8/4/2017  6:00:00 AM</c:v>
                </c:pt>
                <c:pt idx="5166">
                  <c:v> 8/4/2017  7:00:00 AM</c:v>
                </c:pt>
                <c:pt idx="5167">
                  <c:v> 8/4/2017  8:00:00 AM</c:v>
                </c:pt>
                <c:pt idx="5168">
                  <c:v> 8/4/2017  9:00:00 AM</c:v>
                </c:pt>
                <c:pt idx="5169">
                  <c:v> 8/4/2017  10:00:00 AM</c:v>
                </c:pt>
                <c:pt idx="5170">
                  <c:v> 8/4/2017  11:00:00 AM</c:v>
                </c:pt>
                <c:pt idx="5171">
                  <c:v> 8/4/2017  12:00:00 PM</c:v>
                </c:pt>
                <c:pt idx="5172">
                  <c:v> 8/4/2017  1:00:00 PM</c:v>
                </c:pt>
                <c:pt idx="5173">
                  <c:v> 8/4/2017  2:00:00 PM</c:v>
                </c:pt>
                <c:pt idx="5174">
                  <c:v> 8/4/2017  3:00:00 PM</c:v>
                </c:pt>
                <c:pt idx="5175">
                  <c:v> 8/4/2017  4:00:00 PM</c:v>
                </c:pt>
                <c:pt idx="5176">
                  <c:v> 8/4/2017  5:00:00 PM</c:v>
                </c:pt>
                <c:pt idx="5177">
                  <c:v> 8/4/2017  6:00:00 PM</c:v>
                </c:pt>
                <c:pt idx="5178">
                  <c:v> 8/4/2017  7:00:00 PM</c:v>
                </c:pt>
                <c:pt idx="5179">
                  <c:v> 8/4/2017  8:00:00 PM</c:v>
                </c:pt>
                <c:pt idx="5180">
                  <c:v> 8/4/2017  9:00:00 PM</c:v>
                </c:pt>
                <c:pt idx="5181">
                  <c:v> 8/4/2017  10:00:00 PM</c:v>
                </c:pt>
                <c:pt idx="5182">
                  <c:v> 8/4/2017  11:00:00 PM</c:v>
                </c:pt>
                <c:pt idx="5183">
                  <c:v> 8/5/2017  12:00:00 AM</c:v>
                </c:pt>
                <c:pt idx="5184">
                  <c:v> 8/5/2017  1:00:00 AM</c:v>
                </c:pt>
                <c:pt idx="5185">
                  <c:v> 8/5/2017  2:00:00 AM</c:v>
                </c:pt>
                <c:pt idx="5186">
                  <c:v> 8/5/2017  3:00:00 AM</c:v>
                </c:pt>
                <c:pt idx="5187">
                  <c:v> 8/5/2017  4:00:00 AM</c:v>
                </c:pt>
                <c:pt idx="5188">
                  <c:v> 8/5/2017  5:00:00 AM</c:v>
                </c:pt>
                <c:pt idx="5189">
                  <c:v> 8/5/2017  6:00:00 AM</c:v>
                </c:pt>
                <c:pt idx="5190">
                  <c:v> 8/5/2017  7:00:00 AM</c:v>
                </c:pt>
                <c:pt idx="5191">
                  <c:v> 8/5/2017  8:00:00 AM</c:v>
                </c:pt>
                <c:pt idx="5192">
                  <c:v> 8/5/2017  9:00:00 AM</c:v>
                </c:pt>
                <c:pt idx="5193">
                  <c:v> 8/5/2017  10:00:00 AM</c:v>
                </c:pt>
                <c:pt idx="5194">
                  <c:v> 8/5/2017  11:00:00 AM</c:v>
                </c:pt>
                <c:pt idx="5195">
                  <c:v> 8/5/2017  12:00:00 PM</c:v>
                </c:pt>
                <c:pt idx="5196">
                  <c:v> 8/5/2017  1:00:00 PM</c:v>
                </c:pt>
                <c:pt idx="5197">
                  <c:v> 8/5/2017  2:00:00 PM</c:v>
                </c:pt>
                <c:pt idx="5198">
                  <c:v> 8/5/2017  3:00:00 PM</c:v>
                </c:pt>
                <c:pt idx="5199">
                  <c:v> 8/5/2017  4:00:00 PM</c:v>
                </c:pt>
                <c:pt idx="5200">
                  <c:v> 8/5/2017  5:00:00 PM</c:v>
                </c:pt>
                <c:pt idx="5201">
                  <c:v> 8/5/2017  6:00:00 PM</c:v>
                </c:pt>
                <c:pt idx="5202">
                  <c:v> 8/5/2017  7:00:00 PM</c:v>
                </c:pt>
                <c:pt idx="5203">
                  <c:v> 8/5/2017  8:00:00 PM</c:v>
                </c:pt>
                <c:pt idx="5204">
                  <c:v> 8/5/2017  9:00:00 PM</c:v>
                </c:pt>
                <c:pt idx="5205">
                  <c:v> 8/5/2017  10:00:00 PM</c:v>
                </c:pt>
                <c:pt idx="5206">
                  <c:v> 8/5/2017  11:00:00 PM</c:v>
                </c:pt>
                <c:pt idx="5207">
                  <c:v> 8/6/2017  12:00:00 AM</c:v>
                </c:pt>
                <c:pt idx="5208">
                  <c:v> 8/6/2017  1:00:00 AM</c:v>
                </c:pt>
                <c:pt idx="5209">
                  <c:v> 8/6/2017  2:00:00 AM</c:v>
                </c:pt>
                <c:pt idx="5210">
                  <c:v> 8/6/2017  3:00:00 AM</c:v>
                </c:pt>
                <c:pt idx="5211">
                  <c:v> 8/6/2017  4:00:00 AM</c:v>
                </c:pt>
                <c:pt idx="5212">
                  <c:v> 8/6/2017  5:00:00 AM</c:v>
                </c:pt>
                <c:pt idx="5213">
                  <c:v> 8/6/2017  6:00:00 AM</c:v>
                </c:pt>
                <c:pt idx="5214">
                  <c:v> 8/6/2017  7:00:00 AM</c:v>
                </c:pt>
                <c:pt idx="5215">
                  <c:v> 8/6/2017  8:00:00 AM</c:v>
                </c:pt>
                <c:pt idx="5216">
                  <c:v> 8/6/2017  9:00:00 AM</c:v>
                </c:pt>
                <c:pt idx="5217">
                  <c:v> 8/6/2017  10:00:00 AM</c:v>
                </c:pt>
                <c:pt idx="5218">
                  <c:v> 8/6/2017  11:00:00 AM</c:v>
                </c:pt>
                <c:pt idx="5219">
                  <c:v> 8/6/2017  12:00:00 PM</c:v>
                </c:pt>
                <c:pt idx="5220">
                  <c:v> 8/6/2017  1:00:00 PM</c:v>
                </c:pt>
                <c:pt idx="5221">
                  <c:v> 8/6/2017  2:00:00 PM</c:v>
                </c:pt>
                <c:pt idx="5222">
                  <c:v> 8/6/2017  3:00:00 PM</c:v>
                </c:pt>
                <c:pt idx="5223">
                  <c:v> 8/6/2017  4:00:00 PM</c:v>
                </c:pt>
                <c:pt idx="5224">
                  <c:v> 8/6/2017  5:00:00 PM</c:v>
                </c:pt>
                <c:pt idx="5225">
                  <c:v> 8/6/2017  6:00:00 PM</c:v>
                </c:pt>
                <c:pt idx="5226">
                  <c:v> 8/6/2017  7:00:00 PM</c:v>
                </c:pt>
                <c:pt idx="5227">
                  <c:v> 8/6/2017  8:00:00 PM</c:v>
                </c:pt>
                <c:pt idx="5228">
                  <c:v> 8/6/2017  9:00:00 PM</c:v>
                </c:pt>
                <c:pt idx="5229">
                  <c:v> 8/6/2017  10:00:00 PM</c:v>
                </c:pt>
                <c:pt idx="5230">
                  <c:v> 8/6/2017  11:00:00 PM</c:v>
                </c:pt>
                <c:pt idx="5231">
                  <c:v> 8/7/2017  12:00:00 AM</c:v>
                </c:pt>
                <c:pt idx="5232">
                  <c:v> 8/7/2017  1:00:00 AM</c:v>
                </c:pt>
                <c:pt idx="5233">
                  <c:v> 8/7/2017  2:00:00 AM</c:v>
                </c:pt>
                <c:pt idx="5234">
                  <c:v> 8/7/2017  3:00:00 AM</c:v>
                </c:pt>
                <c:pt idx="5235">
                  <c:v> 8/7/2017  4:00:00 AM</c:v>
                </c:pt>
                <c:pt idx="5236">
                  <c:v> 8/7/2017  5:00:00 AM</c:v>
                </c:pt>
                <c:pt idx="5237">
                  <c:v> 8/7/2017  6:00:00 AM</c:v>
                </c:pt>
                <c:pt idx="5238">
                  <c:v> 8/7/2017  7:00:00 AM</c:v>
                </c:pt>
                <c:pt idx="5239">
                  <c:v> 8/7/2017  8:00:00 AM</c:v>
                </c:pt>
                <c:pt idx="5240">
                  <c:v> 8/7/2017  9:00:00 AM</c:v>
                </c:pt>
                <c:pt idx="5241">
                  <c:v> 8/7/2017  10:00:00 AM</c:v>
                </c:pt>
                <c:pt idx="5242">
                  <c:v> 8/7/2017  11:00:00 AM</c:v>
                </c:pt>
                <c:pt idx="5243">
                  <c:v> 8/7/2017  12:00:00 PM</c:v>
                </c:pt>
                <c:pt idx="5244">
                  <c:v> 8/7/2017  1:00:00 PM</c:v>
                </c:pt>
                <c:pt idx="5245">
                  <c:v> 8/7/2017  2:00:00 PM</c:v>
                </c:pt>
                <c:pt idx="5246">
                  <c:v> 8/7/2017  3:00:00 PM</c:v>
                </c:pt>
                <c:pt idx="5247">
                  <c:v> 8/7/2017  4:00:00 PM</c:v>
                </c:pt>
                <c:pt idx="5248">
                  <c:v> 8/7/2017  5:00:00 PM</c:v>
                </c:pt>
                <c:pt idx="5249">
                  <c:v> 8/7/2017  6:00:00 PM</c:v>
                </c:pt>
                <c:pt idx="5250">
                  <c:v> 8/7/2017  7:00:00 PM</c:v>
                </c:pt>
                <c:pt idx="5251">
                  <c:v> 8/7/2017  8:00:00 PM</c:v>
                </c:pt>
                <c:pt idx="5252">
                  <c:v> 8/7/2017  9:00:00 PM</c:v>
                </c:pt>
                <c:pt idx="5253">
                  <c:v> 8/7/2017  10:00:00 PM</c:v>
                </c:pt>
                <c:pt idx="5254">
                  <c:v> 8/7/2017  11:00:00 PM</c:v>
                </c:pt>
                <c:pt idx="5255">
                  <c:v> 8/8/2017  12:00:00 AM</c:v>
                </c:pt>
                <c:pt idx="5256">
                  <c:v> 8/8/2017  1:00:00 AM</c:v>
                </c:pt>
                <c:pt idx="5257">
                  <c:v> 8/8/2017  2:00:00 AM</c:v>
                </c:pt>
                <c:pt idx="5258">
                  <c:v> 8/8/2017  3:00:00 AM</c:v>
                </c:pt>
                <c:pt idx="5259">
                  <c:v> 8/8/2017  4:00:00 AM</c:v>
                </c:pt>
                <c:pt idx="5260">
                  <c:v> 8/8/2017  5:00:00 AM</c:v>
                </c:pt>
                <c:pt idx="5261">
                  <c:v> 8/8/2017  6:00:00 AM</c:v>
                </c:pt>
                <c:pt idx="5262">
                  <c:v> 8/8/2017  7:00:00 AM</c:v>
                </c:pt>
                <c:pt idx="5263">
                  <c:v> 8/8/2017  8:00:00 AM</c:v>
                </c:pt>
                <c:pt idx="5264">
                  <c:v> 8/8/2017  9:00:00 AM</c:v>
                </c:pt>
                <c:pt idx="5265">
                  <c:v> 8/8/2017  10:00:00 AM</c:v>
                </c:pt>
                <c:pt idx="5266">
                  <c:v> 8/8/2017  11:00:00 AM</c:v>
                </c:pt>
                <c:pt idx="5267">
                  <c:v> 8/8/2017  12:00:00 PM</c:v>
                </c:pt>
                <c:pt idx="5268">
                  <c:v> 8/8/2017  1:00:00 PM</c:v>
                </c:pt>
                <c:pt idx="5269">
                  <c:v> 8/8/2017  2:00:00 PM</c:v>
                </c:pt>
                <c:pt idx="5270">
                  <c:v> 8/8/2017  3:00:00 PM</c:v>
                </c:pt>
                <c:pt idx="5271">
                  <c:v> 8/8/2017  4:00:00 PM</c:v>
                </c:pt>
                <c:pt idx="5272">
                  <c:v> 8/8/2017  5:00:00 PM</c:v>
                </c:pt>
                <c:pt idx="5273">
                  <c:v> 8/8/2017  6:00:00 PM</c:v>
                </c:pt>
                <c:pt idx="5274">
                  <c:v> 8/8/2017  7:00:00 PM</c:v>
                </c:pt>
                <c:pt idx="5275">
                  <c:v> 8/8/2017  8:00:00 PM</c:v>
                </c:pt>
                <c:pt idx="5276">
                  <c:v> 8/8/2017  9:00:00 PM</c:v>
                </c:pt>
                <c:pt idx="5277">
                  <c:v> 8/8/2017  10:00:00 PM</c:v>
                </c:pt>
                <c:pt idx="5278">
                  <c:v> 8/8/2017  11:00:00 PM</c:v>
                </c:pt>
                <c:pt idx="5279">
                  <c:v> 8/9/2017  12:00:00 AM</c:v>
                </c:pt>
                <c:pt idx="5280">
                  <c:v> 8/9/2017  1:00:00 AM</c:v>
                </c:pt>
                <c:pt idx="5281">
                  <c:v> 8/9/2017  2:00:00 AM</c:v>
                </c:pt>
                <c:pt idx="5282">
                  <c:v> 8/9/2017  3:00:00 AM</c:v>
                </c:pt>
                <c:pt idx="5283">
                  <c:v> 8/9/2017  4:00:00 AM</c:v>
                </c:pt>
                <c:pt idx="5284">
                  <c:v> 8/9/2017  5:00:00 AM</c:v>
                </c:pt>
                <c:pt idx="5285">
                  <c:v> 8/9/2017  6:00:00 AM</c:v>
                </c:pt>
                <c:pt idx="5286">
                  <c:v> 8/9/2017  7:00:00 AM</c:v>
                </c:pt>
                <c:pt idx="5287">
                  <c:v> 8/9/2017  8:00:00 AM</c:v>
                </c:pt>
                <c:pt idx="5288">
                  <c:v> 8/9/2017  9:00:00 AM</c:v>
                </c:pt>
                <c:pt idx="5289">
                  <c:v> 8/9/2017  10:00:00 AM</c:v>
                </c:pt>
                <c:pt idx="5290">
                  <c:v> 8/9/2017  11:00:00 AM</c:v>
                </c:pt>
                <c:pt idx="5291">
                  <c:v> 8/9/2017  12:00:00 PM</c:v>
                </c:pt>
                <c:pt idx="5292">
                  <c:v> 8/9/2017  1:00:00 PM</c:v>
                </c:pt>
                <c:pt idx="5293">
                  <c:v> 8/9/2017  2:00:00 PM</c:v>
                </c:pt>
                <c:pt idx="5294">
                  <c:v> 8/9/2017  3:00:00 PM</c:v>
                </c:pt>
                <c:pt idx="5295">
                  <c:v> 8/9/2017  4:00:00 PM</c:v>
                </c:pt>
                <c:pt idx="5296">
                  <c:v> 8/9/2017  5:00:00 PM</c:v>
                </c:pt>
                <c:pt idx="5297">
                  <c:v> 8/9/2017  6:00:00 PM</c:v>
                </c:pt>
                <c:pt idx="5298">
                  <c:v> 8/9/2017  7:00:00 PM</c:v>
                </c:pt>
                <c:pt idx="5299">
                  <c:v> 8/9/2017  8:00:00 PM</c:v>
                </c:pt>
                <c:pt idx="5300">
                  <c:v> 8/9/2017  9:00:00 PM</c:v>
                </c:pt>
                <c:pt idx="5301">
                  <c:v> 8/9/2017  10:00:00 PM</c:v>
                </c:pt>
                <c:pt idx="5302">
                  <c:v> 8/9/2017  11:00:00 PM</c:v>
                </c:pt>
                <c:pt idx="5303">
                  <c:v> 8/10/2017  12:00:00 AM</c:v>
                </c:pt>
                <c:pt idx="5304">
                  <c:v> 8/10/2017  1:00:00 AM</c:v>
                </c:pt>
                <c:pt idx="5305">
                  <c:v> 8/10/2017  2:00:00 AM</c:v>
                </c:pt>
                <c:pt idx="5306">
                  <c:v> 8/10/2017  3:00:00 AM</c:v>
                </c:pt>
                <c:pt idx="5307">
                  <c:v> 8/10/2017  4:00:00 AM</c:v>
                </c:pt>
                <c:pt idx="5308">
                  <c:v> 8/10/2017  5:00:00 AM</c:v>
                </c:pt>
                <c:pt idx="5309">
                  <c:v> 8/10/2017  6:00:00 AM</c:v>
                </c:pt>
                <c:pt idx="5310">
                  <c:v> 8/10/2017  7:00:00 AM</c:v>
                </c:pt>
                <c:pt idx="5311">
                  <c:v> 8/10/2017  8:00:00 AM</c:v>
                </c:pt>
                <c:pt idx="5312">
                  <c:v> 8/10/2017  9:00:00 AM</c:v>
                </c:pt>
                <c:pt idx="5313">
                  <c:v> 8/10/2017  10:00:00 AM</c:v>
                </c:pt>
                <c:pt idx="5314">
                  <c:v> 8/10/2017  11:00:00 AM</c:v>
                </c:pt>
                <c:pt idx="5315">
                  <c:v> 8/10/2017  12:00:00 PM</c:v>
                </c:pt>
                <c:pt idx="5316">
                  <c:v> 8/10/2017  1:00:00 PM</c:v>
                </c:pt>
                <c:pt idx="5317">
                  <c:v> 8/10/2017  2:00:00 PM</c:v>
                </c:pt>
                <c:pt idx="5318">
                  <c:v> 8/10/2017  3:00:00 PM</c:v>
                </c:pt>
                <c:pt idx="5319">
                  <c:v> 8/10/2017  4:00:00 PM</c:v>
                </c:pt>
                <c:pt idx="5320">
                  <c:v> 8/10/2017  5:00:00 PM</c:v>
                </c:pt>
                <c:pt idx="5321">
                  <c:v> 8/10/2017  6:00:00 PM</c:v>
                </c:pt>
                <c:pt idx="5322">
                  <c:v> 8/10/2017  7:00:00 PM</c:v>
                </c:pt>
                <c:pt idx="5323">
                  <c:v> 8/10/2017  8:00:00 PM</c:v>
                </c:pt>
                <c:pt idx="5324">
                  <c:v> 8/10/2017  9:00:00 PM</c:v>
                </c:pt>
                <c:pt idx="5325">
                  <c:v> 8/10/2017  10:00:00 PM</c:v>
                </c:pt>
                <c:pt idx="5326">
                  <c:v> 8/10/2017  11:00:00 PM</c:v>
                </c:pt>
                <c:pt idx="5327">
                  <c:v> 8/11/2017  12:00:00 AM</c:v>
                </c:pt>
                <c:pt idx="5328">
                  <c:v> 8/11/2017  1:00:00 AM</c:v>
                </c:pt>
                <c:pt idx="5329">
                  <c:v> 8/11/2017  2:00:00 AM</c:v>
                </c:pt>
                <c:pt idx="5330">
                  <c:v> 8/11/2017  3:00:00 AM</c:v>
                </c:pt>
                <c:pt idx="5331">
                  <c:v> 8/11/2017  4:00:00 AM</c:v>
                </c:pt>
                <c:pt idx="5332">
                  <c:v> 8/11/2017  5:00:00 AM</c:v>
                </c:pt>
                <c:pt idx="5333">
                  <c:v> 8/11/2017  6:00:00 AM</c:v>
                </c:pt>
                <c:pt idx="5334">
                  <c:v> 8/11/2017  7:00:00 AM</c:v>
                </c:pt>
                <c:pt idx="5335">
                  <c:v> 8/11/2017  8:00:00 AM</c:v>
                </c:pt>
                <c:pt idx="5336">
                  <c:v> 8/11/2017  9:00:00 AM</c:v>
                </c:pt>
                <c:pt idx="5337">
                  <c:v> 8/11/2017  10:00:00 AM</c:v>
                </c:pt>
                <c:pt idx="5338">
                  <c:v> 8/11/2017  11:00:00 AM</c:v>
                </c:pt>
                <c:pt idx="5339">
                  <c:v> 8/11/2017  12:00:00 PM</c:v>
                </c:pt>
                <c:pt idx="5340">
                  <c:v> 8/11/2017  1:00:00 PM</c:v>
                </c:pt>
                <c:pt idx="5341">
                  <c:v> 8/11/2017  2:00:00 PM</c:v>
                </c:pt>
                <c:pt idx="5342">
                  <c:v> 8/11/2017  3:00:00 PM</c:v>
                </c:pt>
                <c:pt idx="5343">
                  <c:v> 8/11/2017  4:00:00 PM</c:v>
                </c:pt>
                <c:pt idx="5344">
                  <c:v> 8/11/2017  5:00:00 PM</c:v>
                </c:pt>
                <c:pt idx="5345">
                  <c:v> 8/11/2017  6:00:00 PM</c:v>
                </c:pt>
                <c:pt idx="5346">
                  <c:v> 8/11/2017  7:00:00 PM</c:v>
                </c:pt>
                <c:pt idx="5347">
                  <c:v> 8/11/2017  8:00:00 PM</c:v>
                </c:pt>
                <c:pt idx="5348">
                  <c:v> 8/11/2017  9:00:00 PM</c:v>
                </c:pt>
                <c:pt idx="5349">
                  <c:v> 8/11/2017  10:00:00 PM</c:v>
                </c:pt>
                <c:pt idx="5350">
                  <c:v> 8/11/2017  11:00:00 PM</c:v>
                </c:pt>
                <c:pt idx="5351">
                  <c:v> 8/12/2017  12:00:00 AM</c:v>
                </c:pt>
                <c:pt idx="5352">
                  <c:v> 8/12/2017  1:00:00 AM</c:v>
                </c:pt>
                <c:pt idx="5353">
                  <c:v> 8/12/2017  2:00:00 AM</c:v>
                </c:pt>
                <c:pt idx="5354">
                  <c:v> 8/12/2017  3:00:00 AM</c:v>
                </c:pt>
                <c:pt idx="5355">
                  <c:v> 8/12/2017  4:00:00 AM</c:v>
                </c:pt>
                <c:pt idx="5356">
                  <c:v> 8/12/2017  5:00:00 AM</c:v>
                </c:pt>
                <c:pt idx="5357">
                  <c:v> 8/12/2017  6:00:00 AM</c:v>
                </c:pt>
                <c:pt idx="5358">
                  <c:v> 8/12/2017  7:00:00 AM</c:v>
                </c:pt>
                <c:pt idx="5359">
                  <c:v> 8/12/2017  8:00:00 AM</c:v>
                </c:pt>
                <c:pt idx="5360">
                  <c:v> 8/12/2017  9:00:00 AM</c:v>
                </c:pt>
                <c:pt idx="5361">
                  <c:v> 8/12/2017  10:00:00 AM</c:v>
                </c:pt>
                <c:pt idx="5362">
                  <c:v> 8/12/2017  11:00:00 AM</c:v>
                </c:pt>
                <c:pt idx="5363">
                  <c:v> 8/12/2017  12:00:00 PM</c:v>
                </c:pt>
                <c:pt idx="5364">
                  <c:v> 8/12/2017  1:00:00 PM</c:v>
                </c:pt>
                <c:pt idx="5365">
                  <c:v> 8/12/2017  2:00:00 PM</c:v>
                </c:pt>
                <c:pt idx="5366">
                  <c:v> 8/12/2017  3:00:00 PM</c:v>
                </c:pt>
                <c:pt idx="5367">
                  <c:v> 8/12/2017  4:00:00 PM</c:v>
                </c:pt>
                <c:pt idx="5368">
                  <c:v> 8/12/2017  5:00:00 PM</c:v>
                </c:pt>
                <c:pt idx="5369">
                  <c:v> 8/12/2017  6:00:00 PM</c:v>
                </c:pt>
                <c:pt idx="5370">
                  <c:v> 8/12/2017  7:00:00 PM</c:v>
                </c:pt>
                <c:pt idx="5371">
                  <c:v> 8/12/2017  8:00:00 PM</c:v>
                </c:pt>
                <c:pt idx="5372">
                  <c:v> 8/12/2017  9:00:00 PM</c:v>
                </c:pt>
                <c:pt idx="5373">
                  <c:v> 8/12/2017  10:00:00 PM</c:v>
                </c:pt>
                <c:pt idx="5374">
                  <c:v> 8/12/2017  11:00:00 PM</c:v>
                </c:pt>
                <c:pt idx="5375">
                  <c:v> 8/13/2017  12:00:00 AM</c:v>
                </c:pt>
                <c:pt idx="5376">
                  <c:v> 8/13/2017  1:00:00 AM</c:v>
                </c:pt>
                <c:pt idx="5377">
                  <c:v> 8/13/2017  2:00:00 AM</c:v>
                </c:pt>
                <c:pt idx="5378">
                  <c:v> 8/13/2017  3:00:00 AM</c:v>
                </c:pt>
                <c:pt idx="5379">
                  <c:v> 8/13/2017  4:00:00 AM</c:v>
                </c:pt>
                <c:pt idx="5380">
                  <c:v> 8/13/2017  5:00:00 AM</c:v>
                </c:pt>
                <c:pt idx="5381">
                  <c:v> 8/13/2017  6:00:00 AM</c:v>
                </c:pt>
                <c:pt idx="5382">
                  <c:v> 8/13/2017  7:00:00 AM</c:v>
                </c:pt>
                <c:pt idx="5383">
                  <c:v> 8/13/2017  8:00:00 AM</c:v>
                </c:pt>
                <c:pt idx="5384">
                  <c:v> 8/13/2017  9:00:00 AM</c:v>
                </c:pt>
                <c:pt idx="5385">
                  <c:v> 8/13/2017  10:00:00 AM</c:v>
                </c:pt>
                <c:pt idx="5386">
                  <c:v> 8/13/2017  11:00:00 AM</c:v>
                </c:pt>
                <c:pt idx="5387">
                  <c:v> 8/13/2017  12:00:00 PM</c:v>
                </c:pt>
                <c:pt idx="5388">
                  <c:v> 8/13/2017  1:00:00 PM</c:v>
                </c:pt>
                <c:pt idx="5389">
                  <c:v> 8/13/2017  2:00:00 PM</c:v>
                </c:pt>
                <c:pt idx="5390">
                  <c:v> 8/13/2017  3:00:00 PM</c:v>
                </c:pt>
                <c:pt idx="5391">
                  <c:v> 8/13/2017  4:00:00 PM</c:v>
                </c:pt>
                <c:pt idx="5392">
                  <c:v> 8/13/2017  5:00:00 PM</c:v>
                </c:pt>
                <c:pt idx="5393">
                  <c:v> 8/13/2017  6:00:00 PM</c:v>
                </c:pt>
                <c:pt idx="5394">
                  <c:v> 8/13/2017  7:00:00 PM</c:v>
                </c:pt>
                <c:pt idx="5395">
                  <c:v> 8/13/2017  8:00:00 PM</c:v>
                </c:pt>
                <c:pt idx="5396">
                  <c:v> 8/13/2017  9:00:00 PM</c:v>
                </c:pt>
                <c:pt idx="5397">
                  <c:v> 8/13/2017  10:00:00 PM</c:v>
                </c:pt>
                <c:pt idx="5398">
                  <c:v> 8/13/2017  11:00:00 PM</c:v>
                </c:pt>
                <c:pt idx="5399">
                  <c:v> 8/14/2017  12:00:00 AM</c:v>
                </c:pt>
                <c:pt idx="5400">
                  <c:v> 8/14/2017  1:00:00 AM</c:v>
                </c:pt>
                <c:pt idx="5401">
                  <c:v> 8/14/2017  2:00:00 AM</c:v>
                </c:pt>
                <c:pt idx="5402">
                  <c:v> 8/14/2017  3:00:00 AM</c:v>
                </c:pt>
                <c:pt idx="5403">
                  <c:v> 8/14/2017  4:00:00 AM</c:v>
                </c:pt>
                <c:pt idx="5404">
                  <c:v> 8/14/2017  5:00:00 AM</c:v>
                </c:pt>
                <c:pt idx="5405">
                  <c:v> 8/14/2017  6:00:00 AM</c:v>
                </c:pt>
                <c:pt idx="5406">
                  <c:v> 8/14/2017  7:00:00 AM</c:v>
                </c:pt>
                <c:pt idx="5407">
                  <c:v> 8/14/2017  8:00:00 AM</c:v>
                </c:pt>
                <c:pt idx="5408">
                  <c:v> 8/14/2017  9:00:00 AM</c:v>
                </c:pt>
                <c:pt idx="5409">
                  <c:v> 8/14/2017  10:00:00 AM</c:v>
                </c:pt>
                <c:pt idx="5410">
                  <c:v> 8/14/2017  11:00:00 AM</c:v>
                </c:pt>
                <c:pt idx="5411">
                  <c:v> 8/14/2017  12:00:00 PM</c:v>
                </c:pt>
                <c:pt idx="5412">
                  <c:v> 8/14/2017  1:00:00 PM</c:v>
                </c:pt>
                <c:pt idx="5413">
                  <c:v> 8/14/2017  2:00:00 PM</c:v>
                </c:pt>
                <c:pt idx="5414">
                  <c:v> 8/14/2017  3:00:00 PM</c:v>
                </c:pt>
                <c:pt idx="5415">
                  <c:v> 8/14/2017  4:00:00 PM</c:v>
                </c:pt>
                <c:pt idx="5416">
                  <c:v> 8/14/2017  5:00:00 PM</c:v>
                </c:pt>
                <c:pt idx="5417">
                  <c:v> 8/14/2017  6:00:00 PM</c:v>
                </c:pt>
                <c:pt idx="5418">
                  <c:v> 8/14/2017  7:00:00 PM</c:v>
                </c:pt>
                <c:pt idx="5419">
                  <c:v> 8/14/2017  8:00:00 PM</c:v>
                </c:pt>
                <c:pt idx="5420">
                  <c:v> 8/14/2017  9:00:00 PM</c:v>
                </c:pt>
                <c:pt idx="5421">
                  <c:v> 8/14/2017  10:00:00 PM</c:v>
                </c:pt>
                <c:pt idx="5422">
                  <c:v> 8/14/2017  11:00:00 PM</c:v>
                </c:pt>
                <c:pt idx="5423">
                  <c:v> 8/15/2017  12:00:00 AM</c:v>
                </c:pt>
                <c:pt idx="5424">
                  <c:v> 8/15/2017  1:00:00 AM</c:v>
                </c:pt>
                <c:pt idx="5425">
                  <c:v> 8/15/2017  2:00:00 AM</c:v>
                </c:pt>
                <c:pt idx="5426">
                  <c:v> 8/15/2017  3:00:00 AM</c:v>
                </c:pt>
                <c:pt idx="5427">
                  <c:v> 8/15/2017  4:00:00 AM</c:v>
                </c:pt>
                <c:pt idx="5428">
                  <c:v> 8/15/2017  5:00:00 AM</c:v>
                </c:pt>
                <c:pt idx="5429">
                  <c:v> 8/15/2017  6:00:00 AM</c:v>
                </c:pt>
                <c:pt idx="5430">
                  <c:v> 8/15/2017  7:00:00 AM</c:v>
                </c:pt>
                <c:pt idx="5431">
                  <c:v> 8/15/2017  8:00:00 AM</c:v>
                </c:pt>
                <c:pt idx="5432">
                  <c:v> 8/15/2017  9:00:00 AM</c:v>
                </c:pt>
                <c:pt idx="5433">
                  <c:v> 8/15/2017  10:00:00 AM</c:v>
                </c:pt>
                <c:pt idx="5434">
                  <c:v> 8/15/2017  11:00:00 AM</c:v>
                </c:pt>
                <c:pt idx="5435">
                  <c:v> 8/15/2017  12:00:00 PM</c:v>
                </c:pt>
                <c:pt idx="5436">
                  <c:v> 8/15/2017  1:00:00 PM</c:v>
                </c:pt>
                <c:pt idx="5437">
                  <c:v> 8/15/2017  2:00:00 PM</c:v>
                </c:pt>
                <c:pt idx="5438">
                  <c:v> 8/15/2017  3:00:00 PM</c:v>
                </c:pt>
                <c:pt idx="5439">
                  <c:v> 8/15/2017  4:00:00 PM</c:v>
                </c:pt>
                <c:pt idx="5440">
                  <c:v> 8/15/2017  5:00:00 PM</c:v>
                </c:pt>
                <c:pt idx="5441">
                  <c:v> 8/15/2017  6:00:00 PM</c:v>
                </c:pt>
                <c:pt idx="5442">
                  <c:v> 8/15/2017  7:00:00 PM</c:v>
                </c:pt>
                <c:pt idx="5443">
                  <c:v> 8/15/2017  8:00:00 PM</c:v>
                </c:pt>
                <c:pt idx="5444">
                  <c:v> 8/15/2017  9:00:00 PM</c:v>
                </c:pt>
                <c:pt idx="5445">
                  <c:v> 8/15/2017  10:00:00 PM</c:v>
                </c:pt>
                <c:pt idx="5446">
                  <c:v> 8/15/2017  11:00:00 PM</c:v>
                </c:pt>
                <c:pt idx="5447">
                  <c:v> 8/16/2017  12:00:00 AM</c:v>
                </c:pt>
                <c:pt idx="5448">
                  <c:v> 8/16/2017  1:00:00 AM</c:v>
                </c:pt>
                <c:pt idx="5449">
                  <c:v> 8/16/2017  2:00:00 AM</c:v>
                </c:pt>
                <c:pt idx="5450">
                  <c:v> 8/16/2017  3:00:00 AM</c:v>
                </c:pt>
                <c:pt idx="5451">
                  <c:v> 8/16/2017  4:00:00 AM</c:v>
                </c:pt>
                <c:pt idx="5452">
                  <c:v> 8/16/2017  5:00:00 AM</c:v>
                </c:pt>
                <c:pt idx="5453">
                  <c:v> 8/16/2017  6:00:00 AM</c:v>
                </c:pt>
                <c:pt idx="5454">
                  <c:v> 8/16/2017  7:00:00 AM</c:v>
                </c:pt>
                <c:pt idx="5455">
                  <c:v> 8/16/2017  8:00:00 AM</c:v>
                </c:pt>
                <c:pt idx="5456">
                  <c:v> 8/16/2017  9:00:00 AM</c:v>
                </c:pt>
                <c:pt idx="5457">
                  <c:v> 8/16/2017  10:00:00 AM</c:v>
                </c:pt>
                <c:pt idx="5458">
                  <c:v> 8/16/2017  11:00:00 AM</c:v>
                </c:pt>
                <c:pt idx="5459">
                  <c:v> 8/16/2017  12:00:00 PM</c:v>
                </c:pt>
                <c:pt idx="5460">
                  <c:v> 8/16/2017  1:00:00 PM</c:v>
                </c:pt>
                <c:pt idx="5461">
                  <c:v> 8/16/2017  2:00:00 PM</c:v>
                </c:pt>
                <c:pt idx="5462">
                  <c:v> 8/16/2017  3:00:00 PM</c:v>
                </c:pt>
                <c:pt idx="5463">
                  <c:v> 8/16/2017  4:00:00 PM</c:v>
                </c:pt>
                <c:pt idx="5464">
                  <c:v> 8/16/2017  5:00:00 PM</c:v>
                </c:pt>
                <c:pt idx="5465">
                  <c:v> 8/16/2017  6:00:00 PM</c:v>
                </c:pt>
                <c:pt idx="5466">
                  <c:v> 8/16/2017  7:00:00 PM</c:v>
                </c:pt>
                <c:pt idx="5467">
                  <c:v> 8/16/2017  8:00:00 PM</c:v>
                </c:pt>
                <c:pt idx="5468">
                  <c:v> 8/16/2017  9:00:00 PM</c:v>
                </c:pt>
                <c:pt idx="5469">
                  <c:v> 8/16/2017  10:00:00 PM</c:v>
                </c:pt>
                <c:pt idx="5470">
                  <c:v> 8/16/2017  11:00:00 PM</c:v>
                </c:pt>
                <c:pt idx="5471">
                  <c:v> 8/17/2017  12:00:00 AM</c:v>
                </c:pt>
                <c:pt idx="5472">
                  <c:v> 8/17/2017  1:00:00 AM</c:v>
                </c:pt>
                <c:pt idx="5473">
                  <c:v> 8/17/2017  2:00:00 AM</c:v>
                </c:pt>
                <c:pt idx="5474">
                  <c:v> 8/17/2017  3:00:00 AM</c:v>
                </c:pt>
                <c:pt idx="5475">
                  <c:v> 8/17/2017  4:00:00 AM</c:v>
                </c:pt>
                <c:pt idx="5476">
                  <c:v> 8/17/2017  5:00:00 AM</c:v>
                </c:pt>
                <c:pt idx="5477">
                  <c:v> 8/17/2017  6:00:00 AM</c:v>
                </c:pt>
                <c:pt idx="5478">
                  <c:v> 8/17/2017  7:00:00 AM</c:v>
                </c:pt>
                <c:pt idx="5479">
                  <c:v> 8/17/2017  8:00:00 AM</c:v>
                </c:pt>
                <c:pt idx="5480">
                  <c:v> 8/17/2017  9:00:00 AM</c:v>
                </c:pt>
                <c:pt idx="5481">
                  <c:v> 8/17/2017  10:00:00 AM</c:v>
                </c:pt>
                <c:pt idx="5482">
                  <c:v> 8/17/2017  11:00:00 AM</c:v>
                </c:pt>
                <c:pt idx="5483">
                  <c:v> 8/17/2017  12:00:00 PM</c:v>
                </c:pt>
                <c:pt idx="5484">
                  <c:v> 8/17/2017  1:00:00 PM</c:v>
                </c:pt>
                <c:pt idx="5485">
                  <c:v> 8/17/2017  2:00:00 PM</c:v>
                </c:pt>
                <c:pt idx="5486">
                  <c:v> 8/17/2017  3:00:00 PM</c:v>
                </c:pt>
                <c:pt idx="5487">
                  <c:v> 8/17/2017  4:00:00 PM</c:v>
                </c:pt>
                <c:pt idx="5488">
                  <c:v> 8/17/2017  5:00:00 PM</c:v>
                </c:pt>
                <c:pt idx="5489">
                  <c:v> 8/17/2017  6:00:00 PM</c:v>
                </c:pt>
                <c:pt idx="5490">
                  <c:v> 8/17/2017  7:00:00 PM</c:v>
                </c:pt>
                <c:pt idx="5491">
                  <c:v> 8/17/2017  8:00:00 PM</c:v>
                </c:pt>
                <c:pt idx="5492">
                  <c:v> 8/17/2017  9:00:00 PM</c:v>
                </c:pt>
                <c:pt idx="5493">
                  <c:v> 8/17/2017  10:00:00 PM</c:v>
                </c:pt>
                <c:pt idx="5494">
                  <c:v> 8/17/2017  11:00:00 PM</c:v>
                </c:pt>
                <c:pt idx="5495">
                  <c:v> 8/18/2017  12:00:00 AM</c:v>
                </c:pt>
                <c:pt idx="5496">
                  <c:v> 8/18/2017  1:00:00 AM</c:v>
                </c:pt>
                <c:pt idx="5497">
                  <c:v> 8/18/2017  2:00:00 AM</c:v>
                </c:pt>
                <c:pt idx="5498">
                  <c:v> 8/18/2017  3:00:00 AM</c:v>
                </c:pt>
                <c:pt idx="5499">
                  <c:v> 8/18/2017  4:00:00 AM</c:v>
                </c:pt>
                <c:pt idx="5500">
                  <c:v> 8/18/2017  5:00:00 AM</c:v>
                </c:pt>
                <c:pt idx="5501">
                  <c:v> 8/18/2017  6:00:00 AM</c:v>
                </c:pt>
                <c:pt idx="5502">
                  <c:v> 8/18/2017  7:00:00 AM</c:v>
                </c:pt>
                <c:pt idx="5503">
                  <c:v> 8/18/2017  8:00:00 AM</c:v>
                </c:pt>
                <c:pt idx="5504">
                  <c:v> 8/18/2017  9:00:00 AM</c:v>
                </c:pt>
                <c:pt idx="5505">
                  <c:v> 8/18/2017  10:00:00 AM</c:v>
                </c:pt>
                <c:pt idx="5506">
                  <c:v> 8/18/2017  11:00:00 AM</c:v>
                </c:pt>
                <c:pt idx="5507">
                  <c:v> 8/18/2017  12:00:00 PM</c:v>
                </c:pt>
                <c:pt idx="5508">
                  <c:v> 8/18/2017  1:00:00 PM</c:v>
                </c:pt>
                <c:pt idx="5509">
                  <c:v> 8/18/2017  2:00:00 PM</c:v>
                </c:pt>
                <c:pt idx="5510">
                  <c:v> 8/18/2017  3:00:00 PM</c:v>
                </c:pt>
                <c:pt idx="5511">
                  <c:v> 8/18/2017  4:00:00 PM</c:v>
                </c:pt>
                <c:pt idx="5512">
                  <c:v> 8/18/2017  5:00:00 PM</c:v>
                </c:pt>
                <c:pt idx="5513">
                  <c:v> 8/18/2017  6:00:00 PM</c:v>
                </c:pt>
                <c:pt idx="5514">
                  <c:v> 8/18/2017  7:00:00 PM</c:v>
                </c:pt>
                <c:pt idx="5515">
                  <c:v> 8/18/2017  8:00:00 PM</c:v>
                </c:pt>
                <c:pt idx="5516">
                  <c:v> 8/18/2017  9:00:00 PM</c:v>
                </c:pt>
                <c:pt idx="5517">
                  <c:v> 8/18/2017  10:00:00 PM</c:v>
                </c:pt>
                <c:pt idx="5518">
                  <c:v> 8/18/2017  11:00:00 PM</c:v>
                </c:pt>
                <c:pt idx="5519">
                  <c:v> 8/19/2017  12:00:00 AM</c:v>
                </c:pt>
                <c:pt idx="5520">
                  <c:v> 8/19/2017  1:00:00 AM</c:v>
                </c:pt>
                <c:pt idx="5521">
                  <c:v> 8/19/2017  2:00:00 AM</c:v>
                </c:pt>
                <c:pt idx="5522">
                  <c:v> 8/19/2017  3:00:00 AM</c:v>
                </c:pt>
                <c:pt idx="5523">
                  <c:v> 8/19/2017  4:00:00 AM</c:v>
                </c:pt>
                <c:pt idx="5524">
                  <c:v> 8/19/2017  5:00:00 AM</c:v>
                </c:pt>
                <c:pt idx="5525">
                  <c:v> 8/19/2017  6:00:00 AM</c:v>
                </c:pt>
                <c:pt idx="5526">
                  <c:v> 8/19/2017  7:00:00 AM</c:v>
                </c:pt>
                <c:pt idx="5527">
                  <c:v> 8/19/2017  8:00:00 AM</c:v>
                </c:pt>
                <c:pt idx="5528">
                  <c:v> 8/19/2017  9:00:00 AM</c:v>
                </c:pt>
                <c:pt idx="5529">
                  <c:v> 8/19/2017  10:00:00 AM</c:v>
                </c:pt>
                <c:pt idx="5530">
                  <c:v> 8/19/2017  11:00:00 AM</c:v>
                </c:pt>
                <c:pt idx="5531">
                  <c:v> 8/19/2017  12:00:00 PM</c:v>
                </c:pt>
                <c:pt idx="5532">
                  <c:v> 8/19/2017  1:00:00 PM</c:v>
                </c:pt>
                <c:pt idx="5533">
                  <c:v> 8/19/2017  2:00:00 PM</c:v>
                </c:pt>
                <c:pt idx="5534">
                  <c:v> 8/19/2017  3:00:00 PM</c:v>
                </c:pt>
                <c:pt idx="5535">
                  <c:v> 8/19/2017  4:00:00 PM</c:v>
                </c:pt>
                <c:pt idx="5536">
                  <c:v> 8/19/2017  5:00:00 PM</c:v>
                </c:pt>
                <c:pt idx="5537">
                  <c:v> 8/19/2017  6:00:00 PM</c:v>
                </c:pt>
                <c:pt idx="5538">
                  <c:v> 8/19/2017  7:00:00 PM</c:v>
                </c:pt>
                <c:pt idx="5539">
                  <c:v> 8/19/2017  8:00:00 PM</c:v>
                </c:pt>
                <c:pt idx="5540">
                  <c:v> 8/19/2017  9:00:00 PM</c:v>
                </c:pt>
                <c:pt idx="5541">
                  <c:v> 8/19/2017  10:00:00 PM</c:v>
                </c:pt>
                <c:pt idx="5542">
                  <c:v> 8/19/2017  11:00:00 PM</c:v>
                </c:pt>
                <c:pt idx="5543">
                  <c:v> 8/20/2017  12:00:00 AM</c:v>
                </c:pt>
                <c:pt idx="5544">
                  <c:v> 8/20/2017  1:00:00 AM</c:v>
                </c:pt>
                <c:pt idx="5545">
                  <c:v> 8/20/2017  2:00:00 AM</c:v>
                </c:pt>
                <c:pt idx="5546">
                  <c:v> 8/20/2017  3:00:00 AM</c:v>
                </c:pt>
                <c:pt idx="5547">
                  <c:v> 8/20/2017  4:00:00 AM</c:v>
                </c:pt>
                <c:pt idx="5548">
                  <c:v> 8/20/2017  5:00:00 AM</c:v>
                </c:pt>
                <c:pt idx="5549">
                  <c:v> 8/20/2017  6:00:00 AM</c:v>
                </c:pt>
                <c:pt idx="5550">
                  <c:v> 8/20/2017  7:00:00 AM</c:v>
                </c:pt>
                <c:pt idx="5551">
                  <c:v> 8/20/2017  8:00:00 AM</c:v>
                </c:pt>
                <c:pt idx="5552">
                  <c:v> 8/20/2017  9:00:00 AM</c:v>
                </c:pt>
                <c:pt idx="5553">
                  <c:v> 8/20/2017  10:00:00 AM</c:v>
                </c:pt>
                <c:pt idx="5554">
                  <c:v> 8/20/2017  11:00:00 AM</c:v>
                </c:pt>
                <c:pt idx="5555">
                  <c:v> 8/20/2017  12:00:00 PM</c:v>
                </c:pt>
                <c:pt idx="5556">
                  <c:v> 8/20/2017  1:00:00 PM</c:v>
                </c:pt>
                <c:pt idx="5557">
                  <c:v> 8/20/2017  2:00:00 PM</c:v>
                </c:pt>
                <c:pt idx="5558">
                  <c:v> 8/20/2017  3:00:00 PM</c:v>
                </c:pt>
                <c:pt idx="5559">
                  <c:v> 8/20/2017  4:00:00 PM</c:v>
                </c:pt>
                <c:pt idx="5560">
                  <c:v> 8/20/2017  5:00:00 PM</c:v>
                </c:pt>
                <c:pt idx="5561">
                  <c:v> 8/20/2017  6:00:00 PM</c:v>
                </c:pt>
                <c:pt idx="5562">
                  <c:v> 8/20/2017  7:00:00 PM</c:v>
                </c:pt>
                <c:pt idx="5563">
                  <c:v> 8/20/2017  8:00:00 PM</c:v>
                </c:pt>
                <c:pt idx="5564">
                  <c:v> 8/20/2017  9:00:00 PM</c:v>
                </c:pt>
                <c:pt idx="5565">
                  <c:v> 8/20/2017  10:00:00 PM</c:v>
                </c:pt>
                <c:pt idx="5566">
                  <c:v> 8/20/2017  11:00:00 PM</c:v>
                </c:pt>
                <c:pt idx="5567">
                  <c:v> 8/21/2017  12:00:00 AM</c:v>
                </c:pt>
                <c:pt idx="5568">
                  <c:v> 8/21/2017  1:00:00 AM</c:v>
                </c:pt>
                <c:pt idx="5569">
                  <c:v> 8/21/2017  2:00:00 AM</c:v>
                </c:pt>
                <c:pt idx="5570">
                  <c:v> 8/21/2017  3:00:00 AM</c:v>
                </c:pt>
                <c:pt idx="5571">
                  <c:v> 8/21/2017  4:00:00 AM</c:v>
                </c:pt>
                <c:pt idx="5572">
                  <c:v> 8/21/2017  5:00:00 AM</c:v>
                </c:pt>
                <c:pt idx="5573">
                  <c:v> 8/21/2017  6:00:00 AM</c:v>
                </c:pt>
                <c:pt idx="5574">
                  <c:v> 8/21/2017  7:00:00 AM</c:v>
                </c:pt>
                <c:pt idx="5575">
                  <c:v> 8/21/2017  8:00:00 AM</c:v>
                </c:pt>
                <c:pt idx="5576">
                  <c:v> 8/21/2017  9:00:00 AM</c:v>
                </c:pt>
                <c:pt idx="5577">
                  <c:v> 8/21/2017  10:00:00 AM</c:v>
                </c:pt>
                <c:pt idx="5578">
                  <c:v> 8/21/2017  11:00:00 AM</c:v>
                </c:pt>
                <c:pt idx="5579">
                  <c:v> 8/21/2017  12:00:00 PM</c:v>
                </c:pt>
                <c:pt idx="5580">
                  <c:v> 8/21/2017  1:00:00 PM</c:v>
                </c:pt>
                <c:pt idx="5581">
                  <c:v> 8/21/2017  2:00:00 PM</c:v>
                </c:pt>
                <c:pt idx="5582">
                  <c:v> 8/21/2017  3:00:00 PM</c:v>
                </c:pt>
                <c:pt idx="5583">
                  <c:v> 8/21/2017  4:00:00 PM</c:v>
                </c:pt>
                <c:pt idx="5584">
                  <c:v> 8/21/2017  5:00:00 PM</c:v>
                </c:pt>
                <c:pt idx="5585">
                  <c:v> 8/21/2017  6:00:00 PM</c:v>
                </c:pt>
                <c:pt idx="5586">
                  <c:v> 8/21/2017  7:00:00 PM</c:v>
                </c:pt>
                <c:pt idx="5587">
                  <c:v> 8/21/2017  8:00:00 PM</c:v>
                </c:pt>
                <c:pt idx="5588">
                  <c:v> 8/21/2017  9:00:00 PM</c:v>
                </c:pt>
                <c:pt idx="5589">
                  <c:v> 8/21/2017  10:00:00 PM</c:v>
                </c:pt>
                <c:pt idx="5590">
                  <c:v> 8/21/2017  11:00:00 PM</c:v>
                </c:pt>
                <c:pt idx="5591">
                  <c:v> 8/22/2017  12:00:00 AM</c:v>
                </c:pt>
                <c:pt idx="5592">
                  <c:v> 8/22/2017  1:00:00 AM</c:v>
                </c:pt>
                <c:pt idx="5593">
                  <c:v> 8/22/2017  2:00:00 AM</c:v>
                </c:pt>
                <c:pt idx="5594">
                  <c:v> 8/22/2017  3:00:00 AM</c:v>
                </c:pt>
                <c:pt idx="5595">
                  <c:v> 8/22/2017  4:00:00 AM</c:v>
                </c:pt>
                <c:pt idx="5596">
                  <c:v> 8/22/2017  5:00:00 AM</c:v>
                </c:pt>
                <c:pt idx="5597">
                  <c:v> 8/22/2017  6:00:00 AM</c:v>
                </c:pt>
                <c:pt idx="5598">
                  <c:v> 8/22/2017  7:00:00 AM</c:v>
                </c:pt>
                <c:pt idx="5599">
                  <c:v> 8/22/2017  8:00:00 AM</c:v>
                </c:pt>
                <c:pt idx="5600">
                  <c:v> 8/22/2017  9:00:00 AM</c:v>
                </c:pt>
                <c:pt idx="5601">
                  <c:v> 8/22/2017  10:00:00 AM</c:v>
                </c:pt>
                <c:pt idx="5602">
                  <c:v> 8/22/2017  11:00:00 AM</c:v>
                </c:pt>
                <c:pt idx="5603">
                  <c:v> 8/22/2017  12:00:00 PM</c:v>
                </c:pt>
                <c:pt idx="5604">
                  <c:v> 8/22/2017  1:00:00 PM</c:v>
                </c:pt>
                <c:pt idx="5605">
                  <c:v> 8/22/2017  2:00:00 PM</c:v>
                </c:pt>
                <c:pt idx="5606">
                  <c:v> 8/22/2017  3:00:00 PM</c:v>
                </c:pt>
                <c:pt idx="5607">
                  <c:v> 8/22/2017  4:00:00 PM</c:v>
                </c:pt>
                <c:pt idx="5608">
                  <c:v> 8/22/2017  5:00:00 PM</c:v>
                </c:pt>
                <c:pt idx="5609">
                  <c:v> 8/22/2017  6:00:00 PM</c:v>
                </c:pt>
                <c:pt idx="5610">
                  <c:v> 8/22/2017  7:00:00 PM</c:v>
                </c:pt>
                <c:pt idx="5611">
                  <c:v> 8/22/2017  8:00:00 PM</c:v>
                </c:pt>
                <c:pt idx="5612">
                  <c:v> 8/22/2017  9:00:00 PM</c:v>
                </c:pt>
                <c:pt idx="5613">
                  <c:v> 8/22/2017  10:00:00 PM</c:v>
                </c:pt>
                <c:pt idx="5614">
                  <c:v> 8/22/2017  11:00:00 PM</c:v>
                </c:pt>
                <c:pt idx="5615">
                  <c:v> 8/23/2017  12:00:00 AM</c:v>
                </c:pt>
                <c:pt idx="5616">
                  <c:v> 8/23/2017  1:00:00 AM</c:v>
                </c:pt>
                <c:pt idx="5617">
                  <c:v> 8/23/2017  2:00:00 AM</c:v>
                </c:pt>
                <c:pt idx="5618">
                  <c:v> 8/23/2017  3:00:00 AM</c:v>
                </c:pt>
                <c:pt idx="5619">
                  <c:v> 8/23/2017  4:00:00 AM</c:v>
                </c:pt>
                <c:pt idx="5620">
                  <c:v> 8/23/2017  5:00:00 AM</c:v>
                </c:pt>
                <c:pt idx="5621">
                  <c:v> 8/23/2017  6:00:00 AM</c:v>
                </c:pt>
                <c:pt idx="5622">
                  <c:v> 8/23/2017  7:00:00 AM</c:v>
                </c:pt>
                <c:pt idx="5623">
                  <c:v> 8/23/2017  8:00:00 AM</c:v>
                </c:pt>
                <c:pt idx="5624">
                  <c:v> 8/23/2017  9:00:00 AM</c:v>
                </c:pt>
                <c:pt idx="5625">
                  <c:v> 8/23/2017  10:00:00 AM</c:v>
                </c:pt>
                <c:pt idx="5626">
                  <c:v> 8/23/2017  11:00:00 AM</c:v>
                </c:pt>
                <c:pt idx="5627">
                  <c:v> 8/23/2017  12:00:00 PM</c:v>
                </c:pt>
                <c:pt idx="5628">
                  <c:v> 8/23/2017  1:00:00 PM</c:v>
                </c:pt>
                <c:pt idx="5629">
                  <c:v> 8/23/2017  2:00:00 PM</c:v>
                </c:pt>
                <c:pt idx="5630">
                  <c:v> 8/23/2017  3:00:00 PM</c:v>
                </c:pt>
                <c:pt idx="5631">
                  <c:v> 8/23/2017  4:00:00 PM</c:v>
                </c:pt>
                <c:pt idx="5632">
                  <c:v> 8/23/2017  5:00:00 PM</c:v>
                </c:pt>
                <c:pt idx="5633">
                  <c:v> 8/23/2017  6:00:00 PM</c:v>
                </c:pt>
                <c:pt idx="5634">
                  <c:v> 8/23/2017  7:00:00 PM</c:v>
                </c:pt>
                <c:pt idx="5635">
                  <c:v> 8/23/2017  8:00:00 PM</c:v>
                </c:pt>
                <c:pt idx="5636">
                  <c:v> 8/23/2017  9:00:00 PM</c:v>
                </c:pt>
                <c:pt idx="5637">
                  <c:v> 8/23/2017  10:00:00 PM</c:v>
                </c:pt>
                <c:pt idx="5638">
                  <c:v> 8/23/2017  11:00:00 PM</c:v>
                </c:pt>
                <c:pt idx="5639">
                  <c:v> 8/24/2017  12:00:00 AM</c:v>
                </c:pt>
                <c:pt idx="5640">
                  <c:v> 8/24/2017  1:00:00 AM</c:v>
                </c:pt>
                <c:pt idx="5641">
                  <c:v> 8/24/2017  2:00:00 AM</c:v>
                </c:pt>
                <c:pt idx="5642">
                  <c:v> 8/24/2017  3:00:00 AM</c:v>
                </c:pt>
                <c:pt idx="5643">
                  <c:v> 8/24/2017  4:00:00 AM</c:v>
                </c:pt>
                <c:pt idx="5644">
                  <c:v> 8/24/2017  5:00:00 AM</c:v>
                </c:pt>
                <c:pt idx="5645">
                  <c:v> 8/24/2017  6:00:00 AM</c:v>
                </c:pt>
                <c:pt idx="5646">
                  <c:v> 8/24/2017  7:00:00 AM</c:v>
                </c:pt>
                <c:pt idx="5647">
                  <c:v> 8/24/2017  8:00:00 AM</c:v>
                </c:pt>
                <c:pt idx="5648">
                  <c:v> 8/24/2017  9:00:00 AM</c:v>
                </c:pt>
                <c:pt idx="5649">
                  <c:v> 8/24/2017  10:00:00 AM</c:v>
                </c:pt>
                <c:pt idx="5650">
                  <c:v> 8/24/2017  11:00:00 AM</c:v>
                </c:pt>
                <c:pt idx="5651">
                  <c:v> 8/24/2017  12:00:00 PM</c:v>
                </c:pt>
                <c:pt idx="5652">
                  <c:v> 8/24/2017  1:00:00 PM</c:v>
                </c:pt>
                <c:pt idx="5653">
                  <c:v> 8/24/2017  2:00:00 PM</c:v>
                </c:pt>
                <c:pt idx="5654">
                  <c:v> 8/24/2017  3:00:00 PM</c:v>
                </c:pt>
                <c:pt idx="5655">
                  <c:v> 8/24/2017  4:00:00 PM</c:v>
                </c:pt>
                <c:pt idx="5656">
                  <c:v> 8/24/2017  5:00:00 PM</c:v>
                </c:pt>
                <c:pt idx="5657">
                  <c:v> 8/24/2017  6:00:00 PM</c:v>
                </c:pt>
                <c:pt idx="5658">
                  <c:v> 8/24/2017  7:00:00 PM</c:v>
                </c:pt>
                <c:pt idx="5659">
                  <c:v> 8/24/2017  8:00:00 PM</c:v>
                </c:pt>
                <c:pt idx="5660">
                  <c:v> 8/24/2017  9:00:00 PM</c:v>
                </c:pt>
                <c:pt idx="5661">
                  <c:v> 8/24/2017  10:00:00 PM</c:v>
                </c:pt>
                <c:pt idx="5662">
                  <c:v> 8/24/2017  11:00:00 PM</c:v>
                </c:pt>
                <c:pt idx="5663">
                  <c:v> 8/25/2017  12:00:00 AM</c:v>
                </c:pt>
                <c:pt idx="5664">
                  <c:v> 8/25/2017  1:00:00 AM</c:v>
                </c:pt>
                <c:pt idx="5665">
                  <c:v> 8/25/2017  2:00:00 AM</c:v>
                </c:pt>
                <c:pt idx="5666">
                  <c:v> 8/25/2017  3:00:00 AM</c:v>
                </c:pt>
                <c:pt idx="5667">
                  <c:v> 8/25/2017  4:00:00 AM</c:v>
                </c:pt>
                <c:pt idx="5668">
                  <c:v> 8/25/2017  5:00:00 AM</c:v>
                </c:pt>
                <c:pt idx="5669">
                  <c:v> 8/25/2017  6:00:00 AM</c:v>
                </c:pt>
                <c:pt idx="5670">
                  <c:v> 8/25/2017  7:00:00 AM</c:v>
                </c:pt>
                <c:pt idx="5671">
                  <c:v> 8/25/2017  8:00:00 AM</c:v>
                </c:pt>
                <c:pt idx="5672">
                  <c:v> 8/25/2017  9:00:00 AM</c:v>
                </c:pt>
                <c:pt idx="5673">
                  <c:v> 8/25/2017  10:00:00 AM</c:v>
                </c:pt>
                <c:pt idx="5674">
                  <c:v> 8/25/2017  11:00:00 AM</c:v>
                </c:pt>
                <c:pt idx="5675">
                  <c:v> 8/25/2017  12:00:00 PM</c:v>
                </c:pt>
                <c:pt idx="5676">
                  <c:v> 8/25/2017  1:00:00 PM</c:v>
                </c:pt>
                <c:pt idx="5677">
                  <c:v> 8/25/2017  2:00:00 PM</c:v>
                </c:pt>
                <c:pt idx="5678">
                  <c:v> 8/25/2017  3:00:00 PM</c:v>
                </c:pt>
                <c:pt idx="5679">
                  <c:v> 8/25/2017  4:00:00 PM</c:v>
                </c:pt>
                <c:pt idx="5680">
                  <c:v> 8/25/2017  5:00:00 PM</c:v>
                </c:pt>
                <c:pt idx="5681">
                  <c:v> 8/25/2017  6:00:00 PM</c:v>
                </c:pt>
                <c:pt idx="5682">
                  <c:v> 8/25/2017  7:00:00 PM</c:v>
                </c:pt>
                <c:pt idx="5683">
                  <c:v> 8/25/2017  8:00:00 PM</c:v>
                </c:pt>
                <c:pt idx="5684">
                  <c:v> 8/25/2017  9:00:00 PM</c:v>
                </c:pt>
                <c:pt idx="5685">
                  <c:v> 8/25/2017  10:00:00 PM</c:v>
                </c:pt>
                <c:pt idx="5686">
                  <c:v> 8/25/2017  11:00:00 PM</c:v>
                </c:pt>
                <c:pt idx="5687">
                  <c:v> 8/26/2017  12:00:00 AM</c:v>
                </c:pt>
                <c:pt idx="5688">
                  <c:v> 8/26/2017  1:00:00 AM</c:v>
                </c:pt>
                <c:pt idx="5689">
                  <c:v> 8/26/2017  2:00:00 AM</c:v>
                </c:pt>
                <c:pt idx="5690">
                  <c:v> 8/26/2017  3:00:00 AM</c:v>
                </c:pt>
                <c:pt idx="5691">
                  <c:v> 8/26/2017  4:00:00 AM</c:v>
                </c:pt>
                <c:pt idx="5692">
                  <c:v> 8/26/2017  5:00:00 AM</c:v>
                </c:pt>
                <c:pt idx="5693">
                  <c:v> 8/26/2017  6:00:00 AM</c:v>
                </c:pt>
                <c:pt idx="5694">
                  <c:v> 8/26/2017  7:00:00 AM</c:v>
                </c:pt>
                <c:pt idx="5695">
                  <c:v> 8/26/2017  8:00:00 AM</c:v>
                </c:pt>
                <c:pt idx="5696">
                  <c:v> 8/26/2017  9:00:00 AM</c:v>
                </c:pt>
                <c:pt idx="5697">
                  <c:v> 8/26/2017  10:00:00 AM</c:v>
                </c:pt>
                <c:pt idx="5698">
                  <c:v> 8/26/2017  11:00:00 AM</c:v>
                </c:pt>
                <c:pt idx="5699">
                  <c:v> 8/26/2017  12:00:00 PM</c:v>
                </c:pt>
                <c:pt idx="5700">
                  <c:v> 8/26/2017  1:00:00 PM</c:v>
                </c:pt>
                <c:pt idx="5701">
                  <c:v> 8/26/2017  2:00:00 PM</c:v>
                </c:pt>
                <c:pt idx="5702">
                  <c:v> 8/26/2017  3:00:00 PM</c:v>
                </c:pt>
                <c:pt idx="5703">
                  <c:v> 8/26/2017  4:00:00 PM</c:v>
                </c:pt>
                <c:pt idx="5704">
                  <c:v> 8/26/2017  5:00:00 PM</c:v>
                </c:pt>
                <c:pt idx="5705">
                  <c:v> 8/26/2017  6:00:00 PM</c:v>
                </c:pt>
                <c:pt idx="5706">
                  <c:v> 8/26/2017  7:00:00 PM</c:v>
                </c:pt>
                <c:pt idx="5707">
                  <c:v> 8/26/2017  8:00:00 PM</c:v>
                </c:pt>
                <c:pt idx="5708">
                  <c:v> 8/26/2017  9:00:00 PM</c:v>
                </c:pt>
                <c:pt idx="5709">
                  <c:v> 8/26/2017  10:00:00 PM</c:v>
                </c:pt>
                <c:pt idx="5710">
                  <c:v> 8/26/2017  11:00:00 PM</c:v>
                </c:pt>
                <c:pt idx="5711">
                  <c:v> 8/27/2017  12:00:00 AM</c:v>
                </c:pt>
                <c:pt idx="5712">
                  <c:v> 8/27/2017  1:00:00 AM</c:v>
                </c:pt>
                <c:pt idx="5713">
                  <c:v> 8/27/2017  2:00:00 AM</c:v>
                </c:pt>
                <c:pt idx="5714">
                  <c:v> 8/27/2017  3:00:00 AM</c:v>
                </c:pt>
                <c:pt idx="5715">
                  <c:v> 8/27/2017  4:00:00 AM</c:v>
                </c:pt>
                <c:pt idx="5716">
                  <c:v> 8/27/2017  5:00:00 AM</c:v>
                </c:pt>
                <c:pt idx="5717">
                  <c:v> 8/27/2017  6:00:00 AM</c:v>
                </c:pt>
                <c:pt idx="5718">
                  <c:v> 8/27/2017  7:00:00 AM</c:v>
                </c:pt>
                <c:pt idx="5719">
                  <c:v> 8/27/2017  8:00:00 AM</c:v>
                </c:pt>
                <c:pt idx="5720">
                  <c:v> 8/27/2017  9:00:00 AM</c:v>
                </c:pt>
                <c:pt idx="5721">
                  <c:v> 8/27/2017  10:00:00 AM</c:v>
                </c:pt>
                <c:pt idx="5722">
                  <c:v> 8/27/2017  11:00:00 AM</c:v>
                </c:pt>
                <c:pt idx="5723">
                  <c:v> 8/27/2017  12:00:00 PM</c:v>
                </c:pt>
                <c:pt idx="5724">
                  <c:v> 8/27/2017  1:00:00 PM</c:v>
                </c:pt>
                <c:pt idx="5725">
                  <c:v> 8/27/2017  2:00:00 PM</c:v>
                </c:pt>
                <c:pt idx="5726">
                  <c:v> 8/27/2017  3:00:00 PM</c:v>
                </c:pt>
                <c:pt idx="5727">
                  <c:v> 8/27/2017  4:00:00 PM</c:v>
                </c:pt>
                <c:pt idx="5728">
                  <c:v> 8/27/2017  5:00:00 PM</c:v>
                </c:pt>
                <c:pt idx="5729">
                  <c:v> 8/27/2017  6:00:00 PM</c:v>
                </c:pt>
                <c:pt idx="5730">
                  <c:v> 8/27/2017  7:00:00 PM</c:v>
                </c:pt>
                <c:pt idx="5731">
                  <c:v> 8/27/2017  8:00:00 PM</c:v>
                </c:pt>
                <c:pt idx="5732">
                  <c:v> 8/27/2017  9:00:00 PM</c:v>
                </c:pt>
                <c:pt idx="5733">
                  <c:v> 8/27/2017  10:00:00 PM</c:v>
                </c:pt>
                <c:pt idx="5734">
                  <c:v> 8/27/2017  11:00:00 PM</c:v>
                </c:pt>
                <c:pt idx="5735">
                  <c:v> 8/28/2017  12:00:00 AM</c:v>
                </c:pt>
                <c:pt idx="5736">
                  <c:v> 8/28/2017  1:00:00 AM</c:v>
                </c:pt>
                <c:pt idx="5737">
                  <c:v> 8/28/2017  2:00:00 AM</c:v>
                </c:pt>
                <c:pt idx="5738">
                  <c:v> 8/28/2017  3:00:00 AM</c:v>
                </c:pt>
                <c:pt idx="5739">
                  <c:v> 8/28/2017  4:00:00 AM</c:v>
                </c:pt>
                <c:pt idx="5740">
                  <c:v> 8/28/2017  5:00:00 AM</c:v>
                </c:pt>
                <c:pt idx="5741">
                  <c:v> 8/28/2017  6:00:00 AM</c:v>
                </c:pt>
                <c:pt idx="5742">
                  <c:v> 8/28/2017  7:00:00 AM</c:v>
                </c:pt>
                <c:pt idx="5743">
                  <c:v> 8/28/2017  8:00:00 AM</c:v>
                </c:pt>
                <c:pt idx="5744">
                  <c:v> 8/28/2017  9:00:00 AM</c:v>
                </c:pt>
                <c:pt idx="5745">
                  <c:v> 8/28/2017  10:00:00 AM</c:v>
                </c:pt>
                <c:pt idx="5746">
                  <c:v> 8/28/2017  11:00:00 AM</c:v>
                </c:pt>
                <c:pt idx="5747">
                  <c:v> 8/28/2017  12:00:00 PM</c:v>
                </c:pt>
                <c:pt idx="5748">
                  <c:v> 8/28/2017  1:00:00 PM</c:v>
                </c:pt>
                <c:pt idx="5749">
                  <c:v> 8/28/2017  2:00:00 PM</c:v>
                </c:pt>
                <c:pt idx="5750">
                  <c:v> 8/28/2017  3:00:00 PM</c:v>
                </c:pt>
                <c:pt idx="5751">
                  <c:v> 8/28/2017  4:00:00 PM</c:v>
                </c:pt>
                <c:pt idx="5752">
                  <c:v> 8/28/2017  5:00:00 PM</c:v>
                </c:pt>
                <c:pt idx="5753">
                  <c:v> 8/28/2017  6:00:00 PM</c:v>
                </c:pt>
                <c:pt idx="5754">
                  <c:v> 8/28/2017  7:00:00 PM</c:v>
                </c:pt>
                <c:pt idx="5755">
                  <c:v> 8/28/2017  8:00:00 PM</c:v>
                </c:pt>
                <c:pt idx="5756">
                  <c:v> 8/28/2017  9:00:00 PM</c:v>
                </c:pt>
                <c:pt idx="5757">
                  <c:v> 8/28/2017  10:00:00 PM</c:v>
                </c:pt>
                <c:pt idx="5758">
                  <c:v> 8/28/2017  11:00:00 PM</c:v>
                </c:pt>
                <c:pt idx="5759">
                  <c:v> 8/29/2017  12:00:00 AM</c:v>
                </c:pt>
                <c:pt idx="5760">
                  <c:v> 8/29/2017  1:00:00 AM</c:v>
                </c:pt>
                <c:pt idx="5761">
                  <c:v> 8/29/2017  2:00:00 AM</c:v>
                </c:pt>
                <c:pt idx="5762">
                  <c:v> 8/29/2017  3:00:00 AM</c:v>
                </c:pt>
                <c:pt idx="5763">
                  <c:v> 8/29/2017  4:00:00 AM</c:v>
                </c:pt>
                <c:pt idx="5764">
                  <c:v> 8/29/2017  5:00:00 AM</c:v>
                </c:pt>
                <c:pt idx="5765">
                  <c:v> 8/29/2017  6:00:00 AM</c:v>
                </c:pt>
                <c:pt idx="5766">
                  <c:v> 8/29/2017  7:00:00 AM</c:v>
                </c:pt>
                <c:pt idx="5767">
                  <c:v> 8/29/2017  8:00:00 AM</c:v>
                </c:pt>
                <c:pt idx="5768">
                  <c:v> 8/29/2017  9:00:00 AM</c:v>
                </c:pt>
                <c:pt idx="5769">
                  <c:v> 8/29/2017  10:00:00 AM</c:v>
                </c:pt>
                <c:pt idx="5770">
                  <c:v> 8/29/2017  11:00:00 AM</c:v>
                </c:pt>
                <c:pt idx="5771">
                  <c:v> 8/29/2017  12:00:00 PM</c:v>
                </c:pt>
                <c:pt idx="5772">
                  <c:v> 8/29/2017  1:00:00 PM</c:v>
                </c:pt>
                <c:pt idx="5773">
                  <c:v> 8/29/2017  2:00:00 PM</c:v>
                </c:pt>
                <c:pt idx="5774">
                  <c:v> 8/29/2017  3:00:00 PM</c:v>
                </c:pt>
                <c:pt idx="5775">
                  <c:v> 8/29/2017  4:00:00 PM</c:v>
                </c:pt>
                <c:pt idx="5776">
                  <c:v> 8/29/2017  5:00:00 PM</c:v>
                </c:pt>
                <c:pt idx="5777">
                  <c:v> 8/29/2017  6:00:00 PM</c:v>
                </c:pt>
                <c:pt idx="5778">
                  <c:v> 8/29/2017  7:00:00 PM</c:v>
                </c:pt>
                <c:pt idx="5779">
                  <c:v> 8/29/2017  8:00:00 PM</c:v>
                </c:pt>
                <c:pt idx="5780">
                  <c:v> 8/29/2017  9:00:00 PM</c:v>
                </c:pt>
                <c:pt idx="5781">
                  <c:v> 8/29/2017  10:00:00 PM</c:v>
                </c:pt>
                <c:pt idx="5782">
                  <c:v> 8/29/2017  11:00:00 PM</c:v>
                </c:pt>
                <c:pt idx="5783">
                  <c:v> 8/30/2017  12:00:00 AM</c:v>
                </c:pt>
                <c:pt idx="5784">
                  <c:v> 8/30/2017  1:00:00 AM</c:v>
                </c:pt>
                <c:pt idx="5785">
                  <c:v> 8/30/2017  2:00:00 AM</c:v>
                </c:pt>
                <c:pt idx="5786">
                  <c:v> 8/30/2017  3:00:00 AM</c:v>
                </c:pt>
                <c:pt idx="5787">
                  <c:v> 8/30/2017  4:00:00 AM</c:v>
                </c:pt>
                <c:pt idx="5788">
                  <c:v> 8/30/2017  5:00:00 AM</c:v>
                </c:pt>
                <c:pt idx="5789">
                  <c:v> 8/30/2017  6:00:00 AM</c:v>
                </c:pt>
                <c:pt idx="5790">
                  <c:v> 8/30/2017  7:00:00 AM</c:v>
                </c:pt>
                <c:pt idx="5791">
                  <c:v> 8/30/2017  8:00:00 AM</c:v>
                </c:pt>
                <c:pt idx="5792">
                  <c:v> 8/30/2017  9:00:00 AM</c:v>
                </c:pt>
                <c:pt idx="5793">
                  <c:v> 8/30/2017  10:00:00 AM</c:v>
                </c:pt>
                <c:pt idx="5794">
                  <c:v> 8/30/2017  11:00:00 AM</c:v>
                </c:pt>
                <c:pt idx="5795">
                  <c:v> 8/30/2017  12:00:00 PM</c:v>
                </c:pt>
                <c:pt idx="5796">
                  <c:v> 8/30/2017  1:00:00 PM</c:v>
                </c:pt>
                <c:pt idx="5797">
                  <c:v> 8/30/2017  2:00:00 PM</c:v>
                </c:pt>
                <c:pt idx="5798">
                  <c:v> 8/30/2017  3:00:00 PM</c:v>
                </c:pt>
                <c:pt idx="5799">
                  <c:v> 8/30/2017  4:00:00 PM</c:v>
                </c:pt>
                <c:pt idx="5800">
                  <c:v> 8/30/2017  5:00:00 PM</c:v>
                </c:pt>
                <c:pt idx="5801">
                  <c:v> 8/30/2017  6:00:00 PM</c:v>
                </c:pt>
                <c:pt idx="5802">
                  <c:v> 8/30/2017  7:00:00 PM</c:v>
                </c:pt>
                <c:pt idx="5803">
                  <c:v> 8/30/2017  8:00:00 PM</c:v>
                </c:pt>
                <c:pt idx="5804">
                  <c:v> 8/30/2017  9:00:00 PM</c:v>
                </c:pt>
                <c:pt idx="5805">
                  <c:v> 8/30/2017  10:00:00 PM</c:v>
                </c:pt>
                <c:pt idx="5806">
                  <c:v> 8/30/2017  11:00:00 PM</c:v>
                </c:pt>
                <c:pt idx="5807">
                  <c:v> 8/31/2017  12:00:00 AM</c:v>
                </c:pt>
                <c:pt idx="5808">
                  <c:v> 8/31/2017  1:00:00 AM</c:v>
                </c:pt>
                <c:pt idx="5809">
                  <c:v> 8/31/2017  2:00:00 AM</c:v>
                </c:pt>
                <c:pt idx="5810">
                  <c:v> 8/31/2017  3:00:00 AM</c:v>
                </c:pt>
                <c:pt idx="5811">
                  <c:v> 8/31/2017  4:00:00 AM</c:v>
                </c:pt>
                <c:pt idx="5812">
                  <c:v> 8/31/2017  5:00:00 AM</c:v>
                </c:pt>
                <c:pt idx="5813">
                  <c:v> 8/31/2017  6:00:00 AM</c:v>
                </c:pt>
                <c:pt idx="5814">
                  <c:v> 8/31/2017  7:00:00 AM</c:v>
                </c:pt>
                <c:pt idx="5815">
                  <c:v> 8/31/2017  8:00:00 AM</c:v>
                </c:pt>
                <c:pt idx="5816">
                  <c:v> 8/31/2017  9:00:00 AM</c:v>
                </c:pt>
                <c:pt idx="5817">
                  <c:v> 8/31/2017  10:00:00 AM</c:v>
                </c:pt>
                <c:pt idx="5818">
                  <c:v> 8/31/2017  11:00:00 AM</c:v>
                </c:pt>
                <c:pt idx="5819">
                  <c:v> 8/31/2017  12:00:00 PM</c:v>
                </c:pt>
                <c:pt idx="5820">
                  <c:v> 8/31/2017  1:00:00 PM</c:v>
                </c:pt>
                <c:pt idx="5821">
                  <c:v> 8/31/2017  2:00:00 PM</c:v>
                </c:pt>
                <c:pt idx="5822">
                  <c:v> 8/31/2017  3:00:00 PM</c:v>
                </c:pt>
                <c:pt idx="5823">
                  <c:v> 8/31/2017  4:00:00 PM</c:v>
                </c:pt>
                <c:pt idx="5824">
                  <c:v> 8/31/2017  5:00:00 PM</c:v>
                </c:pt>
                <c:pt idx="5825">
                  <c:v> 8/31/2017  6:00:00 PM</c:v>
                </c:pt>
                <c:pt idx="5826">
                  <c:v> 8/31/2017  7:00:00 PM</c:v>
                </c:pt>
                <c:pt idx="5827">
                  <c:v> 8/31/2017  8:00:00 PM</c:v>
                </c:pt>
                <c:pt idx="5828">
                  <c:v> 8/31/2017  9:00:00 PM</c:v>
                </c:pt>
                <c:pt idx="5829">
                  <c:v> 8/31/2017  10:00:00 PM</c:v>
                </c:pt>
                <c:pt idx="5830">
                  <c:v> 8/31/2017  11:00:00 PM</c:v>
                </c:pt>
                <c:pt idx="5831">
                  <c:v> 9/1/2017  12:00:00 AM</c:v>
                </c:pt>
                <c:pt idx="5832">
                  <c:v> 9/1/2017  1:00:00 AM</c:v>
                </c:pt>
                <c:pt idx="5833">
                  <c:v> 9/1/2017  2:00:00 AM</c:v>
                </c:pt>
                <c:pt idx="5834">
                  <c:v> 9/1/2017  3:00:00 AM</c:v>
                </c:pt>
                <c:pt idx="5835">
                  <c:v> 9/1/2017  4:00:00 AM</c:v>
                </c:pt>
                <c:pt idx="5836">
                  <c:v> 9/1/2017  5:00:00 AM</c:v>
                </c:pt>
                <c:pt idx="5837">
                  <c:v> 9/1/2017  6:00:00 AM</c:v>
                </c:pt>
                <c:pt idx="5838">
                  <c:v> 9/1/2017  7:00:00 AM</c:v>
                </c:pt>
                <c:pt idx="5839">
                  <c:v> 9/1/2017  8:00:00 AM</c:v>
                </c:pt>
                <c:pt idx="5840">
                  <c:v> 9/1/2017  9:00:00 AM</c:v>
                </c:pt>
                <c:pt idx="5841">
                  <c:v> 9/1/2017  10:00:00 AM</c:v>
                </c:pt>
                <c:pt idx="5842">
                  <c:v> 9/1/2017  11:00:00 AM</c:v>
                </c:pt>
                <c:pt idx="5843">
                  <c:v> 9/1/2017  12:00:00 PM</c:v>
                </c:pt>
                <c:pt idx="5844">
                  <c:v> 9/1/2017  1:00:00 PM</c:v>
                </c:pt>
                <c:pt idx="5845">
                  <c:v> 9/1/2017  2:00:00 PM</c:v>
                </c:pt>
                <c:pt idx="5846">
                  <c:v> 9/1/2017  3:00:00 PM</c:v>
                </c:pt>
                <c:pt idx="5847">
                  <c:v> 9/1/2017  4:00:00 PM</c:v>
                </c:pt>
                <c:pt idx="5848">
                  <c:v> 9/1/2017  5:00:00 PM</c:v>
                </c:pt>
                <c:pt idx="5849">
                  <c:v> 9/1/2017  6:00:00 PM</c:v>
                </c:pt>
                <c:pt idx="5850">
                  <c:v> 9/1/2017  7:00:00 PM</c:v>
                </c:pt>
                <c:pt idx="5851">
                  <c:v> 9/1/2017  8:00:00 PM</c:v>
                </c:pt>
                <c:pt idx="5852">
                  <c:v> 9/1/2017  9:00:00 PM</c:v>
                </c:pt>
                <c:pt idx="5853">
                  <c:v> 9/1/2017  10:00:00 PM</c:v>
                </c:pt>
                <c:pt idx="5854">
                  <c:v> 9/1/2017  11:00:00 PM</c:v>
                </c:pt>
                <c:pt idx="5855">
                  <c:v> 9/2/2017  12:00:00 AM</c:v>
                </c:pt>
                <c:pt idx="5856">
                  <c:v> 9/2/2017  1:00:00 AM</c:v>
                </c:pt>
                <c:pt idx="5857">
                  <c:v> 9/2/2017  2:00:00 AM</c:v>
                </c:pt>
                <c:pt idx="5858">
                  <c:v> 9/2/2017  3:00:00 AM</c:v>
                </c:pt>
                <c:pt idx="5859">
                  <c:v> 9/2/2017  4:00:00 AM</c:v>
                </c:pt>
                <c:pt idx="5860">
                  <c:v> 9/2/2017  5:00:00 AM</c:v>
                </c:pt>
                <c:pt idx="5861">
                  <c:v> 9/2/2017  6:00:00 AM</c:v>
                </c:pt>
                <c:pt idx="5862">
                  <c:v> 9/2/2017  7:00:00 AM</c:v>
                </c:pt>
                <c:pt idx="5863">
                  <c:v> 9/2/2017  8:00:00 AM</c:v>
                </c:pt>
                <c:pt idx="5864">
                  <c:v> 9/2/2017  9:00:00 AM</c:v>
                </c:pt>
                <c:pt idx="5865">
                  <c:v> 9/2/2017  10:00:00 AM</c:v>
                </c:pt>
                <c:pt idx="5866">
                  <c:v> 9/2/2017  11:00:00 AM</c:v>
                </c:pt>
                <c:pt idx="5867">
                  <c:v> 9/2/2017  12:00:00 PM</c:v>
                </c:pt>
                <c:pt idx="5868">
                  <c:v> 9/2/2017  1:00:00 PM</c:v>
                </c:pt>
                <c:pt idx="5869">
                  <c:v> 9/2/2017  2:00:00 PM</c:v>
                </c:pt>
                <c:pt idx="5870">
                  <c:v> 9/2/2017  3:00:00 PM</c:v>
                </c:pt>
                <c:pt idx="5871">
                  <c:v> 9/2/2017  4:00:00 PM</c:v>
                </c:pt>
                <c:pt idx="5872">
                  <c:v> 9/2/2017  5:00:00 PM</c:v>
                </c:pt>
                <c:pt idx="5873">
                  <c:v> 9/2/2017  6:00:00 PM</c:v>
                </c:pt>
                <c:pt idx="5874">
                  <c:v> 9/2/2017  7:00:00 PM</c:v>
                </c:pt>
                <c:pt idx="5875">
                  <c:v> 9/2/2017  8:00:00 PM</c:v>
                </c:pt>
                <c:pt idx="5876">
                  <c:v> 9/2/2017  9:00:00 PM</c:v>
                </c:pt>
                <c:pt idx="5877">
                  <c:v> 9/2/2017  10:00:00 PM</c:v>
                </c:pt>
                <c:pt idx="5878">
                  <c:v> 9/2/2017  11:00:00 PM</c:v>
                </c:pt>
                <c:pt idx="5879">
                  <c:v> 9/3/2017  12:00:00 AM</c:v>
                </c:pt>
                <c:pt idx="5880">
                  <c:v> 9/3/2017  1:00:00 AM</c:v>
                </c:pt>
                <c:pt idx="5881">
                  <c:v> 9/3/2017  2:00:00 AM</c:v>
                </c:pt>
                <c:pt idx="5882">
                  <c:v> 9/3/2017  3:00:00 AM</c:v>
                </c:pt>
                <c:pt idx="5883">
                  <c:v> 9/3/2017  4:00:00 AM</c:v>
                </c:pt>
                <c:pt idx="5884">
                  <c:v> 9/3/2017  5:00:00 AM</c:v>
                </c:pt>
                <c:pt idx="5885">
                  <c:v> 9/3/2017  6:00:00 AM</c:v>
                </c:pt>
                <c:pt idx="5886">
                  <c:v> 9/3/2017  7:00:00 AM</c:v>
                </c:pt>
                <c:pt idx="5887">
                  <c:v> 9/3/2017  8:00:00 AM</c:v>
                </c:pt>
                <c:pt idx="5888">
                  <c:v> 9/3/2017  9:00:00 AM</c:v>
                </c:pt>
                <c:pt idx="5889">
                  <c:v> 9/3/2017  10:00:00 AM</c:v>
                </c:pt>
                <c:pt idx="5890">
                  <c:v> 9/3/2017  11:00:00 AM</c:v>
                </c:pt>
                <c:pt idx="5891">
                  <c:v> 9/3/2017  12:00:00 PM</c:v>
                </c:pt>
                <c:pt idx="5892">
                  <c:v> 9/3/2017  1:00:00 PM</c:v>
                </c:pt>
                <c:pt idx="5893">
                  <c:v> 9/3/2017  2:00:00 PM</c:v>
                </c:pt>
                <c:pt idx="5894">
                  <c:v> 9/3/2017  3:00:00 PM</c:v>
                </c:pt>
                <c:pt idx="5895">
                  <c:v> 9/3/2017  4:00:00 PM</c:v>
                </c:pt>
                <c:pt idx="5896">
                  <c:v> 9/3/2017  5:00:00 PM</c:v>
                </c:pt>
                <c:pt idx="5897">
                  <c:v> 9/3/2017  6:00:00 PM</c:v>
                </c:pt>
                <c:pt idx="5898">
                  <c:v> 9/3/2017  7:00:00 PM</c:v>
                </c:pt>
                <c:pt idx="5899">
                  <c:v> 9/3/2017  8:00:00 PM</c:v>
                </c:pt>
                <c:pt idx="5900">
                  <c:v> 9/3/2017  9:00:00 PM</c:v>
                </c:pt>
                <c:pt idx="5901">
                  <c:v> 9/3/2017  10:00:00 PM</c:v>
                </c:pt>
                <c:pt idx="5902">
                  <c:v> 9/3/2017  11:00:00 PM</c:v>
                </c:pt>
                <c:pt idx="5903">
                  <c:v> 9/4/2017  12:00:00 AM</c:v>
                </c:pt>
                <c:pt idx="5904">
                  <c:v> 9/4/2017  1:00:00 AM</c:v>
                </c:pt>
                <c:pt idx="5905">
                  <c:v> 9/4/2017  2:00:00 AM</c:v>
                </c:pt>
                <c:pt idx="5906">
                  <c:v> 9/4/2017  3:00:00 AM</c:v>
                </c:pt>
                <c:pt idx="5907">
                  <c:v> 9/4/2017  4:00:00 AM</c:v>
                </c:pt>
                <c:pt idx="5908">
                  <c:v> 9/4/2017  5:00:00 AM</c:v>
                </c:pt>
                <c:pt idx="5909">
                  <c:v> 9/4/2017  6:00:00 AM</c:v>
                </c:pt>
                <c:pt idx="5910">
                  <c:v> 9/4/2017  7:00:00 AM</c:v>
                </c:pt>
                <c:pt idx="5911">
                  <c:v> 9/4/2017  8:00:00 AM</c:v>
                </c:pt>
                <c:pt idx="5912">
                  <c:v> 9/4/2017  9:00:00 AM</c:v>
                </c:pt>
                <c:pt idx="5913">
                  <c:v> 9/4/2017  10:00:00 AM</c:v>
                </c:pt>
                <c:pt idx="5914">
                  <c:v> 9/4/2017  11:00:00 AM</c:v>
                </c:pt>
                <c:pt idx="5915">
                  <c:v> 9/4/2017  12:00:00 PM</c:v>
                </c:pt>
                <c:pt idx="5916">
                  <c:v> 9/4/2017  1:00:00 PM</c:v>
                </c:pt>
                <c:pt idx="5917">
                  <c:v> 9/4/2017  2:00:00 PM</c:v>
                </c:pt>
                <c:pt idx="5918">
                  <c:v> 9/4/2017  3:00:00 PM</c:v>
                </c:pt>
                <c:pt idx="5919">
                  <c:v> 9/4/2017  4:00:00 PM</c:v>
                </c:pt>
                <c:pt idx="5920">
                  <c:v> 9/4/2017  5:00:00 PM</c:v>
                </c:pt>
                <c:pt idx="5921">
                  <c:v> 9/4/2017  6:00:00 PM</c:v>
                </c:pt>
                <c:pt idx="5922">
                  <c:v> 9/4/2017  7:00:00 PM</c:v>
                </c:pt>
                <c:pt idx="5923">
                  <c:v> 9/4/2017  8:00:00 PM</c:v>
                </c:pt>
                <c:pt idx="5924">
                  <c:v> 9/4/2017  9:00:00 PM</c:v>
                </c:pt>
                <c:pt idx="5925">
                  <c:v> 9/4/2017  10:00:00 PM</c:v>
                </c:pt>
                <c:pt idx="5926">
                  <c:v> 9/4/2017  11:00:00 PM</c:v>
                </c:pt>
                <c:pt idx="5927">
                  <c:v> 9/5/2017  12:00:00 AM</c:v>
                </c:pt>
                <c:pt idx="5928">
                  <c:v> 9/5/2017  1:00:00 AM</c:v>
                </c:pt>
                <c:pt idx="5929">
                  <c:v> 9/5/2017  2:00:00 AM</c:v>
                </c:pt>
                <c:pt idx="5930">
                  <c:v> 9/5/2017  3:00:00 AM</c:v>
                </c:pt>
                <c:pt idx="5931">
                  <c:v> 9/5/2017  4:00:00 AM</c:v>
                </c:pt>
                <c:pt idx="5932">
                  <c:v> 9/5/2017  5:00:00 AM</c:v>
                </c:pt>
                <c:pt idx="5933">
                  <c:v> 9/5/2017  6:00:00 AM</c:v>
                </c:pt>
                <c:pt idx="5934">
                  <c:v> 9/5/2017  7:00:00 AM</c:v>
                </c:pt>
                <c:pt idx="5935">
                  <c:v> 9/5/2017  8:00:00 AM</c:v>
                </c:pt>
                <c:pt idx="5936">
                  <c:v> 9/5/2017  9:00:00 AM</c:v>
                </c:pt>
                <c:pt idx="5937">
                  <c:v> 9/5/2017  10:00:00 AM</c:v>
                </c:pt>
                <c:pt idx="5938">
                  <c:v> 9/5/2017  11:00:00 AM</c:v>
                </c:pt>
                <c:pt idx="5939">
                  <c:v> 9/5/2017  12:00:00 PM</c:v>
                </c:pt>
                <c:pt idx="5940">
                  <c:v> 9/5/2017  1:00:00 PM</c:v>
                </c:pt>
                <c:pt idx="5941">
                  <c:v> 9/5/2017  2:00:00 PM</c:v>
                </c:pt>
                <c:pt idx="5942">
                  <c:v> 9/5/2017  3:00:00 PM</c:v>
                </c:pt>
                <c:pt idx="5943">
                  <c:v> 9/5/2017  4:00:00 PM</c:v>
                </c:pt>
                <c:pt idx="5944">
                  <c:v> 9/5/2017  5:00:00 PM</c:v>
                </c:pt>
                <c:pt idx="5945">
                  <c:v> 9/5/2017  6:00:00 PM</c:v>
                </c:pt>
                <c:pt idx="5946">
                  <c:v> 9/5/2017  7:00:00 PM</c:v>
                </c:pt>
                <c:pt idx="5947">
                  <c:v> 9/5/2017  8:00:00 PM</c:v>
                </c:pt>
                <c:pt idx="5948">
                  <c:v> 9/5/2017  9:00:00 PM</c:v>
                </c:pt>
                <c:pt idx="5949">
                  <c:v> 9/5/2017  10:00:00 PM</c:v>
                </c:pt>
                <c:pt idx="5950">
                  <c:v> 9/5/2017  11:00:00 PM</c:v>
                </c:pt>
                <c:pt idx="5951">
                  <c:v> 9/6/2017  12:00:00 AM</c:v>
                </c:pt>
                <c:pt idx="5952">
                  <c:v> 9/6/2017  1:00:00 AM</c:v>
                </c:pt>
                <c:pt idx="5953">
                  <c:v> 9/6/2017  2:00:00 AM</c:v>
                </c:pt>
                <c:pt idx="5954">
                  <c:v> 9/6/2017  3:00:00 AM</c:v>
                </c:pt>
                <c:pt idx="5955">
                  <c:v> 9/6/2017  4:00:00 AM</c:v>
                </c:pt>
                <c:pt idx="5956">
                  <c:v> 9/6/2017  5:00:00 AM</c:v>
                </c:pt>
                <c:pt idx="5957">
                  <c:v> 9/6/2017  6:00:00 AM</c:v>
                </c:pt>
                <c:pt idx="5958">
                  <c:v> 9/6/2017  7:00:00 AM</c:v>
                </c:pt>
                <c:pt idx="5959">
                  <c:v> 9/6/2017  8:00:00 AM</c:v>
                </c:pt>
                <c:pt idx="5960">
                  <c:v> 9/6/2017  9:00:00 AM</c:v>
                </c:pt>
                <c:pt idx="5961">
                  <c:v> 9/6/2017  10:00:00 AM</c:v>
                </c:pt>
                <c:pt idx="5962">
                  <c:v> 9/6/2017  11:00:00 AM</c:v>
                </c:pt>
                <c:pt idx="5963">
                  <c:v> 9/6/2017  12:00:00 PM</c:v>
                </c:pt>
                <c:pt idx="5964">
                  <c:v> 9/6/2017  1:00:00 PM</c:v>
                </c:pt>
                <c:pt idx="5965">
                  <c:v> 9/6/2017  2:00:00 PM</c:v>
                </c:pt>
                <c:pt idx="5966">
                  <c:v> 9/6/2017  3:00:00 PM</c:v>
                </c:pt>
                <c:pt idx="5967">
                  <c:v> 9/6/2017  4:00:00 PM</c:v>
                </c:pt>
                <c:pt idx="5968">
                  <c:v> 9/6/2017  5:00:00 PM</c:v>
                </c:pt>
                <c:pt idx="5969">
                  <c:v> 9/6/2017  6:00:00 PM</c:v>
                </c:pt>
                <c:pt idx="5970">
                  <c:v> 9/6/2017  7:00:00 PM</c:v>
                </c:pt>
                <c:pt idx="5971">
                  <c:v> 9/6/2017  8:00:00 PM</c:v>
                </c:pt>
                <c:pt idx="5972">
                  <c:v> 9/6/2017  9:00:00 PM</c:v>
                </c:pt>
                <c:pt idx="5973">
                  <c:v> 9/6/2017  10:00:00 PM</c:v>
                </c:pt>
                <c:pt idx="5974">
                  <c:v> 9/6/2017  11:00:00 PM</c:v>
                </c:pt>
                <c:pt idx="5975">
                  <c:v> 9/7/2017  12:00:00 AM</c:v>
                </c:pt>
                <c:pt idx="5976">
                  <c:v> 9/7/2017  1:00:00 AM</c:v>
                </c:pt>
                <c:pt idx="5977">
                  <c:v> 9/7/2017  2:00:00 AM</c:v>
                </c:pt>
                <c:pt idx="5978">
                  <c:v> 9/7/2017  3:00:00 AM</c:v>
                </c:pt>
                <c:pt idx="5979">
                  <c:v> 9/7/2017  4:00:00 AM</c:v>
                </c:pt>
                <c:pt idx="5980">
                  <c:v> 9/7/2017  5:00:00 AM</c:v>
                </c:pt>
                <c:pt idx="5981">
                  <c:v> 9/7/2017  6:00:00 AM</c:v>
                </c:pt>
                <c:pt idx="5982">
                  <c:v> 9/7/2017  7:00:00 AM</c:v>
                </c:pt>
                <c:pt idx="5983">
                  <c:v> 9/7/2017  8:00:00 AM</c:v>
                </c:pt>
                <c:pt idx="5984">
                  <c:v> 9/7/2017  9:00:00 AM</c:v>
                </c:pt>
                <c:pt idx="5985">
                  <c:v> 9/7/2017  10:00:00 AM</c:v>
                </c:pt>
                <c:pt idx="5986">
                  <c:v> 9/7/2017  11:00:00 AM</c:v>
                </c:pt>
                <c:pt idx="5987">
                  <c:v> 9/7/2017  12:00:00 PM</c:v>
                </c:pt>
                <c:pt idx="5988">
                  <c:v> 9/7/2017  1:00:00 PM</c:v>
                </c:pt>
                <c:pt idx="5989">
                  <c:v> 9/7/2017  2:00:00 PM</c:v>
                </c:pt>
                <c:pt idx="5990">
                  <c:v> 9/7/2017  3:00:00 PM</c:v>
                </c:pt>
                <c:pt idx="5991">
                  <c:v> 9/7/2017  4:00:00 PM</c:v>
                </c:pt>
                <c:pt idx="5992">
                  <c:v> 9/7/2017  5:00:00 PM</c:v>
                </c:pt>
                <c:pt idx="5993">
                  <c:v> 9/7/2017  6:00:00 PM</c:v>
                </c:pt>
                <c:pt idx="5994">
                  <c:v> 9/7/2017  7:00:00 PM</c:v>
                </c:pt>
                <c:pt idx="5995">
                  <c:v> 9/7/2017  8:00:00 PM</c:v>
                </c:pt>
                <c:pt idx="5996">
                  <c:v> 9/7/2017  9:00:00 PM</c:v>
                </c:pt>
                <c:pt idx="5997">
                  <c:v> 9/7/2017  10:00:00 PM</c:v>
                </c:pt>
                <c:pt idx="5998">
                  <c:v> 9/7/2017  11:00:00 PM</c:v>
                </c:pt>
                <c:pt idx="5999">
                  <c:v> 9/8/2017  12:00:00 AM</c:v>
                </c:pt>
                <c:pt idx="6000">
                  <c:v> 9/8/2017  1:00:00 AM</c:v>
                </c:pt>
                <c:pt idx="6001">
                  <c:v> 9/8/2017  2:00:00 AM</c:v>
                </c:pt>
                <c:pt idx="6002">
                  <c:v> 9/8/2017  3:00:00 AM</c:v>
                </c:pt>
                <c:pt idx="6003">
                  <c:v> 9/8/2017  4:00:00 AM</c:v>
                </c:pt>
                <c:pt idx="6004">
                  <c:v> 9/8/2017  5:00:00 AM</c:v>
                </c:pt>
                <c:pt idx="6005">
                  <c:v> 9/8/2017  6:00:00 AM</c:v>
                </c:pt>
                <c:pt idx="6006">
                  <c:v> 9/8/2017  7:00:00 AM</c:v>
                </c:pt>
                <c:pt idx="6007">
                  <c:v> 9/8/2017  8:00:00 AM</c:v>
                </c:pt>
                <c:pt idx="6008">
                  <c:v> 9/8/2017  9:00:00 AM</c:v>
                </c:pt>
                <c:pt idx="6009">
                  <c:v> 9/8/2017  10:00:00 AM</c:v>
                </c:pt>
                <c:pt idx="6010">
                  <c:v> 9/8/2017  11:00:00 AM</c:v>
                </c:pt>
                <c:pt idx="6011">
                  <c:v> 9/8/2017  12:00:00 PM</c:v>
                </c:pt>
                <c:pt idx="6012">
                  <c:v> 9/8/2017  1:00:00 PM</c:v>
                </c:pt>
                <c:pt idx="6013">
                  <c:v> 9/8/2017  2:00:00 PM</c:v>
                </c:pt>
                <c:pt idx="6014">
                  <c:v> 9/8/2017  3:00:00 PM</c:v>
                </c:pt>
                <c:pt idx="6015">
                  <c:v> 9/8/2017  4:00:00 PM</c:v>
                </c:pt>
                <c:pt idx="6016">
                  <c:v> 9/8/2017  5:00:00 PM</c:v>
                </c:pt>
                <c:pt idx="6017">
                  <c:v> 9/8/2017  6:00:00 PM</c:v>
                </c:pt>
                <c:pt idx="6018">
                  <c:v> 9/8/2017  7:00:00 PM</c:v>
                </c:pt>
                <c:pt idx="6019">
                  <c:v> 9/8/2017  8:00:00 PM</c:v>
                </c:pt>
                <c:pt idx="6020">
                  <c:v> 9/8/2017  9:00:00 PM</c:v>
                </c:pt>
                <c:pt idx="6021">
                  <c:v> 9/8/2017  10:00:00 PM</c:v>
                </c:pt>
                <c:pt idx="6022">
                  <c:v> 9/8/2017  11:00:00 PM</c:v>
                </c:pt>
                <c:pt idx="6023">
                  <c:v> 9/9/2017  12:00:00 AM</c:v>
                </c:pt>
                <c:pt idx="6024">
                  <c:v> 9/9/2017  1:00:00 AM</c:v>
                </c:pt>
                <c:pt idx="6025">
                  <c:v> 9/9/2017  2:00:00 AM</c:v>
                </c:pt>
                <c:pt idx="6026">
                  <c:v> 9/9/2017  3:00:00 AM</c:v>
                </c:pt>
                <c:pt idx="6027">
                  <c:v> 9/9/2017  4:00:00 AM</c:v>
                </c:pt>
                <c:pt idx="6028">
                  <c:v> 9/9/2017  5:00:00 AM</c:v>
                </c:pt>
                <c:pt idx="6029">
                  <c:v> 9/9/2017  6:00:00 AM</c:v>
                </c:pt>
                <c:pt idx="6030">
                  <c:v> 9/9/2017  7:00:00 AM</c:v>
                </c:pt>
                <c:pt idx="6031">
                  <c:v> 9/9/2017  8:00:00 AM</c:v>
                </c:pt>
                <c:pt idx="6032">
                  <c:v> 9/9/2017  9:00:00 AM</c:v>
                </c:pt>
                <c:pt idx="6033">
                  <c:v> 9/9/2017  10:00:00 AM</c:v>
                </c:pt>
                <c:pt idx="6034">
                  <c:v> 9/9/2017  11:00:00 AM</c:v>
                </c:pt>
                <c:pt idx="6035">
                  <c:v> 9/9/2017  12:00:00 PM</c:v>
                </c:pt>
                <c:pt idx="6036">
                  <c:v> 9/9/2017  1:00:00 PM</c:v>
                </c:pt>
                <c:pt idx="6037">
                  <c:v> 9/9/2017  2:00:00 PM</c:v>
                </c:pt>
                <c:pt idx="6038">
                  <c:v> 9/9/2017  3:00:00 PM</c:v>
                </c:pt>
                <c:pt idx="6039">
                  <c:v> 9/9/2017  4:00:00 PM</c:v>
                </c:pt>
                <c:pt idx="6040">
                  <c:v> 9/9/2017  5:00:00 PM</c:v>
                </c:pt>
                <c:pt idx="6041">
                  <c:v> 9/9/2017  6:00:00 PM</c:v>
                </c:pt>
                <c:pt idx="6042">
                  <c:v> 9/9/2017  7:00:00 PM</c:v>
                </c:pt>
                <c:pt idx="6043">
                  <c:v> 9/9/2017  8:00:00 PM</c:v>
                </c:pt>
                <c:pt idx="6044">
                  <c:v> 9/9/2017  9:00:00 PM</c:v>
                </c:pt>
                <c:pt idx="6045">
                  <c:v> 9/9/2017  10:00:00 PM</c:v>
                </c:pt>
                <c:pt idx="6046">
                  <c:v> 9/9/2017  11:00:00 PM</c:v>
                </c:pt>
                <c:pt idx="6047">
                  <c:v> 9/10/2017  12:00:00 AM</c:v>
                </c:pt>
                <c:pt idx="6048">
                  <c:v> 9/10/2017  1:00:00 AM</c:v>
                </c:pt>
                <c:pt idx="6049">
                  <c:v> 9/10/2017  2:00:00 AM</c:v>
                </c:pt>
                <c:pt idx="6050">
                  <c:v> 9/10/2017  3:00:00 AM</c:v>
                </c:pt>
                <c:pt idx="6051">
                  <c:v> 9/10/2017  4:00:00 AM</c:v>
                </c:pt>
                <c:pt idx="6052">
                  <c:v> 9/10/2017  5:00:00 AM</c:v>
                </c:pt>
                <c:pt idx="6053">
                  <c:v> 9/10/2017  6:00:00 AM</c:v>
                </c:pt>
                <c:pt idx="6054">
                  <c:v> 9/10/2017  7:00:00 AM</c:v>
                </c:pt>
                <c:pt idx="6055">
                  <c:v> 9/10/2017  8:00:00 AM</c:v>
                </c:pt>
                <c:pt idx="6056">
                  <c:v> 9/10/2017  9:00:00 AM</c:v>
                </c:pt>
                <c:pt idx="6057">
                  <c:v> 9/10/2017  10:00:00 AM</c:v>
                </c:pt>
                <c:pt idx="6058">
                  <c:v> 9/10/2017  11:00:00 AM</c:v>
                </c:pt>
                <c:pt idx="6059">
                  <c:v> 9/10/2017  12:00:00 PM</c:v>
                </c:pt>
                <c:pt idx="6060">
                  <c:v> 9/10/2017  1:00:00 PM</c:v>
                </c:pt>
                <c:pt idx="6061">
                  <c:v> 9/10/2017  2:00:00 PM</c:v>
                </c:pt>
                <c:pt idx="6062">
                  <c:v> 9/10/2017  3:00:00 PM</c:v>
                </c:pt>
                <c:pt idx="6063">
                  <c:v> 9/10/2017  4:00:00 PM</c:v>
                </c:pt>
                <c:pt idx="6064">
                  <c:v> 9/10/2017  5:00:00 PM</c:v>
                </c:pt>
                <c:pt idx="6065">
                  <c:v> 9/10/2017  6:00:00 PM</c:v>
                </c:pt>
                <c:pt idx="6066">
                  <c:v> 9/10/2017  7:00:00 PM</c:v>
                </c:pt>
                <c:pt idx="6067">
                  <c:v> 9/10/2017  8:00:00 PM</c:v>
                </c:pt>
                <c:pt idx="6068">
                  <c:v> 9/10/2017  9:00:00 PM</c:v>
                </c:pt>
                <c:pt idx="6069">
                  <c:v> 9/10/2017  10:00:00 PM</c:v>
                </c:pt>
                <c:pt idx="6070">
                  <c:v> 9/10/2017  11:00:00 PM</c:v>
                </c:pt>
                <c:pt idx="6071">
                  <c:v> 9/11/2017  12:00:00 AM</c:v>
                </c:pt>
                <c:pt idx="6072">
                  <c:v> 9/11/2017  1:00:00 AM</c:v>
                </c:pt>
                <c:pt idx="6073">
                  <c:v> 9/11/2017  2:00:00 AM</c:v>
                </c:pt>
                <c:pt idx="6074">
                  <c:v> 9/11/2017  3:00:00 AM</c:v>
                </c:pt>
                <c:pt idx="6075">
                  <c:v> 9/11/2017  4:00:00 AM</c:v>
                </c:pt>
                <c:pt idx="6076">
                  <c:v> 9/11/2017  5:00:00 AM</c:v>
                </c:pt>
                <c:pt idx="6077">
                  <c:v> 9/11/2017  6:00:00 AM</c:v>
                </c:pt>
                <c:pt idx="6078">
                  <c:v> 9/11/2017  7:00:00 AM</c:v>
                </c:pt>
                <c:pt idx="6079">
                  <c:v> 9/11/2017  8:00:00 AM</c:v>
                </c:pt>
                <c:pt idx="6080">
                  <c:v> 9/11/2017  9:00:00 AM</c:v>
                </c:pt>
                <c:pt idx="6081">
                  <c:v> 9/11/2017  10:00:00 AM</c:v>
                </c:pt>
                <c:pt idx="6082">
                  <c:v> 9/11/2017  11:00:00 AM</c:v>
                </c:pt>
                <c:pt idx="6083">
                  <c:v> 9/11/2017  12:00:00 PM</c:v>
                </c:pt>
                <c:pt idx="6084">
                  <c:v> 9/11/2017  1:00:00 PM</c:v>
                </c:pt>
                <c:pt idx="6085">
                  <c:v> 9/11/2017  2:00:00 PM</c:v>
                </c:pt>
                <c:pt idx="6086">
                  <c:v> 9/11/2017  3:00:00 PM</c:v>
                </c:pt>
                <c:pt idx="6087">
                  <c:v> 9/11/2017  4:00:00 PM</c:v>
                </c:pt>
                <c:pt idx="6088">
                  <c:v> 9/11/2017  5:00:00 PM</c:v>
                </c:pt>
                <c:pt idx="6089">
                  <c:v> 9/11/2017  6:00:00 PM</c:v>
                </c:pt>
                <c:pt idx="6090">
                  <c:v> 9/11/2017  7:00:00 PM</c:v>
                </c:pt>
                <c:pt idx="6091">
                  <c:v> 9/11/2017  8:00:00 PM</c:v>
                </c:pt>
                <c:pt idx="6092">
                  <c:v> 9/11/2017  9:00:00 PM</c:v>
                </c:pt>
                <c:pt idx="6093">
                  <c:v> 9/11/2017  10:00:00 PM</c:v>
                </c:pt>
                <c:pt idx="6094">
                  <c:v> 9/11/2017  11:00:00 PM</c:v>
                </c:pt>
                <c:pt idx="6095">
                  <c:v> 9/12/2017  12:00:00 AM</c:v>
                </c:pt>
                <c:pt idx="6096">
                  <c:v> 9/12/2017  1:00:00 AM</c:v>
                </c:pt>
                <c:pt idx="6097">
                  <c:v> 9/12/2017  2:00:00 AM</c:v>
                </c:pt>
                <c:pt idx="6098">
                  <c:v> 9/12/2017  3:00:00 AM</c:v>
                </c:pt>
                <c:pt idx="6099">
                  <c:v> 9/12/2017  4:00:00 AM</c:v>
                </c:pt>
                <c:pt idx="6100">
                  <c:v> 9/12/2017  5:00:00 AM</c:v>
                </c:pt>
                <c:pt idx="6101">
                  <c:v> 9/12/2017  6:00:00 AM</c:v>
                </c:pt>
                <c:pt idx="6102">
                  <c:v> 9/12/2017  7:00:00 AM</c:v>
                </c:pt>
                <c:pt idx="6103">
                  <c:v> 9/12/2017  8:00:00 AM</c:v>
                </c:pt>
                <c:pt idx="6104">
                  <c:v> 9/12/2017  9:00:00 AM</c:v>
                </c:pt>
                <c:pt idx="6105">
                  <c:v> 9/12/2017  10:00:00 AM</c:v>
                </c:pt>
                <c:pt idx="6106">
                  <c:v> 9/12/2017  11:00:00 AM</c:v>
                </c:pt>
                <c:pt idx="6107">
                  <c:v> 9/12/2017  12:00:00 PM</c:v>
                </c:pt>
                <c:pt idx="6108">
                  <c:v> 9/12/2017  1:00:00 PM</c:v>
                </c:pt>
                <c:pt idx="6109">
                  <c:v> 9/12/2017  2:00:00 PM</c:v>
                </c:pt>
                <c:pt idx="6110">
                  <c:v> 9/12/2017  3:00:00 PM</c:v>
                </c:pt>
                <c:pt idx="6111">
                  <c:v> 9/12/2017  4:00:00 PM</c:v>
                </c:pt>
                <c:pt idx="6112">
                  <c:v> 9/12/2017  5:00:00 PM</c:v>
                </c:pt>
                <c:pt idx="6113">
                  <c:v> 9/12/2017  6:00:00 PM</c:v>
                </c:pt>
                <c:pt idx="6114">
                  <c:v> 9/12/2017  7:00:00 PM</c:v>
                </c:pt>
                <c:pt idx="6115">
                  <c:v> 9/12/2017  8:00:00 PM</c:v>
                </c:pt>
                <c:pt idx="6116">
                  <c:v> 9/12/2017  9:00:00 PM</c:v>
                </c:pt>
                <c:pt idx="6117">
                  <c:v> 9/12/2017  10:00:00 PM</c:v>
                </c:pt>
                <c:pt idx="6118">
                  <c:v> 9/12/2017  11:00:00 PM</c:v>
                </c:pt>
                <c:pt idx="6119">
                  <c:v> 9/13/2017  12:00:00 AM</c:v>
                </c:pt>
                <c:pt idx="6120">
                  <c:v> 9/13/2017  1:00:00 AM</c:v>
                </c:pt>
                <c:pt idx="6121">
                  <c:v> 9/13/2017  2:00:00 AM</c:v>
                </c:pt>
                <c:pt idx="6122">
                  <c:v> 9/13/2017  3:00:00 AM</c:v>
                </c:pt>
                <c:pt idx="6123">
                  <c:v> 9/13/2017  4:00:00 AM</c:v>
                </c:pt>
                <c:pt idx="6124">
                  <c:v> 9/13/2017  5:00:00 AM</c:v>
                </c:pt>
                <c:pt idx="6125">
                  <c:v> 9/13/2017  6:00:00 AM</c:v>
                </c:pt>
                <c:pt idx="6126">
                  <c:v> 9/13/2017  7:00:00 AM</c:v>
                </c:pt>
                <c:pt idx="6127">
                  <c:v> 9/13/2017  8:00:00 AM</c:v>
                </c:pt>
                <c:pt idx="6128">
                  <c:v> 9/13/2017  9:00:00 AM</c:v>
                </c:pt>
                <c:pt idx="6129">
                  <c:v> 9/13/2017  10:00:00 AM</c:v>
                </c:pt>
                <c:pt idx="6130">
                  <c:v> 9/13/2017  11:00:00 AM</c:v>
                </c:pt>
                <c:pt idx="6131">
                  <c:v> 9/13/2017  12:00:00 PM</c:v>
                </c:pt>
                <c:pt idx="6132">
                  <c:v> 9/13/2017  1:00:00 PM</c:v>
                </c:pt>
                <c:pt idx="6133">
                  <c:v> 9/13/2017  2:00:00 PM</c:v>
                </c:pt>
                <c:pt idx="6134">
                  <c:v> 9/13/2017  3:00:00 PM</c:v>
                </c:pt>
                <c:pt idx="6135">
                  <c:v> 9/13/2017  4:00:00 PM</c:v>
                </c:pt>
                <c:pt idx="6136">
                  <c:v> 9/13/2017  5:00:00 PM</c:v>
                </c:pt>
                <c:pt idx="6137">
                  <c:v> 9/13/2017  6:00:00 PM</c:v>
                </c:pt>
                <c:pt idx="6138">
                  <c:v> 9/13/2017  7:00:00 PM</c:v>
                </c:pt>
                <c:pt idx="6139">
                  <c:v> 9/13/2017  8:00:00 PM</c:v>
                </c:pt>
                <c:pt idx="6140">
                  <c:v> 9/13/2017  9:00:00 PM</c:v>
                </c:pt>
                <c:pt idx="6141">
                  <c:v> 9/13/2017  10:00:00 PM</c:v>
                </c:pt>
                <c:pt idx="6142">
                  <c:v> 9/13/2017  11:00:00 PM</c:v>
                </c:pt>
                <c:pt idx="6143">
                  <c:v> 9/14/2017  12:00:00 AM</c:v>
                </c:pt>
                <c:pt idx="6144">
                  <c:v> 9/14/2017  1:00:00 AM</c:v>
                </c:pt>
                <c:pt idx="6145">
                  <c:v> 9/14/2017  2:00:00 AM</c:v>
                </c:pt>
                <c:pt idx="6146">
                  <c:v> 9/14/2017  3:00:00 AM</c:v>
                </c:pt>
                <c:pt idx="6147">
                  <c:v> 9/14/2017  4:00:00 AM</c:v>
                </c:pt>
                <c:pt idx="6148">
                  <c:v> 9/14/2017  5:00:00 AM</c:v>
                </c:pt>
                <c:pt idx="6149">
                  <c:v> 9/14/2017  6:00:00 AM</c:v>
                </c:pt>
                <c:pt idx="6150">
                  <c:v> 9/14/2017  7:00:00 AM</c:v>
                </c:pt>
                <c:pt idx="6151">
                  <c:v> 9/14/2017  8:00:00 AM</c:v>
                </c:pt>
                <c:pt idx="6152">
                  <c:v> 9/14/2017  9:00:00 AM</c:v>
                </c:pt>
                <c:pt idx="6153">
                  <c:v> 9/14/2017  10:00:00 AM</c:v>
                </c:pt>
                <c:pt idx="6154">
                  <c:v> 9/14/2017  11:00:00 AM</c:v>
                </c:pt>
                <c:pt idx="6155">
                  <c:v> 9/14/2017  12:00:00 PM</c:v>
                </c:pt>
                <c:pt idx="6156">
                  <c:v> 9/14/2017  1:00:00 PM</c:v>
                </c:pt>
                <c:pt idx="6157">
                  <c:v> 9/14/2017  2:00:00 PM</c:v>
                </c:pt>
                <c:pt idx="6158">
                  <c:v> 9/14/2017  3:00:00 PM</c:v>
                </c:pt>
                <c:pt idx="6159">
                  <c:v> 9/14/2017  4:00:00 PM</c:v>
                </c:pt>
                <c:pt idx="6160">
                  <c:v> 9/14/2017  5:00:00 PM</c:v>
                </c:pt>
                <c:pt idx="6161">
                  <c:v> 9/14/2017  6:00:00 PM</c:v>
                </c:pt>
                <c:pt idx="6162">
                  <c:v> 9/14/2017  7:00:00 PM</c:v>
                </c:pt>
                <c:pt idx="6163">
                  <c:v> 9/14/2017  8:00:00 PM</c:v>
                </c:pt>
                <c:pt idx="6164">
                  <c:v> 9/14/2017  9:00:00 PM</c:v>
                </c:pt>
                <c:pt idx="6165">
                  <c:v> 9/14/2017  10:00:00 PM</c:v>
                </c:pt>
                <c:pt idx="6166">
                  <c:v> 9/14/2017  11:00:00 PM</c:v>
                </c:pt>
                <c:pt idx="6167">
                  <c:v> 9/15/2017  12:00:00 AM</c:v>
                </c:pt>
                <c:pt idx="6168">
                  <c:v> 9/15/2017  1:00:00 AM</c:v>
                </c:pt>
                <c:pt idx="6169">
                  <c:v> 9/15/2017  2:00:00 AM</c:v>
                </c:pt>
                <c:pt idx="6170">
                  <c:v> 9/15/2017  3:00:00 AM</c:v>
                </c:pt>
                <c:pt idx="6171">
                  <c:v> 9/15/2017  4:00:00 AM</c:v>
                </c:pt>
                <c:pt idx="6172">
                  <c:v> 9/15/2017  5:00:00 AM</c:v>
                </c:pt>
                <c:pt idx="6173">
                  <c:v> 9/15/2017  6:00:00 AM</c:v>
                </c:pt>
                <c:pt idx="6174">
                  <c:v> 9/15/2017  7:00:00 AM</c:v>
                </c:pt>
                <c:pt idx="6175">
                  <c:v> 9/15/2017  8:00:00 AM</c:v>
                </c:pt>
                <c:pt idx="6176">
                  <c:v> 9/15/2017  9:00:00 AM</c:v>
                </c:pt>
                <c:pt idx="6177">
                  <c:v> 9/15/2017  10:00:00 AM</c:v>
                </c:pt>
                <c:pt idx="6178">
                  <c:v> 9/15/2017  11:00:00 AM</c:v>
                </c:pt>
                <c:pt idx="6179">
                  <c:v> 9/15/2017  12:00:00 PM</c:v>
                </c:pt>
                <c:pt idx="6180">
                  <c:v> 9/15/2017  1:00:00 PM</c:v>
                </c:pt>
                <c:pt idx="6181">
                  <c:v> 9/15/2017  2:00:00 PM</c:v>
                </c:pt>
                <c:pt idx="6182">
                  <c:v> 9/15/2017  3:00:00 PM</c:v>
                </c:pt>
                <c:pt idx="6183">
                  <c:v> 9/15/2017  4:00:00 PM</c:v>
                </c:pt>
                <c:pt idx="6184">
                  <c:v> 9/15/2017  5:00:00 PM</c:v>
                </c:pt>
                <c:pt idx="6185">
                  <c:v> 9/15/2017  6:00:00 PM</c:v>
                </c:pt>
                <c:pt idx="6186">
                  <c:v> 9/15/2017  7:00:00 PM</c:v>
                </c:pt>
                <c:pt idx="6187">
                  <c:v> 9/15/2017  8:00:00 PM</c:v>
                </c:pt>
                <c:pt idx="6188">
                  <c:v> 9/15/2017  9:00:00 PM</c:v>
                </c:pt>
                <c:pt idx="6189">
                  <c:v> 9/15/2017  10:00:00 PM</c:v>
                </c:pt>
                <c:pt idx="6190">
                  <c:v> 9/15/2017  11:00:00 PM</c:v>
                </c:pt>
                <c:pt idx="6191">
                  <c:v> 9/16/2017  12:00:00 AM</c:v>
                </c:pt>
                <c:pt idx="6192">
                  <c:v> 9/16/2017  1:00:00 AM</c:v>
                </c:pt>
                <c:pt idx="6193">
                  <c:v> 9/16/2017  2:00:00 AM</c:v>
                </c:pt>
                <c:pt idx="6194">
                  <c:v> 9/16/2017  3:00:00 AM</c:v>
                </c:pt>
                <c:pt idx="6195">
                  <c:v> 9/16/2017  4:00:00 AM</c:v>
                </c:pt>
                <c:pt idx="6196">
                  <c:v> 9/16/2017  5:00:00 AM</c:v>
                </c:pt>
                <c:pt idx="6197">
                  <c:v> 9/16/2017  6:00:00 AM</c:v>
                </c:pt>
                <c:pt idx="6198">
                  <c:v> 9/16/2017  7:00:00 AM</c:v>
                </c:pt>
                <c:pt idx="6199">
                  <c:v> 9/16/2017  8:00:00 AM</c:v>
                </c:pt>
                <c:pt idx="6200">
                  <c:v> 9/16/2017  9:00:00 AM</c:v>
                </c:pt>
                <c:pt idx="6201">
                  <c:v> 9/16/2017  10:00:00 AM</c:v>
                </c:pt>
                <c:pt idx="6202">
                  <c:v> 9/16/2017  11:00:00 AM</c:v>
                </c:pt>
                <c:pt idx="6203">
                  <c:v> 9/16/2017  12:00:00 PM</c:v>
                </c:pt>
                <c:pt idx="6204">
                  <c:v> 9/16/2017  1:00:00 PM</c:v>
                </c:pt>
                <c:pt idx="6205">
                  <c:v> 9/16/2017  2:00:00 PM</c:v>
                </c:pt>
                <c:pt idx="6206">
                  <c:v> 9/16/2017  3:00:00 PM</c:v>
                </c:pt>
                <c:pt idx="6207">
                  <c:v> 9/16/2017  4:00:00 PM</c:v>
                </c:pt>
                <c:pt idx="6208">
                  <c:v> 9/16/2017  5:00:00 PM</c:v>
                </c:pt>
                <c:pt idx="6209">
                  <c:v> 9/16/2017  6:00:00 PM</c:v>
                </c:pt>
                <c:pt idx="6210">
                  <c:v> 9/16/2017  7:00:00 PM</c:v>
                </c:pt>
                <c:pt idx="6211">
                  <c:v> 9/16/2017  8:00:00 PM</c:v>
                </c:pt>
                <c:pt idx="6212">
                  <c:v> 9/16/2017  9:00:00 PM</c:v>
                </c:pt>
                <c:pt idx="6213">
                  <c:v> 9/16/2017  10:00:00 PM</c:v>
                </c:pt>
                <c:pt idx="6214">
                  <c:v> 9/16/2017  11:00:00 PM</c:v>
                </c:pt>
                <c:pt idx="6215">
                  <c:v> 9/17/2017  12:00:00 AM</c:v>
                </c:pt>
                <c:pt idx="6216">
                  <c:v> 9/17/2017  1:00:00 AM</c:v>
                </c:pt>
                <c:pt idx="6217">
                  <c:v> 9/17/2017  2:00:00 AM</c:v>
                </c:pt>
                <c:pt idx="6218">
                  <c:v> 9/17/2017  3:00:00 AM</c:v>
                </c:pt>
                <c:pt idx="6219">
                  <c:v> 9/17/2017  4:00:00 AM</c:v>
                </c:pt>
                <c:pt idx="6220">
                  <c:v> 9/17/2017  5:00:00 AM</c:v>
                </c:pt>
                <c:pt idx="6221">
                  <c:v> 9/17/2017  6:00:00 AM</c:v>
                </c:pt>
                <c:pt idx="6222">
                  <c:v> 9/17/2017  7:00:00 AM</c:v>
                </c:pt>
                <c:pt idx="6223">
                  <c:v> 9/17/2017  8:00:00 AM</c:v>
                </c:pt>
                <c:pt idx="6224">
                  <c:v> 9/17/2017  9:00:00 AM</c:v>
                </c:pt>
                <c:pt idx="6225">
                  <c:v> 9/17/2017  10:00:00 AM</c:v>
                </c:pt>
                <c:pt idx="6226">
                  <c:v> 9/17/2017  11:00:00 AM</c:v>
                </c:pt>
                <c:pt idx="6227">
                  <c:v> 9/17/2017  12:00:00 PM</c:v>
                </c:pt>
                <c:pt idx="6228">
                  <c:v> 9/17/2017  1:00:00 PM</c:v>
                </c:pt>
                <c:pt idx="6229">
                  <c:v> 9/17/2017  2:00:00 PM</c:v>
                </c:pt>
                <c:pt idx="6230">
                  <c:v> 9/17/2017  3:00:00 PM</c:v>
                </c:pt>
                <c:pt idx="6231">
                  <c:v> 9/17/2017  4:00:00 PM</c:v>
                </c:pt>
                <c:pt idx="6232">
                  <c:v> 9/17/2017  5:00:00 PM</c:v>
                </c:pt>
                <c:pt idx="6233">
                  <c:v> 9/17/2017  6:00:00 PM</c:v>
                </c:pt>
                <c:pt idx="6234">
                  <c:v> 9/17/2017  7:00:00 PM</c:v>
                </c:pt>
                <c:pt idx="6235">
                  <c:v> 9/17/2017  8:00:00 PM</c:v>
                </c:pt>
                <c:pt idx="6236">
                  <c:v> 9/17/2017  9:00:00 PM</c:v>
                </c:pt>
                <c:pt idx="6237">
                  <c:v> 9/17/2017  10:00:00 PM</c:v>
                </c:pt>
                <c:pt idx="6238">
                  <c:v> 9/17/2017  11:00:00 PM</c:v>
                </c:pt>
                <c:pt idx="6239">
                  <c:v> 9/18/2017  12:00:00 AM</c:v>
                </c:pt>
                <c:pt idx="6240">
                  <c:v> 9/18/2017  1:00:00 AM</c:v>
                </c:pt>
                <c:pt idx="6241">
                  <c:v> 9/18/2017  2:00:00 AM</c:v>
                </c:pt>
                <c:pt idx="6242">
                  <c:v> 9/18/2017  3:00:00 AM</c:v>
                </c:pt>
                <c:pt idx="6243">
                  <c:v> 9/18/2017  4:00:00 AM</c:v>
                </c:pt>
                <c:pt idx="6244">
                  <c:v> 9/18/2017  5:00:00 AM</c:v>
                </c:pt>
                <c:pt idx="6245">
                  <c:v> 9/18/2017  6:00:00 AM</c:v>
                </c:pt>
                <c:pt idx="6246">
                  <c:v> 9/18/2017  7:00:00 AM</c:v>
                </c:pt>
                <c:pt idx="6247">
                  <c:v> 9/18/2017  8:00:00 AM</c:v>
                </c:pt>
                <c:pt idx="6248">
                  <c:v> 9/18/2017  9:00:00 AM</c:v>
                </c:pt>
                <c:pt idx="6249">
                  <c:v> 9/18/2017  10:00:00 AM</c:v>
                </c:pt>
                <c:pt idx="6250">
                  <c:v> 9/18/2017  11:00:00 AM</c:v>
                </c:pt>
                <c:pt idx="6251">
                  <c:v> 9/18/2017  12:00:00 PM</c:v>
                </c:pt>
                <c:pt idx="6252">
                  <c:v> 9/18/2017  1:00:00 PM</c:v>
                </c:pt>
                <c:pt idx="6253">
                  <c:v> 9/18/2017  2:00:00 PM</c:v>
                </c:pt>
                <c:pt idx="6254">
                  <c:v> 9/18/2017  3:00:00 PM</c:v>
                </c:pt>
                <c:pt idx="6255">
                  <c:v> 9/18/2017  4:00:00 PM</c:v>
                </c:pt>
                <c:pt idx="6256">
                  <c:v> 9/18/2017  5:00:00 PM</c:v>
                </c:pt>
                <c:pt idx="6257">
                  <c:v> 9/18/2017  6:00:00 PM</c:v>
                </c:pt>
                <c:pt idx="6258">
                  <c:v> 9/18/2017  7:00:00 PM</c:v>
                </c:pt>
                <c:pt idx="6259">
                  <c:v> 9/18/2017  8:00:00 PM</c:v>
                </c:pt>
                <c:pt idx="6260">
                  <c:v> 9/18/2017  9:00:00 PM</c:v>
                </c:pt>
                <c:pt idx="6261">
                  <c:v> 9/18/2017  10:00:00 PM</c:v>
                </c:pt>
                <c:pt idx="6262">
                  <c:v> 9/18/2017  11:00:00 PM</c:v>
                </c:pt>
                <c:pt idx="6263">
                  <c:v> 9/19/2017  12:00:00 AM</c:v>
                </c:pt>
                <c:pt idx="6264">
                  <c:v> 9/19/2017  1:00:00 AM</c:v>
                </c:pt>
                <c:pt idx="6265">
                  <c:v> 9/19/2017  2:00:00 AM</c:v>
                </c:pt>
                <c:pt idx="6266">
                  <c:v> 9/19/2017  3:00:00 AM</c:v>
                </c:pt>
                <c:pt idx="6267">
                  <c:v> 9/19/2017  4:00:00 AM</c:v>
                </c:pt>
                <c:pt idx="6268">
                  <c:v> 9/19/2017  5:00:00 AM</c:v>
                </c:pt>
                <c:pt idx="6269">
                  <c:v> 9/19/2017  6:00:00 AM</c:v>
                </c:pt>
                <c:pt idx="6270">
                  <c:v> 9/19/2017  7:00:00 AM</c:v>
                </c:pt>
                <c:pt idx="6271">
                  <c:v> 9/19/2017  8:00:00 AM</c:v>
                </c:pt>
                <c:pt idx="6272">
                  <c:v> 9/19/2017  9:00:00 AM</c:v>
                </c:pt>
                <c:pt idx="6273">
                  <c:v> 9/19/2017  10:00:00 AM</c:v>
                </c:pt>
                <c:pt idx="6274">
                  <c:v> 9/19/2017  11:00:00 AM</c:v>
                </c:pt>
                <c:pt idx="6275">
                  <c:v> 9/19/2017  12:00:00 PM</c:v>
                </c:pt>
                <c:pt idx="6276">
                  <c:v> 9/19/2017  1:00:00 PM</c:v>
                </c:pt>
                <c:pt idx="6277">
                  <c:v> 9/19/2017  2:00:00 PM</c:v>
                </c:pt>
                <c:pt idx="6278">
                  <c:v> 9/19/2017  3:00:00 PM</c:v>
                </c:pt>
                <c:pt idx="6279">
                  <c:v> 9/19/2017  4:00:00 PM</c:v>
                </c:pt>
                <c:pt idx="6280">
                  <c:v> 9/19/2017  5:00:00 PM</c:v>
                </c:pt>
                <c:pt idx="6281">
                  <c:v> 9/19/2017  6:00:00 PM</c:v>
                </c:pt>
                <c:pt idx="6282">
                  <c:v> 9/19/2017  7:00:00 PM</c:v>
                </c:pt>
                <c:pt idx="6283">
                  <c:v> 9/19/2017  8:00:00 PM</c:v>
                </c:pt>
                <c:pt idx="6284">
                  <c:v> 9/19/2017  9:00:00 PM</c:v>
                </c:pt>
                <c:pt idx="6285">
                  <c:v> 9/19/2017  10:00:00 PM</c:v>
                </c:pt>
                <c:pt idx="6286">
                  <c:v> 9/19/2017  11:00:00 PM</c:v>
                </c:pt>
                <c:pt idx="6287">
                  <c:v> 9/20/2017  12:00:00 AM</c:v>
                </c:pt>
                <c:pt idx="6288">
                  <c:v> 9/20/2017  1:00:00 AM</c:v>
                </c:pt>
                <c:pt idx="6289">
                  <c:v> 9/20/2017  2:00:00 AM</c:v>
                </c:pt>
                <c:pt idx="6290">
                  <c:v> 9/20/2017  3:00:00 AM</c:v>
                </c:pt>
                <c:pt idx="6291">
                  <c:v> 9/20/2017  4:00:00 AM</c:v>
                </c:pt>
                <c:pt idx="6292">
                  <c:v> 9/20/2017  5:00:00 AM</c:v>
                </c:pt>
                <c:pt idx="6293">
                  <c:v> 9/20/2017  6:00:00 AM</c:v>
                </c:pt>
                <c:pt idx="6294">
                  <c:v> 9/20/2017  7:00:00 AM</c:v>
                </c:pt>
                <c:pt idx="6295">
                  <c:v> 9/20/2017  8:00:00 AM</c:v>
                </c:pt>
                <c:pt idx="6296">
                  <c:v> 9/20/2017  9:00:00 AM</c:v>
                </c:pt>
                <c:pt idx="6297">
                  <c:v> 9/20/2017  10:00:00 AM</c:v>
                </c:pt>
                <c:pt idx="6298">
                  <c:v> 9/20/2017  11:00:00 AM</c:v>
                </c:pt>
                <c:pt idx="6299">
                  <c:v> 9/20/2017  12:00:00 PM</c:v>
                </c:pt>
                <c:pt idx="6300">
                  <c:v> 9/20/2017  1:00:00 PM</c:v>
                </c:pt>
                <c:pt idx="6301">
                  <c:v> 9/20/2017  2:00:00 PM</c:v>
                </c:pt>
                <c:pt idx="6302">
                  <c:v> 9/20/2017  3:00:00 PM</c:v>
                </c:pt>
                <c:pt idx="6303">
                  <c:v> 9/20/2017  4:00:00 PM</c:v>
                </c:pt>
                <c:pt idx="6304">
                  <c:v> 9/20/2017  5:00:00 PM</c:v>
                </c:pt>
                <c:pt idx="6305">
                  <c:v> 9/20/2017  6:00:00 PM</c:v>
                </c:pt>
                <c:pt idx="6306">
                  <c:v> 9/20/2017  7:00:00 PM</c:v>
                </c:pt>
                <c:pt idx="6307">
                  <c:v> 9/20/2017  8:00:00 PM</c:v>
                </c:pt>
                <c:pt idx="6308">
                  <c:v> 9/20/2017  9:00:00 PM</c:v>
                </c:pt>
                <c:pt idx="6309">
                  <c:v> 9/20/2017  10:00:00 PM</c:v>
                </c:pt>
                <c:pt idx="6310">
                  <c:v> 9/20/2017  11:00:00 PM</c:v>
                </c:pt>
                <c:pt idx="6311">
                  <c:v> 9/21/2017  12:00:00 AM</c:v>
                </c:pt>
                <c:pt idx="6312">
                  <c:v> 9/21/2017  1:00:00 AM</c:v>
                </c:pt>
                <c:pt idx="6313">
                  <c:v> 9/21/2017  2:00:00 AM</c:v>
                </c:pt>
                <c:pt idx="6314">
                  <c:v> 9/21/2017  3:00:00 AM</c:v>
                </c:pt>
                <c:pt idx="6315">
                  <c:v> 9/21/2017  4:00:00 AM</c:v>
                </c:pt>
                <c:pt idx="6316">
                  <c:v> 9/21/2017  5:00:00 AM</c:v>
                </c:pt>
                <c:pt idx="6317">
                  <c:v> 9/21/2017  6:00:00 AM</c:v>
                </c:pt>
                <c:pt idx="6318">
                  <c:v> 9/21/2017  7:00:00 AM</c:v>
                </c:pt>
                <c:pt idx="6319">
                  <c:v> 9/21/2017  8:00:00 AM</c:v>
                </c:pt>
                <c:pt idx="6320">
                  <c:v> 9/21/2017  9:00:00 AM</c:v>
                </c:pt>
                <c:pt idx="6321">
                  <c:v> 9/21/2017  10:00:00 AM</c:v>
                </c:pt>
                <c:pt idx="6322">
                  <c:v> 9/21/2017  11:00:00 AM</c:v>
                </c:pt>
                <c:pt idx="6323">
                  <c:v> 9/21/2017  12:00:00 PM</c:v>
                </c:pt>
                <c:pt idx="6324">
                  <c:v> 9/21/2017  1:00:00 PM</c:v>
                </c:pt>
                <c:pt idx="6325">
                  <c:v> 9/21/2017  2:00:00 PM</c:v>
                </c:pt>
                <c:pt idx="6326">
                  <c:v> 9/21/2017  3:00:00 PM</c:v>
                </c:pt>
                <c:pt idx="6327">
                  <c:v> 9/21/2017  4:00:00 PM</c:v>
                </c:pt>
                <c:pt idx="6328">
                  <c:v> 9/21/2017  5:00:00 PM</c:v>
                </c:pt>
                <c:pt idx="6329">
                  <c:v> 9/21/2017  6:00:00 PM</c:v>
                </c:pt>
                <c:pt idx="6330">
                  <c:v> 9/21/2017  7:00:00 PM</c:v>
                </c:pt>
                <c:pt idx="6331">
                  <c:v> 9/21/2017  8:00:00 PM</c:v>
                </c:pt>
                <c:pt idx="6332">
                  <c:v> 9/21/2017  9:00:00 PM</c:v>
                </c:pt>
                <c:pt idx="6333">
                  <c:v> 9/21/2017  10:00:00 PM</c:v>
                </c:pt>
                <c:pt idx="6334">
                  <c:v> 9/21/2017  11:00:00 PM</c:v>
                </c:pt>
                <c:pt idx="6335">
                  <c:v> 9/22/2017  12:00:00 AM</c:v>
                </c:pt>
                <c:pt idx="6336">
                  <c:v> 9/22/2017  1:00:00 AM</c:v>
                </c:pt>
                <c:pt idx="6337">
                  <c:v> 9/22/2017  2:00:00 AM</c:v>
                </c:pt>
                <c:pt idx="6338">
                  <c:v> 9/22/2017  3:00:00 AM</c:v>
                </c:pt>
                <c:pt idx="6339">
                  <c:v> 9/22/2017  4:00:00 AM</c:v>
                </c:pt>
                <c:pt idx="6340">
                  <c:v> 9/22/2017  5:00:00 AM</c:v>
                </c:pt>
                <c:pt idx="6341">
                  <c:v> 9/22/2017  6:00:00 AM</c:v>
                </c:pt>
                <c:pt idx="6342">
                  <c:v> 9/22/2017  7:00:00 AM</c:v>
                </c:pt>
                <c:pt idx="6343">
                  <c:v> 9/22/2017  8:00:00 AM</c:v>
                </c:pt>
                <c:pt idx="6344">
                  <c:v> 9/22/2017  9:00:00 AM</c:v>
                </c:pt>
                <c:pt idx="6345">
                  <c:v> 9/22/2017  10:00:00 AM</c:v>
                </c:pt>
                <c:pt idx="6346">
                  <c:v> 9/22/2017  11:00:00 AM</c:v>
                </c:pt>
                <c:pt idx="6347">
                  <c:v> 9/22/2017  12:00:00 PM</c:v>
                </c:pt>
                <c:pt idx="6348">
                  <c:v> 9/22/2017  1:00:00 PM</c:v>
                </c:pt>
                <c:pt idx="6349">
                  <c:v> 9/22/2017  2:00:00 PM</c:v>
                </c:pt>
                <c:pt idx="6350">
                  <c:v> 9/22/2017  3:00:00 PM</c:v>
                </c:pt>
                <c:pt idx="6351">
                  <c:v> 9/22/2017  4:00:00 PM</c:v>
                </c:pt>
                <c:pt idx="6352">
                  <c:v> 9/22/2017  5:00:00 PM</c:v>
                </c:pt>
                <c:pt idx="6353">
                  <c:v> 9/22/2017  6:00:00 PM</c:v>
                </c:pt>
                <c:pt idx="6354">
                  <c:v> 9/22/2017  7:00:00 PM</c:v>
                </c:pt>
                <c:pt idx="6355">
                  <c:v> 9/22/2017  8:00:00 PM</c:v>
                </c:pt>
                <c:pt idx="6356">
                  <c:v> 9/22/2017  9:00:00 PM</c:v>
                </c:pt>
                <c:pt idx="6357">
                  <c:v> 9/22/2017  10:00:00 PM</c:v>
                </c:pt>
                <c:pt idx="6358">
                  <c:v> 9/22/2017  11:00:00 PM</c:v>
                </c:pt>
                <c:pt idx="6359">
                  <c:v> 9/23/2017  12:00:00 AM</c:v>
                </c:pt>
                <c:pt idx="6360">
                  <c:v> 9/23/2017  1:00:00 AM</c:v>
                </c:pt>
                <c:pt idx="6361">
                  <c:v> 9/23/2017  2:00:00 AM</c:v>
                </c:pt>
                <c:pt idx="6362">
                  <c:v> 9/23/2017  3:00:00 AM</c:v>
                </c:pt>
                <c:pt idx="6363">
                  <c:v> 9/23/2017  4:00:00 AM</c:v>
                </c:pt>
                <c:pt idx="6364">
                  <c:v> 9/23/2017  5:00:00 AM</c:v>
                </c:pt>
                <c:pt idx="6365">
                  <c:v> 9/23/2017  6:00:00 AM</c:v>
                </c:pt>
                <c:pt idx="6366">
                  <c:v> 9/23/2017  7:00:00 AM</c:v>
                </c:pt>
                <c:pt idx="6367">
                  <c:v> 9/23/2017  8:00:00 AM</c:v>
                </c:pt>
                <c:pt idx="6368">
                  <c:v> 9/23/2017  9:00:00 AM</c:v>
                </c:pt>
                <c:pt idx="6369">
                  <c:v> 9/23/2017  10:00:00 AM</c:v>
                </c:pt>
                <c:pt idx="6370">
                  <c:v> 9/23/2017  11:00:00 AM</c:v>
                </c:pt>
                <c:pt idx="6371">
                  <c:v> 9/23/2017  12:00:00 PM</c:v>
                </c:pt>
                <c:pt idx="6372">
                  <c:v> 9/23/2017  1:00:00 PM</c:v>
                </c:pt>
                <c:pt idx="6373">
                  <c:v> 9/23/2017  2:00:00 PM</c:v>
                </c:pt>
                <c:pt idx="6374">
                  <c:v> 9/23/2017  3:00:00 PM</c:v>
                </c:pt>
                <c:pt idx="6375">
                  <c:v> 9/23/2017  4:00:00 PM</c:v>
                </c:pt>
                <c:pt idx="6376">
                  <c:v> 9/23/2017  5:00:00 PM</c:v>
                </c:pt>
                <c:pt idx="6377">
                  <c:v> 9/23/2017  6:00:00 PM</c:v>
                </c:pt>
                <c:pt idx="6378">
                  <c:v> 9/23/2017  7:00:00 PM</c:v>
                </c:pt>
                <c:pt idx="6379">
                  <c:v> 9/23/2017  8:00:00 PM</c:v>
                </c:pt>
                <c:pt idx="6380">
                  <c:v> 9/23/2017  9:00:00 PM</c:v>
                </c:pt>
                <c:pt idx="6381">
                  <c:v> 9/23/2017  10:00:00 PM</c:v>
                </c:pt>
                <c:pt idx="6382">
                  <c:v> 9/23/2017  11:00:00 PM</c:v>
                </c:pt>
                <c:pt idx="6383">
                  <c:v> 9/24/2017  12:00:00 AM</c:v>
                </c:pt>
                <c:pt idx="6384">
                  <c:v> 9/24/2017  1:00:00 AM</c:v>
                </c:pt>
                <c:pt idx="6385">
                  <c:v> 9/24/2017  2:00:00 AM</c:v>
                </c:pt>
                <c:pt idx="6386">
                  <c:v> 9/24/2017  3:00:00 AM</c:v>
                </c:pt>
                <c:pt idx="6387">
                  <c:v> 9/24/2017  4:00:00 AM</c:v>
                </c:pt>
                <c:pt idx="6388">
                  <c:v> 9/24/2017  5:00:00 AM</c:v>
                </c:pt>
                <c:pt idx="6389">
                  <c:v> 9/24/2017  6:00:00 AM</c:v>
                </c:pt>
                <c:pt idx="6390">
                  <c:v> 9/24/2017  7:00:00 AM</c:v>
                </c:pt>
                <c:pt idx="6391">
                  <c:v> 9/24/2017  8:00:00 AM</c:v>
                </c:pt>
                <c:pt idx="6392">
                  <c:v> 9/24/2017  9:00:00 AM</c:v>
                </c:pt>
                <c:pt idx="6393">
                  <c:v> 9/24/2017  10:00:00 AM</c:v>
                </c:pt>
                <c:pt idx="6394">
                  <c:v> 9/24/2017  11:00:00 AM</c:v>
                </c:pt>
                <c:pt idx="6395">
                  <c:v> 9/24/2017  12:00:00 PM</c:v>
                </c:pt>
                <c:pt idx="6396">
                  <c:v> 9/24/2017  1:00:00 PM</c:v>
                </c:pt>
                <c:pt idx="6397">
                  <c:v> 9/24/2017  2:00:00 PM</c:v>
                </c:pt>
                <c:pt idx="6398">
                  <c:v> 9/24/2017  3:00:00 PM</c:v>
                </c:pt>
                <c:pt idx="6399">
                  <c:v> 9/24/2017  4:00:00 PM</c:v>
                </c:pt>
                <c:pt idx="6400">
                  <c:v> 9/24/2017  5:00:00 PM</c:v>
                </c:pt>
                <c:pt idx="6401">
                  <c:v> 9/24/2017  6:00:00 PM</c:v>
                </c:pt>
                <c:pt idx="6402">
                  <c:v> 9/24/2017  7:00:00 PM</c:v>
                </c:pt>
                <c:pt idx="6403">
                  <c:v> 9/24/2017  8:00:00 PM</c:v>
                </c:pt>
                <c:pt idx="6404">
                  <c:v> 9/24/2017  9:00:00 PM</c:v>
                </c:pt>
                <c:pt idx="6405">
                  <c:v> 9/24/2017  10:00:00 PM</c:v>
                </c:pt>
                <c:pt idx="6406">
                  <c:v> 9/24/2017  11:00:00 PM</c:v>
                </c:pt>
                <c:pt idx="6407">
                  <c:v> 9/25/2017  12:00:00 AM</c:v>
                </c:pt>
                <c:pt idx="6408">
                  <c:v> 9/25/2017  1:00:00 AM</c:v>
                </c:pt>
                <c:pt idx="6409">
                  <c:v> 9/25/2017  2:00:00 AM</c:v>
                </c:pt>
                <c:pt idx="6410">
                  <c:v> 9/25/2017  3:00:00 AM</c:v>
                </c:pt>
                <c:pt idx="6411">
                  <c:v> 9/25/2017  4:00:00 AM</c:v>
                </c:pt>
                <c:pt idx="6412">
                  <c:v> 9/25/2017  5:00:00 AM</c:v>
                </c:pt>
                <c:pt idx="6413">
                  <c:v> 9/25/2017  6:00:00 AM</c:v>
                </c:pt>
                <c:pt idx="6414">
                  <c:v> 9/25/2017  7:00:00 AM</c:v>
                </c:pt>
                <c:pt idx="6415">
                  <c:v> 9/25/2017  8:00:00 AM</c:v>
                </c:pt>
                <c:pt idx="6416">
                  <c:v> 9/25/2017  9:00:00 AM</c:v>
                </c:pt>
                <c:pt idx="6417">
                  <c:v> 9/25/2017  10:00:00 AM</c:v>
                </c:pt>
                <c:pt idx="6418">
                  <c:v> 9/25/2017  11:00:00 AM</c:v>
                </c:pt>
                <c:pt idx="6419">
                  <c:v> 9/25/2017  12:00:00 PM</c:v>
                </c:pt>
                <c:pt idx="6420">
                  <c:v> 9/25/2017  1:00:00 PM</c:v>
                </c:pt>
                <c:pt idx="6421">
                  <c:v> 9/25/2017  2:00:00 PM</c:v>
                </c:pt>
                <c:pt idx="6422">
                  <c:v> 9/25/2017  3:00:00 PM</c:v>
                </c:pt>
                <c:pt idx="6423">
                  <c:v> 9/25/2017  4:00:00 PM</c:v>
                </c:pt>
                <c:pt idx="6424">
                  <c:v> 9/25/2017  5:00:00 PM</c:v>
                </c:pt>
                <c:pt idx="6425">
                  <c:v> 9/25/2017  6:00:00 PM</c:v>
                </c:pt>
                <c:pt idx="6426">
                  <c:v> 9/25/2017  7:00:00 PM</c:v>
                </c:pt>
                <c:pt idx="6427">
                  <c:v> 9/25/2017  8:00:00 PM</c:v>
                </c:pt>
                <c:pt idx="6428">
                  <c:v> 9/25/2017  9:00:00 PM</c:v>
                </c:pt>
                <c:pt idx="6429">
                  <c:v> 9/25/2017  10:00:00 PM</c:v>
                </c:pt>
                <c:pt idx="6430">
                  <c:v> 9/25/2017  11:00:00 PM</c:v>
                </c:pt>
                <c:pt idx="6431">
                  <c:v> 9/26/2017  12:00:00 AM</c:v>
                </c:pt>
                <c:pt idx="6432">
                  <c:v> 9/26/2017  1:00:00 AM</c:v>
                </c:pt>
                <c:pt idx="6433">
                  <c:v> 9/26/2017  2:00:00 AM</c:v>
                </c:pt>
                <c:pt idx="6434">
                  <c:v> 9/26/2017  3:00:00 AM</c:v>
                </c:pt>
                <c:pt idx="6435">
                  <c:v> 9/26/2017  4:00:00 AM</c:v>
                </c:pt>
                <c:pt idx="6436">
                  <c:v> 9/26/2017  5:00:00 AM</c:v>
                </c:pt>
                <c:pt idx="6437">
                  <c:v> 9/26/2017  6:00:00 AM</c:v>
                </c:pt>
                <c:pt idx="6438">
                  <c:v> 9/26/2017  7:00:00 AM</c:v>
                </c:pt>
                <c:pt idx="6439">
                  <c:v> 9/26/2017  8:00:00 AM</c:v>
                </c:pt>
                <c:pt idx="6440">
                  <c:v> 9/26/2017  9:00:00 AM</c:v>
                </c:pt>
                <c:pt idx="6441">
                  <c:v> 9/26/2017  10:00:00 AM</c:v>
                </c:pt>
                <c:pt idx="6442">
                  <c:v> 9/26/2017  11:00:00 AM</c:v>
                </c:pt>
                <c:pt idx="6443">
                  <c:v> 9/26/2017  12:00:00 PM</c:v>
                </c:pt>
                <c:pt idx="6444">
                  <c:v> 9/26/2017  1:00:00 PM</c:v>
                </c:pt>
                <c:pt idx="6445">
                  <c:v> 9/26/2017  2:00:00 PM</c:v>
                </c:pt>
                <c:pt idx="6446">
                  <c:v> 9/26/2017  3:00:00 PM</c:v>
                </c:pt>
                <c:pt idx="6447">
                  <c:v> 9/26/2017  4:00:00 PM</c:v>
                </c:pt>
                <c:pt idx="6448">
                  <c:v> 9/26/2017  5:00:00 PM</c:v>
                </c:pt>
                <c:pt idx="6449">
                  <c:v> 9/26/2017  6:00:00 PM</c:v>
                </c:pt>
                <c:pt idx="6450">
                  <c:v> 9/26/2017  7:00:00 PM</c:v>
                </c:pt>
                <c:pt idx="6451">
                  <c:v> 9/26/2017  8:00:00 PM</c:v>
                </c:pt>
                <c:pt idx="6452">
                  <c:v> 9/26/2017  9:00:00 PM</c:v>
                </c:pt>
                <c:pt idx="6453">
                  <c:v> 9/26/2017  10:00:00 PM</c:v>
                </c:pt>
                <c:pt idx="6454">
                  <c:v> 9/26/2017  11:00:00 PM</c:v>
                </c:pt>
                <c:pt idx="6455">
                  <c:v> 9/27/2017  12:00:00 AM</c:v>
                </c:pt>
                <c:pt idx="6456">
                  <c:v> 9/27/2017  1:00:00 AM</c:v>
                </c:pt>
                <c:pt idx="6457">
                  <c:v> 9/27/2017  2:00:00 AM</c:v>
                </c:pt>
                <c:pt idx="6458">
                  <c:v> 9/27/2017  3:00:00 AM</c:v>
                </c:pt>
                <c:pt idx="6459">
                  <c:v> 9/27/2017  4:00:00 AM</c:v>
                </c:pt>
                <c:pt idx="6460">
                  <c:v> 9/27/2017  5:00:00 AM</c:v>
                </c:pt>
                <c:pt idx="6461">
                  <c:v> 9/27/2017  6:00:00 AM</c:v>
                </c:pt>
                <c:pt idx="6462">
                  <c:v> 9/27/2017  7:00:00 AM</c:v>
                </c:pt>
                <c:pt idx="6463">
                  <c:v> 9/27/2017  8:00:00 AM</c:v>
                </c:pt>
                <c:pt idx="6464">
                  <c:v> 9/27/2017  9:00:00 AM</c:v>
                </c:pt>
                <c:pt idx="6465">
                  <c:v> 9/27/2017  10:00:00 AM</c:v>
                </c:pt>
                <c:pt idx="6466">
                  <c:v> 9/27/2017  11:00:00 AM</c:v>
                </c:pt>
                <c:pt idx="6467">
                  <c:v> 9/27/2017  12:00:00 PM</c:v>
                </c:pt>
                <c:pt idx="6468">
                  <c:v> 9/27/2017  1:00:00 PM</c:v>
                </c:pt>
                <c:pt idx="6469">
                  <c:v> 9/27/2017  2:00:00 PM</c:v>
                </c:pt>
                <c:pt idx="6470">
                  <c:v> 9/27/2017  3:00:00 PM</c:v>
                </c:pt>
                <c:pt idx="6471">
                  <c:v> 9/27/2017  4:00:00 PM</c:v>
                </c:pt>
                <c:pt idx="6472">
                  <c:v> 9/27/2017  5:00:00 PM</c:v>
                </c:pt>
                <c:pt idx="6473">
                  <c:v> 9/27/2017  6:00:00 PM</c:v>
                </c:pt>
                <c:pt idx="6474">
                  <c:v> 9/27/2017  7:00:00 PM</c:v>
                </c:pt>
                <c:pt idx="6475">
                  <c:v> 9/27/2017  8:00:00 PM</c:v>
                </c:pt>
                <c:pt idx="6476">
                  <c:v> 9/27/2017  9:00:00 PM</c:v>
                </c:pt>
                <c:pt idx="6477">
                  <c:v> 9/27/2017  10:00:00 PM</c:v>
                </c:pt>
                <c:pt idx="6478">
                  <c:v> 9/27/2017  11:00:00 PM</c:v>
                </c:pt>
                <c:pt idx="6479">
                  <c:v> 9/28/2017  12:00:00 AM</c:v>
                </c:pt>
                <c:pt idx="6480">
                  <c:v> 9/28/2017  1:00:00 AM</c:v>
                </c:pt>
                <c:pt idx="6481">
                  <c:v> 9/28/2017  2:00:00 AM</c:v>
                </c:pt>
                <c:pt idx="6482">
                  <c:v> 9/28/2017  3:00:00 AM</c:v>
                </c:pt>
                <c:pt idx="6483">
                  <c:v> 9/28/2017  4:00:00 AM</c:v>
                </c:pt>
                <c:pt idx="6484">
                  <c:v> 9/28/2017  5:00:00 AM</c:v>
                </c:pt>
                <c:pt idx="6485">
                  <c:v> 9/28/2017  6:00:00 AM</c:v>
                </c:pt>
                <c:pt idx="6486">
                  <c:v> 9/28/2017  7:00:00 AM</c:v>
                </c:pt>
                <c:pt idx="6487">
                  <c:v> 9/28/2017  8:00:00 AM</c:v>
                </c:pt>
                <c:pt idx="6488">
                  <c:v> 9/28/2017  9:00:00 AM</c:v>
                </c:pt>
                <c:pt idx="6489">
                  <c:v> 9/28/2017  10:00:00 AM</c:v>
                </c:pt>
                <c:pt idx="6490">
                  <c:v> 9/28/2017  11:00:00 AM</c:v>
                </c:pt>
                <c:pt idx="6491">
                  <c:v> 9/28/2017  12:00:00 PM</c:v>
                </c:pt>
                <c:pt idx="6492">
                  <c:v> 9/28/2017  1:00:00 PM</c:v>
                </c:pt>
                <c:pt idx="6493">
                  <c:v> 9/28/2017  2:00:00 PM</c:v>
                </c:pt>
                <c:pt idx="6494">
                  <c:v> 9/28/2017  3:00:00 PM</c:v>
                </c:pt>
                <c:pt idx="6495">
                  <c:v> 9/28/2017  4:00:00 PM</c:v>
                </c:pt>
                <c:pt idx="6496">
                  <c:v> 9/28/2017  5:00:00 PM</c:v>
                </c:pt>
                <c:pt idx="6497">
                  <c:v> 9/28/2017  6:00:00 PM</c:v>
                </c:pt>
                <c:pt idx="6498">
                  <c:v> 9/28/2017  7:00:00 PM</c:v>
                </c:pt>
                <c:pt idx="6499">
                  <c:v> 9/28/2017  8:00:00 PM</c:v>
                </c:pt>
                <c:pt idx="6500">
                  <c:v> 9/28/2017  9:00:00 PM</c:v>
                </c:pt>
                <c:pt idx="6501">
                  <c:v> 9/28/2017  10:00:00 PM</c:v>
                </c:pt>
                <c:pt idx="6502">
                  <c:v> 9/28/2017  11:00:00 PM</c:v>
                </c:pt>
                <c:pt idx="6503">
                  <c:v> 9/29/2017  12:00:00 AM</c:v>
                </c:pt>
                <c:pt idx="6504">
                  <c:v> 9/29/2017  1:00:00 AM</c:v>
                </c:pt>
                <c:pt idx="6505">
                  <c:v> 9/29/2017  2:00:00 AM</c:v>
                </c:pt>
                <c:pt idx="6506">
                  <c:v> 9/29/2017  3:00:00 AM</c:v>
                </c:pt>
                <c:pt idx="6507">
                  <c:v> 9/29/2017  4:00:00 AM</c:v>
                </c:pt>
                <c:pt idx="6508">
                  <c:v> 9/29/2017  5:00:00 AM</c:v>
                </c:pt>
                <c:pt idx="6509">
                  <c:v> 9/29/2017  6:00:00 AM</c:v>
                </c:pt>
                <c:pt idx="6510">
                  <c:v> 9/29/2017  7:00:00 AM</c:v>
                </c:pt>
                <c:pt idx="6511">
                  <c:v> 9/29/2017  8:00:00 AM</c:v>
                </c:pt>
                <c:pt idx="6512">
                  <c:v> 9/29/2017  9:00:00 AM</c:v>
                </c:pt>
                <c:pt idx="6513">
                  <c:v> 9/29/2017  10:00:00 AM</c:v>
                </c:pt>
                <c:pt idx="6514">
                  <c:v> 9/29/2017  11:00:00 AM</c:v>
                </c:pt>
                <c:pt idx="6515">
                  <c:v> 9/29/2017  12:00:00 PM</c:v>
                </c:pt>
                <c:pt idx="6516">
                  <c:v> 9/29/2017  1:00:00 PM</c:v>
                </c:pt>
                <c:pt idx="6517">
                  <c:v> 9/29/2017  2:00:00 PM</c:v>
                </c:pt>
                <c:pt idx="6518">
                  <c:v> 9/29/2017  3:00:00 PM</c:v>
                </c:pt>
                <c:pt idx="6519">
                  <c:v> 9/29/2017  4:00:00 PM</c:v>
                </c:pt>
                <c:pt idx="6520">
                  <c:v> 9/29/2017  5:00:00 PM</c:v>
                </c:pt>
                <c:pt idx="6521">
                  <c:v> 9/29/2017  6:00:00 PM</c:v>
                </c:pt>
                <c:pt idx="6522">
                  <c:v> 9/29/2017  7:00:00 PM</c:v>
                </c:pt>
                <c:pt idx="6523">
                  <c:v> 9/29/2017  8:00:00 PM</c:v>
                </c:pt>
                <c:pt idx="6524">
                  <c:v> 9/29/2017  9:00:00 PM</c:v>
                </c:pt>
                <c:pt idx="6525">
                  <c:v> 9/29/2017  10:00:00 PM</c:v>
                </c:pt>
                <c:pt idx="6526">
                  <c:v> 9/29/2017  11:00:00 PM</c:v>
                </c:pt>
                <c:pt idx="6527">
                  <c:v> 9/30/2017  12:00:00 AM</c:v>
                </c:pt>
                <c:pt idx="6528">
                  <c:v> 9/30/2017  1:00:00 AM</c:v>
                </c:pt>
                <c:pt idx="6529">
                  <c:v> 9/30/2017  2:00:00 AM</c:v>
                </c:pt>
                <c:pt idx="6530">
                  <c:v> 9/30/2017  3:00:00 AM</c:v>
                </c:pt>
                <c:pt idx="6531">
                  <c:v> 9/30/2017  4:00:00 AM</c:v>
                </c:pt>
                <c:pt idx="6532">
                  <c:v> 9/30/2017  5:00:00 AM</c:v>
                </c:pt>
                <c:pt idx="6533">
                  <c:v> 9/30/2017  6:00:00 AM</c:v>
                </c:pt>
                <c:pt idx="6534">
                  <c:v> 9/30/2017  7:00:00 AM</c:v>
                </c:pt>
                <c:pt idx="6535">
                  <c:v> 9/30/2017  8:00:00 AM</c:v>
                </c:pt>
                <c:pt idx="6536">
                  <c:v> 9/30/2017  9:00:00 AM</c:v>
                </c:pt>
                <c:pt idx="6537">
                  <c:v> 9/30/2017  10:00:00 AM</c:v>
                </c:pt>
                <c:pt idx="6538">
                  <c:v> 9/30/2017  11:00:00 AM</c:v>
                </c:pt>
                <c:pt idx="6539">
                  <c:v> 9/30/2017  12:00:00 PM</c:v>
                </c:pt>
                <c:pt idx="6540">
                  <c:v> 9/30/2017  1:00:00 PM</c:v>
                </c:pt>
                <c:pt idx="6541">
                  <c:v> 9/30/2017  2:00:00 PM</c:v>
                </c:pt>
                <c:pt idx="6542">
                  <c:v> 9/30/2017  3:00:00 PM</c:v>
                </c:pt>
                <c:pt idx="6543">
                  <c:v> 9/30/2017  4:00:00 PM</c:v>
                </c:pt>
                <c:pt idx="6544">
                  <c:v> 9/30/2017  5:00:00 PM</c:v>
                </c:pt>
                <c:pt idx="6545">
                  <c:v> 9/30/2017  6:00:00 PM</c:v>
                </c:pt>
                <c:pt idx="6546">
                  <c:v> 9/30/2017  7:00:00 PM</c:v>
                </c:pt>
                <c:pt idx="6547">
                  <c:v> 9/30/2017  8:00:00 PM</c:v>
                </c:pt>
                <c:pt idx="6548">
                  <c:v> 9/30/2017  9:00:00 PM</c:v>
                </c:pt>
                <c:pt idx="6549">
                  <c:v> 9/30/2017  10:00:00 PM</c:v>
                </c:pt>
                <c:pt idx="6550">
                  <c:v> 9/30/2017  11:00:00 PM</c:v>
                </c:pt>
                <c:pt idx="6551">
                  <c:v> 10/1/2017  12:00:00 AM</c:v>
                </c:pt>
                <c:pt idx="6552">
                  <c:v> 10/1/2017  1:00:00 AM</c:v>
                </c:pt>
                <c:pt idx="6553">
                  <c:v> 10/1/2017  2:00:00 AM</c:v>
                </c:pt>
                <c:pt idx="6554">
                  <c:v> 10/1/2017  3:00:00 AM</c:v>
                </c:pt>
                <c:pt idx="6555">
                  <c:v> 10/1/2017  4:00:00 AM</c:v>
                </c:pt>
                <c:pt idx="6556">
                  <c:v> 10/1/2017  5:00:00 AM</c:v>
                </c:pt>
                <c:pt idx="6557">
                  <c:v> 10/1/2017  6:00:00 AM</c:v>
                </c:pt>
                <c:pt idx="6558">
                  <c:v> 10/1/2017  7:00:00 AM</c:v>
                </c:pt>
                <c:pt idx="6559">
                  <c:v> 10/1/2017  8:00:00 AM</c:v>
                </c:pt>
                <c:pt idx="6560">
                  <c:v> 10/1/2017  9:00:00 AM</c:v>
                </c:pt>
                <c:pt idx="6561">
                  <c:v> 10/1/2017  10:00:00 AM</c:v>
                </c:pt>
                <c:pt idx="6562">
                  <c:v> 10/1/2017  11:00:00 AM</c:v>
                </c:pt>
                <c:pt idx="6563">
                  <c:v> 10/1/2017  12:00:00 PM</c:v>
                </c:pt>
                <c:pt idx="6564">
                  <c:v> 10/1/2017  1:00:00 PM</c:v>
                </c:pt>
                <c:pt idx="6565">
                  <c:v> 10/1/2017  2:00:00 PM</c:v>
                </c:pt>
                <c:pt idx="6566">
                  <c:v> 10/1/2017  3:00:00 PM</c:v>
                </c:pt>
                <c:pt idx="6567">
                  <c:v> 10/1/2017  4:00:00 PM</c:v>
                </c:pt>
                <c:pt idx="6568">
                  <c:v> 10/1/2017  5:00:00 PM</c:v>
                </c:pt>
                <c:pt idx="6569">
                  <c:v> 10/1/2017  6:00:00 PM</c:v>
                </c:pt>
                <c:pt idx="6570">
                  <c:v> 10/1/2017  7:00:00 PM</c:v>
                </c:pt>
                <c:pt idx="6571">
                  <c:v> 10/1/2017  8:00:00 PM</c:v>
                </c:pt>
                <c:pt idx="6572">
                  <c:v> 10/1/2017  9:00:00 PM</c:v>
                </c:pt>
                <c:pt idx="6573">
                  <c:v> 10/1/2017  10:00:00 PM</c:v>
                </c:pt>
                <c:pt idx="6574">
                  <c:v> 10/1/2017  11:00:00 PM</c:v>
                </c:pt>
                <c:pt idx="6575">
                  <c:v> 10/2/2017  12:00:00 AM</c:v>
                </c:pt>
                <c:pt idx="6576">
                  <c:v> 10/2/2017  1:00:00 AM</c:v>
                </c:pt>
                <c:pt idx="6577">
                  <c:v> 10/2/2017  2:00:00 AM</c:v>
                </c:pt>
                <c:pt idx="6578">
                  <c:v> 10/2/2017  3:00:00 AM</c:v>
                </c:pt>
                <c:pt idx="6579">
                  <c:v> 10/2/2017  4:00:00 AM</c:v>
                </c:pt>
                <c:pt idx="6580">
                  <c:v> 10/2/2017  5:00:00 AM</c:v>
                </c:pt>
                <c:pt idx="6581">
                  <c:v> 10/2/2017  6:00:00 AM</c:v>
                </c:pt>
                <c:pt idx="6582">
                  <c:v> 10/2/2017  7:00:00 AM</c:v>
                </c:pt>
                <c:pt idx="6583">
                  <c:v> 10/2/2017  8:00:00 AM</c:v>
                </c:pt>
                <c:pt idx="6584">
                  <c:v> 10/2/2017  9:00:00 AM</c:v>
                </c:pt>
                <c:pt idx="6585">
                  <c:v> 10/2/2017  10:00:00 AM</c:v>
                </c:pt>
                <c:pt idx="6586">
                  <c:v> 10/2/2017  11:00:00 AM</c:v>
                </c:pt>
                <c:pt idx="6587">
                  <c:v> 10/2/2017  12:00:00 PM</c:v>
                </c:pt>
                <c:pt idx="6588">
                  <c:v> 10/2/2017  1:00:00 PM</c:v>
                </c:pt>
                <c:pt idx="6589">
                  <c:v> 10/2/2017  2:00:00 PM</c:v>
                </c:pt>
                <c:pt idx="6590">
                  <c:v> 10/2/2017  3:00:00 PM</c:v>
                </c:pt>
                <c:pt idx="6591">
                  <c:v> 10/2/2017  4:00:00 PM</c:v>
                </c:pt>
                <c:pt idx="6592">
                  <c:v> 10/2/2017  5:00:00 PM</c:v>
                </c:pt>
                <c:pt idx="6593">
                  <c:v> 10/2/2017  6:00:00 PM</c:v>
                </c:pt>
                <c:pt idx="6594">
                  <c:v> 10/2/2017  7:00:00 PM</c:v>
                </c:pt>
                <c:pt idx="6595">
                  <c:v> 10/2/2017  8:00:00 PM</c:v>
                </c:pt>
                <c:pt idx="6596">
                  <c:v> 10/2/2017  9:00:00 PM</c:v>
                </c:pt>
                <c:pt idx="6597">
                  <c:v> 10/2/2017  10:00:00 PM</c:v>
                </c:pt>
                <c:pt idx="6598">
                  <c:v> 10/2/2017  11:00:00 PM</c:v>
                </c:pt>
                <c:pt idx="6599">
                  <c:v> 10/3/2017  12:00:00 AM</c:v>
                </c:pt>
                <c:pt idx="6600">
                  <c:v> 10/3/2017  1:00:00 AM</c:v>
                </c:pt>
                <c:pt idx="6601">
                  <c:v> 10/3/2017  2:00:00 AM</c:v>
                </c:pt>
                <c:pt idx="6602">
                  <c:v> 10/3/2017  3:00:00 AM</c:v>
                </c:pt>
                <c:pt idx="6603">
                  <c:v> 10/3/2017  4:00:00 AM</c:v>
                </c:pt>
                <c:pt idx="6604">
                  <c:v> 10/3/2017  5:00:00 AM</c:v>
                </c:pt>
                <c:pt idx="6605">
                  <c:v> 10/3/2017  6:00:00 AM</c:v>
                </c:pt>
                <c:pt idx="6606">
                  <c:v> 10/3/2017  7:00:00 AM</c:v>
                </c:pt>
                <c:pt idx="6607">
                  <c:v> 10/3/2017  8:00:00 AM</c:v>
                </c:pt>
                <c:pt idx="6608">
                  <c:v> 10/3/2017  9:00:00 AM</c:v>
                </c:pt>
                <c:pt idx="6609">
                  <c:v> 10/3/2017  10:00:00 AM</c:v>
                </c:pt>
                <c:pt idx="6610">
                  <c:v> 10/3/2017  11:00:00 AM</c:v>
                </c:pt>
                <c:pt idx="6611">
                  <c:v> 10/3/2017  12:00:00 PM</c:v>
                </c:pt>
                <c:pt idx="6612">
                  <c:v> 10/3/2017  1:00:00 PM</c:v>
                </c:pt>
                <c:pt idx="6613">
                  <c:v> 10/3/2017  2:00:00 PM</c:v>
                </c:pt>
                <c:pt idx="6614">
                  <c:v> 10/3/2017  3:00:00 PM</c:v>
                </c:pt>
                <c:pt idx="6615">
                  <c:v> 10/3/2017  4:00:00 PM</c:v>
                </c:pt>
                <c:pt idx="6616">
                  <c:v> 10/3/2017  5:00:00 PM</c:v>
                </c:pt>
                <c:pt idx="6617">
                  <c:v> 10/3/2017  6:00:00 PM</c:v>
                </c:pt>
                <c:pt idx="6618">
                  <c:v> 10/3/2017  7:00:00 PM</c:v>
                </c:pt>
                <c:pt idx="6619">
                  <c:v> 10/3/2017  8:00:00 PM</c:v>
                </c:pt>
                <c:pt idx="6620">
                  <c:v> 10/3/2017  9:00:00 PM</c:v>
                </c:pt>
                <c:pt idx="6621">
                  <c:v> 10/3/2017  10:00:00 PM</c:v>
                </c:pt>
                <c:pt idx="6622">
                  <c:v> 10/3/2017  11:00:00 PM</c:v>
                </c:pt>
                <c:pt idx="6623">
                  <c:v> 10/4/2017  12:00:00 AM</c:v>
                </c:pt>
                <c:pt idx="6624">
                  <c:v> 10/4/2017  1:00:00 AM</c:v>
                </c:pt>
                <c:pt idx="6625">
                  <c:v> 10/4/2017  2:00:00 AM</c:v>
                </c:pt>
                <c:pt idx="6626">
                  <c:v> 10/4/2017  3:00:00 AM</c:v>
                </c:pt>
                <c:pt idx="6627">
                  <c:v> 10/4/2017  4:00:00 AM</c:v>
                </c:pt>
                <c:pt idx="6628">
                  <c:v> 10/4/2017  5:00:00 AM</c:v>
                </c:pt>
                <c:pt idx="6629">
                  <c:v> 10/4/2017  6:00:00 AM</c:v>
                </c:pt>
                <c:pt idx="6630">
                  <c:v> 10/4/2017  7:00:00 AM</c:v>
                </c:pt>
                <c:pt idx="6631">
                  <c:v> 10/4/2017  8:00:00 AM</c:v>
                </c:pt>
                <c:pt idx="6632">
                  <c:v> 10/4/2017  9:00:00 AM</c:v>
                </c:pt>
                <c:pt idx="6633">
                  <c:v> 10/4/2017  10:00:00 AM</c:v>
                </c:pt>
                <c:pt idx="6634">
                  <c:v> 10/4/2017  11:00:00 AM</c:v>
                </c:pt>
                <c:pt idx="6635">
                  <c:v> 10/4/2017  12:00:00 PM</c:v>
                </c:pt>
                <c:pt idx="6636">
                  <c:v> 10/4/2017  1:00:00 PM</c:v>
                </c:pt>
                <c:pt idx="6637">
                  <c:v> 10/4/2017  2:00:00 PM</c:v>
                </c:pt>
                <c:pt idx="6638">
                  <c:v> 10/4/2017  3:00:00 PM</c:v>
                </c:pt>
                <c:pt idx="6639">
                  <c:v> 10/4/2017  4:00:00 PM</c:v>
                </c:pt>
                <c:pt idx="6640">
                  <c:v> 10/4/2017  5:00:00 PM</c:v>
                </c:pt>
                <c:pt idx="6641">
                  <c:v> 10/4/2017  6:00:00 PM</c:v>
                </c:pt>
                <c:pt idx="6642">
                  <c:v> 10/4/2017  7:00:00 PM</c:v>
                </c:pt>
                <c:pt idx="6643">
                  <c:v> 10/4/2017  8:00:00 PM</c:v>
                </c:pt>
                <c:pt idx="6644">
                  <c:v> 10/4/2017  9:00:00 PM</c:v>
                </c:pt>
                <c:pt idx="6645">
                  <c:v> 10/4/2017  10:00:00 PM</c:v>
                </c:pt>
                <c:pt idx="6646">
                  <c:v> 10/4/2017  11:00:00 PM</c:v>
                </c:pt>
                <c:pt idx="6647">
                  <c:v> 10/5/2017  12:00:00 AM</c:v>
                </c:pt>
                <c:pt idx="6648">
                  <c:v> 10/5/2017  1:00:00 AM</c:v>
                </c:pt>
                <c:pt idx="6649">
                  <c:v> 10/5/2017  2:00:00 AM</c:v>
                </c:pt>
                <c:pt idx="6650">
                  <c:v> 10/5/2017  3:00:00 AM</c:v>
                </c:pt>
                <c:pt idx="6651">
                  <c:v> 10/5/2017  4:00:00 AM</c:v>
                </c:pt>
                <c:pt idx="6652">
                  <c:v> 10/5/2017  5:00:00 AM</c:v>
                </c:pt>
                <c:pt idx="6653">
                  <c:v> 10/5/2017  6:00:00 AM</c:v>
                </c:pt>
                <c:pt idx="6654">
                  <c:v> 10/5/2017  7:00:00 AM</c:v>
                </c:pt>
                <c:pt idx="6655">
                  <c:v> 10/5/2017  8:00:00 AM</c:v>
                </c:pt>
                <c:pt idx="6656">
                  <c:v> 10/5/2017  9:00:00 AM</c:v>
                </c:pt>
                <c:pt idx="6657">
                  <c:v> 10/5/2017  10:00:00 AM</c:v>
                </c:pt>
                <c:pt idx="6658">
                  <c:v> 10/5/2017  11:00:00 AM</c:v>
                </c:pt>
                <c:pt idx="6659">
                  <c:v> 10/5/2017  12:00:00 PM</c:v>
                </c:pt>
                <c:pt idx="6660">
                  <c:v> 10/5/2017  1:00:00 PM</c:v>
                </c:pt>
                <c:pt idx="6661">
                  <c:v> 10/5/2017  2:00:00 PM</c:v>
                </c:pt>
                <c:pt idx="6662">
                  <c:v> 10/5/2017  3:00:00 PM</c:v>
                </c:pt>
                <c:pt idx="6663">
                  <c:v> 10/5/2017  4:00:00 PM</c:v>
                </c:pt>
                <c:pt idx="6664">
                  <c:v> 10/5/2017  5:00:00 PM</c:v>
                </c:pt>
                <c:pt idx="6665">
                  <c:v> 10/5/2017  6:00:00 PM</c:v>
                </c:pt>
                <c:pt idx="6666">
                  <c:v> 10/5/2017  7:00:00 PM</c:v>
                </c:pt>
                <c:pt idx="6667">
                  <c:v> 10/5/2017  8:00:00 PM</c:v>
                </c:pt>
                <c:pt idx="6668">
                  <c:v> 10/5/2017  9:00:00 PM</c:v>
                </c:pt>
                <c:pt idx="6669">
                  <c:v> 10/5/2017  10:00:00 PM</c:v>
                </c:pt>
                <c:pt idx="6670">
                  <c:v> 10/5/2017  11:00:00 PM</c:v>
                </c:pt>
                <c:pt idx="6671">
                  <c:v> 10/6/2017  12:00:00 AM</c:v>
                </c:pt>
                <c:pt idx="6672">
                  <c:v> 10/6/2017  1:00:00 AM</c:v>
                </c:pt>
                <c:pt idx="6673">
                  <c:v> 10/6/2017  2:00:00 AM</c:v>
                </c:pt>
                <c:pt idx="6674">
                  <c:v> 10/6/2017  3:00:00 AM</c:v>
                </c:pt>
                <c:pt idx="6675">
                  <c:v> 10/6/2017  4:00:00 AM</c:v>
                </c:pt>
                <c:pt idx="6676">
                  <c:v> 10/6/2017  5:00:00 AM</c:v>
                </c:pt>
                <c:pt idx="6677">
                  <c:v> 10/6/2017  6:00:00 AM</c:v>
                </c:pt>
                <c:pt idx="6678">
                  <c:v> 10/6/2017  7:00:00 AM</c:v>
                </c:pt>
                <c:pt idx="6679">
                  <c:v> 10/6/2017  8:00:00 AM</c:v>
                </c:pt>
                <c:pt idx="6680">
                  <c:v> 10/6/2017  9:00:00 AM</c:v>
                </c:pt>
                <c:pt idx="6681">
                  <c:v> 10/6/2017  10:00:00 AM</c:v>
                </c:pt>
                <c:pt idx="6682">
                  <c:v> 10/6/2017  11:00:00 AM</c:v>
                </c:pt>
                <c:pt idx="6683">
                  <c:v> 10/6/2017  12:00:00 PM</c:v>
                </c:pt>
                <c:pt idx="6684">
                  <c:v> 10/6/2017  1:00:00 PM</c:v>
                </c:pt>
                <c:pt idx="6685">
                  <c:v> 10/6/2017  2:00:00 PM</c:v>
                </c:pt>
                <c:pt idx="6686">
                  <c:v> 10/6/2017  3:00:00 PM</c:v>
                </c:pt>
                <c:pt idx="6687">
                  <c:v> 10/6/2017  4:00:00 PM</c:v>
                </c:pt>
                <c:pt idx="6688">
                  <c:v> 10/6/2017  5:00:00 PM</c:v>
                </c:pt>
                <c:pt idx="6689">
                  <c:v> 10/6/2017  6:00:00 PM</c:v>
                </c:pt>
                <c:pt idx="6690">
                  <c:v> 10/6/2017  7:00:00 PM</c:v>
                </c:pt>
                <c:pt idx="6691">
                  <c:v> 10/6/2017  8:00:00 PM</c:v>
                </c:pt>
                <c:pt idx="6692">
                  <c:v> 10/6/2017  9:00:00 PM</c:v>
                </c:pt>
                <c:pt idx="6693">
                  <c:v> 10/6/2017  10:00:00 PM</c:v>
                </c:pt>
                <c:pt idx="6694">
                  <c:v> 10/6/2017  11:00:00 PM</c:v>
                </c:pt>
                <c:pt idx="6695">
                  <c:v> 10/7/2017  12:00:00 AM</c:v>
                </c:pt>
                <c:pt idx="6696">
                  <c:v> 10/7/2017  1:00:00 AM</c:v>
                </c:pt>
                <c:pt idx="6697">
                  <c:v> 10/7/2017  2:00:00 AM</c:v>
                </c:pt>
                <c:pt idx="6698">
                  <c:v> 10/7/2017  3:00:00 AM</c:v>
                </c:pt>
                <c:pt idx="6699">
                  <c:v> 10/7/2017  4:00:00 AM</c:v>
                </c:pt>
                <c:pt idx="6700">
                  <c:v> 10/7/2017  5:00:00 AM</c:v>
                </c:pt>
                <c:pt idx="6701">
                  <c:v> 10/7/2017  6:00:00 AM</c:v>
                </c:pt>
                <c:pt idx="6702">
                  <c:v> 10/7/2017  7:00:00 AM</c:v>
                </c:pt>
                <c:pt idx="6703">
                  <c:v> 10/7/2017  8:00:00 AM</c:v>
                </c:pt>
                <c:pt idx="6704">
                  <c:v> 10/7/2017  9:00:00 AM</c:v>
                </c:pt>
                <c:pt idx="6705">
                  <c:v> 10/7/2017  10:00:00 AM</c:v>
                </c:pt>
                <c:pt idx="6706">
                  <c:v> 10/7/2017  11:00:00 AM</c:v>
                </c:pt>
                <c:pt idx="6707">
                  <c:v> 10/7/2017  12:00:00 PM</c:v>
                </c:pt>
                <c:pt idx="6708">
                  <c:v> 10/7/2017  1:00:00 PM</c:v>
                </c:pt>
                <c:pt idx="6709">
                  <c:v> 10/7/2017  2:00:00 PM</c:v>
                </c:pt>
                <c:pt idx="6710">
                  <c:v> 10/7/2017  3:00:00 PM</c:v>
                </c:pt>
                <c:pt idx="6711">
                  <c:v> 10/7/2017  4:00:00 PM</c:v>
                </c:pt>
                <c:pt idx="6712">
                  <c:v> 10/7/2017  5:00:00 PM</c:v>
                </c:pt>
                <c:pt idx="6713">
                  <c:v> 10/7/2017  6:00:00 PM</c:v>
                </c:pt>
                <c:pt idx="6714">
                  <c:v> 10/7/2017  7:00:00 PM</c:v>
                </c:pt>
                <c:pt idx="6715">
                  <c:v> 10/7/2017  8:00:00 PM</c:v>
                </c:pt>
                <c:pt idx="6716">
                  <c:v> 10/7/2017  9:00:00 PM</c:v>
                </c:pt>
                <c:pt idx="6717">
                  <c:v> 10/7/2017  10:00:00 PM</c:v>
                </c:pt>
                <c:pt idx="6718">
                  <c:v> 10/7/2017  11:00:00 PM</c:v>
                </c:pt>
                <c:pt idx="6719">
                  <c:v> 10/8/2017  12:00:00 AM</c:v>
                </c:pt>
                <c:pt idx="6720">
                  <c:v> 10/8/2017  1:00:00 AM</c:v>
                </c:pt>
                <c:pt idx="6721">
                  <c:v> 10/8/2017  2:00:00 AM</c:v>
                </c:pt>
                <c:pt idx="6722">
                  <c:v> 10/8/2017  3:00:00 AM</c:v>
                </c:pt>
                <c:pt idx="6723">
                  <c:v> 10/8/2017  4:00:00 AM</c:v>
                </c:pt>
                <c:pt idx="6724">
                  <c:v> 10/8/2017  5:00:00 AM</c:v>
                </c:pt>
                <c:pt idx="6725">
                  <c:v> 10/8/2017  6:00:00 AM</c:v>
                </c:pt>
                <c:pt idx="6726">
                  <c:v> 10/8/2017  7:00:00 AM</c:v>
                </c:pt>
                <c:pt idx="6727">
                  <c:v> 10/8/2017  8:00:00 AM</c:v>
                </c:pt>
                <c:pt idx="6728">
                  <c:v> 10/8/2017  9:00:00 AM</c:v>
                </c:pt>
                <c:pt idx="6729">
                  <c:v> 10/8/2017  10:00:00 AM</c:v>
                </c:pt>
                <c:pt idx="6730">
                  <c:v> 10/8/2017  11:00:00 AM</c:v>
                </c:pt>
                <c:pt idx="6731">
                  <c:v> 10/8/2017  12:00:00 PM</c:v>
                </c:pt>
                <c:pt idx="6732">
                  <c:v> 10/8/2017  1:00:00 PM</c:v>
                </c:pt>
                <c:pt idx="6733">
                  <c:v> 10/8/2017  2:00:00 PM</c:v>
                </c:pt>
                <c:pt idx="6734">
                  <c:v> 10/8/2017  3:00:00 PM</c:v>
                </c:pt>
                <c:pt idx="6735">
                  <c:v> 10/8/2017  4:00:00 PM</c:v>
                </c:pt>
                <c:pt idx="6736">
                  <c:v> 10/8/2017  5:00:00 PM</c:v>
                </c:pt>
                <c:pt idx="6737">
                  <c:v> 10/8/2017  6:00:00 PM</c:v>
                </c:pt>
                <c:pt idx="6738">
                  <c:v> 10/8/2017  7:00:00 PM</c:v>
                </c:pt>
                <c:pt idx="6739">
                  <c:v> 10/8/2017  8:00:00 PM</c:v>
                </c:pt>
                <c:pt idx="6740">
                  <c:v> 10/8/2017  9:00:00 PM</c:v>
                </c:pt>
                <c:pt idx="6741">
                  <c:v> 10/8/2017  10:00:00 PM</c:v>
                </c:pt>
                <c:pt idx="6742">
                  <c:v> 10/8/2017  11:00:00 PM</c:v>
                </c:pt>
                <c:pt idx="6743">
                  <c:v> 10/9/2017  12:00:00 AM</c:v>
                </c:pt>
                <c:pt idx="6744">
                  <c:v> 10/9/2017  1:00:00 AM</c:v>
                </c:pt>
                <c:pt idx="6745">
                  <c:v> 10/9/2017  2:00:00 AM</c:v>
                </c:pt>
                <c:pt idx="6746">
                  <c:v> 10/9/2017  3:00:00 AM</c:v>
                </c:pt>
                <c:pt idx="6747">
                  <c:v> 10/9/2017  4:00:00 AM</c:v>
                </c:pt>
                <c:pt idx="6748">
                  <c:v> 10/9/2017  5:00:00 AM</c:v>
                </c:pt>
                <c:pt idx="6749">
                  <c:v> 10/9/2017  6:00:00 AM</c:v>
                </c:pt>
                <c:pt idx="6750">
                  <c:v> 10/9/2017  7:00:00 AM</c:v>
                </c:pt>
                <c:pt idx="6751">
                  <c:v> 10/9/2017  8:00:00 AM</c:v>
                </c:pt>
                <c:pt idx="6752">
                  <c:v> 10/9/2017  9:00:00 AM</c:v>
                </c:pt>
                <c:pt idx="6753">
                  <c:v> 10/9/2017  10:00:00 AM</c:v>
                </c:pt>
                <c:pt idx="6754">
                  <c:v> 10/9/2017  11:00:00 AM</c:v>
                </c:pt>
                <c:pt idx="6755">
                  <c:v> 10/9/2017  12:00:00 PM</c:v>
                </c:pt>
                <c:pt idx="6756">
                  <c:v> 10/9/2017  1:00:00 PM</c:v>
                </c:pt>
                <c:pt idx="6757">
                  <c:v> 10/9/2017  2:00:00 PM</c:v>
                </c:pt>
                <c:pt idx="6758">
                  <c:v> 10/9/2017  3:00:00 PM</c:v>
                </c:pt>
                <c:pt idx="6759">
                  <c:v> 10/9/2017  4:00:00 PM</c:v>
                </c:pt>
                <c:pt idx="6760">
                  <c:v> 10/9/2017  5:00:00 PM</c:v>
                </c:pt>
                <c:pt idx="6761">
                  <c:v> 10/9/2017  6:00:00 PM</c:v>
                </c:pt>
                <c:pt idx="6762">
                  <c:v> 10/9/2017  7:00:00 PM</c:v>
                </c:pt>
                <c:pt idx="6763">
                  <c:v> 10/9/2017  8:00:00 PM</c:v>
                </c:pt>
                <c:pt idx="6764">
                  <c:v> 10/9/2017  9:00:00 PM</c:v>
                </c:pt>
                <c:pt idx="6765">
                  <c:v> 10/9/2017  10:00:00 PM</c:v>
                </c:pt>
                <c:pt idx="6766">
                  <c:v> 10/9/2017  11:00:00 PM</c:v>
                </c:pt>
                <c:pt idx="6767">
                  <c:v> 10/10/2017  12:00:00 AM</c:v>
                </c:pt>
                <c:pt idx="6768">
                  <c:v> 10/10/2017  1:00:00 AM</c:v>
                </c:pt>
                <c:pt idx="6769">
                  <c:v> 10/10/2017  2:00:00 AM</c:v>
                </c:pt>
                <c:pt idx="6770">
                  <c:v> 10/10/2017  3:00:00 AM</c:v>
                </c:pt>
                <c:pt idx="6771">
                  <c:v> 10/10/2017  4:00:00 AM</c:v>
                </c:pt>
                <c:pt idx="6772">
                  <c:v> 10/10/2017  5:00:00 AM</c:v>
                </c:pt>
                <c:pt idx="6773">
                  <c:v> 10/10/2017  6:00:00 AM</c:v>
                </c:pt>
                <c:pt idx="6774">
                  <c:v> 10/10/2017  7:00:00 AM</c:v>
                </c:pt>
                <c:pt idx="6775">
                  <c:v> 10/10/2017  8:00:00 AM</c:v>
                </c:pt>
                <c:pt idx="6776">
                  <c:v> 10/10/2017  9:00:00 AM</c:v>
                </c:pt>
                <c:pt idx="6777">
                  <c:v> 10/10/2017  10:00:00 AM</c:v>
                </c:pt>
                <c:pt idx="6778">
                  <c:v> 10/10/2017  11:00:00 AM</c:v>
                </c:pt>
                <c:pt idx="6779">
                  <c:v> 10/10/2017  12:00:00 PM</c:v>
                </c:pt>
                <c:pt idx="6780">
                  <c:v> 10/10/2017  1:00:00 PM</c:v>
                </c:pt>
                <c:pt idx="6781">
                  <c:v> 10/10/2017  2:00:00 PM</c:v>
                </c:pt>
                <c:pt idx="6782">
                  <c:v> 10/10/2017  3:00:00 PM</c:v>
                </c:pt>
                <c:pt idx="6783">
                  <c:v> 10/10/2017  4:00:00 PM</c:v>
                </c:pt>
                <c:pt idx="6784">
                  <c:v> 10/10/2017  5:00:00 PM</c:v>
                </c:pt>
                <c:pt idx="6785">
                  <c:v> 10/10/2017  6:00:00 PM</c:v>
                </c:pt>
                <c:pt idx="6786">
                  <c:v> 10/10/2017  7:00:00 PM</c:v>
                </c:pt>
                <c:pt idx="6787">
                  <c:v> 10/10/2017  8:00:00 PM</c:v>
                </c:pt>
                <c:pt idx="6788">
                  <c:v> 10/10/2017  9:00:00 PM</c:v>
                </c:pt>
                <c:pt idx="6789">
                  <c:v> 10/10/2017  10:00:00 PM</c:v>
                </c:pt>
                <c:pt idx="6790">
                  <c:v> 10/10/2017  11:00:00 PM</c:v>
                </c:pt>
                <c:pt idx="6791">
                  <c:v> 10/11/2017  12:00:00 AM</c:v>
                </c:pt>
                <c:pt idx="6792">
                  <c:v> 10/11/2017  1:00:00 AM</c:v>
                </c:pt>
                <c:pt idx="6793">
                  <c:v> 10/11/2017  2:00:00 AM</c:v>
                </c:pt>
                <c:pt idx="6794">
                  <c:v> 10/11/2017  3:00:00 AM</c:v>
                </c:pt>
                <c:pt idx="6795">
                  <c:v> 10/11/2017  4:00:00 AM</c:v>
                </c:pt>
                <c:pt idx="6796">
                  <c:v> 10/11/2017  5:00:00 AM</c:v>
                </c:pt>
                <c:pt idx="6797">
                  <c:v> 10/11/2017  6:00:00 AM</c:v>
                </c:pt>
                <c:pt idx="6798">
                  <c:v> 10/11/2017  7:00:00 AM</c:v>
                </c:pt>
                <c:pt idx="6799">
                  <c:v> 10/11/2017  8:00:00 AM</c:v>
                </c:pt>
                <c:pt idx="6800">
                  <c:v> 10/11/2017  9:00:00 AM</c:v>
                </c:pt>
                <c:pt idx="6801">
                  <c:v> 10/11/2017  10:00:00 AM</c:v>
                </c:pt>
                <c:pt idx="6802">
                  <c:v> 10/11/2017  11:00:00 AM</c:v>
                </c:pt>
                <c:pt idx="6803">
                  <c:v> 10/11/2017  12:00:00 PM</c:v>
                </c:pt>
                <c:pt idx="6804">
                  <c:v> 10/11/2017  1:00:00 PM</c:v>
                </c:pt>
                <c:pt idx="6805">
                  <c:v> 10/11/2017  2:00:00 PM</c:v>
                </c:pt>
                <c:pt idx="6806">
                  <c:v> 10/11/2017  3:00:00 PM</c:v>
                </c:pt>
                <c:pt idx="6807">
                  <c:v> 10/11/2017  4:00:00 PM</c:v>
                </c:pt>
                <c:pt idx="6808">
                  <c:v> 10/11/2017  5:00:00 PM</c:v>
                </c:pt>
                <c:pt idx="6809">
                  <c:v> 10/11/2017  6:00:00 PM</c:v>
                </c:pt>
                <c:pt idx="6810">
                  <c:v> 10/11/2017  7:00:00 PM</c:v>
                </c:pt>
                <c:pt idx="6811">
                  <c:v> 10/11/2017  8:00:00 PM</c:v>
                </c:pt>
                <c:pt idx="6812">
                  <c:v> 10/11/2017  9:00:00 PM</c:v>
                </c:pt>
                <c:pt idx="6813">
                  <c:v> 10/11/2017  10:00:00 PM</c:v>
                </c:pt>
                <c:pt idx="6814">
                  <c:v> 10/11/2017  11:00:00 PM</c:v>
                </c:pt>
                <c:pt idx="6815">
                  <c:v> 10/12/2017  12:00:00 AM</c:v>
                </c:pt>
                <c:pt idx="6816">
                  <c:v> 10/12/2017  1:00:00 AM</c:v>
                </c:pt>
                <c:pt idx="6817">
                  <c:v> 10/12/2017  2:00:00 AM</c:v>
                </c:pt>
                <c:pt idx="6818">
                  <c:v> 10/12/2017  3:00:00 AM</c:v>
                </c:pt>
                <c:pt idx="6819">
                  <c:v> 10/12/2017  4:00:00 AM</c:v>
                </c:pt>
                <c:pt idx="6820">
                  <c:v> 10/12/2017  5:00:00 AM</c:v>
                </c:pt>
                <c:pt idx="6821">
                  <c:v> 10/12/2017  6:00:00 AM</c:v>
                </c:pt>
                <c:pt idx="6822">
                  <c:v> 10/12/2017  7:00:00 AM</c:v>
                </c:pt>
                <c:pt idx="6823">
                  <c:v> 10/12/2017  8:00:00 AM</c:v>
                </c:pt>
                <c:pt idx="6824">
                  <c:v> 10/12/2017  9:00:00 AM</c:v>
                </c:pt>
                <c:pt idx="6825">
                  <c:v> 10/12/2017  10:00:00 AM</c:v>
                </c:pt>
                <c:pt idx="6826">
                  <c:v> 10/12/2017  11:00:00 AM</c:v>
                </c:pt>
                <c:pt idx="6827">
                  <c:v> 10/12/2017  12:00:00 PM</c:v>
                </c:pt>
                <c:pt idx="6828">
                  <c:v> 10/12/2017  1:00:00 PM</c:v>
                </c:pt>
                <c:pt idx="6829">
                  <c:v> 10/12/2017  2:00:00 PM</c:v>
                </c:pt>
                <c:pt idx="6830">
                  <c:v> 10/12/2017  3:00:00 PM</c:v>
                </c:pt>
                <c:pt idx="6831">
                  <c:v> 10/12/2017  4:00:00 PM</c:v>
                </c:pt>
                <c:pt idx="6832">
                  <c:v> 10/12/2017  5:00:00 PM</c:v>
                </c:pt>
                <c:pt idx="6833">
                  <c:v> 10/12/2017  6:00:00 PM</c:v>
                </c:pt>
                <c:pt idx="6834">
                  <c:v> 10/12/2017  7:00:00 PM</c:v>
                </c:pt>
                <c:pt idx="6835">
                  <c:v> 10/12/2017  8:00:00 PM</c:v>
                </c:pt>
                <c:pt idx="6836">
                  <c:v> 10/12/2017  9:00:00 PM</c:v>
                </c:pt>
                <c:pt idx="6837">
                  <c:v> 10/12/2017  10:00:00 PM</c:v>
                </c:pt>
                <c:pt idx="6838">
                  <c:v> 10/12/2017  11:00:00 PM</c:v>
                </c:pt>
                <c:pt idx="6839">
                  <c:v> 10/13/2017  12:00:00 AM</c:v>
                </c:pt>
                <c:pt idx="6840">
                  <c:v> 10/13/2017  1:00:00 AM</c:v>
                </c:pt>
                <c:pt idx="6841">
                  <c:v> 10/13/2017  2:00:00 AM</c:v>
                </c:pt>
                <c:pt idx="6842">
                  <c:v> 10/13/2017  3:00:00 AM</c:v>
                </c:pt>
                <c:pt idx="6843">
                  <c:v> 10/13/2017  4:00:00 AM</c:v>
                </c:pt>
                <c:pt idx="6844">
                  <c:v> 10/13/2017  5:00:00 AM</c:v>
                </c:pt>
                <c:pt idx="6845">
                  <c:v> 10/13/2017  6:00:00 AM</c:v>
                </c:pt>
                <c:pt idx="6846">
                  <c:v> 10/13/2017  7:00:00 AM</c:v>
                </c:pt>
                <c:pt idx="6847">
                  <c:v> 10/13/2017  8:00:00 AM</c:v>
                </c:pt>
                <c:pt idx="6848">
                  <c:v> 10/13/2017  9:00:00 AM</c:v>
                </c:pt>
                <c:pt idx="6849">
                  <c:v> 10/13/2017  10:00:00 AM</c:v>
                </c:pt>
                <c:pt idx="6850">
                  <c:v> 10/13/2017  11:00:00 AM</c:v>
                </c:pt>
                <c:pt idx="6851">
                  <c:v> 10/13/2017  12:00:00 PM</c:v>
                </c:pt>
                <c:pt idx="6852">
                  <c:v> 10/13/2017  1:00:00 PM</c:v>
                </c:pt>
                <c:pt idx="6853">
                  <c:v> 10/13/2017  2:00:00 PM</c:v>
                </c:pt>
                <c:pt idx="6854">
                  <c:v> 10/13/2017  3:00:00 PM</c:v>
                </c:pt>
                <c:pt idx="6855">
                  <c:v> 10/13/2017  4:00:00 PM</c:v>
                </c:pt>
                <c:pt idx="6856">
                  <c:v> 10/13/2017  5:00:00 PM</c:v>
                </c:pt>
                <c:pt idx="6857">
                  <c:v> 10/13/2017  6:00:00 PM</c:v>
                </c:pt>
                <c:pt idx="6858">
                  <c:v> 10/13/2017  7:00:00 PM</c:v>
                </c:pt>
                <c:pt idx="6859">
                  <c:v> 10/13/2017  8:00:00 PM</c:v>
                </c:pt>
                <c:pt idx="6860">
                  <c:v> 10/13/2017  9:00:00 PM</c:v>
                </c:pt>
                <c:pt idx="6861">
                  <c:v> 10/13/2017  10:00:00 PM</c:v>
                </c:pt>
                <c:pt idx="6862">
                  <c:v> 10/13/2017  11:00:00 PM</c:v>
                </c:pt>
                <c:pt idx="6863">
                  <c:v> 10/14/2017  12:00:00 AM</c:v>
                </c:pt>
                <c:pt idx="6864">
                  <c:v> 10/14/2017  1:00:00 AM</c:v>
                </c:pt>
                <c:pt idx="6865">
                  <c:v> 10/14/2017  2:00:00 AM</c:v>
                </c:pt>
                <c:pt idx="6866">
                  <c:v> 10/14/2017  3:00:00 AM</c:v>
                </c:pt>
                <c:pt idx="6867">
                  <c:v> 10/14/2017  4:00:00 AM</c:v>
                </c:pt>
                <c:pt idx="6868">
                  <c:v> 10/14/2017  5:00:00 AM</c:v>
                </c:pt>
                <c:pt idx="6869">
                  <c:v> 10/14/2017  6:00:00 AM</c:v>
                </c:pt>
                <c:pt idx="6870">
                  <c:v> 10/14/2017  7:00:00 AM</c:v>
                </c:pt>
                <c:pt idx="6871">
                  <c:v> 10/14/2017  8:00:00 AM</c:v>
                </c:pt>
                <c:pt idx="6872">
                  <c:v> 10/14/2017  9:00:00 AM</c:v>
                </c:pt>
                <c:pt idx="6873">
                  <c:v> 10/14/2017  10:00:00 AM</c:v>
                </c:pt>
                <c:pt idx="6874">
                  <c:v> 10/14/2017  11:00:00 AM</c:v>
                </c:pt>
                <c:pt idx="6875">
                  <c:v> 10/14/2017  12:00:00 PM</c:v>
                </c:pt>
                <c:pt idx="6876">
                  <c:v> 10/14/2017  1:00:00 PM</c:v>
                </c:pt>
                <c:pt idx="6877">
                  <c:v> 10/14/2017  2:00:00 PM</c:v>
                </c:pt>
                <c:pt idx="6878">
                  <c:v> 10/14/2017  3:00:00 PM</c:v>
                </c:pt>
                <c:pt idx="6879">
                  <c:v> 10/14/2017  4:00:00 PM</c:v>
                </c:pt>
                <c:pt idx="6880">
                  <c:v> 10/14/2017  5:00:00 PM</c:v>
                </c:pt>
                <c:pt idx="6881">
                  <c:v> 10/14/2017  6:00:00 PM</c:v>
                </c:pt>
                <c:pt idx="6882">
                  <c:v> 10/14/2017  7:00:00 PM</c:v>
                </c:pt>
                <c:pt idx="6883">
                  <c:v> 10/14/2017  8:00:00 PM</c:v>
                </c:pt>
                <c:pt idx="6884">
                  <c:v> 10/14/2017  9:00:00 PM</c:v>
                </c:pt>
                <c:pt idx="6885">
                  <c:v> 10/14/2017  10:00:00 PM</c:v>
                </c:pt>
                <c:pt idx="6886">
                  <c:v> 10/14/2017  11:00:00 PM</c:v>
                </c:pt>
                <c:pt idx="6887">
                  <c:v> 10/15/2017  12:00:00 AM</c:v>
                </c:pt>
                <c:pt idx="6888">
                  <c:v> 10/15/2017  1:00:00 AM</c:v>
                </c:pt>
                <c:pt idx="6889">
                  <c:v> 10/15/2017  2:00:00 AM</c:v>
                </c:pt>
                <c:pt idx="6890">
                  <c:v> 10/15/2017  3:00:00 AM</c:v>
                </c:pt>
                <c:pt idx="6891">
                  <c:v> 10/15/2017  4:00:00 AM</c:v>
                </c:pt>
                <c:pt idx="6892">
                  <c:v> 10/15/2017  5:00:00 AM</c:v>
                </c:pt>
                <c:pt idx="6893">
                  <c:v> 10/15/2017  6:00:00 AM</c:v>
                </c:pt>
                <c:pt idx="6894">
                  <c:v> 10/15/2017  7:00:00 AM</c:v>
                </c:pt>
                <c:pt idx="6895">
                  <c:v> 10/15/2017  8:00:00 AM</c:v>
                </c:pt>
                <c:pt idx="6896">
                  <c:v> 10/15/2017  9:00:00 AM</c:v>
                </c:pt>
                <c:pt idx="6897">
                  <c:v> 10/15/2017  10:00:00 AM</c:v>
                </c:pt>
                <c:pt idx="6898">
                  <c:v> 10/15/2017  11:00:00 AM</c:v>
                </c:pt>
                <c:pt idx="6899">
                  <c:v> 10/15/2017  12:00:00 PM</c:v>
                </c:pt>
                <c:pt idx="6900">
                  <c:v> 10/15/2017  1:00:00 PM</c:v>
                </c:pt>
                <c:pt idx="6901">
                  <c:v> 10/15/2017  2:00:00 PM</c:v>
                </c:pt>
                <c:pt idx="6902">
                  <c:v> 10/15/2017  3:00:00 PM</c:v>
                </c:pt>
                <c:pt idx="6903">
                  <c:v> 10/15/2017  4:00:00 PM</c:v>
                </c:pt>
                <c:pt idx="6904">
                  <c:v> 10/15/2017  5:00:00 PM</c:v>
                </c:pt>
                <c:pt idx="6905">
                  <c:v> 10/15/2017  6:00:00 PM</c:v>
                </c:pt>
                <c:pt idx="6906">
                  <c:v> 10/15/2017  7:00:00 PM</c:v>
                </c:pt>
                <c:pt idx="6907">
                  <c:v> 10/15/2017  8:00:00 PM</c:v>
                </c:pt>
                <c:pt idx="6908">
                  <c:v> 10/15/2017  9:00:00 PM</c:v>
                </c:pt>
                <c:pt idx="6909">
                  <c:v> 10/15/2017  10:00:00 PM</c:v>
                </c:pt>
                <c:pt idx="6910">
                  <c:v> 10/15/2017  11:00:00 PM</c:v>
                </c:pt>
                <c:pt idx="6911">
                  <c:v> 10/16/2017  12:00:00 AM</c:v>
                </c:pt>
                <c:pt idx="6912">
                  <c:v> 10/16/2017  1:00:00 AM</c:v>
                </c:pt>
                <c:pt idx="6913">
                  <c:v> 10/16/2017  2:00:00 AM</c:v>
                </c:pt>
                <c:pt idx="6914">
                  <c:v> 10/16/2017  3:00:00 AM</c:v>
                </c:pt>
                <c:pt idx="6915">
                  <c:v> 10/16/2017  4:00:00 AM</c:v>
                </c:pt>
                <c:pt idx="6916">
                  <c:v> 10/16/2017  5:00:00 AM</c:v>
                </c:pt>
                <c:pt idx="6917">
                  <c:v> 10/16/2017  6:00:00 AM</c:v>
                </c:pt>
                <c:pt idx="6918">
                  <c:v> 10/16/2017  7:00:00 AM</c:v>
                </c:pt>
                <c:pt idx="6919">
                  <c:v> 10/16/2017  8:00:00 AM</c:v>
                </c:pt>
                <c:pt idx="6920">
                  <c:v> 10/16/2017  9:00:00 AM</c:v>
                </c:pt>
                <c:pt idx="6921">
                  <c:v> 10/16/2017  10:00:00 AM</c:v>
                </c:pt>
                <c:pt idx="6922">
                  <c:v> 10/16/2017  11:00:00 AM</c:v>
                </c:pt>
                <c:pt idx="6923">
                  <c:v> 10/16/2017  12:00:00 PM</c:v>
                </c:pt>
                <c:pt idx="6924">
                  <c:v> 10/16/2017  1:00:00 PM</c:v>
                </c:pt>
                <c:pt idx="6925">
                  <c:v> 10/16/2017  2:00:00 PM</c:v>
                </c:pt>
                <c:pt idx="6926">
                  <c:v> 10/16/2017  3:00:00 PM</c:v>
                </c:pt>
                <c:pt idx="6927">
                  <c:v> 10/16/2017  4:00:00 PM</c:v>
                </c:pt>
                <c:pt idx="6928">
                  <c:v> 10/16/2017  5:00:00 PM</c:v>
                </c:pt>
                <c:pt idx="6929">
                  <c:v> 10/16/2017  6:00:00 PM</c:v>
                </c:pt>
                <c:pt idx="6930">
                  <c:v> 10/16/2017  7:00:00 PM</c:v>
                </c:pt>
                <c:pt idx="6931">
                  <c:v> 10/16/2017  8:00:00 PM</c:v>
                </c:pt>
                <c:pt idx="6932">
                  <c:v> 10/16/2017  9:00:00 PM</c:v>
                </c:pt>
                <c:pt idx="6933">
                  <c:v> 10/16/2017  10:00:00 PM</c:v>
                </c:pt>
                <c:pt idx="6934">
                  <c:v> 10/16/2017  11:00:00 PM</c:v>
                </c:pt>
                <c:pt idx="6935">
                  <c:v> 10/17/2017  12:00:00 AM</c:v>
                </c:pt>
                <c:pt idx="6936">
                  <c:v> 10/17/2017  1:00:00 AM</c:v>
                </c:pt>
                <c:pt idx="6937">
                  <c:v> 10/17/2017  2:00:00 AM</c:v>
                </c:pt>
                <c:pt idx="6938">
                  <c:v> 10/17/2017  3:00:00 AM</c:v>
                </c:pt>
                <c:pt idx="6939">
                  <c:v> 10/17/2017  4:00:00 AM</c:v>
                </c:pt>
                <c:pt idx="6940">
                  <c:v> 10/17/2017  5:00:00 AM</c:v>
                </c:pt>
                <c:pt idx="6941">
                  <c:v> 10/17/2017  6:00:00 AM</c:v>
                </c:pt>
                <c:pt idx="6942">
                  <c:v> 10/17/2017  7:00:00 AM</c:v>
                </c:pt>
                <c:pt idx="6943">
                  <c:v> 10/17/2017  8:00:00 AM</c:v>
                </c:pt>
                <c:pt idx="6944">
                  <c:v> 10/17/2017  9:00:00 AM</c:v>
                </c:pt>
                <c:pt idx="6945">
                  <c:v> 10/17/2017  10:00:00 AM</c:v>
                </c:pt>
                <c:pt idx="6946">
                  <c:v> 10/17/2017  11:00:00 AM</c:v>
                </c:pt>
                <c:pt idx="6947">
                  <c:v> 10/17/2017  12:00:00 PM</c:v>
                </c:pt>
                <c:pt idx="6948">
                  <c:v> 10/17/2017  1:00:00 PM</c:v>
                </c:pt>
                <c:pt idx="6949">
                  <c:v> 10/17/2017  2:00:00 PM</c:v>
                </c:pt>
                <c:pt idx="6950">
                  <c:v> 10/17/2017  3:00:00 PM</c:v>
                </c:pt>
                <c:pt idx="6951">
                  <c:v> 10/17/2017  4:00:00 PM</c:v>
                </c:pt>
                <c:pt idx="6952">
                  <c:v> 10/17/2017  5:00:00 PM</c:v>
                </c:pt>
                <c:pt idx="6953">
                  <c:v> 10/17/2017  6:00:00 PM</c:v>
                </c:pt>
                <c:pt idx="6954">
                  <c:v> 10/17/2017  7:00:00 PM</c:v>
                </c:pt>
                <c:pt idx="6955">
                  <c:v> 10/17/2017  8:00:00 PM</c:v>
                </c:pt>
                <c:pt idx="6956">
                  <c:v> 10/17/2017  9:00:00 PM</c:v>
                </c:pt>
                <c:pt idx="6957">
                  <c:v> 10/17/2017  10:00:00 PM</c:v>
                </c:pt>
                <c:pt idx="6958">
                  <c:v> 10/17/2017  11:00:00 PM</c:v>
                </c:pt>
                <c:pt idx="6959">
                  <c:v> 10/18/2017  12:00:00 AM</c:v>
                </c:pt>
                <c:pt idx="6960">
                  <c:v> 10/18/2017  1:00:00 AM</c:v>
                </c:pt>
                <c:pt idx="6961">
                  <c:v> 10/18/2017  2:00:00 AM</c:v>
                </c:pt>
                <c:pt idx="6962">
                  <c:v> 10/18/2017  3:00:00 AM</c:v>
                </c:pt>
                <c:pt idx="6963">
                  <c:v> 10/18/2017  4:00:00 AM</c:v>
                </c:pt>
                <c:pt idx="6964">
                  <c:v> 10/18/2017  5:00:00 AM</c:v>
                </c:pt>
                <c:pt idx="6965">
                  <c:v> 10/18/2017  6:00:00 AM</c:v>
                </c:pt>
                <c:pt idx="6966">
                  <c:v> 10/18/2017  7:00:00 AM</c:v>
                </c:pt>
                <c:pt idx="6967">
                  <c:v> 10/18/2017  8:00:00 AM</c:v>
                </c:pt>
                <c:pt idx="6968">
                  <c:v> 10/18/2017  9:00:00 AM</c:v>
                </c:pt>
                <c:pt idx="6969">
                  <c:v> 10/18/2017  10:00:00 AM</c:v>
                </c:pt>
                <c:pt idx="6970">
                  <c:v> 10/18/2017  11:00:00 AM</c:v>
                </c:pt>
                <c:pt idx="6971">
                  <c:v> 10/18/2017  12:00:00 PM</c:v>
                </c:pt>
                <c:pt idx="6972">
                  <c:v> 10/18/2017  1:00:00 PM</c:v>
                </c:pt>
                <c:pt idx="6973">
                  <c:v> 10/18/2017  2:00:00 PM</c:v>
                </c:pt>
                <c:pt idx="6974">
                  <c:v> 10/18/2017  3:00:00 PM</c:v>
                </c:pt>
                <c:pt idx="6975">
                  <c:v> 10/18/2017  4:00:00 PM</c:v>
                </c:pt>
                <c:pt idx="6976">
                  <c:v> 10/18/2017  5:00:00 PM</c:v>
                </c:pt>
                <c:pt idx="6977">
                  <c:v> 10/18/2017  6:00:00 PM</c:v>
                </c:pt>
                <c:pt idx="6978">
                  <c:v> 10/18/2017  7:00:00 PM</c:v>
                </c:pt>
                <c:pt idx="6979">
                  <c:v> 10/18/2017  8:00:00 PM</c:v>
                </c:pt>
                <c:pt idx="6980">
                  <c:v> 10/18/2017  9:00:00 PM</c:v>
                </c:pt>
                <c:pt idx="6981">
                  <c:v> 10/18/2017  10:00:00 PM</c:v>
                </c:pt>
                <c:pt idx="6982">
                  <c:v> 10/18/2017  11:00:00 PM</c:v>
                </c:pt>
                <c:pt idx="6983">
                  <c:v> 10/19/2017  12:00:00 AM</c:v>
                </c:pt>
                <c:pt idx="6984">
                  <c:v> 10/19/2017  1:00:00 AM</c:v>
                </c:pt>
                <c:pt idx="6985">
                  <c:v> 10/19/2017  2:00:00 AM</c:v>
                </c:pt>
                <c:pt idx="6986">
                  <c:v> 10/19/2017  3:00:00 AM</c:v>
                </c:pt>
                <c:pt idx="6987">
                  <c:v> 10/19/2017  4:00:00 AM</c:v>
                </c:pt>
                <c:pt idx="6988">
                  <c:v> 10/19/2017  5:00:00 AM</c:v>
                </c:pt>
                <c:pt idx="6989">
                  <c:v> 10/19/2017  6:00:00 AM</c:v>
                </c:pt>
                <c:pt idx="6990">
                  <c:v> 10/19/2017  7:00:00 AM</c:v>
                </c:pt>
                <c:pt idx="6991">
                  <c:v> 10/19/2017  8:00:00 AM</c:v>
                </c:pt>
                <c:pt idx="6992">
                  <c:v> 10/19/2017  9:00:00 AM</c:v>
                </c:pt>
                <c:pt idx="6993">
                  <c:v> 10/19/2017  10:00:00 AM</c:v>
                </c:pt>
                <c:pt idx="6994">
                  <c:v> 10/19/2017  11:00:00 AM</c:v>
                </c:pt>
                <c:pt idx="6995">
                  <c:v> 10/19/2017  12:00:00 PM</c:v>
                </c:pt>
                <c:pt idx="6996">
                  <c:v> 10/19/2017  1:00:00 PM</c:v>
                </c:pt>
                <c:pt idx="6997">
                  <c:v> 10/19/2017  2:00:00 PM</c:v>
                </c:pt>
                <c:pt idx="6998">
                  <c:v> 10/19/2017  3:00:00 PM</c:v>
                </c:pt>
                <c:pt idx="6999">
                  <c:v> 10/19/2017  4:00:00 PM</c:v>
                </c:pt>
                <c:pt idx="7000">
                  <c:v> 10/19/2017  5:00:00 PM</c:v>
                </c:pt>
                <c:pt idx="7001">
                  <c:v> 10/19/2017  6:00:00 PM</c:v>
                </c:pt>
                <c:pt idx="7002">
                  <c:v> 10/19/2017  7:00:00 PM</c:v>
                </c:pt>
                <c:pt idx="7003">
                  <c:v> 10/19/2017  8:00:00 PM</c:v>
                </c:pt>
                <c:pt idx="7004">
                  <c:v> 10/19/2017  9:00:00 PM</c:v>
                </c:pt>
                <c:pt idx="7005">
                  <c:v> 10/19/2017  10:00:00 PM</c:v>
                </c:pt>
                <c:pt idx="7006">
                  <c:v> 10/19/2017  11:00:00 PM</c:v>
                </c:pt>
                <c:pt idx="7007">
                  <c:v> 10/20/2017  12:00:00 AM</c:v>
                </c:pt>
                <c:pt idx="7008">
                  <c:v> 10/20/2017  1:00:00 AM</c:v>
                </c:pt>
                <c:pt idx="7009">
                  <c:v> 10/20/2017  2:00:00 AM</c:v>
                </c:pt>
                <c:pt idx="7010">
                  <c:v> 10/20/2017  3:00:00 AM</c:v>
                </c:pt>
                <c:pt idx="7011">
                  <c:v> 10/20/2017  4:00:00 AM</c:v>
                </c:pt>
                <c:pt idx="7012">
                  <c:v> 10/20/2017  5:00:00 AM</c:v>
                </c:pt>
                <c:pt idx="7013">
                  <c:v> 10/20/2017  6:00:00 AM</c:v>
                </c:pt>
                <c:pt idx="7014">
                  <c:v> 10/20/2017  7:00:00 AM</c:v>
                </c:pt>
                <c:pt idx="7015">
                  <c:v> 10/20/2017  8:00:00 AM</c:v>
                </c:pt>
                <c:pt idx="7016">
                  <c:v> 10/20/2017  9:00:00 AM</c:v>
                </c:pt>
                <c:pt idx="7017">
                  <c:v> 10/20/2017  10:00:00 AM</c:v>
                </c:pt>
                <c:pt idx="7018">
                  <c:v> 10/20/2017  11:00:00 AM</c:v>
                </c:pt>
                <c:pt idx="7019">
                  <c:v> 10/20/2017  12:00:00 PM</c:v>
                </c:pt>
                <c:pt idx="7020">
                  <c:v> 10/20/2017  1:00:00 PM</c:v>
                </c:pt>
                <c:pt idx="7021">
                  <c:v> 10/20/2017  2:00:00 PM</c:v>
                </c:pt>
                <c:pt idx="7022">
                  <c:v> 10/20/2017  3:00:00 PM</c:v>
                </c:pt>
                <c:pt idx="7023">
                  <c:v> 10/20/2017  4:00:00 PM</c:v>
                </c:pt>
                <c:pt idx="7024">
                  <c:v> 10/20/2017  5:00:00 PM</c:v>
                </c:pt>
                <c:pt idx="7025">
                  <c:v> 10/20/2017  6:00:00 PM</c:v>
                </c:pt>
                <c:pt idx="7026">
                  <c:v> 10/20/2017  7:00:00 PM</c:v>
                </c:pt>
                <c:pt idx="7027">
                  <c:v> 10/20/2017  8:00:00 PM</c:v>
                </c:pt>
                <c:pt idx="7028">
                  <c:v> 10/20/2017  9:00:00 PM</c:v>
                </c:pt>
                <c:pt idx="7029">
                  <c:v> 10/20/2017  10:00:00 PM</c:v>
                </c:pt>
                <c:pt idx="7030">
                  <c:v> 10/20/2017  11:00:00 PM</c:v>
                </c:pt>
                <c:pt idx="7031">
                  <c:v> 10/21/2017  12:00:00 AM</c:v>
                </c:pt>
                <c:pt idx="7032">
                  <c:v> 10/21/2017  1:00:00 AM</c:v>
                </c:pt>
                <c:pt idx="7033">
                  <c:v> 10/21/2017  2:00:00 AM</c:v>
                </c:pt>
                <c:pt idx="7034">
                  <c:v> 10/21/2017  3:00:00 AM</c:v>
                </c:pt>
                <c:pt idx="7035">
                  <c:v> 10/21/2017  4:00:00 AM</c:v>
                </c:pt>
                <c:pt idx="7036">
                  <c:v> 10/21/2017  5:00:00 AM</c:v>
                </c:pt>
                <c:pt idx="7037">
                  <c:v> 10/21/2017  6:00:00 AM</c:v>
                </c:pt>
                <c:pt idx="7038">
                  <c:v> 10/21/2017  7:00:00 AM</c:v>
                </c:pt>
                <c:pt idx="7039">
                  <c:v> 10/21/2017  8:00:00 AM</c:v>
                </c:pt>
                <c:pt idx="7040">
                  <c:v> 10/21/2017  9:00:00 AM</c:v>
                </c:pt>
                <c:pt idx="7041">
                  <c:v> 10/21/2017  10:00:00 AM</c:v>
                </c:pt>
                <c:pt idx="7042">
                  <c:v> 10/21/2017  11:00:00 AM</c:v>
                </c:pt>
                <c:pt idx="7043">
                  <c:v> 10/21/2017  12:00:00 PM</c:v>
                </c:pt>
                <c:pt idx="7044">
                  <c:v> 10/21/2017  1:00:00 PM</c:v>
                </c:pt>
                <c:pt idx="7045">
                  <c:v> 10/21/2017  2:00:00 PM</c:v>
                </c:pt>
                <c:pt idx="7046">
                  <c:v> 10/21/2017  3:00:00 PM</c:v>
                </c:pt>
                <c:pt idx="7047">
                  <c:v> 10/21/2017  4:00:00 PM</c:v>
                </c:pt>
                <c:pt idx="7048">
                  <c:v> 10/21/2017  5:00:00 PM</c:v>
                </c:pt>
                <c:pt idx="7049">
                  <c:v> 10/21/2017  6:00:00 PM</c:v>
                </c:pt>
                <c:pt idx="7050">
                  <c:v> 10/21/2017  7:00:00 PM</c:v>
                </c:pt>
                <c:pt idx="7051">
                  <c:v> 10/21/2017  8:00:00 PM</c:v>
                </c:pt>
                <c:pt idx="7052">
                  <c:v> 10/21/2017  9:00:00 PM</c:v>
                </c:pt>
                <c:pt idx="7053">
                  <c:v> 10/21/2017  10:00:00 PM</c:v>
                </c:pt>
                <c:pt idx="7054">
                  <c:v> 10/21/2017  11:00:00 PM</c:v>
                </c:pt>
                <c:pt idx="7055">
                  <c:v> 10/22/2017  12:00:00 AM</c:v>
                </c:pt>
                <c:pt idx="7056">
                  <c:v> 10/22/2017  1:00:00 AM</c:v>
                </c:pt>
                <c:pt idx="7057">
                  <c:v> 10/22/2017  2:00:00 AM</c:v>
                </c:pt>
                <c:pt idx="7058">
                  <c:v> 10/22/2017  3:00:00 AM</c:v>
                </c:pt>
                <c:pt idx="7059">
                  <c:v> 10/22/2017  4:00:00 AM</c:v>
                </c:pt>
                <c:pt idx="7060">
                  <c:v> 10/22/2017  5:00:00 AM</c:v>
                </c:pt>
                <c:pt idx="7061">
                  <c:v> 10/22/2017  6:00:00 AM</c:v>
                </c:pt>
                <c:pt idx="7062">
                  <c:v> 10/22/2017  7:00:00 AM</c:v>
                </c:pt>
                <c:pt idx="7063">
                  <c:v> 10/22/2017  8:00:00 AM</c:v>
                </c:pt>
                <c:pt idx="7064">
                  <c:v> 10/22/2017  9:00:00 AM</c:v>
                </c:pt>
                <c:pt idx="7065">
                  <c:v> 10/22/2017  10:00:00 AM</c:v>
                </c:pt>
                <c:pt idx="7066">
                  <c:v> 10/22/2017  11:00:00 AM</c:v>
                </c:pt>
                <c:pt idx="7067">
                  <c:v> 10/22/2017  12:00:00 PM</c:v>
                </c:pt>
                <c:pt idx="7068">
                  <c:v> 10/22/2017  1:00:00 PM</c:v>
                </c:pt>
                <c:pt idx="7069">
                  <c:v> 10/22/2017  2:00:00 PM</c:v>
                </c:pt>
                <c:pt idx="7070">
                  <c:v> 10/22/2017  3:00:00 PM</c:v>
                </c:pt>
                <c:pt idx="7071">
                  <c:v> 10/22/2017  4:00:00 PM</c:v>
                </c:pt>
                <c:pt idx="7072">
                  <c:v> 10/22/2017  5:00:00 PM</c:v>
                </c:pt>
                <c:pt idx="7073">
                  <c:v> 10/22/2017  6:00:00 PM</c:v>
                </c:pt>
                <c:pt idx="7074">
                  <c:v> 10/22/2017  7:00:00 PM</c:v>
                </c:pt>
                <c:pt idx="7075">
                  <c:v> 10/22/2017  8:00:00 PM</c:v>
                </c:pt>
                <c:pt idx="7076">
                  <c:v> 10/22/2017  9:00:00 PM</c:v>
                </c:pt>
                <c:pt idx="7077">
                  <c:v> 10/22/2017  10:00:00 PM</c:v>
                </c:pt>
                <c:pt idx="7078">
                  <c:v> 10/22/2017  11:00:00 PM</c:v>
                </c:pt>
                <c:pt idx="7079">
                  <c:v> 10/23/2017  12:00:00 AM</c:v>
                </c:pt>
                <c:pt idx="7080">
                  <c:v> 10/23/2017  1:00:00 AM</c:v>
                </c:pt>
                <c:pt idx="7081">
                  <c:v> 10/23/2017  2:00:00 AM</c:v>
                </c:pt>
                <c:pt idx="7082">
                  <c:v> 10/23/2017  3:00:00 AM</c:v>
                </c:pt>
                <c:pt idx="7083">
                  <c:v> 10/23/2017  4:00:00 AM</c:v>
                </c:pt>
                <c:pt idx="7084">
                  <c:v> 10/23/2017  5:00:00 AM</c:v>
                </c:pt>
                <c:pt idx="7085">
                  <c:v> 10/23/2017  6:00:00 AM</c:v>
                </c:pt>
                <c:pt idx="7086">
                  <c:v> 10/23/2017  7:00:00 AM</c:v>
                </c:pt>
                <c:pt idx="7087">
                  <c:v> 10/23/2017  8:00:00 AM</c:v>
                </c:pt>
                <c:pt idx="7088">
                  <c:v> 10/23/2017  9:00:00 AM</c:v>
                </c:pt>
                <c:pt idx="7089">
                  <c:v> 10/23/2017  10:00:00 AM</c:v>
                </c:pt>
                <c:pt idx="7090">
                  <c:v> 10/23/2017  11:00:00 AM</c:v>
                </c:pt>
                <c:pt idx="7091">
                  <c:v> 10/23/2017  12:00:00 PM</c:v>
                </c:pt>
                <c:pt idx="7092">
                  <c:v> 10/23/2017  1:00:00 PM</c:v>
                </c:pt>
                <c:pt idx="7093">
                  <c:v> 10/23/2017  2:00:00 PM</c:v>
                </c:pt>
                <c:pt idx="7094">
                  <c:v> 10/23/2017  3:00:00 PM</c:v>
                </c:pt>
                <c:pt idx="7095">
                  <c:v> 10/23/2017  4:00:00 PM</c:v>
                </c:pt>
                <c:pt idx="7096">
                  <c:v> 10/23/2017  5:00:00 PM</c:v>
                </c:pt>
                <c:pt idx="7097">
                  <c:v> 10/23/2017  6:00:00 PM</c:v>
                </c:pt>
                <c:pt idx="7098">
                  <c:v> 10/23/2017  7:00:00 PM</c:v>
                </c:pt>
                <c:pt idx="7099">
                  <c:v> 10/23/2017  8:00:00 PM</c:v>
                </c:pt>
                <c:pt idx="7100">
                  <c:v> 10/23/2017  9:00:00 PM</c:v>
                </c:pt>
                <c:pt idx="7101">
                  <c:v> 10/23/2017  10:00:00 PM</c:v>
                </c:pt>
                <c:pt idx="7102">
                  <c:v> 10/23/2017  11:00:00 PM</c:v>
                </c:pt>
                <c:pt idx="7103">
                  <c:v> 10/24/2017  12:00:00 AM</c:v>
                </c:pt>
                <c:pt idx="7104">
                  <c:v> 10/24/2017  1:00:00 AM</c:v>
                </c:pt>
                <c:pt idx="7105">
                  <c:v> 10/24/2017  2:00:00 AM</c:v>
                </c:pt>
                <c:pt idx="7106">
                  <c:v> 10/24/2017  3:00:00 AM</c:v>
                </c:pt>
                <c:pt idx="7107">
                  <c:v> 10/24/2017  4:00:00 AM</c:v>
                </c:pt>
                <c:pt idx="7108">
                  <c:v> 10/24/2017  5:00:00 AM</c:v>
                </c:pt>
                <c:pt idx="7109">
                  <c:v> 10/24/2017  6:00:00 AM</c:v>
                </c:pt>
                <c:pt idx="7110">
                  <c:v> 10/24/2017  7:00:00 AM</c:v>
                </c:pt>
                <c:pt idx="7111">
                  <c:v> 10/24/2017  8:00:00 AM</c:v>
                </c:pt>
                <c:pt idx="7112">
                  <c:v> 10/24/2017  9:00:00 AM</c:v>
                </c:pt>
                <c:pt idx="7113">
                  <c:v> 10/24/2017  10:00:00 AM</c:v>
                </c:pt>
                <c:pt idx="7114">
                  <c:v> 10/24/2017  11:00:00 AM</c:v>
                </c:pt>
                <c:pt idx="7115">
                  <c:v> 10/24/2017  12:00:00 PM</c:v>
                </c:pt>
                <c:pt idx="7116">
                  <c:v> 10/24/2017  1:00:00 PM</c:v>
                </c:pt>
                <c:pt idx="7117">
                  <c:v> 10/24/2017  2:00:00 PM</c:v>
                </c:pt>
                <c:pt idx="7118">
                  <c:v> 10/24/2017  3:00:00 PM</c:v>
                </c:pt>
                <c:pt idx="7119">
                  <c:v> 10/24/2017  4:00:00 PM</c:v>
                </c:pt>
                <c:pt idx="7120">
                  <c:v> 10/24/2017  5:00:00 PM</c:v>
                </c:pt>
                <c:pt idx="7121">
                  <c:v> 10/24/2017  6:00:00 PM</c:v>
                </c:pt>
                <c:pt idx="7122">
                  <c:v> 10/24/2017  7:00:00 PM</c:v>
                </c:pt>
                <c:pt idx="7123">
                  <c:v> 10/24/2017  8:00:00 PM</c:v>
                </c:pt>
                <c:pt idx="7124">
                  <c:v> 10/24/2017  9:00:00 PM</c:v>
                </c:pt>
                <c:pt idx="7125">
                  <c:v> 10/24/2017  10:00:00 PM</c:v>
                </c:pt>
                <c:pt idx="7126">
                  <c:v> 10/24/2017  11:00:00 PM</c:v>
                </c:pt>
                <c:pt idx="7127">
                  <c:v> 10/25/2017  12:00:00 AM</c:v>
                </c:pt>
                <c:pt idx="7128">
                  <c:v> 10/25/2017  1:00:00 AM</c:v>
                </c:pt>
                <c:pt idx="7129">
                  <c:v> 10/25/2017  2:00:00 AM</c:v>
                </c:pt>
                <c:pt idx="7130">
                  <c:v> 10/25/2017  3:00:00 AM</c:v>
                </c:pt>
                <c:pt idx="7131">
                  <c:v> 10/25/2017  4:00:00 AM</c:v>
                </c:pt>
                <c:pt idx="7132">
                  <c:v> 10/25/2017  5:00:00 AM</c:v>
                </c:pt>
                <c:pt idx="7133">
                  <c:v> 10/25/2017  6:00:00 AM</c:v>
                </c:pt>
                <c:pt idx="7134">
                  <c:v> 10/25/2017  7:00:00 AM</c:v>
                </c:pt>
                <c:pt idx="7135">
                  <c:v> 10/25/2017  8:00:00 AM</c:v>
                </c:pt>
                <c:pt idx="7136">
                  <c:v> 10/25/2017  9:00:00 AM</c:v>
                </c:pt>
                <c:pt idx="7137">
                  <c:v> 10/25/2017  10:00:00 AM</c:v>
                </c:pt>
                <c:pt idx="7138">
                  <c:v> 10/25/2017  11:00:00 AM</c:v>
                </c:pt>
                <c:pt idx="7139">
                  <c:v> 10/25/2017  12:00:00 PM</c:v>
                </c:pt>
                <c:pt idx="7140">
                  <c:v> 10/25/2017  1:00:00 PM</c:v>
                </c:pt>
                <c:pt idx="7141">
                  <c:v> 10/25/2017  2:00:00 PM</c:v>
                </c:pt>
                <c:pt idx="7142">
                  <c:v> 10/25/2017  3:00:00 PM</c:v>
                </c:pt>
                <c:pt idx="7143">
                  <c:v> 10/25/2017  4:00:00 PM</c:v>
                </c:pt>
                <c:pt idx="7144">
                  <c:v> 10/25/2017  5:00:00 PM</c:v>
                </c:pt>
                <c:pt idx="7145">
                  <c:v> 10/25/2017  6:00:00 PM</c:v>
                </c:pt>
                <c:pt idx="7146">
                  <c:v> 10/25/2017  7:00:00 PM</c:v>
                </c:pt>
                <c:pt idx="7147">
                  <c:v> 10/25/2017  8:00:00 PM</c:v>
                </c:pt>
                <c:pt idx="7148">
                  <c:v> 10/25/2017  9:00:00 PM</c:v>
                </c:pt>
                <c:pt idx="7149">
                  <c:v> 10/25/2017  10:00:00 PM</c:v>
                </c:pt>
                <c:pt idx="7150">
                  <c:v> 10/25/2017  11:00:00 PM</c:v>
                </c:pt>
                <c:pt idx="7151">
                  <c:v> 10/26/2017  12:00:00 AM</c:v>
                </c:pt>
                <c:pt idx="7152">
                  <c:v> 10/26/2017  1:00:00 AM</c:v>
                </c:pt>
                <c:pt idx="7153">
                  <c:v> 10/26/2017  2:00:00 AM</c:v>
                </c:pt>
                <c:pt idx="7154">
                  <c:v> 10/26/2017  3:00:00 AM</c:v>
                </c:pt>
                <c:pt idx="7155">
                  <c:v> 10/26/2017  4:00:00 AM</c:v>
                </c:pt>
                <c:pt idx="7156">
                  <c:v> 10/26/2017  5:00:00 AM</c:v>
                </c:pt>
                <c:pt idx="7157">
                  <c:v> 10/26/2017  6:00:00 AM</c:v>
                </c:pt>
                <c:pt idx="7158">
                  <c:v> 10/26/2017  7:00:00 AM</c:v>
                </c:pt>
                <c:pt idx="7159">
                  <c:v> 10/26/2017  8:00:00 AM</c:v>
                </c:pt>
                <c:pt idx="7160">
                  <c:v> 10/26/2017  9:00:00 AM</c:v>
                </c:pt>
                <c:pt idx="7161">
                  <c:v> 10/26/2017  10:00:00 AM</c:v>
                </c:pt>
                <c:pt idx="7162">
                  <c:v> 10/26/2017  11:00:00 AM</c:v>
                </c:pt>
                <c:pt idx="7163">
                  <c:v> 10/26/2017  12:00:00 PM</c:v>
                </c:pt>
                <c:pt idx="7164">
                  <c:v> 10/26/2017  1:00:00 PM</c:v>
                </c:pt>
                <c:pt idx="7165">
                  <c:v> 10/26/2017  2:00:00 PM</c:v>
                </c:pt>
                <c:pt idx="7166">
                  <c:v> 10/26/2017  3:00:00 PM</c:v>
                </c:pt>
                <c:pt idx="7167">
                  <c:v> 10/26/2017  4:00:00 PM</c:v>
                </c:pt>
                <c:pt idx="7168">
                  <c:v> 10/26/2017  5:00:00 PM</c:v>
                </c:pt>
                <c:pt idx="7169">
                  <c:v> 10/26/2017  6:00:00 PM</c:v>
                </c:pt>
                <c:pt idx="7170">
                  <c:v> 10/26/2017  7:00:00 PM</c:v>
                </c:pt>
                <c:pt idx="7171">
                  <c:v> 10/26/2017  8:00:00 PM</c:v>
                </c:pt>
                <c:pt idx="7172">
                  <c:v> 10/26/2017  9:00:00 PM</c:v>
                </c:pt>
                <c:pt idx="7173">
                  <c:v> 10/26/2017  10:00:00 PM</c:v>
                </c:pt>
                <c:pt idx="7174">
                  <c:v> 10/26/2017  11:00:00 PM</c:v>
                </c:pt>
                <c:pt idx="7175">
                  <c:v> 10/27/2017  12:00:00 AM</c:v>
                </c:pt>
                <c:pt idx="7176">
                  <c:v> 10/27/2017  1:00:00 AM</c:v>
                </c:pt>
                <c:pt idx="7177">
                  <c:v> 10/27/2017  2:00:00 AM</c:v>
                </c:pt>
                <c:pt idx="7178">
                  <c:v> 10/27/2017  3:00:00 AM</c:v>
                </c:pt>
                <c:pt idx="7179">
                  <c:v> 10/27/2017  4:00:00 AM</c:v>
                </c:pt>
                <c:pt idx="7180">
                  <c:v> 10/27/2017  5:00:00 AM</c:v>
                </c:pt>
                <c:pt idx="7181">
                  <c:v> 10/27/2017  6:00:00 AM</c:v>
                </c:pt>
                <c:pt idx="7182">
                  <c:v> 10/27/2017  7:00:00 AM</c:v>
                </c:pt>
                <c:pt idx="7183">
                  <c:v> 10/27/2017  8:00:00 AM</c:v>
                </c:pt>
                <c:pt idx="7184">
                  <c:v> 10/27/2017  9:00:00 AM</c:v>
                </c:pt>
                <c:pt idx="7185">
                  <c:v> 10/27/2017  10:00:00 AM</c:v>
                </c:pt>
                <c:pt idx="7186">
                  <c:v> 10/27/2017  11:00:00 AM</c:v>
                </c:pt>
                <c:pt idx="7187">
                  <c:v> 10/27/2017  12:00:00 PM</c:v>
                </c:pt>
                <c:pt idx="7188">
                  <c:v> 10/27/2017  1:00:00 PM</c:v>
                </c:pt>
                <c:pt idx="7189">
                  <c:v> 10/27/2017  2:00:00 PM</c:v>
                </c:pt>
                <c:pt idx="7190">
                  <c:v> 10/27/2017  3:00:00 PM</c:v>
                </c:pt>
                <c:pt idx="7191">
                  <c:v> 10/27/2017  4:00:00 PM</c:v>
                </c:pt>
                <c:pt idx="7192">
                  <c:v> 10/27/2017  5:00:00 PM</c:v>
                </c:pt>
                <c:pt idx="7193">
                  <c:v> 10/27/2017  6:00:00 PM</c:v>
                </c:pt>
                <c:pt idx="7194">
                  <c:v> 10/27/2017  7:00:00 PM</c:v>
                </c:pt>
                <c:pt idx="7195">
                  <c:v> 10/27/2017  8:00:00 PM</c:v>
                </c:pt>
                <c:pt idx="7196">
                  <c:v> 10/27/2017  9:00:00 PM</c:v>
                </c:pt>
                <c:pt idx="7197">
                  <c:v> 10/27/2017  10:00:00 PM</c:v>
                </c:pt>
                <c:pt idx="7198">
                  <c:v> 10/27/2017  11:00:00 PM</c:v>
                </c:pt>
                <c:pt idx="7199">
                  <c:v> 10/28/2017  12:00:00 AM</c:v>
                </c:pt>
                <c:pt idx="7200">
                  <c:v> 10/28/2017  1:00:00 AM</c:v>
                </c:pt>
                <c:pt idx="7201">
                  <c:v> 10/28/2017  2:00:00 AM</c:v>
                </c:pt>
                <c:pt idx="7202">
                  <c:v> 10/28/2017  3:00:00 AM</c:v>
                </c:pt>
                <c:pt idx="7203">
                  <c:v> 10/28/2017  4:00:00 AM</c:v>
                </c:pt>
                <c:pt idx="7204">
                  <c:v> 10/28/2017  5:00:00 AM</c:v>
                </c:pt>
                <c:pt idx="7205">
                  <c:v> 10/28/2017  6:00:00 AM</c:v>
                </c:pt>
                <c:pt idx="7206">
                  <c:v> 10/28/2017  7:00:00 AM</c:v>
                </c:pt>
                <c:pt idx="7207">
                  <c:v> 10/28/2017  8:00:00 AM</c:v>
                </c:pt>
                <c:pt idx="7208">
                  <c:v> 10/28/2017  9:00:00 AM</c:v>
                </c:pt>
                <c:pt idx="7209">
                  <c:v> 10/28/2017  10:00:00 AM</c:v>
                </c:pt>
                <c:pt idx="7210">
                  <c:v> 10/28/2017  11:00:00 AM</c:v>
                </c:pt>
                <c:pt idx="7211">
                  <c:v> 10/28/2017  12:00:00 PM</c:v>
                </c:pt>
                <c:pt idx="7212">
                  <c:v> 10/28/2017  1:00:00 PM</c:v>
                </c:pt>
                <c:pt idx="7213">
                  <c:v> 10/28/2017  2:00:00 PM</c:v>
                </c:pt>
                <c:pt idx="7214">
                  <c:v> 10/28/2017  3:00:00 PM</c:v>
                </c:pt>
                <c:pt idx="7215">
                  <c:v> 10/28/2017  4:00:00 PM</c:v>
                </c:pt>
                <c:pt idx="7216">
                  <c:v> 10/28/2017  5:00:00 PM</c:v>
                </c:pt>
                <c:pt idx="7217">
                  <c:v> 10/28/2017  6:00:00 PM</c:v>
                </c:pt>
                <c:pt idx="7218">
                  <c:v> 10/28/2017  7:00:00 PM</c:v>
                </c:pt>
                <c:pt idx="7219">
                  <c:v> 10/28/2017  8:00:00 PM</c:v>
                </c:pt>
                <c:pt idx="7220">
                  <c:v> 10/28/2017  9:00:00 PM</c:v>
                </c:pt>
                <c:pt idx="7221">
                  <c:v> 10/28/2017  10:00:00 PM</c:v>
                </c:pt>
                <c:pt idx="7222">
                  <c:v> 10/28/2017  11:00:00 PM</c:v>
                </c:pt>
                <c:pt idx="7223">
                  <c:v> 10/29/2017  12:00:00 AM</c:v>
                </c:pt>
                <c:pt idx="7224">
                  <c:v> 10/29/2017  1:00:00 AM</c:v>
                </c:pt>
                <c:pt idx="7225">
                  <c:v> 10/29/2017  2:00:00 AM</c:v>
                </c:pt>
                <c:pt idx="7226">
                  <c:v> 10/29/2017  3:00:00 AM</c:v>
                </c:pt>
                <c:pt idx="7227">
                  <c:v> 10/29/2017  4:00:00 AM</c:v>
                </c:pt>
                <c:pt idx="7228">
                  <c:v> 10/29/2017  5:00:00 AM</c:v>
                </c:pt>
                <c:pt idx="7229">
                  <c:v> 10/29/2017  6:00:00 AM</c:v>
                </c:pt>
                <c:pt idx="7230">
                  <c:v> 10/29/2017  7:00:00 AM</c:v>
                </c:pt>
                <c:pt idx="7231">
                  <c:v> 10/29/2017  8:00:00 AM</c:v>
                </c:pt>
                <c:pt idx="7232">
                  <c:v> 10/29/2017  9:00:00 AM</c:v>
                </c:pt>
                <c:pt idx="7233">
                  <c:v> 10/29/2017  10:00:00 AM</c:v>
                </c:pt>
                <c:pt idx="7234">
                  <c:v> 10/29/2017  11:00:00 AM</c:v>
                </c:pt>
                <c:pt idx="7235">
                  <c:v> 10/29/2017  12:00:00 PM</c:v>
                </c:pt>
                <c:pt idx="7236">
                  <c:v> 10/29/2017  1:00:00 PM</c:v>
                </c:pt>
                <c:pt idx="7237">
                  <c:v> 10/29/2017  2:00:00 PM</c:v>
                </c:pt>
                <c:pt idx="7238">
                  <c:v> 10/29/2017  3:00:00 PM</c:v>
                </c:pt>
                <c:pt idx="7239">
                  <c:v> 10/29/2017  4:00:00 PM</c:v>
                </c:pt>
                <c:pt idx="7240">
                  <c:v> 10/29/2017  5:00:00 PM</c:v>
                </c:pt>
                <c:pt idx="7241">
                  <c:v> 10/29/2017  6:00:00 PM</c:v>
                </c:pt>
                <c:pt idx="7242">
                  <c:v> 10/29/2017  7:00:00 PM</c:v>
                </c:pt>
                <c:pt idx="7243">
                  <c:v> 10/29/2017  8:00:00 PM</c:v>
                </c:pt>
                <c:pt idx="7244">
                  <c:v> 10/29/2017  9:00:00 PM</c:v>
                </c:pt>
                <c:pt idx="7245">
                  <c:v> 10/29/2017  10:00:00 PM</c:v>
                </c:pt>
                <c:pt idx="7246">
                  <c:v> 10/29/2017  11:00:00 PM</c:v>
                </c:pt>
                <c:pt idx="7247">
                  <c:v> 10/30/2017  12:00:00 AM</c:v>
                </c:pt>
                <c:pt idx="7248">
                  <c:v> 10/30/2017  1:00:00 AM</c:v>
                </c:pt>
                <c:pt idx="7249">
                  <c:v> 10/30/2017  2:00:00 AM</c:v>
                </c:pt>
                <c:pt idx="7250">
                  <c:v> 10/30/2017  3:00:00 AM</c:v>
                </c:pt>
                <c:pt idx="7251">
                  <c:v> 10/30/2017  4:00:00 AM</c:v>
                </c:pt>
                <c:pt idx="7252">
                  <c:v> 10/30/2017  5:00:00 AM</c:v>
                </c:pt>
                <c:pt idx="7253">
                  <c:v> 10/30/2017  6:00:00 AM</c:v>
                </c:pt>
                <c:pt idx="7254">
                  <c:v> 10/30/2017  7:00:00 AM</c:v>
                </c:pt>
                <c:pt idx="7255">
                  <c:v> 10/30/2017  8:00:00 AM</c:v>
                </c:pt>
                <c:pt idx="7256">
                  <c:v> 10/30/2017  9:00:00 AM</c:v>
                </c:pt>
                <c:pt idx="7257">
                  <c:v> 10/30/2017  10:00:00 AM</c:v>
                </c:pt>
                <c:pt idx="7258">
                  <c:v> 10/30/2017  11:00:00 AM</c:v>
                </c:pt>
                <c:pt idx="7259">
                  <c:v> 10/30/2017  12:00:00 PM</c:v>
                </c:pt>
                <c:pt idx="7260">
                  <c:v> 10/30/2017  1:00:00 PM</c:v>
                </c:pt>
                <c:pt idx="7261">
                  <c:v> 10/30/2017  2:00:00 PM</c:v>
                </c:pt>
                <c:pt idx="7262">
                  <c:v> 10/30/2017  3:00:00 PM</c:v>
                </c:pt>
                <c:pt idx="7263">
                  <c:v> 10/30/2017  4:00:00 PM</c:v>
                </c:pt>
                <c:pt idx="7264">
                  <c:v> 10/30/2017  5:00:00 PM</c:v>
                </c:pt>
                <c:pt idx="7265">
                  <c:v> 10/30/2017  6:00:00 PM</c:v>
                </c:pt>
                <c:pt idx="7266">
                  <c:v> 10/30/2017  7:00:00 PM</c:v>
                </c:pt>
                <c:pt idx="7267">
                  <c:v> 10/30/2017  8:00:00 PM</c:v>
                </c:pt>
                <c:pt idx="7268">
                  <c:v> 10/30/2017  9:00:00 PM</c:v>
                </c:pt>
                <c:pt idx="7269">
                  <c:v> 10/30/2017  10:00:00 PM</c:v>
                </c:pt>
                <c:pt idx="7270">
                  <c:v> 10/30/2017  11:00:00 PM</c:v>
                </c:pt>
                <c:pt idx="7271">
                  <c:v> 10/31/2017  12:00:00 AM</c:v>
                </c:pt>
                <c:pt idx="7272">
                  <c:v> 10/31/2017  1:00:00 AM</c:v>
                </c:pt>
                <c:pt idx="7273">
                  <c:v> 10/31/2017  2:00:00 AM</c:v>
                </c:pt>
                <c:pt idx="7274">
                  <c:v> 10/31/2017  3:00:00 AM</c:v>
                </c:pt>
                <c:pt idx="7275">
                  <c:v> 10/31/2017  4:00:00 AM</c:v>
                </c:pt>
                <c:pt idx="7276">
                  <c:v> 10/31/2017  5:00:00 AM</c:v>
                </c:pt>
                <c:pt idx="7277">
                  <c:v> 10/31/2017  6:00:00 AM</c:v>
                </c:pt>
                <c:pt idx="7278">
                  <c:v> 10/31/2017  7:00:00 AM</c:v>
                </c:pt>
                <c:pt idx="7279">
                  <c:v> 10/31/2017  8:00:00 AM</c:v>
                </c:pt>
                <c:pt idx="7280">
                  <c:v> 10/31/2017  9:00:00 AM</c:v>
                </c:pt>
                <c:pt idx="7281">
                  <c:v> 10/31/2017  10:00:00 AM</c:v>
                </c:pt>
                <c:pt idx="7282">
                  <c:v> 10/31/2017  11:00:00 AM</c:v>
                </c:pt>
                <c:pt idx="7283">
                  <c:v> 10/31/2017  12:00:00 PM</c:v>
                </c:pt>
                <c:pt idx="7284">
                  <c:v> 10/31/2017  1:00:00 PM</c:v>
                </c:pt>
                <c:pt idx="7285">
                  <c:v> 10/31/2017  2:00:00 PM</c:v>
                </c:pt>
                <c:pt idx="7286">
                  <c:v> 10/31/2017  3:00:00 PM</c:v>
                </c:pt>
                <c:pt idx="7287">
                  <c:v> 10/31/2017  4:00:00 PM</c:v>
                </c:pt>
                <c:pt idx="7288">
                  <c:v> 10/31/2017  5:00:00 PM</c:v>
                </c:pt>
                <c:pt idx="7289">
                  <c:v> 10/31/2017  6:00:00 PM</c:v>
                </c:pt>
                <c:pt idx="7290">
                  <c:v> 10/31/2017  7:00:00 PM</c:v>
                </c:pt>
                <c:pt idx="7291">
                  <c:v> 10/31/2017  8:00:00 PM</c:v>
                </c:pt>
                <c:pt idx="7292">
                  <c:v> 10/31/2017  9:00:00 PM</c:v>
                </c:pt>
                <c:pt idx="7293">
                  <c:v> 10/31/2017  10:00:00 PM</c:v>
                </c:pt>
                <c:pt idx="7294">
                  <c:v> 10/31/2017  11:00:00 PM</c:v>
                </c:pt>
                <c:pt idx="7295">
                  <c:v> 11/1/2017  12:00:00 AM</c:v>
                </c:pt>
                <c:pt idx="7296">
                  <c:v> 11/1/2017  1:00:00 AM</c:v>
                </c:pt>
                <c:pt idx="7297">
                  <c:v> 11/1/2017  2:00:00 AM</c:v>
                </c:pt>
                <c:pt idx="7298">
                  <c:v> 11/1/2017  3:00:00 AM</c:v>
                </c:pt>
                <c:pt idx="7299">
                  <c:v> 11/1/2017  4:00:00 AM</c:v>
                </c:pt>
                <c:pt idx="7300">
                  <c:v> 11/1/2017  5:00:00 AM</c:v>
                </c:pt>
                <c:pt idx="7301">
                  <c:v> 11/1/2017  6:00:00 AM</c:v>
                </c:pt>
                <c:pt idx="7302">
                  <c:v> 11/1/2017  7:00:00 AM</c:v>
                </c:pt>
                <c:pt idx="7303">
                  <c:v> 11/1/2017  8:00:00 AM</c:v>
                </c:pt>
                <c:pt idx="7304">
                  <c:v> 11/1/2017  9:00:00 AM</c:v>
                </c:pt>
                <c:pt idx="7305">
                  <c:v> 11/1/2017  10:00:00 AM</c:v>
                </c:pt>
                <c:pt idx="7306">
                  <c:v> 11/1/2017  11:00:00 AM</c:v>
                </c:pt>
                <c:pt idx="7307">
                  <c:v> 11/1/2017  12:00:00 PM</c:v>
                </c:pt>
                <c:pt idx="7308">
                  <c:v> 11/1/2017  1:00:00 PM</c:v>
                </c:pt>
                <c:pt idx="7309">
                  <c:v> 11/1/2017  2:00:00 PM</c:v>
                </c:pt>
                <c:pt idx="7310">
                  <c:v> 11/1/2017  3:00:00 PM</c:v>
                </c:pt>
                <c:pt idx="7311">
                  <c:v> 11/1/2017  4:00:00 PM</c:v>
                </c:pt>
                <c:pt idx="7312">
                  <c:v> 11/1/2017  5:00:00 PM</c:v>
                </c:pt>
                <c:pt idx="7313">
                  <c:v> 11/1/2017  6:00:00 PM</c:v>
                </c:pt>
                <c:pt idx="7314">
                  <c:v> 11/1/2017  7:00:00 PM</c:v>
                </c:pt>
                <c:pt idx="7315">
                  <c:v> 11/1/2017  8:00:00 PM</c:v>
                </c:pt>
                <c:pt idx="7316">
                  <c:v> 11/1/2017  9:00:00 PM</c:v>
                </c:pt>
                <c:pt idx="7317">
                  <c:v> 11/1/2017  10:00:00 PM</c:v>
                </c:pt>
                <c:pt idx="7318">
                  <c:v> 11/1/2017  11:00:00 PM</c:v>
                </c:pt>
                <c:pt idx="7319">
                  <c:v> 11/2/2017  12:00:00 AM</c:v>
                </c:pt>
                <c:pt idx="7320">
                  <c:v> 11/2/2017  1:00:00 AM</c:v>
                </c:pt>
                <c:pt idx="7321">
                  <c:v> 11/2/2017  2:00:00 AM</c:v>
                </c:pt>
                <c:pt idx="7322">
                  <c:v> 11/2/2017  3:00:00 AM</c:v>
                </c:pt>
                <c:pt idx="7323">
                  <c:v> 11/2/2017  4:00:00 AM</c:v>
                </c:pt>
                <c:pt idx="7324">
                  <c:v> 11/2/2017  5:00:00 AM</c:v>
                </c:pt>
                <c:pt idx="7325">
                  <c:v> 11/2/2017  6:00:00 AM</c:v>
                </c:pt>
                <c:pt idx="7326">
                  <c:v> 11/2/2017  7:00:00 AM</c:v>
                </c:pt>
                <c:pt idx="7327">
                  <c:v> 11/2/2017  8:00:00 AM</c:v>
                </c:pt>
                <c:pt idx="7328">
                  <c:v> 11/2/2017  9:00:00 AM</c:v>
                </c:pt>
                <c:pt idx="7329">
                  <c:v> 11/2/2017  10:00:00 AM</c:v>
                </c:pt>
                <c:pt idx="7330">
                  <c:v> 11/2/2017  11:00:00 AM</c:v>
                </c:pt>
                <c:pt idx="7331">
                  <c:v> 11/2/2017  12:00:00 PM</c:v>
                </c:pt>
                <c:pt idx="7332">
                  <c:v> 11/2/2017  1:00:00 PM</c:v>
                </c:pt>
                <c:pt idx="7333">
                  <c:v> 11/2/2017  2:00:00 PM</c:v>
                </c:pt>
                <c:pt idx="7334">
                  <c:v> 11/2/2017  3:00:00 PM</c:v>
                </c:pt>
                <c:pt idx="7335">
                  <c:v> 11/2/2017  4:00:00 PM</c:v>
                </c:pt>
                <c:pt idx="7336">
                  <c:v> 11/2/2017  5:00:00 PM</c:v>
                </c:pt>
                <c:pt idx="7337">
                  <c:v> 11/2/2017  6:00:00 PM</c:v>
                </c:pt>
                <c:pt idx="7338">
                  <c:v> 11/2/2017  7:00:00 PM</c:v>
                </c:pt>
                <c:pt idx="7339">
                  <c:v> 11/2/2017  8:00:00 PM</c:v>
                </c:pt>
                <c:pt idx="7340">
                  <c:v> 11/2/2017  9:00:00 PM</c:v>
                </c:pt>
                <c:pt idx="7341">
                  <c:v> 11/2/2017  10:00:00 PM</c:v>
                </c:pt>
                <c:pt idx="7342">
                  <c:v> 11/2/2017  11:00:00 PM</c:v>
                </c:pt>
                <c:pt idx="7343">
                  <c:v> 11/3/2017  12:00:00 AM</c:v>
                </c:pt>
                <c:pt idx="7344">
                  <c:v> 11/3/2017  1:00:00 AM</c:v>
                </c:pt>
                <c:pt idx="7345">
                  <c:v> 11/3/2017  2:00:00 AM</c:v>
                </c:pt>
                <c:pt idx="7346">
                  <c:v> 11/3/2017  3:00:00 AM</c:v>
                </c:pt>
                <c:pt idx="7347">
                  <c:v> 11/3/2017  4:00:00 AM</c:v>
                </c:pt>
                <c:pt idx="7348">
                  <c:v> 11/3/2017  5:00:00 AM</c:v>
                </c:pt>
                <c:pt idx="7349">
                  <c:v> 11/3/2017  6:00:00 AM</c:v>
                </c:pt>
                <c:pt idx="7350">
                  <c:v> 11/3/2017  7:00:00 AM</c:v>
                </c:pt>
                <c:pt idx="7351">
                  <c:v> 11/3/2017  8:00:00 AM</c:v>
                </c:pt>
                <c:pt idx="7352">
                  <c:v> 11/3/2017  9:00:00 AM</c:v>
                </c:pt>
                <c:pt idx="7353">
                  <c:v> 11/3/2017  10:00:00 AM</c:v>
                </c:pt>
                <c:pt idx="7354">
                  <c:v> 11/3/2017  11:00:00 AM</c:v>
                </c:pt>
                <c:pt idx="7355">
                  <c:v> 11/3/2017  12:00:00 PM</c:v>
                </c:pt>
                <c:pt idx="7356">
                  <c:v> 11/3/2017  1:00:00 PM</c:v>
                </c:pt>
                <c:pt idx="7357">
                  <c:v> 11/3/2017  2:00:00 PM</c:v>
                </c:pt>
                <c:pt idx="7358">
                  <c:v> 11/3/2017  3:00:00 PM</c:v>
                </c:pt>
                <c:pt idx="7359">
                  <c:v> 11/3/2017  4:00:00 PM</c:v>
                </c:pt>
                <c:pt idx="7360">
                  <c:v> 11/3/2017  5:00:00 PM</c:v>
                </c:pt>
                <c:pt idx="7361">
                  <c:v> 11/3/2017  6:00:00 PM</c:v>
                </c:pt>
                <c:pt idx="7362">
                  <c:v> 11/3/2017  7:00:00 PM</c:v>
                </c:pt>
                <c:pt idx="7363">
                  <c:v> 11/3/2017  8:00:00 PM</c:v>
                </c:pt>
                <c:pt idx="7364">
                  <c:v> 11/3/2017  9:00:00 PM</c:v>
                </c:pt>
                <c:pt idx="7365">
                  <c:v> 11/3/2017  10:00:00 PM</c:v>
                </c:pt>
                <c:pt idx="7366">
                  <c:v> 11/3/2017  11:00:00 PM</c:v>
                </c:pt>
                <c:pt idx="7367">
                  <c:v> 11/4/2017  12:00:00 AM</c:v>
                </c:pt>
                <c:pt idx="7368">
                  <c:v> 11/4/2017  1:00:00 AM</c:v>
                </c:pt>
                <c:pt idx="7369">
                  <c:v> 11/4/2017  2:00:00 AM</c:v>
                </c:pt>
                <c:pt idx="7370">
                  <c:v> 11/4/2017  3:00:00 AM</c:v>
                </c:pt>
                <c:pt idx="7371">
                  <c:v> 11/4/2017  4:00:00 AM</c:v>
                </c:pt>
                <c:pt idx="7372">
                  <c:v> 11/4/2017  5:00:00 AM</c:v>
                </c:pt>
                <c:pt idx="7373">
                  <c:v> 11/4/2017  6:00:00 AM</c:v>
                </c:pt>
                <c:pt idx="7374">
                  <c:v> 11/4/2017  7:00:00 AM</c:v>
                </c:pt>
                <c:pt idx="7375">
                  <c:v> 11/4/2017  8:00:00 AM</c:v>
                </c:pt>
                <c:pt idx="7376">
                  <c:v> 11/4/2017  9:00:00 AM</c:v>
                </c:pt>
                <c:pt idx="7377">
                  <c:v> 11/4/2017  10:00:00 AM</c:v>
                </c:pt>
                <c:pt idx="7378">
                  <c:v> 11/4/2017  11:00:00 AM</c:v>
                </c:pt>
                <c:pt idx="7379">
                  <c:v> 11/4/2017  12:00:00 PM</c:v>
                </c:pt>
                <c:pt idx="7380">
                  <c:v> 11/4/2017  1:00:00 PM</c:v>
                </c:pt>
                <c:pt idx="7381">
                  <c:v> 11/4/2017  2:00:00 PM</c:v>
                </c:pt>
                <c:pt idx="7382">
                  <c:v> 11/4/2017  3:00:00 PM</c:v>
                </c:pt>
                <c:pt idx="7383">
                  <c:v> 11/4/2017  4:00:00 PM</c:v>
                </c:pt>
                <c:pt idx="7384">
                  <c:v> 11/4/2017  5:00:00 PM</c:v>
                </c:pt>
                <c:pt idx="7385">
                  <c:v> 11/4/2017  6:00:00 PM</c:v>
                </c:pt>
                <c:pt idx="7386">
                  <c:v> 11/4/2017  7:00:00 PM</c:v>
                </c:pt>
                <c:pt idx="7387">
                  <c:v> 11/4/2017  8:00:00 PM</c:v>
                </c:pt>
                <c:pt idx="7388">
                  <c:v> 11/4/2017  9:00:00 PM</c:v>
                </c:pt>
                <c:pt idx="7389">
                  <c:v> 11/4/2017  10:00:00 PM</c:v>
                </c:pt>
                <c:pt idx="7390">
                  <c:v> 11/4/2017  11:00:00 PM</c:v>
                </c:pt>
                <c:pt idx="7391">
                  <c:v> 11/5/2017  12:00:00 AM</c:v>
                </c:pt>
                <c:pt idx="7392">
                  <c:v> 11/5/2017  1:00:00 AM</c:v>
                </c:pt>
                <c:pt idx="7393">
                  <c:v> 11/5/2017  1:00:00 AM</c:v>
                </c:pt>
                <c:pt idx="7394">
                  <c:v> 11/5/2017  2:00:00 AM</c:v>
                </c:pt>
                <c:pt idx="7395">
                  <c:v> 11/5/2017  3:00:00 AM</c:v>
                </c:pt>
                <c:pt idx="7396">
                  <c:v> 11/5/2017  4:00:00 AM</c:v>
                </c:pt>
                <c:pt idx="7397">
                  <c:v> 11/5/2017  5:00:00 AM</c:v>
                </c:pt>
                <c:pt idx="7398">
                  <c:v> 11/5/2017  6:00:00 AM</c:v>
                </c:pt>
                <c:pt idx="7399">
                  <c:v> 11/5/2017  7:00:00 AM</c:v>
                </c:pt>
                <c:pt idx="7400">
                  <c:v> 11/5/2017  8:00:00 AM</c:v>
                </c:pt>
                <c:pt idx="7401">
                  <c:v> 11/5/2017  9:00:00 AM</c:v>
                </c:pt>
                <c:pt idx="7402">
                  <c:v> 11/5/2017  10:00:00 AM</c:v>
                </c:pt>
                <c:pt idx="7403">
                  <c:v> 11/5/2017  11:00:00 AM</c:v>
                </c:pt>
                <c:pt idx="7404">
                  <c:v> 11/5/2017  12:00:00 PM</c:v>
                </c:pt>
                <c:pt idx="7405">
                  <c:v> 11/5/2017  1:00:00 PM</c:v>
                </c:pt>
                <c:pt idx="7406">
                  <c:v> 11/5/2017  2:00:00 PM</c:v>
                </c:pt>
                <c:pt idx="7407">
                  <c:v> 11/5/2017  3:00:00 PM</c:v>
                </c:pt>
                <c:pt idx="7408">
                  <c:v> 11/5/2017  4:00:00 PM</c:v>
                </c:pt>
                <c:pt idx="7409">
                  <c:v> 11/5/2017  5:00:00 PM</c:v>
                </c:pt>
                <c:pt idx="7410">
                  <c:v> 11/5/2017  6:00:00 PM</c:v>
                </c:pt>
                <c:pt idx="7411">
                  <c:v> 11/5/2017  7:00:00 PM</c:v>
                </c:pt>
                <c:pt idx="7412">
                  <c:v> 11/5/2017  8:00:00 PM</c:v>
                </c:pt>
                <c:pt idx="7413">
                  <c:v> 11/5/2017  9:00:00 PM</c:v>
                </c:pt>
                <c:pt idx="7414">
                  <c:v> 11/5/2017  10:00:00 PM</c:v>
                </c:pt>
                <c:pt idx="7415">
                  <c:v> 11/5/2017  11:00:00 PM</c:v>
                </c:pt>
                <c:pt idx="7416">
                  <c:v> 11/6/2017  12:00:00 AM</c:v>
                </c:pt>
                <c:pt idx="7417">
                  <c:v> 11/6/2017  1:00:00 AM</c:v>
                </c:pt>
                <c:pt idx="7418">
                  <c:v> 11/6/2017  2:00:00 AM</c:v>
                </c:pt>
                <c:pt idx="7419">
                  <c:v> 11/6/2017  3:00:00 AM</c:v>
                </c:pt>
                <c:pt idx="7420">
                  <c:v> 11/6/2017  4:00:00 AM</c:v>
                </c:pt>
                <c:pt idx="7421">
                  <c:v> 11/6/2017  5:00:00 AM</c:v>
                </c:pt>
                <c:pt idx="7422">
                  <c:v> 11/6/2017  6:00:00 AM</c:v>
                </c:pt>
                <c:pt idx="7423">
                  <c:v> 11/6/2017  7:00:00 AM</c:v>
                </c:pt>
                <c:pt idx="7424">
                  <c:v> 11/6/2017  8:00:00 AM</c:v>
                </c:pt>
                <c:pt idx="7425">
                  <c:v> 11/6/2017  9:00:00 AM</c:v>
                </c:pt>
                <c:pt idx="7426">
                  <c:v> 11/6/2017  10:00:00 AM</c:v>
                </c:pt>
                <c:pt idx="7427">
                  <c:v> 11/6/2017  11:00:00 AM</c:v>
                </c:pt>
                <c:pt idx="7428">
                  <c:v> 11/6/2017  12:00:00 PM</c:v>
                </c:pt>
                <c:pt idx="7429">
                  <c:v> 11/6/2017  1:00:00 PM</c:v>
                </c:pt>
                <c:pt idx="7430">
                  <c:v> 11/6/2017  2:00:00 PM</c:v>
                </c:pt>
                <c:pt idx="7431">
                  <c:v> 11/6/2017  3:00:00 PM</c:v>
                </c:pt>
                <c:pt idx="7432">
                  <c:v> 11/6/2017  4:00:00 PM</c:v>
                </c:pt>
                <c:pt idx="7433">
                  <c:v> 11/6/2017  5:00:00 PM</c:v>
                </c:pt>
                <c:pt idx="7434">
                  <c:v> 11/6/2017  6:00:00 PM</c:v>
                </c:pt>
                <c:pt idx="7435">
                  <c:v> 11/6/2017  7:00:00 PM</c:v>
                </c:pt>
                <c:pt idx="7436">
                  <c:v> 11/6/2017  8:00:00 PM</c:v>
                </c:pt>
                <c:pt idx="7437">
                  <c:v> 11/6/2017  9:00:00 PM</c:v>
                </c:pt>
                <c:pt idx="7438">
                  <c:v> 11/6/2017  10:00:00 PM</c:v>
                </c:pt>
                <c:pt idx="7439">
                  <c:v> 11/6/2017  11:00:00 PM</c:v>
                </c:pt>
                <c:pt idx="7440">
                  <c:v> 11/7/2017  12:00:00 AM</c:v>
                </c:pt>
                <c:pt idx="7441">
                  <c:v> 11/7/2017  1:00:00 AM</c:v>
                </c:pt>
                <c:pt idx="7442">
                  <c:v> 11/7/2017  2:00:00 AM</c:v>
                </c:pt>
                <c:pt idx="7443">
                  <c:v> 11/7/2017  3:00:00 AM</c:v>
                </c:pt>
                <c:pt idx="7444">
                  <c:v> 11/7/2017  4:00:00 AM</c:v>
                </c:pt>
                <c:pt idx="7445">
                  <c:v> 11/7/2017  5:00:00 AM</c:v>
                </c:pt>
                <c:pt idx="7446">
                  <c:v> 11/7/2017  6:00:00 AM</c:v>
                </c:pt>
                <c:pt idx="7447">
                  <c:v> 11/7/2017  7:00:00 AM</c:v>
                </c:pt>
                <c:pt idx="7448">
                  <c:v> 11/7/2017  8:00:00 AM</c:v>
                </c:pt>
                <c:pt idx="7449">
                  <c:v> 11/7/2017  9:00:00 AM</c:v>
                </c:pt>
                <c:pt idx="7450">
                  <c:v> 11/7/2017  10:00:00 AM</c:v>
                </c:pt>
                <c:pt idx="7451">
                  <c:v> 11/7/2017  11:00:00 AM</c:v>
                </c:pt>
                <c:pt idx="7452">
                  <c:v> 11/7/2017  12:00:00 PM</c:v>
                </c:pt>
                <c:pt idx="7453">
                  <c:v> 11/7/2017  1:00:00 PM</c:v>
                </c:pt>
                <c:pt idx="7454">
                  <c:v> 11/7/2017  2:00:00 PM</c:v>
                </c:pt>
                <c:pt idx="7455">
                  <c:v> 11/7/2017  3:00:00 PM</c:v>
                </c:pt>
                <c:pt idx="7456">
                  <c:v> 11/7/2017  4:00:00 PM</c:v>
                </c:pt>
                <c:pt idx="7457">
                  <c:v> 11/7/2017  5:00:00 PM</c:v>
                </c:pt>
                <c:pt idx="7458">
                  <c:v> 11/7/2017  6:00:00 PM</c:v>
                </c:pt>
                <c:pt idx="7459">
                  <c:v> 11/7/2017  7:00:00 PM</c:v>
                </c:pt>
                <c:pt idx="7460">
                  <c:v> 11/7/2017  8:00:00 PM</c:v>
                </c:pt>
                <c:pt idx="7461">
                  <c:v> 11/7/2017  9:00:00 PM</c:v>
                </c:pt>
                <c:pt idx="7462">
                  <c:v> 11/7/2017  10:00:00 PM</c:v>
                </c:pt>
                <c:pt idx="7463">
                  <c:v> 11/7/2017  11:00:00 PM</c:v>
                </c:pt>
                <c:pt idx="7464">
                  <c:v> 11/8/2017  12:00:00 AM</c:v>
                </c:pt>
                <c:pt idx="7465">
                  <c:v> 11/8/2017  1:00:00 AM</c:v>
                </c:pt>
                <c:pt idx="7466">
                  <c:v> 11/8/2017  2:00:00 AM</c:v>
                </c:pt>
                <c:pt idx="7467">
                  <c:v> 11/8/2017  3:00:00 AM</c:v>
                </c:pt>
                <c:pt idx="7468">
                  <c:v> 11/8/2017  4:00:00 AM</c:v>
                </c:pt>
                <c:pt idx="7469">
                  <c:v> 11/8/2017  5:00:00 AM</c:v>
                </c:pt>
                <c:pt idx="7470">
                  <c:v> 11/8/2017  6:00:00 AM</c:v>
                </c:pt>
                <c:pt idx="7471">
                  <c:v> 11/8/2017  7:00:00 AM</c:v>
                </c:pt>
                <c:pt idx="7472">
                  <c:v> 11/8/2017  8:00:00 AM</c:v>
                </c:pt>
                <c:pt idx="7473">
                  <c:v> 11/8/2017  9:00:00 AM</c:v>
                </c:pt>
                <c:pt idx="7474">
                  <c:v> 11/8/2017  10:00:00 AM</c:v>
                </c:pt>
                <c:pt idx="7475">
                  <c:v> 11/8/2017  11:00:00 AM</c:v>
                </c:pt>
                <c:pt idx="7476">
                  <c:v> 11/8/2017  12:00:00 PM</c:v>
                </c:pt>
                <c:pt idx="7477">
                  <c:v> 11/8/2017  1:00:00 PM</c:v>
                </c:pt>
                <c:pt idx="7478">
                  <c:v> 11/8/2017  2:00:00 PM</c:v>
                </c:pt>
                <c:pt idx="7479">
                  <c:v> 11/8/2017  3:00:00 PM</c:v>
                </c:pt>
                <c:pt idx="7480">
                  <c:v> 11/8/2017  4:00:00 PM</c:v>
                </c:pt>
                <c:pt idx="7481">
                  <c:v> 11/8/2017  5:00:00 PM</c:v>
                </c:pt>
                <c:pt idx="7482">
                  <c:v> 11/8/2017  6:00:00 PM</c:v>
                </c:pt>
                <c:pt idx="7483">
                  <c:v> 11/8/2017  7:00:00 PM</c:v>
                </c:pt>
                <c:pt idx="7484">
                  <c:v> 11/8/2017  8:00:00 PM</c:v>
                </c:pt>
                <c:pt idx="7485">
                  <c:v> 11/8/2017  9:00:00 PM</c:v>
                </c:pt>
                <c:pt idx="7486">
                  <c:v> 11/8/2017  10:00:00 PM</c:v>
                </c:pt>
                <c:pt idx="7487">
                  <c:v> 11/8/2017  11:00:00 PM</c:v>
                </c:pt>
                <c:pt idx="7488">
                  <c:v> 11/9/2017  12:00:00 AM</c:v>
                </c:pt>
                <c:pt idx="7489">
                  <c:v> 11/9/2017  1:00:00 AM</c:v>
                </c:pt>
                <c:pt idx="7490">
                  <c:v> 11/9/2017  2:00:00 AM</c:v>
                </c:pt>
                <c:pt idx="7491">
                  <c:v> 11/9/2017  3:00:00 AM</c:v>
                </c:pt>
                <c:pt idx="7492">
                  <c:v> 11/9/2017  4:00:00 AM</c:v>
                </c:pt>
                <c:pt idx="7493">
                  <c:v> 11/9/2017  5:00:00 AM</c:v>
                </c:pt>
                <c:pt idx="7494">
                  <c:v> 11/9/2017  6:00:00 AM</c:v>
                </c:pt>
                <c:pt idx="7495">
                  <c:v> 11/9/2017  7:00:00 AM</c:v>
                </c:pt>
                <c:pt idx="7496">
                  <c:v> 11/9/2017  8:00:00 AM</c:v>
                </c:pt>
                <c:pt idx="7497">
                  <c:v> 11/9/2017  9:00:00 AM</c:v>
                </c:pt>
                <c:pt idx="7498">
                  <c:v> 11/9/2017  10:00:00 AM</c:v>
                </c:pt>
                <c:pt idx="7499">
                  <c:v> 11/9/2017  11:00:00 AM</c:v>
                </c:pt>
                <c:pt idx="7500">
                  <c:v> 11/9/2017  12:00:00 PM</c:v>
                </c:pt>
                <c:pt idx="7501">
                  <c:v> 11/9/2017  1:00:00 PM</c:v>
                </c:pt>
                <c:pt idx="7502">
                  <c:v> 11/9/2017  2:00:00 PM</c:v>
                </c:pt>
                <c:pt idx="7503">
                  <c:v> 11/9/2017  3:00:00 PM</c:v>
                </c:pt>
                <c:pt idx="7504">
                  <c:v> 11/9/2017  4:00:00 PM</c:v>
                </c:pt>
                <c:pt idx="7505">
                  <c:v> 11/9/2017  5:00:00 PM</c:v>
                </c:pt>
                <c:pt idx="7506">
                  <c:v> 11/9/2017  6:00:00 PM</c:v>
                </c:pt>
                <c:pt idx="7507">
                  <c:v> 11/9/2017  7:00:00 PM</c:v>
                </c:pt>
                <c:pt idx="7508">
                  <c:v> 11/9/2017  8:00:00 PM</c:v>
                </c:pt>
                <c:pt idx="7509">
                  <c:v> 11/9/2017  9:00:00 PM</c:v>
                </c:pt>
                <c:pt idx="7510">
                  <c:v> 11/9/2017  10:00:00 PM</c:v>
                </c:pt>
                <c:pt idx="7511">
                  <c:v> 11/9/2017  11:00:00 PM</c:v>
                </c:pt>
                <c:pt idx="7512">
                  <c:v> 11/10/2017  12:00:00 AM</c:v>
                </c:pt>
                <c:pt idx="7513">
                  <c:v> 11/10/2017  1:00:00 AM</c:v>
                </c:pt>
                <c:pt idx="7514">
                  <c:v> 11/10/2017  2:00:00 AM</c:v>
                </c:pt>
                <c:pt idx="7515">
                  <c:v> 11/10/2017  3:00:00 AM</c:v>
                </c:pt>
                <c:pt idx="7516">
                  <c:v> 11/10/2017  4:00:00 AM</c:v>
                </c:pt>
                <c:pt idx="7517">
                  <c:v> 11/10/2017  5:00:00 AM</c:v>
                </c:pt>
                <c:pt idx="7518">
                  <c:v> 11/10/2017  6:00:00 AM</c:v>
                </c:pt>
                <c:pt idx="7519">
                  <c:v> 11/10/2017  7:00:00 AM</c:v>
                </c:pt>
                <c:pt idx="7520">
                  <c:v> 11/10/2017  8:00:00 AM</c:v>
                </c:pt>
                <c:pt idx="7521">
                  <c:v> 11/10/2017  9:00:00 AM</c:v>
                </c:pt>
                <c:pt idx="7522">
                  <c:v> 11/10/2017  10:00:00 AM</c:v>
                </c:pt>
                <c:pt idx="7523">
                  <c:v> 11/10/2017  11:00:00 AM</c:v>
                </c:pt>
                <c:pt idx="7524">
                  <c:v> 11/10/2017  12:00:00 PM</c:v>
                </c:pt>
                <c:pt idx="7525">
                  <c:v> 11/10/2017  1:00:00 PM</c:v>
                </c:pt>
                <c:pt idx="7526">
                  <c:v> 11/10/2017  2:00:00 PM</c:v>
                </c:pt>
                <c:pt idx="7527">
                  <c:v> 11/10/2017  3:00:00 PM</c:v>
                </c:pt>
                <c:pt idx="7528">
                  <c:v> 11/10/2017  4:00:00 PM</c:v>
                </c:pt>
                <c:pt idx="7529">
                  <c:v> 11/10/2017  5:00:00 PM</c:v>
                </c:pt>
                <c:pt idx="7530">
                  <c:v> 11/10/2017  6:00:00 PM</c:v>
                </c:pt>
                <c:pt idx="7531">
                  <c:v> 11/10/2017  7:00:00 PM</c:v>
                </c:pt>
                <c:pt idx="7532">
                  <c:v> 11/10/2017  8:00:00 PM</c:v>
                </c:pt>
                <c:pt idx="7533">
                  <c:v> 11/10/2017  9:00:00 PM</c:v>
                </c:pt>
                <c:pt idx="7534">
                  <c:v> 11/10/2017  10:00:00 PM</c:v>
                </c:pt>
                <c:pt idx="7535">
                  <c:v> 11/10/2017  11:00:00 PM</c:v>
                </c:pt>
                <c:pt idx="7536">
                  <c:v> 11/11/2017  12:00:00 AM</c:v>
                </c:pt>
                <c:pt idx="7537">
                  <c:v> 11/11/2017  1:00:00 AM</c:v>
                </c:pt>
                <c:pt idx="7538">
                  <c:v> 11/11/2017  2:00:00 AM</c:v>
                </c:pt>
                <c:pt idx="7539">
                  <c:v> 11/11/2017  3:00:00 AM</c:v>
                </c:pt>
                <c:pt idx="7540">
                  <c:v> 11/11/2017  4:00:00 AM</c:v>
                </c:pt>
                <c:pt idx="7541">
                  <c:v> 11/11/2017  5:00:00 AM</c:v>
                </c:pt>
                <c:pt idx="7542">
                  <c:v> 11/11/2017  6:00:00 AM</c:v>
                </c:pt>
                <c:pt idx="7543">
                  <c:v> 11/11/2017  7:00:00 AM</c:v>
                </c:pt>
                <c:pt idx="7544">
                  <c:v> 11/11/2017  8:00:00 AM</c:v>
                </c:pt>
                <c:pt idx="7545">
                  <c:v> 11/11/2017  9:00:00 AM</c:v>
                </c:pt>
                <c:pt idx="7546">
                  <c:v> 11/11/2017  10:00:00 AM</c:v>
                </c:pt>
                <c:pt idx="7547">
                  <c:v> 11/11/2017  11:00:00 AM</c:v>
                </c:pt>
                <c:pt idx="7548">
                  <c:v> 11/11/2017  12:00:00 PM</c:v>
                </c:pt>
                <c:pt idx="7549">
                  <c:v> 11/11/2017  1:00:00 PM</c:v>
                </c:pt>
                <c:pt idx="7550">
                  <c:v> 11/11/2017  2:00:00 PM</c:v>
                </c:pt>
                <c:pt idx="7551">
                  <c:v> 11/11/2017  3:00:00 PM</c:v>
                </c:pt>
                <c:pt idx="7552">
                  <c:v> 11/11/2017  4:00:00 PM</c:v>
                </c:pt>
                <c:pt idx="7553">
                  <c:v> 11/11/2017  5:00:00 PM</c:v>
                </c:pt>
                <c:pt idx="7554">
                  <c:v> 11/11/2017  6:00:00 PM</c:v>
                </c:pt>
                <c:pt idx="7555">
                  <c:v> 11/11/2017  7:00:00 PM</c:v>
                </c:pt>
                <c:pt idx="7556">
                  <c:v> 11/11/2017  8:00:00 PM</c:v>
                </c:pt>
                <c:pt idx="7557">
                  <c:v> 11/11/2017  9:00:00 PM</c:v>
                </c:pt>
                <c:pt idx="7558">
                  <c:v> 11/11/2017  10:00:00 PM</c:v>
                </c:pt>
                <c:pt idx="7559">
                  <c:v> 11/11/2017  11:00:00 PM</c:v>
                </c:pt>
                <c:pt idx="7560">
                  <c:v> 11/12/2017  12:00:00 AM</c:v>
                </c:pt>
                <c:pt idx="7561">
                  <c:v> 11/12/2017  1:00:00 AM</c:v>
                </c:pt>
                <c:pt idx="7562">
                  <c:v> 11/12/2017  2:00:00 AM</c:v>
                </c:pt>
                <c:pt idx="7563">
                  <c:v> 11/12/2017  3:00:00 AM</c:v>
                </c:pt>
                <c:pt idx="7564">
                  <c:v> 11/12/2017  4:00:00 AM</c:v>
                </c:pt>
                <c:pt idx="7565">
                  <c:v> 11/12/2017  5:00:00 AM</c:v>
                </c:pt>
                <c:pt idx="7566">
                  <c:v> 11/12/2017  6:00:00 AM</c:v>
                </c:pt>
                <c:pt idx="7567">
                  <c:v> 11/12/2017  7:00:00 AM</c:v>
                </c:pt>
                <c:pt idx="7568">
                  <c:v> 11/12/2017  8:00:00 AM</c:v>
                </c:pt>
                <c:pt idx="7569">
                  <c:v> 11/12/2017  9:00:00 AM</c:v>
                </c:pt>
                <c:pt idx="7570">
                  <c:v> 11/12/2017  10:00:00 AM</c:v>
                </c:pt>
                <c:pt idx="7571">
                  <c:v> 11/12/2017  11:00:00 AM</c:v>
                </c:pt>
                <c:pt idx="7572">
                  <c:v> 11/12/2017  12:00:00 PM</c:v>
                </c:pt>
                <c:pt idx="7573">
                  <c:v> 11/12/2017  1:00:00 PM</c:v>
                </c:pt>
                <c:pt idx="7574">
                  <c:v> 11/12/2017  2:00:00 PM</c:v>
                </c:pt>
                <c:pt idx="7575">
                  <c:v> 11/12/2017  3:00:00 PM</c:v>
                </c:pt>
                <c:pt idx="7576">
                  <c:v> 11/12/2017  4:00:00 PM</c:v>
                </c:pt>
                <c:pt idx="7577">
                  <c:v> 11/12/2017  5:00:00 PM</c:v>
                </c:pt>
                <c:pt idx="7578">
                  <c:v> 11/12/2017  6:00:00 PM</c:v>
                </c:pt>
                <c:pt idx="7579">
                  <c:v> 11/12/2017  7:00:00 PM</c:v>
                </c:pt>
                <c:pt idx="7580">
                  <c:v> 11/12/2017  8:00:00 PM</c:v>
                </c:pt>
                <c:pt idx="7581">
                  <c:v> 11/12/2017  9:00:00 PM</c:v>
                </c:pt>
                <c:pt idx="7582">
                  <c:v> 11/12/2017  10:00:00 PM</c:v>
                </c:pt>
                <c:pt idx="7583">
                  <c:v> 11/12/2017  11:00:00 PM</c:v>
                </c:pt>
                <c:pt idx="7584">
                  <c:v> 11/13/2017  12:00:00 AM</c:v>
                </c:pt>
                <c:pt idx="7585">
                  <c:v> 11/13/2017  1:00:00 AM</c:v>
                </c:pt>
                <c:pt idx="7586">
                  <c:v> 11/13/2017  2:00:00 AM</c:v>
                </c:pt>
                <c:pt idx="7587">
                  <c:v> 11/13/2017  3:00:00 AM</c:v>
                </c:pt>
                <c:pt idx="7588">
                  <c:v> 11/13/2017  4:00:00 AM</c:v>
                </c:pt>
                <c:pt idx="7589">
                  <c:v> 11/13/2017  5:00:00 AM</c:v>
                </c:pt>
                <c:pt idx="7590">
                  <c:v> 11/13/2017  6:00:00 AM</c:v>
                </c:pt>
                <c:pt idx="7591">
                  <c:v> 11/13/2017  7:00:00 AM</c:v>
                </c:pt>
                <c:pt idx="7592">
                  <c:v> 11/13/2017  8:00:00 AM</c:v>
                </c:pt>
                <c:pt idx="7593">
                  <c:v> 11/13/2017  9:00:00 AM</c:v>
                </c:pt>
                <c:pt idx="7594">
                  <c:v> 11/13/2017  10:00:00 AM</c:v>
                </c:pt>
                <c:pt idx="7595">
                  <c:v> 11/13/2017  11:00:00 AM</c:v>
                </c:pt>
                <c:pt idx="7596">
                  <c:v> 11/13/2017  12:00:00 PM</c:v>
                </c:pt>
                <c:pt idx="7597">
                  <c:v> 11/13/2017  1:00:00 PM</c:v>
                </c:pt>
                <c:pt idx="7598">
                  <c:v> 11/13/2017  2:00:00 PM</c:v>
                </c:pt>
                <c:pt idx="7599">
                  <c:v> 11/13/2017  3:00:00 PM</c:v>
                </c:pt>
                <c:pt idx="7600">
                  <c:v> 11/13/2017  4:00:00 PM</c:v>
                </c:pt>
                <c:pt idx="7601">
                  <c:v> 11/13/2017  5:00:00 PM</c:v>
                </c:pt>
                <c:pt idx="7602">
                  <c:v> 11/13/2017  6:00:00 PM</c:v>
                </c:pt>
                <c:pt idx="7603">
                  <c:v> 11/13/2017  7:00:00 PM</c:v>
                </c:pt>
                <c:pt idx="7604">
                  <c:v> 11/13/2017  8:00:00 PM</c:v>
                </c:pt>
                <c:pt idx="7605">
                  <c:v> 11/13/2017  9:00:00 PM</c:v>
                </c:pt>
                <c:pt idx="7606">
                  <c:v> 11/13/2017  10:00:00 PM</c:v>
                </c:pt>
                <c:pt idx="7607">
                  <c:v> 11/13/2017  11:00:00 PM</c:v>
                </c:pt>
                <c:pt idx="7608">
                  <c:v> 11/14/2017  12:00:00 AM</c:v>
                </c:pt>
                <c:pt idx="7609">
                  <c:v> 11/14/2017  1:00:00 AM</c:v>
                </c:pt>
                <c:pt idx="7610">
                  <c:v> 11/14/2017  2:00:00 AM</c:v>
                </c:pt>
                <c:pt idx="7611">
                  <c:v> 11/14/2017  3:00:00 AM</c:v>
                </c:pt>
                <c:pt idx="7612">
                  <c:v> 11/14/2017  4:00:00 AM</c:v>
                </c:pt>
                <c:pt idx="7613">
                  <c:v> 11/14/2017  5:00:00 AM</c:v>
                </c:pt>
                <c:pt idx="7614">
                  <c:v> 11/14/2017  6:00:00 AM</c:v>
                </c:pt>
                <c:pt idx="7615">
                  <c:v> 11/14/2017  7:00:00 AM</c:v>
                </c:pt>
                <c:pt idx="7616">
                  <c:v> 11/14/2017  8:00:00 AM</c:v>
                </c:pt>
                <c:pt idx="7617">
                  <c:v> 11/14/2017  9:00:00 AM</c:v>
                </c:pt>
                <c:pt idx="7618">
                  <c:v> 11/14/2017  10:00:00 AM</c:v>
                </c:pt>
                <c:pt idx="7619">
                  <c:v> 11/14/2017  11:00:00 AM</c:v>
                </c:pt>
                <c:pt idx="7620">
                  <c:v> 11/14/2017  12:00:00 PM</c:v>
                </c:pt>
                <c:pt idx="7621">
                  <c:v> 11/14/2017  1:00:00 PM</c:v>
                </c:pt>
                <c:pt idx="7622">
                  <c:v> 11/14/2017  2:00:00 PM</c:v>
                </c:pt>
                <c:pt idx="7623">
                  <c:v> 11/14/2017  3:00:00 PM</c:v>
                </c:pt>
                <c:pt idx="7624">
                  <c:v> 11/14/2017  4:00:00 PM</c:v>
                </c:pt>
                <c:pt idx="7625">
                  <c:v> 11/14/2017  5:00:00 PM</c:v>
                </c:pt>
                <c:pt idx="7626">
                  <c:v> 11/14/2017  6:00:00 PM</c:v>
                </c:pt>
                <c:pt idx="7627">
                  <c:v> 11/14/2017  7:00:00 PM</c:v>
                </c:pt>
                <c:pt idx="7628">
                  <c:v> 11/14/2017  8:00:00 PM</c:v>
                </c:pt>
                <c:pt idx="7629">
                  <c:v> 11/14/2017  9:00:00 PM</c:v>
                </c:pt>
                <c:pt idx="7630">
                  <c:v> 11/14/2017  10:00:00 PM</c:v>
                </c:pt>
                <c:pt idx="7631">
                  <c:v> 11/14/2017  11:00:00 PM</c:v>
                </c:pt>
                <c:pt idx="7632">
                  <c:v> 11/15/2017  12:00:00 AM</c:v>
                </c:pt>
                <c:pt idx="7633">
                  <c:v> 11/15/2017  1:00:00 AM</c:v>
                </c:pt>
                <c:pt idx="7634">
                  <c:v> 11/15/2017  2:00:00 AM</c:v>
                </c:pt>
                <c:pt idx="7635">
                  <c:v> 11/15/2017  3:00:00 AM</c:v>
                </c:pt>
                <c:pt idx="7636">
                  <c:v> 11/15/2017  4:00:00 AM</c:v>
                </c:pt>
                <c:pt idx="7637">
                  <c:v> 11/15/2017  5:00:00 AM</c:v>
                </c:pt>
                <c:pt idx="7638">
                  <c:v> 11/15/2017  6:00:00 AM</c:v>
                </c:pt>
                <c:pt idx="7639">
                  <c:v> 11/15/2017  7:00:00 AM</c:v>
                </c:pt>
                <c:pt idx="7640">
                  <c:v> 11/15/2017  8:00:00 AM</c:v>
                </c:pt>
                <c:pt idx="7641">
                  <c:v> 11/15/2017  9:00:00 AM</c:v>
                </c:pt>
                <c:pt idx="7642">
                  <c:v> 11/15/2017  10:00:00 AM</c:v>
                </c:pt>
                <c:pt idx="7643">
                  <c:v> 11/15/2017  11:00:00 AM</c:v>
                </c:pt>
                <c:pt idx="7644">
                  <c:v> 11/15/2017  12:00:00 PM</c:v>
                </c:pt>
                <c:pt idx="7645">
                  <c:v> 11/15/2017  1:00:00 PM</c:v>
                </c:pt>
                <c:pt idx="7646">
                  <c:v> 11/15/2017  2:00:00 PM</c:v>
                </c:pt>
                <c:pt idx="7647">
                  <c:v> 11/15/2017  3:00:00 PM</c:v>
                </c:pt>
                <c:pt idx="7648">
                  <c:v> 11/15/2017  4:00:00 PM</c:v>
                </c:pt>
                <c:pt idx="7649">
                  <c:v> 11/15/2017  5:00:00 PM</c:v>
                </c:pt>
                <c:pt idx="7650">
                  <c:v> 11/15/2017  6:00:00 PM</c:v>
                </c:pt>
                <c:pt idx="7651">
                  <c:v> 11/15/2017  7:00:00 PM</c:v>
                </c:pt>
                <c:pt idx="7652">
                  <c:v> 11/15/2017  8:00:00 PM</c:v>
                </c:pt>
                <c:pt idx="7653">
                  <c:v> 11/15/2017  9:00:00 PM</c:v>
                </c:pt>
                <c:pt idx="7654">
                  <c:v> 11/15/2017  10:00:00 PM</c:v>
                </c:pt>
                <c:pt idx="7655">
                  <c:v> 11/15/2017  11:00:00 PM</c:v>
                </c:pt>
                <c:pt idx="7656">
                  <c:v> 11/16/2017  12:00:00 AM</c:v>
                </c:pt>
                <c:pt idx="7657">
                  <c:v> 11/16/2017  1:00:00 AM</c:v>
                </c:pt>
                <c:pt idx="7658">
                  <c:v> 11/16/2017  2:00:00 AM</c:v>
                </c:pt>
                <c:pt idx="7659">
                  <c:v> 11/16/2017  3:00:00 AM</c:v>
                </c:pt>
                <c:pt idx="7660">
                  <c:v> 11/16/2017  4:00:00 AM</c:v>
                </c:pt>
                <c:pt idx="7661">
                  <c:v> 11/16/2017  5:00:00 AM</c:v>
                </c:pt>
                <c:pt idx="7662">
                  <c:v> 11/16/2017  6:00:00 AM</c:v>
                </c:pt>
                <c:pt idx="7663">
                  <c:v> 11/16/2017  7:00:00 AM</c:v>
                </c:pt>
                <c:pt idx="7664">
                  <c:v> 11/16/2017  8:00:00 AM</c:v>
                </c:pt>
                <c:pt idx="7665">
                  <c:v> 11/16/2017  9:00:00 AM</c:v>
                </c:pt>
                <c:pt idx="7666">
                  <c:v> 11/16/2017  10:00:00 AM</c:v>
                </c:pt>
                <c:pt idx="7667">
                  <c:v> 11/16/2017  11:00:00 AM</c:v>
                </c:pt>
                <c:pt idx="7668">
                  <c:v> 11/16/2017  12:00:00 PM</c:v>
                </c:pt>
                <c:pt idx="7669">
                  <c:v> 11/16/2017  1:00:00 PM</c:v>
                </c:pt>
                <c:pt idx="7670">
                  <c:v> 11/16/2017  2:00:00 PM</c:v>
                </c:pt>
                <c:pt idx="7671">
                  <c:v> 11/16/2017  3:00:00 PM</c:v>
                </c:pt>
                <c:pt idx="7672">
                  <c:v> 11/16/2017  4:00:00 PM</c:v>
                </c:pt>
                <c:pt idx="7673">
                  <c:v> 11/16/2017  5:00:00 PM</c:v>
                </c:pt>
                <c:pt idx="7674">
                  <c:v> 11/16/2017  6:00:00 PM</c:v>
                </c:pt>
                <c:pt idx="7675">
                  <c:v> 11/16/2017  7:00:00 PM</c:v>
                </c:pt>
                <c:pt idx="7676">
                  <c:v> 11/16/2017  8:00:00 PM</c:v>
                </c:pt>
                <c:pt idx="7677">
                  <c:v> 11/16/2017  9:00:00 PM</c:v>
                </c:pt>
                <c:pt idx="7678">
                  <c:v> 11/16/2017  10:00:00 PM</c:v>
                </c:pt>
                <c:pt idx="7679">
                  <c:v> 11/16/2017  11:00:00 PM</c:v>
                </c:pt>
                <c:pt idx="7680">
                  <c:v> 11/17/2017  12:00:00 AM</c:v>
                </c:pt>
                <c:pt idx="7681">
                  <c:v> 11/17/2017  1:00:00 AM</c:v>
                </c:pt>
                <c:pt idx="7682">
                  <c:v> 11/17/2017  2:00:00 AM</c:v>
                </c:pt>
                <c:pt idx="7683">
                  <c:v> 11/17/2017  3:00:00 AM</c:v>
                </c:pt>
                <c:pt idx="7684">
                  <c:v> 11/17/2017  4:00:00 AM</c:v>
                </c:pt>
                <c:pt idx="7685">
                  <c:v> 11/17/2017  5:00:00 AM</c:v>
                </c:pt>
                <c:pt idx="7686">
                  <c:v> 11/17/2017  6:00:00 AM</c:v>
                </c:pt>
                <c:pt idx="7687">
                  <c:v> 11/17/2017  7:00:00 AM</c:v>
                </c:pt>
                <c:pt idx="7688">
                  <c:v> 11/17/2017  8:00:00 AM</c:v>
                </c:pt>
                <c:pt idx="7689">
                  <c:v> 11/17/2017  9:00:00 AM</c:v>
                </c:pt>
                <c:pt idx="7690">
                  <c:v> 11/17/2017  10:00:00 AM</c:v>
                </c:pt>
                <c:pt idx="7691">
                  <c:v> 11/17/2017  11:00:00 AM</c:v>
                </c:pt>
                <c:pt idx="7692">
                  <c:v> 11/17/2017  12:00:00 PM</c:v>
                </c:pt>
                <c:pt idx="7693">
                  <c:v> 11/17/2017  1:00:00 PM</c:v>
                </c:pt>
                <c:pt idx="7694">
                  <c:v> 11/17/2017  2:00:00 PM</c:v>
                </c:pt>
                <c:pt idx="7695">
                  <c:v> 11/17/2017  3:00:00 PM</c:v>
                </c:pt>
                <c:pt idx="7696">
                  <c:v> 11/17/2017  4:00:00 PM</c:v>
                </c:pt>
                <c:pt idx="7697">
                  <c:v> 11/17/2017  5:00:00 PM</c:v>
                </c:pt>
                <c:pt idx="7698">
                  <c:v> 11/17/2017  6:00:00 PM</c:v>
                </c:pt>
                <c:pt idx="7699">
                  <c:v> 11/17/2017  7:00:00 PM</c:v>
                </c:pt>
                <c:pt idx="7700">
                  <c:v> 11/17/2017  8:00:00 PM</c:v>
                </c:pt>
                <c:pt idx="7701">
                  <c:v> 11/17/2017  9:00:00 PM</c:v>
                </c:pt>
                <c:pt idx="7702">
                  <c:v> 11/17/2017  10:00:00 PM</c:v>
                </c:pt>
                <c:pt idx="7703">
                  <c:v> 11/17/2017  11:00:00 PM</c:v>
                </c:pt>
                <c:pt idx="7704">
                  <c:v> 11/18/2017  12:00:00 AM</c:v>
                </c:pt>
                <c:pt idx="7705">
                  <c:v> 11/18/2017  1:00:00 AM</c:v>
                </c:pt>
                <c:pt idx="7706">
                  <c:v> 11/18/2017  2:00:00 AM</c:v>
                </c:pt>
                <c:pt idx="7707">
                  <c:v> 11/18/2017  3:00:00 AM</c:v>
                </c:pt>
                <c:pt idx="7708">
                  <c:v> 11/18/2017  4:00:00 AM</c:v>
                </c:pt>
                <c:pt idx="7709">
                  <c:v> 11/18/2017  5:00:00 AM</c:v>
                </c:pt>
                <c:pt idx="7710">
                  <c:v> 11/18/2017  6:00:00 AM</c:v>
                </c:pt>
                <c:pt idx="7711">
                  <c:v> 11/18/2017  7:00:00 AM</c:v>
                </c:pt>
                <c:pt idx="7712">
                  <c:v> 11/18/2017  8:00:00 AM</c:v>
                </c:pt>
                <c:pt idx="7713">
                  <c:v> 11/18/2017  9:00:00 AM</c:v>
                </c:pt>
                <c:pt idx="7714">
                  <c:v> 11/18/2017  10:00:00 AM</c:v>
                </c:pt>
                <c:pt idx="7715">
                  <c:v> 11/18/2017  11:00:00 AM</c:v>
                </c:pt>
                <c:pt idx="7716">
                  <c:v> 11/18/2017  12:00:00 PM</c:v>
                </c:pt>
                <c:pt idx="7717">
                  <c:v> 11/18/2017  1:00:00 PM</c:v>
                </c:pt>
                <c:pt idx="7718">
                  <c:v> 11/18/2017  2:00:00 PM</c:v>
                </c:pt>
                <c:pt idx="7719">
                  <c:v> 11/18/2017  3:00:00 PM</c:v>
                </c:pt>
                <c:pt idx="7720">
                  <c:v> 11/18/2017  4:00:00 PM</c:v>
                </c:pt>
                <c:pt idx="7721">
                  <c:v> 11/18/2017  5:00:00 PM</c:v>
                </c:pt>
                <c:pt idx="7722">
                  <c:v> 11/18/2017  6:00:00 PM</c:v>
                </c:pt>
                <c:pt idx="7723">
                  <c:v> 11/18/2017  7:00:00 PM</c:v>
                </c:pt>
                <c:pt idx="7724">
                  <c:v> 11/18/2017  8:00:00 PM</c:v>
                </c:pt>
                <c:pt idx="7725">
                  <c:v> 11/18/2017  9:00:00 PM</c:v>
                </c:pt>
                <c:pt idx="7726">
                  <c:v> 11/18/2017  10:00:00 PM</c:v>
                </c:pt>
                <c:pt idx="7727">
                  <c:v> 11/18/2017  11:00:00 PM</c:v>
                </c:pt>
                <c:pt idx="7728">
                  <c:v> 11/19/2017  12:00:00 AM</c:v>
                </c:pt>
                <c:pt idx="7729">
                  <c:v> 11/19/2017  1:00:00 AM</c:v>
                </c:pt>
                <c:pt idx="7730">
                  <c:v> 11/19/2017  2:00:00 AM</c:v>
                </c:pt>
                <c:pt idx="7731">
                  <c:v> 11/19/2017  3:00:00 AM</c:v>
                </c:pt>
                <c:pt idx="7732">
                  <c:v> 11/19/2017  4:00:00 AM</c:v>
                </c:pt>
                <c:pt idx="7733">
                  <c:v> 11/19/2017  5:00:00 AM</c:v>
                </c:pt>
                <c:pt idx="7734">
                  <c:v> 11/19/2017  6:00:00 AM</c:v>
                </c:pt>
                <c:pt idx="7735">
                  <c:v> 11/19/2017  7:00:00 AM</c:v>
                </c:pt>
                <c:pt idx="7736">
                  <c:v> 11/19/2017  8:00:00 AM</c:v>
                </c:pt>
                <c:pt idx="7737">
                  <c:v> 11/19/2017  9:00:00 AM</c:v>
                </c:pt>
                <c:pt idx="7738">
                  <c:v> 11/19/2017  10:00:00 AM</c:v>
                </c:pt>
                <c:pt idx="7739">
                  <c:v> 11/19/2017  11:00:00 AM</c:v>
                </c:pt>
                <c:pt idx="7740">
                  <c:v> 11/19/2017  12:00:00 PM</c:v>
                </c:pt>
                <c:pt idx="7741">
                  <c:v> 11/19/2017  1:00:00 PM</c:v>
                </c:pt>
                <c:pt idx="7742">
                  <c:v> 11/19/2017  2:00:00 PM</c:v>
                </c:pt>
                <c:pt idx="7743">
                  <c:v> 11/19/2017  3:00:00 PM</c:v>
                </c:pt>
                <c:pt idx="7744">
                  <c:v> 11/19/2017  4:00:00 PM</c:v>
                </c:pt>
                <c:pt idx="7745">
                  <c:v> 11/19/2017  5:00:00 PM</c:v>
                </c:pt>
                <c:pt idx="7746">
                  <c:v> 11/19/2017  6:00:00 PM</c:v>
                </c:pt>
                <c:pt idx="7747">
                  <c:v> 11/19/2017  7:00:00 PM</c:v>
                </c:pt>
                <c:pt idx="7748">
                  <c:v> 11/19/2017  8:00:00 PM</c:v>
                </c:pt>
                <c:pt idx="7749">
                  <c:v> 11/19/2017  9:00:00 PM</c:v>
                </c:pt>
                <c:pt idx="7750">
                  <c:v> 11/19/2017  10:00:00 PM</c:v>
                </c:pt>
                <c:pt idx="7751">
                  <c:v> 11/19/2017  11:00:00 PM</c:v>
                </c:pt>
                <c:pt idx="7752">
                  <c:v> 11/20/2017  12:00:00 AM</c:v>
                </c:pt>
                <c:pt idx="7753">
                  <c:v> 11/20/2017  1:00:00 AM</c:v>
                </c:pt>
                <c:pt idx="7754">
                  <c:v> 11/20/2017  2:00:00 AM</c:v>
                </c:pt>
                <c:pt idx="7755">
                  <c:v> 11/20/2017  3:00:00 AM</c:v>
                </c:pt>
                <c:pt idx="7756">
                  <c:v> 11/20/2017  4:00:00 AM</c:v>
                </c:pt>
                <c:pt idx="7757">
                  <c:v> 11/20/2017  5:00:00 AM</c:v>
                </c:pt>
                <c:pt idx="7758">
                  <c:v> 11/20/2017  6:00:00 AM</c:v>
                </c:pt>
                <c:pt idx="7759">
                  <c:v> 11/20/2017  7:00:00 AM</c:v>
                </c:pt>
                <c:pt idx="7760">
                  <c:v> 11/20/2017  8:00:00 AM</c:v>
                </c:pt>
                <c:pt idx="7761">
                  <c:v> 11/20/2017  9:00:00 AM</c:v>
                </c:pt>
                <c:pt idx="7762">
                  <c:v> 11/20/2017  10:00:00 AM</c:v>
                </c:pt>
                <c:pt idx="7763">
                  <c:v> 11/20/2017  11:00:00 AM</c:v>
                </c:pt>
                <c:pt idx="7764">
                  <c:v> 11/20/2017  12:00:00 PM</c:v>
                </c:pt>
                <c:pt idx="7765">
                  <c:v> 11/20/2017  1:00:00 PM</c:v>
                </c:pt>
                <c:pt idx="7766">
                  <c:v> 11/20/2017  2:00:00 PM</c:v>
                </c:pt>
                <c:pt idx="7767">
                  <c:v> 11/20/2017  3:00:00 PM</c:v>
                </c:pt>
                <c:pt idx="7768">
                  <c:v> 11/20/2017  4:00:00 PM</c:v>
                </c:pt>
                <c:pt idx="7769">
                  <c:v> 11/20/2017  5:00:00 PM</c:v>
                </c:pt>
                <c:pt idx="7770">
                  <c:v> 11/20/2017  6:00:00 PM</c:v>
                </c:pt>
                <c:pt idx="7771">
                  <c:v> 11/20/2017  7:00:00 PM</c:v>
                </c:pt>
                <c:pt idx="7772">
                  <c:v> 11/20/2017  8:00:00 PM</c:v>
                </c:pt>
                <c:pt idx="7773">
                  <c:v> 11/20/2017  9:00:00 PM</c:v>
                </c:pt>
                <c:pt idx="7774">
                  <c:v> 11/20/2017  10:00:00 PM</c:v>
                </c:pt>
                <c:pt idx="7775">
                  <c:v> 11/20/2017  11:00:00 PM</c:v>
                </c:pt>
                <c:pt idx="7776">
                  <c:v> 11/21/2017  12:00:00 AM</c:v>
                </c:pt>
                <c:pt idx="7777">
                  <c:v> 11/21/2017  1:00:00 AM</c:v>
                </c:pt>
                <c:pt idx="7778">
                  <c:v> 11/21/2017  2:00:00 AM</c:v>
                </c:pt>
                <c:pt idx="7779">
                  <c:v> 11/21/2017  3:00:00 AM</c:v>
                </c:pt>
                <c:pt idx="7780">
                  <c:v> 11/21/2017  4:00:00 AM</c:v>
                </c:pt>
                <c:pt idx="7781">
                  <c:v> 11/21/2017  5:00:00 AM</c:v>
                </c:pt>
                <c:pt idx="7782">
                  <c:v> 11/21/2017  6:00:00 AM</c:v>
                </c:pt>
                <c:pt idx="7783">
                  <c:v> 11/21/2017  7:00:00 AM</c:v>
                </c:pt>
                <c:pt idx="7784">
                  <c:v> 11/21/2017  8:00:00 AM</c:v>
                </c:pt>
                <c:pt idx="7785">
                  <c:v> 11/21/2017  9:00:00 AM</c:v>
                </c:pt>
                <c:pt idx="7786">
                  <c:v> 11/21/2017  10:00:00 AM</c:v>
                </c:pt>
                <c:pt idx="7787">
                  <c:v> 11/21/2017  11:00:00 AM</c:v>
                </c:pt>
                <c:pt idx="7788">
                  <c:v> 11/21/2017  12:00:00 PM</c:v>
                </c:pt>
                <c:pt idx="7789">
                  <c:v> 11/21/2017  1:00:00 PM</c:v>
                </c:pt>
                <c:pt idx="7790">
                  <c:v> 11/21/2017  2:00:00 PM</c:v>
                </c:pt>
                <c:pt idx="7791">
                  <c:v> 11/21/2017  3:00:00 PM</c:v>
                </c:pt>
                <c:pt idx="7792">
                  <c:v> 11/21/2017  4:00:00 PM</c:v>
                </c:pt>
                <c:pt idx="7793">
                  <c:v> 11/21/2017  5:00:00 PM</c:v>
                </c:pt>
                <c:pt idx="7794">
                  <c:v> 11/21/2017  6:00:00 PM</c:v>
                </c:pt>
                <c:pt idx="7795">
                  <c:v> 11/21/2017  7:00:00 PM</c:v>
                </c:pt>
                <c:pt idx="7796">
                  <c:v> 11/21/2017  8:00:00 PM</c:v>
                </c:pt>
                <c:pt idx="7797">
                  <c:v> 11/21/2017  9:00:00 PM</c:v>
                </c:pt>
                <c:pt idx="7798">
                  <c:v> 11/21/2017  10:00:00 PM</c:v>
                </c:pt>
                <c:pt idx="7799">
                  <c:v> 11/21/2017  11:00:00 PM</c:v>
                </c:pt>
                <c:pt idx="7800">
                  <c:v> 11/22/2017  12:00:00 AM</c:v>
                </c:pt>
                <c:pt idx="7801">
                  <c:v> 11/22/2017  1:00:00 AM</c:v>
                </c:pt>
                <c:pt idx="7802">
                  <c:v> 11/22/2017  2:00:00 AM</c:v>
                </c:pt>
                <c:pt idx="7803">
                  <c:v> 11/22/2017  3:00:00 AM</c:v>
                </c:pt>
                <c:pt idx="7804">
                  <c:v> 11/22/2017  4:00:00 AM</c:v>
                </c:pt>
                <c:pt idx="7805">
                  <c:v> 11/22/2017  5:00:00 AM</c:v>
                </c:pt>
                <c:pt idx="7806">
                  <c:v> 11/22/2017  6:00:00 AM</c:v>
                </c:pt>
                <c:pt idx="7807">
                  <c:v> 11/22/2017  7:00:00 AM</c:v>
                </c:pt>
                <c:pt idx="7808">
                  <c:v> 11/22/2017  8:00:00 AM</c:v>
                </c:pt>
                <c:pt idx="7809">
                  <c:v> 11/22/2017  9:00:00 AM</c:v>
                </c:pt>
                <c:pt idx="7810">
                  <c:v> 11/22/2017  10:00:00 AM</c:v>
                </c:pt>
                <c:pt idx="7811">
                  <c:v> 11/22/2017  11:00:00 AM</c:v>
                </c:pt>
                <c:pt idx="7812">
                  <c:v> 11/22/2017  12:00:00 PM</c:v>
                </c:pt>
                <c:pt idx="7813">
                  <c:v> 11/22/2017  1:00:00 PM</c:v>
                </c:pt>
                <c:pt idx="7814">
                  <c:v> 11/22/2017  2:00:00 PM</c:v>
                </c:pt>
                <c:pt idx="7815">
                  <c:v> 11/22/2017  3:00:00 PM</c:v>
                </c:pt>
                <c:pt idx="7816">
                  <c:v> 11/22/2017  4:00:00 PM</c:v>
                </c:pt>
                <c:pt idx="7817">
                  <c:v> 11/22/2017  5:00:00 PM</c:v>
                </c:pt>
                <c:pt idx="7818">
                  <c:v> 11/22/2017  6:00:00 PM</c:v>
                </c:pt>
                <c:pt idx="7819">
                  <c:v> 11/22/2017  7:00:00 PM</c:v>
                </c:pt>
                <c:pt idx="7820">
                  <c:v> 11/22/2017  8:00:00 PM</c:v>
                </c:pt>
                <c:pt idx="7821">
                  <c:v> 11/22/2017  9:00:00 PM</c:v>
                </c:pt>
                <c:pt idx="7822">
                  <c:v> 11/22/2017  10:00:00 PM</c:v>
                </c:pt>
                <c:pt idx="7823">
                  <c:v> 11/22/2017  11:00:00 PM</c:v>
                </c:pt>
                <c:pt idx="7824">
                  <c:v> 11/23/2017  12:00:00 AM</c:v>
                </c:pt>
                <c:pt idx="7825">
                  <c:v> 11/23/2017  1:00:00 AM</c:v>
                </c:pt>
                <c:pt idx="7826">
                  <c:v> 11/23/2017  2:00:00 AM</c:v>
                </c:pt>
                <c:pt idx="7827">
                  <c:v> 11/23/2017  3:00:00 AM</c:v>
                </c:pt>
                <c:pt idx="7828">
                  <c:v> 11/23/2017  4:00:00 AM</c:v>
                </c:pt>
                <c:pt idx="7829">
                  <c:v> 11/23/2017  5:00:00 AM</c:v>
                </c:pt>
                <c:pt idx="7830">
                  <c:v> 11/23/2017  6:00:00 AM</c:v>
                </c:pt>
                <c:pt idx="7831">
                  <c:v> 11/23/2017  7:00:00 AM</c:v>
                </c:pt>
                <c:pt idx="7832">
                  <c:v> 11/23/2017  8:00:00 AM</c:v>
                </c:pt>
                <c:pt idx="7833">
                  <c:v> 11/23/2017  9:00:00 AM</c:v>
                </c:pt>
                <c:pt idx="7834">
                  <c:v> 11/23/2017  10:00:00 AM</c:v>
                </c:pt>
                <c:pt idx="7835">
                  <c:v> 11/23/2017  11:00:00 AM</c:v>
                </c:pt>
                <c:pt idx="7836">
                  <c:v> 11/23/2017  12:00:00 PM</c:v>
                </c:pt>
                <c:pt idx="7837">
                  <c:v> 11/23/2017  1:00:00 PM</c:v>
                </c:pt>
                <c:pt idx="7838">
                  <c:v> 11/23/2017  2:00:00 PM</c:v>
                </c:pt>
                <c:pt idx="7839">
                  <c:v> 11/23/2017  3:00:00 PM</c:v>
                </c:pt>
                <c:pt idx="7840">
                  <c:v> 11/23/2017  4:00:00 PM</c:v>
                </c:pt>
                <c:pt idx="7841">
                  <c:v> 11/23/2017  5:00:00 PM</c:v>
                </c:pt>
                <c:pt idx="7842">
                  <c:v> 11/23/2017  6:00:00 PM</c:v>
                </c:pt>
                <c:pt idx="7843">
                  <c:v> 11/23/2017  7:00:00 PM</c:v>
                </c:pt>
                <c:pt idx="7844">
                  <c:v> 11/23/2017  8:00:00 PM</c:v>
                </c:pt>
                <c:pt idx="7845">
                  <c:v> 11/23/2017  9:00:00 PM</c:v>
                </c:pt>
                <c:pt idx="7846">
                  <c:v> 11/23/2017  10:00:00 PM</c:v>
                </c:pt>
                <c:pt idx="7847">
                  <c:v> 11/23/2017  11:00:00 PM</c:v>
                </c:pt>
                <c:pt idx="7848">
                  <c:v> 11/24/2017  12:00:00 AM</c:v>
                </c:pt>
                <c:pt idx="7849">
                  <c:v> 11/24/2017  1:00:00 AM</c:v>
                </c:pt>
                <c:pt idx="7850">
                  <c:v> 11/24/2017  2:00:00 AM</c:v>
                </c:pt>
                <c:pt idx="7851">
                  <c:v> 11/24/2017  3:00:00 AM</c:v>
                </c:pt>
                <c:pt idx="7852">
                  <c:v> 11/24/2017  4:00:00 AM</c:v>
                </c:pt>
                <c:pt idx="7853">
                  <c:v> 11/24/2017  5:00:00 AM</c:v>
                </c:pt>
                <c:pt idx="7854">
                  <c:v> 11/24/2017  6:00:00 AM</c:v>
                </c:pt>
                <c:pt idx="7855">
                  <c:v> 11/24/2017  7:00:00 AM</c:v>
                </c:pt>
                <c:pt idx="7856">
                  <c:v> 11/24/2017  8:00:00 AM</c:v>
                </c:pt>
                <c:pt idx="7857">
                  <c:v> 11/24/2017  9:00:00 AM</c:v>
                </c:pt>
                <c:pt idx="7858">
                  <c:v> 11/24/2017  10:00:00 AM</c:v>
                </c:pt>
                <c:pt idx="7859">
                  <c:v> 11/24/2017  11:00:00 AM</c:v>
                </c:pt>
                <c:pt idx="7860">
                  <c:v> 11/24/2017  12:00:00 PM</c:v>
                </c:pt>
                <c:pt idx="7861">
                  <c:v> 11/24/2017  1:00:00 PM</c:v>
                </c:pt>
                <c:pt idx="7862">
                  <c:v> 11/24/2017  2:00:00 PM</c:v>
                </c:pt>
                <c:pt idx="7863">
                  <c:v> 11/24/2017  3:00:00 PM</c:v>
                </c:pt>
                <c:pt idx="7864">
                  <c:v> 11/24/2017  4:00:00 PM</c:v>
                </c:pt>
                <c:pt idx="7865">
                  <c:v> 11/24/2017  5:00:00 PM</c:v>
                </c:pt>
                <c:pt idx="7866">
                  <c:v> 11/24/2017  6:00:00 PM</c:v>
                </c:pt>
                <c:pt idx="7867">
                  <c:v> 11/24/2017  7:00:00 PM</c:v>
                </c:pt>
                <c:pt idx="7868">
                  <c:v> 11/24/2017  8:00:00 PM</c:v>
                </c:pt>
                <c:pt idx="7869">
                  <c:v> 11/24/2017  9:00:00 PM</c:v>
                </c:pt>
                <c:pt idx="7870">
                  <c:v> 11/24/2017  10:00:00 PM</c:v>
                </c:pt>
                <c:pt idx="7871">
                  <c:v> 11/24/2017  11:00:00 PM</c:v>
                </c:pt>
                <c:pt idx="7872">
                  <c:v> 11/25/2017  12:00:00 AM</c:v>
                </c:pt>
                <c:pt idx="7873">
                  <c:v> 11/25/2017  1:00:00 AM</c:v>
                </c:pt>
                <c:pt idx="7874">
                  <c:v> 11/25/2017  2:00:00 AM</c:v>
                </c:pt>
                <c:pt idx="7875">
                  <c:v> 11/25/2017  3:00:00 AM</c:v>
                </c:pt>
                <c:pt idx="7876">
                  <c:v> 11/25/2017  4:00:00 AM</c:v>
                </c:pt>
                <c:pt idx="7877">
                  <c:v> 11/25/2017  5:00:00 AM</c:v>
                </c:pt>
                <c:pt idx="7878">
                  <c:v> 11/25/2017  6:00:00 AM</c:v>
                </c:pt>
                <c:pt idx="7879">
                  <c:v> 11/25/2017  7:00:00 AM</c:v>
                </c:pt>
                <c:pt idx="7880">
                  <c:v> 11/25/2017  8:00:00 AM</c:v>
                </c:pt>
                <c:pt idx="7881">
                  <c:v> 11/25/2017  9:00:00 AM</c:v>
                </c:pt>
                <c:pt idx="7882">
                  <c:v> 11/25/2017  10:00:00 AM</c:v>
                </c:pt>
                <c:pt idx="7883">
                  <c:v> 11/25/2017  11:00:00 AM</c:v>
                </c:pt>
                <c:pt idx="7884">
                  <c:v> 11/25/2017  12:00:00 PM</c:v>
                </c:pt>
                <c:pt idx="7885">
                  <c:v> 11/25/2017  1:00:00 PM</c:v>
                </c:pt>
                <c:pt idx="7886">
                  <c:v> 11/25/2017  2:00:00 PM</c:v>
                </c:pt>
                <c:pt idx="7887">
                  <c:v> 11/25/2017  3:00:00 PM</c:v>
                </c:pt>
                <c:pt idx="7888">
                  <c:v> 11/25/2017  4:00:00 PM</c:v>
                </c:pt>
                <c:pt idx="7889">
                  <c:v> 11/25/2017  5:00:00 PM</c:v>
                </c:pt>
                <c:pt idx="7890">
                  <c:v> 11/25/2017  6:00:00 PM</c:v>
                </c:pt>
                <c:pt idx="7891">
                  <c:v> 11/25/2017  7:00:00 PM</c:v>
                </c:pt>
                <c:pt idx="7892">
                  <c:v> 11/25/2017  8:00:00 PM</c:v>
                </c:pt>
                <c:pt idx="7893">
                  <c:v> 11/25/2017  9:00:00 PM</c:v>
                </c:pt>
                <c:pt idx="7894">
                  <c:v> 11/25/2017  10:00:00 PM</c:v>
                </c:pt>
                <c:pt idx="7895">
                  <c:v> 11/25/2017  11:00:00 PM</c:v>
                </c:pt>
                <c:pt idx="7896">
                  <c:v> 11/26/2017  12:00:00 AM</c:v>
                </c:pt>
                <c:pt idx="7897">
                  <c:v> 11/26/2017  1:00:00 AM</c:v>
                </c:pt>
                <c:pt idx="7898">
                  <c:v> 11/26/2017  2:00:00 AM</c:v>
                </c:pt>
                <c:pt idx="7899">
                  <c:v> 11/26/2017  3:00:00 AM</c:v>
                </c:pt>
                <c:pt idx="7900">
                  <c:v> 11/26/2017  4:00:00 AM</c:v>
                </c:pt>
                <c:pt idx="7901">
                  <c:v> 11/26/2017  5:00:00 AM</c:v>
                </c:pt>
                <c:pt idx="7902">
                  <c:v> 11/26/2017  6:00:00 AM</c:v>
                </c:pt>
                <c:pt idx="7903">
                  <c:v> 11/26/2017  7:00:00 AM</c:v>
                </c:pt>
                <c:pt idx="7904">
                  <c:v> 11/26/2017  8:00:00 AM</c:v>
                </c:pt>
                <c:pt idx="7905">
                  <c:v> 11/26/2017  9:00:00 AM</c:v>
                </c:pt>
                <c:pt idx="7906">
                  <c:v> 11/26/2017  10:00:00 AM</c:v>
                </c:pt>
                <c:pt idx="7907">
                  <c:v> 11/26/2017  11:00:00 AM</c:v>
                </c:pt>
                <c:pt idx="7908">
                  <c:v> 11/26/2017  12:00:00 PM</c:v>
                </c:pt>
                <c:pt idx="7909">
                  <c:v> 11/26/2017  1:00:00 PM</c:v>
                </c:pt>
                <c:pt idx="7910">
                  <c:v> 11/26/2017  2:00:00 PM</c:v>
                </c:pt>
                <c:pt idx="7911">
                  <c:v> 11/26/2017  3:00:00 PM</c:v>
                </c:pt>
                <c:pt idx="7912">
                  <c:v> 11/26/2017  4:00:00 PM</c:v>
                </c:pt>
                <c:pt idx="7913">
                  <c:v> 11/26/2017  5:00:00 PM</c:v>
                </c:pt>
                <c:pt idx="7914">
                  <c:v> 11/26/2017  6:00:00 PM</c:v>
                </c:pt>
                <c:pt idx="7915">
                  <c:v> 11/26/2017  7:00:00 PM</c:v>
                </c:pt>
                <c:pt idx="7916">
                  <c:v> 11/26/2017  8:00:00 PM</c:v>
                </c:pt>
                <c:pt idx="7917">
                  <c:v> 11/26/2017  9:00:00 PM</c:v>
                </c:pt>
                <c:pt idx="7918">
                  <c:v> 11/26/2017  10:00:00 PM</c:v>
                </c:pt>
                <c:pt idx="7919">
                  <c:v> 11/26/2017  11:00:00 PM</c:v>
                </c:pt>
                <c:pt idx="7920">
                  <c:v> 11/27/2017  12:00:00 AM</c:v>
                </c:pt>
                <c:pt idx="7921">
                  <c:v> 11/27/2017  1:00:00 AM</c:v>
                </c:pt>
                <c:pt idx="7922">
                  <c:v> 11/27/2017  2:00:00 AM</c:v>
                </c:pt>
                <c:pt idx="7923">
                  <c:v> 11/27/2017  3:00:00 AM</c:v>
                </c:pt>
                <c:pt idx="7924">
                  <c:v> 11/27/2017  4:00:00 AM</c:v>
                </c:pt>
                <c:pt idx="7925">
                  <c:v> 11/27/2017  5:00:00 AM</c:v>
                </c:pt>
                <c:pt idx="7926">
                  <c:v> 11/27/2017  6:00:00 AM</c:v>
                </c:pt>
                <c:pt idx="7927">
                  <c:v> 11/27/2017  7:00:00 AM</c:v>
                </c:pt>
                <c:pt idx="7928">
                  <c:v> 11/27/2017  8:00:00 AM</c:v>
                </c:pt>
                <c:pt idx="7929">
                  <c:v> 11/27/2017  9:00:00 AM</c:v>
                </c:pt>
                <c:pt idx="7930">
                  <c:v> 11/27/2017  10:00:00 AM</c:v>
                </c:pt>
                <c:pt idx="7931">
                  <c:v> 11/27/2017  11:00:00 AM</c:v>
                </c:pt>
                <c:pt idx="7932">
                  <c:v> 11/27/2017  12:00:00 PM</c:v>
                </c:pt>
                <c:pt idx="7933">
                  <c:v> 11/27/2017  1:00:00 PM</c:v>
                </c:pt>
                <c:pt idx="7934">
                  <c:v> 11/27/2017  2:00:00 PM</c:v>
                </c:pt>
                <c:pt idx="7935">
                  <c:v> 11/27/2017  3:00:00 PM</c:v>
                </c:pt>
                <c:pt idx="7936">
                  <c:v> 11/27/2017  4:00:00 PM</c:v>
                </c:pt>
                <c:pt idx="7937">
                  <c:v> 11/27/2017  5:00:00 PM</c:v>
                </c:pt>
                <c:pt idx="7938">
                  <c:v> 11/27/2017  6:00:00 PM</c:v>
                </c:pt>
                <c:pt idx="7939">
                  <c:v> 11/27/2017  7:00:00 PM</c:v>
                </c:pt>
                <c:pt idx="7940">
                  <c:v> 11/27/2017  8:00:00 PM</c:v>
                </c:pt>
                <c:pt idx="7941">
                  <c:v> 11/27/2017  9:00:00 PM</c:v>
                </c:pt>
                <c:pt idx="7942">
                  <c:v> 11/27/2017  10:00:00 PM</c:v>
                </c:pt>
                <c:pt idx="7943">
                  <c:v> 11/27/2017  11:00:00 PM</c:v>
                </c:pt>
                <c:pt idx="7944">
                  <c:v> 11/28/2017  12:00:00 AM</c:v>
                </c:pt>
                <c:pt idx="7945">
                  <c:v> 11/28/2017  1:00:00 AM</c:v>
                </c:pt>
                <c:pt idx="7946">
                  <c:v> 11/28/2017  2:00:00 AM</c:v>
                </c:pt>
                <c:pt idx="7947">
                  <c:v> 11/28/2017  3:00:00 AM</c:v>
                </c:pt>
                <c:pt idx="7948">
                  <c:v> 11/28/2017  4:00:00 AM</c:v>
                </c:pt>
                <c:pt idx="7949">
                  <c:v> 11/28/2017  5:00:00 AM</c:v>
                </c:pt>
                <c:pt idx="7950">
                  <c:v> 11/28/2017  6:00:00 AM</c:v>
                </c:pt>
                <c:pt idx="7951">
                  <c:v> 11/28/2017  7:00:00 AM</c:v>
                </c:pt>
                <c:pt idx="7952">
                  <c:v> 11/28/2017  8:00:00 AM</c:v>
                </c:pt>
                <c:pt idx="7953">
                  <c:v> 11/28/2017  9:00:00 AM</c:v>
                </c:pt>
                <c:pt idx="7954">
                  <c:v> 11/28/2017  10:00:00 AM</c:v>
                </c:pt>
                <c:pt idx="7955">
                  <c:v> 11/28/2017  11:00:00 AM</c:v>
                </c:pt>
                <c:pt idx="7956">
                  <c:v> 11/28/2017  12:00:00 PM</c:v>
                </c:pt>
                <c:pt idx="7957">
                  <c:v> 11/28/2017  1:00:00 PM</c:v>
                </c:pt>
                <c:pt idx="7958">
                  <c:v> 11/28/2017  2:00:00 PM</c:v>
                </c:pt>
                <c:pt idx="7959">
                  <c:v> 11/28/2017  3:00:00 PM</c:v>
                </c:pt>
                <c:pt idx="7960">
                  <c:v> 11/28/2017  4:00:00 PM</c:v>
                </c:pt>
                <c:pt idx="7961">
                  <c:v> 11/28/2017  5:00:00 PM</c:v>
                </c:pt>
                <c:pt idx="7962">
                  <c:v> 11/28/2017  6:00:00 PM</c:v>
                </c:pt>
                <c:pt idx="7963">
                  <c:v> 11/28/2017  7:00:00 PM</c:v>
                </c:pt>
                <c:pt idx="7964">
                  <c:v> 11/28/2017  8:00:00 PM</c:v>
                </c:pt>
                <c:pt idx="7965">
                  <c:v> 11/28/2017  9:00:00 PM</c:v>
                </c:pt>
                <c:pt idx="7966">
                  <c:v> 11/28/2017  10:00:00 PM</c:v>
                </c:pt>
                <c:pt idx="7967">
                  <c:v> 11/28/2017  11:00:00 PM</c:v>
                </c:pt>
                <c:pt idx="7968">
                  <c:v> 11/29/2017  12:00:00 AM</c:v>
                </c:pt>
                <c:pt idx="7969">
                  <c:v> 11/29/2017  1:00:00 AM</c:v>
                </c:pt>
                <c:pt idx="7970">
                  <c:v> 11/29/2017  2:00:00 AM</c:v>
                </c:pt>
                <c:pt idx="7971">
                  <c:v> 11/29/2017  3:00:00 AM</c:v>
                </c:pt>
                <c:pt idx="7972">
                  <c:v> 11/29/2017  4:00:00 AM</c:v>
                </c:pt>
                <c:pt idx="7973">
                  <c:v> 11/29/2017  5:00:00 AM</c:v>
                </c:pt>
                <c:pt idx="7974">
                  <c:v> 11/29/2017  6:00:00 AM</c:v>
                </c:pt>
                <c:pt idx="7975">
                  <c:v> 11/29/2017  7:00:00 AM</c:v>
                </c:pt>
                <c:pt idx="7976">
                  <c:v> 11/29/2017  8:00:00 AM</c:v>
                </c:pt>
                <c:pt idx="7977">
                  <c:v> 11/29/2017  9:00:00 AM</c:v>
                </c:pt>
                <c:pt idx="7978">
                  <c:v> 11/29/2017  10:00:00 AM</c:v>
                </c:pt>
                <c:pt idx="7979">
                  <c:v> 11/29/2017  11:00:00 AM</c:v>
                </c:pt>
                <c:pt idx="7980">
                  <c:v> 11/29/2017  12:00:00 PM</c:v>
                </c:pt>
                <c:pt idx="7981">
                  <c:v> 11/29/2017  1:00:00 PM</c:v>
                </c:pt>
                <c:pt idx="7982">
                  <c:v> 11/29/2017  2:00:00 PM</c:v>
                </c:pt>
                <c:pt idx="7983">
                  <c:v> 11/29/2017  3:00:00 PM</c:v>
                </c:pt>
                <c:pt idx="7984">
                  <c:v> 11/29/2017  4:00:00 PM</c:v>
                </c:pt>
                <c:pt idx="7985">
                  <c:v> 11/29/2017  5:00:00 PM</c:v>
                </c:pt>
                <c:pt idx="7986">
                  <c:v> 11/29/2017  6:00:00 PM</c:v>
                </c:pt>
                <c:pt idx="7987">
                  <c:v> 11/29/2017  7:00:00 PM</c:v>
                </c:pt>
                <c:pt idx="7988">
                  <c:v> 11/29/2017  8:00:00 PM</c:v>
                </c:pt>
                <c:pt idx="7989">
                  <c:v> 11/29/2017  9:00:00 PM</c:v>
                </c:pt>
                <c:pt idx="7990">
                  <c:v> 11/29/2017  10:00:00 PM</c:v>
                </c:pt>
                <c:pt idx="7991">
                  <c:v> 11/29/2017  11:00:00 PM</c:v>
                </c:pt>
                <c:pt idx="7992">
                  <c:v> 11/30/2017  12:00:00 AM</c:v>
                </c:pt>
                <c:pt idx="7993">
                  <c:v> 11/30/2017  1:00:00 AM</c:v>
                </c:pt>
                <c:pt idx="7994">
                  <c:v> 11/30/2017  2:00:00 AM</c:v>
                </c:pt>
                <c:pt idx="7995">
                  <c:v> 11/30/2017  3:00:00 AM</c:v>
                </c:pt>
                <c:pt idx="7996">
                  <c:v> 11/30/2017  4:00:00 AM</c:v>
                </c:pt>
                <c:pt idx="7997">
                  <c:v> 11/30/2017  5:00:00 AM</c:v>
                </c:pt>
                <c:pt idx="7998">
                  <c:v> 11/30/2017  6:00:00 AM</c:v>
                </c:pt>
                <c:pt idx="7999">
                  <c:v> 11/30/2017  7:00:00 AM</c:v>
                </c:pt>
                <c:pt idx="8000">
                  <c:v> 11/30/2017  8:00:00 AM</c:v>
                </c:pt>
                <c:pt idx="8001">
                  <c:v> 11/30/2017  9:00:00 AM</c:v>
                </c:pt>
                <c:pt idx="8002">
                  <c:v> 11/30/2017  10:00:00 AM</c:v>
                </c:pt>
                <c:pt idx="8003">
                  <c:v> 11/30/2017  11:00:00 AM</c:v>
                </c:pt>
                <c:pt idx="8004">
                  <c:v> 11/30/2017  12:00:00 PM</c:v>
                </c:pt>
                <c:pt idx="8005">
                  <c:v> 11/30/2017  1:00:00 PM</c:v>
                </c:pt>
                <c:pt idx="8006">
                  <c:v> 11/30/2017  2:00:00 PM</c:v>
                </c:pt>
                <c:pt idx="8007">
                  <c:v> 11/30/2017  3:00:00 PM</c:v>
                </c:pt>
                <c:pt idx="8008">
                  <c:v> 11/30/2017  4:00:00 PM</c:v>
                </c:pt>
                <c:pt idx="8009">
                  <c:v> 11/30/2017  5:00:00 PM</c:v>
                </c:pt>
                <c:pt idx="8010">
                  <c:v> 11/30/2017  6:00:00 PM</c:v>
                </c:pt>
                <c:pt idx="8011">
                  <c:v> 11/30/2017  7:00:00 PM</c:v>
                </c:pt>
                <c:pt idx="8012">
                  <c:v> 11/30/2017  8:00:00 PM</c:v>
                </c:pt>
                <c:pt idx="8013">
                  <c:v> 11/30/2017  9:00:00 PM</c:v>
                </c:pt>
                <c:pt idx="8014">
                  <c:v> 11/30/2017  10:00:00 PM</c:v>
                </c:pt>
                <c:pt idx="8015">
                  <c:v> 11/30/2017  11:00:00 PM</c:v>
                </c:pt>
                <c:pt idx="8016">
                  <c:v> 12/1/2017  12:00:00 AM</c:v>
                </c:pt>
                <c:pt idx="8017">
                  <c:v> 12/1/2017  1:00:00 AM</c:v>
                </c:pt>
                <c:pt idx="8018">
                  <c:v> 12/1/2017  2:00:00 AM</c:v>
                </c:pt>
                <c:pt idx="8019">
                  <c:v> 12/1/2017  3:00:00 AM</c:v>
                </c:pt>
                <c:pt idx="8020">
                  <c:v> 12/1/2017  4:00:00 AM</c:v>
                </c:pt>
                <c:pt idx="8021">
                  <c:v> 12/1/2017  5:00:00 AM</c:v>
                </c:pt>
                <c:pt idx="8022">
                  <c:v> 12/1/2017  6:00:00 AM</c:v>
                </c:pt>
                <c:pt idx="8023">
                  <c:v> 12/1/2017  7:00:00 AM</c:v>
                </c:pt>
                <c:pt idx="8024">
                  <c:v> 12/1/2017  8:00:00 AM</c:v>
                </c:pt>
                <c:pt idx="8025">
                  <c:v> 12/1/2017  9:00:00 AM</c:v>
                </c:pt>
                <c:pt idx="8026">
                  <c:v> 12/1/2017  10:00:00 AM</c:v>
                </c:pt>
                <c:pt idx="8027">
                  <c:v> 12/1/2017  11:00:00 AM</c:v>
                </c:pt>
                <c:pt idx="8028">
                  <c:v> 12/1/2017  12:00:00 PM</c:v>
                </c:pt>
                <c:pt idx="8029">
                  <c:v> 12/1/2017  1:00:00 PM</c:v>
                </c:pt>
                <c:pt idx="8030">
                  <c:v> 12/1/2017  2:00:00 PM</c:v>
                </c:pt>
                <c:pt idx="8031">
                  <c:v> 12/1/2017  3:00:00 PM</c:v>
                </c:pt>
                <c:pt idx="8032">
                  <c:v> 12/1/2017  4:00:00 PM</c:v>
                </c:pt>
                <c:pt idx="8033">
                  <c:v> 12/1/2017  5:00:00 PM</c:v>
                </c:pt>
                <c:pt idx="8034">
                  <c:v> 12/1/2017  6:00:00 PM</c:v>
                </c:pt>
                <c:pt idx="8035">
                  <c:v> 12/1/2017  7:00:00 PM</c:v>
                </c:pt>
                <c:pt idx="8036">
                  <c:v> 12/1/2017  8:00:00 PM</c:v>
                </c:pt>
                <c:pt idx="8037">
                  <c:v> 12/1/2017  9:00:00 PM</c:v>
                </c:pt>
                <c:pt idx="8038">
                  <c:v> 12/1/2017  10:00:00 PM</c:v>
                </c:pt>
                <c:pt idx="8039">
                  <c:v> 12/1/2017  11:00:00 PM</c:v>
                </c:pt>
                <c:pt idx="8040">
                  <c:v> 12/2/2017  12:00:00 AM</c:v>
                </c:pt>
                <c:pt idx="8041">
                  <c:v> 12/2/2017  1:00:00 AM</c:v>
                </c:pt>
                <c:pt idx="8042">
                  <c:v> 12/2/2017  2:00:00 AM</c:v>
                </c:pt>
                <c:pt idx="8043">
                  <c:v> 12/2/2017  3:00:00 AM</c:v>
                </c:pt>
                <c:pt idx="8044">
                  <c:v> 12/2/2017  4:00:00 AM</c:v>
                </c:pt>
                <c:pt idx="8045">
                  <c:v> 12/2/2017  5:00:00 AM</c:v>
                </c:pt>
                <c:pt idx="8046">
                  <c:v> 12/2/2017  6:00:00 AM</c:v>
                </c:pt>
                <c:pt idx="8047">
                  <c:v> 12/2/2017  7:00:00 AM</c:v>
                </c:pt>
                <c:pt idx="8048">
                  <c:v> 12/2/2017  8:00:00 AM</c:v>
                </c:pt>
                <c:pt idx="8049">
                  <c:v> 12/2/2017  9:00:00 AM</c:v>
                </c:pt>
                <c:pt idx="8050">
                  <c:v> 12/2/2017  10:00:00 AM</c:v>
                </c:pt>
                <c:pt idx="8051">
                  <c:v> 12/2/2017  11:00:00 AM</c:v>
                </c:pt>
                <c:pt idx="8052">
                  <c:v> 12/2/2017  12:00:00 PM</c:v>
                </c:pt>
                <c:pt idx="8053">
                  <c:v> 12/2/2017  1:00:00 PM</c:v>
                </c:pt>
                <c:pt idx="8054">
                  <c:v> 12/2/2017  2:00:00 PM</c:v>
                </c:pt>
                <c:pt idx="8055">
                  <c:v> 12/2/2017  3:00:00 PM</c:v>
                </c:pt>
                <c:pt idx="8056">
                  <c:v> 12/2/2017  4:00:00 PM</c:v>
                </c:pt>
                <c:pt idx="8057">
                  <c:v> 12/2/2017  5:00:00 PM</c:v>
                </c:pt>
                <c:pt idx="8058">
                  <c:v> 12/2/2017  6:00:00 PM</c:v>
                </c:pt>
                <c:pt idx="8059">
                  <c:v> 12/2/2017  7:00:00 PM</c:v>
                </c:pt>
                <c:pt idx="8060">
                  <c:v> 12/2/2017  8:00:00 PM</c:v>
                </c:pt>
                <c:pt idx="8061">
                  <c:v> 12/2/2017  9:00:00 PM</c:v>
                </c:pt>
                <c:pt idx="8062">
                  <c:v> 12/2/2017  10:00:00 PM</c:v>
                </c:pt>
                <c:pt idx="8063">
                  <c:v> 12/2/2017  11:00:00 PM</c:v>
                </c:pt>
                <c:pt idx="8064">
                  <c:v> 12/3/2017  12:00:00 AM</c:v>
                </c:pt>
                <c:pt idx="8065">
                  <c:v> 12/3/2017  1:00:00 AM</c:v>
                </c:pt>
                <c:pt idx="8066">
                  <c:v> 12/3/2017  2:00:00 AM</c:v>
                </c:pt>
                <c:pt idx="8067">
                  <c:v> 12/3/2017  3:00:00 AM</c:v>
                </c:pt>
                <c:pt idx="8068">
                  <c:v> 12/3/2017  4:00:00 AM</c:v>
                </c:pt>
                <c:pt idx="8069">
                  <c:v> 12/3/2017  5:00:00 AM</c:v>
                </c:pt>
                <c:pt idx="8070">
                  <c:v> 12/3/2017  6:00:00 AM</c:v>
                </c:pt>
                <c:pt idx="8071">
                  <c:v> 12/3/2017  7:00:00 AM</c:v>
                </c:pt>
                <c:pt idx="8072">
                  <c:v> 12/3/2017  8:00:00 AM</c:v>
                </c:pt>
                <c:pt idx="8073">
                  <c:v> 12/3/2017  9:00:00 AM</c:v>
                </c:pt>
                <c:pt idx="8074">
                  <c:v> 12/3/2017  10:00:00 AM</c:v>
                </c:pt>
                <c:pt idx="8075">
                  <c:v> 12/3/2017  11:00:00 AM</c:v>
                </c:pt>
                <c:pt idx="8076">
                  <c:v> 12/3/2017  12:00:00 PM</c:v>
                </c:pt>
                <c:pt idx="8077">
                  <c:v> 12/3/2017  1:00:00 PM</c:v>
                </c:pt>
                <c:pt idx="8078">
                  <c:v> 12/3/2017  2:00:00 PM</c:v>
                </c:pt>
                <c:pt idx="8079">
                  <c:v> 12/3/2017  3:00:00 PM</c:v>
                </c:pt>
                <c:pt idx="8080">
                  <c:v> 12/3/2017  4:00:00 PM</c:v>
                </c:pt>
                <c:pt idx="8081">
                  <c:v> 12/3/2017  5:00:00 PM</c:v>
                </c:pt>
                <c:pt idx="8082">
                  <c:v> 12/3/2017  6:00:00 PM</c:v>
                </c:pt>
                <c:pt idx="8083">
                  <c:v> 12/3/2017  7:00:00 PM</c:v>
                </c:pt>
                <c:pt idx="8084">
                  <c:v> 12/3/2017  8:00:00 PM</c:v>
                </c:pt>
                <c:pt idx="8085">
                  <c:v> 12/3/2017  9:00:00 PM</c:v>
                </c:pt>
                <c:pt idx="8086">
                  <c:v> 12/3/2017  10:00:00 PM</c:v>
                </c:pt>
                <c:pt idx="8087">
                  <c:v> 12/3/2017  11:00:00 PM</c:v>
                </c:pt>
                <c:pt idx="8088">
                  <c:v> 12/4/2017  12:00:00 AM</c:v>
                </c:pt>
                <c:pt idx="8089">
                  <c:v> 12/4/2017  1:00:00 AM</c:v>
                </c:pt>
                <c:pt idx="8090">
                  <c:v> 12/4/2017  2:00:00 AM</c:v>
                </c:pt>
                <c:pt idx="8091">
                  <c:v> 12/4/2017  3:00:00 AM</c:v>
                </c:pt>
                <c:pt idx="8092">
                  <c:v> 12/4/2017  4:00:00 AM</c:v>
                </c:pt>
                <c:pt idx="8093">
                  <c:v> 12/4/2017  5:00:00 AM</c:v>
                </c:pt>
                <c:pt idx="8094">
                  <c:v> 12/4/2017  6:00:00 AM</c:v>
                </c:pt>
                <c:pt idx="8095">
                  <c:v> 12/4/2017  7:00:00 AM</c:v>
                </c:pt>
                <c:pt idx="8096">
                  <c:v> 12/4/2017  8:00:00 AM</c:v>
                </c:pt>
                <c:pt idx="8097">
                  <c:v> 12/4/2017  9:00:00 AM</c:v>
                </c:pt>
                <c:pt idx="8098">
                  <c:v> 12/4/2017  10:00:00 AM</c:v>
                </c:pt>
                <c:pt idx="8099">
                  <c:v> 12/4/2017  11:00:00 AM</c:v>
                </c:pt>
                <c:pt idx="8100">
                  <c:v> 12/4/2017  12:00:00 PM</c:v>
                </c:pt>
                <c:pt idx="8101">
                  <c:v> 12/4/2017  1:00:00 PM</c:v>
                </c:pt>
                <c:pt idx="8102">
                  <c:v> 12/4/2017  2:00:00 PM</c:v>
                </c:pt>
                <c:pt idx="8103">
                  <c:v> 12/4/2017  3:00:00 PM</c:v>
                </c:pt>
                <c:pt idx="8104">
                  <c:v> 12/4/2017  4:00:00 PM</c:v>
                </c:pt>
                <c:pt idx="8105">
                  <c:v> 12/4/2017  5:00:00 PM</c:v>
                </c:pt>
                <c:pt idx="8106">
                  <c:v> 12/4/2017  6:00:00 PM</c:v>
                </c:pt>
                <c:pt idx="8107">
                  <c:v> 12/4/2017  7:00:00 PM</c:v>
                </c:pt>
                <c:pt idx="8108">
                  <c:v> 12/4/2017  8:00:00 PM</c:v>
                </c:pt>
                <c:pt idx="8109">
                  <c:v> 12/4/2017  9:00:00 PM</c:v>
                </c:pt>
                <c:pt idx="8110">
                  <c:v> 12/4/2017  10:00:00 PM</c:v>
                </c:pt>
                <c:pt idx="8111">
                  <c:v> 12/4/2017  11:00:00 PM</c:v>
                </c:pt>
                <c:pt idx="8112">
                  <c:v> 12/5/2017  12:00:00 AM</c:v>
                </c:pt>
                <c:pt idx="8113">
                  <c:v> 12/5/2017  1:00:00 AM</c:v>
                </c:pt>
                <c:pt idx="8114">
                  <c:v> 12/5/2017  2:00:00 AM</c:v>
                </c:pt>
                <c:pt idx="8115">
                  <c:v> 12/5/2017  3:00:00 AM</c:v>
                </c:pt>
                <c:pt idx="8116">
                  <c:v> 12/5/2017  4:00:00 AM</c:v>
                </c:pt>
                <c:pt idx="8117">
                  <c:v> 12/5/2017  5:00:00 AM</c:v>
                </c:pt>
                <c:pt idx="8118">
                  <c:v> 12/5/2017  6:00:00 AM</c:v>
                </c:pt>
                <c:pt idx="8119">
                  <c:v> 12/5/2017  7:00:00 AM</c:v>
                </c:pt>
                <c:pt idx="8120">
                  <c:v> 12/5/2017  8:00:00 AM</c:v>
                </c:pt>
                <c:pt idx="8121">
                  <c:v> 12/5/2017  9:00:00 AM</c:v>
                </c:pt>
                <c:pt idx="8122">
                  <c:v> 12/5/2017  10:00:00 AM</c:v>
                </c:pt>
                <c:pt idx="8123">
                  <c:v> 12/5/2017  11:00:00 AM</c:v>
                </c:pt>
                <c:pt idx="8124">
                  <c:v> 12/5/2017  12:00:00 PM</c:v>
                </c:pt>
                <c:pt idx="8125">
                  <c:v> 12/5/2017  1:00:00 PM</c:v>
                </c:pt>
                <c:pt idx="8126">
                  <c:v> 12/5/2017  2:00:00 PM</c:v>
                </c:pt>
                <c:pt idx="8127">
                  <c:v> 12/5/2017  3:00:00 PM</c:v>
                </c:pt>
                <c:pt idx="8128">
                  <c:v> 12/5/2017  4:00:00 PM</c:v>
                </c:pt>
                <c:pt idx="8129">
                  <c:v> 12/5/2017  5:00:00 PM</c:v>
                </c:pt>
                <c:pt idx="8130">
                  <c:v> 12/5/2017  6:00:00 PM</c:v>
                </c:pt>
                <c:pt idx="8131">
                  <c:v> 12/5/2017  7:00:00 PM</c:v>
                </c:pt>
                <c:pt idx="8132">
                  <c:v> 12/5/2017  8:00:00 PM</c:v>
                </c:pt>
                <c:pt idx="8133">
                  <c:v> 12/5/2017  9:00:00 PM</c:v>
                </c:pt>
                <c:pt idx="8134">
                  <c:v> 12/5/2017  10:00:00 PM</c:v>
                </c:pt>
                <c:pt idx="8135">
                  <c:v> 12/5/2017  11:00:00 PM</c:v>
                </c:pt>
                <c:pt idx="8136">
                  <c:v> 12/6/2017  12:00:00 AM</c:v>
                </c:pt>
                <c:pt idx="8137">
                  <c:v> 12/6/2017  1:00:00 AM</c:v>
                </c:pt>
                <c:pt idx="8138">
                  <c:v> 12/6/2017  2:00:00 AM</c:v>
                </c:pt>
                <c:pt idx="8139">
                  <c:v> 12/6/2017  3:00:00 AM</c:v>
                </c:pt>
                <c:pt idx="8140">
                  <c:v> 12/6/2017  4:00:00 AM</c:v>
                </c:pt>
                <c:pt idx="8141">
                  <c:v> 12/6/2017  5:00:00 AM</c:v>
                </c:pt>
                <c:pt idx="8142">
                  <c:v> 12/6/2017  6:00:00 AM</c:v>
                </c:pt>
                <c:pt idx="8143">
                  <c:v> 12/6/2017  7:00:00 AM</c:v>
                </c:pt>
                <c:pt idx="8144">
                  <c:v> 12/6/2017  8:00:00 AM</c:v>
                </c:pt>
                <c:pt idx="8145">
                  <c:v> 12/6/2017  9:00:00 AM</c:v>
                </c:pt>
                <c:pt idx="8146">
                  <c:v> 12/6/2017  10:00:00 AM</c:v>
                </c:pt>
                <c:pt idx="8147">
                  <c:v> 12/6/2017  11:00:00 AM</c:v>
                </c:pt>
                <c:pt idx="8148">
                  <c:v> 12/6/2017  12:00:00 PM</c:v>
                </c:pt>
                <c:pt idx="8149">
                  <c:v> 12/6/2017  1:00:00 PM</c:v>
                </c:pt>
                <c:pt idx="8150">
                  <c:v> 12/6/2017  2:00:00 PM</c:v>
                </c:pt>
                <c:pt idx="8151">
                  <c:v> 12/6/2017  3:00:00 PM</c:v>
                </c:pt>
                <c:pt idx="8152">
                  <c:v> 12/6/2017  4:00:00 PM</c:v>
                </c:pt>
                <c:pt idx="8153">
                  <c:v> 12/6/2017  5:00:00 PM</c:v>
                </c:pt>
                <c:pt idx="8154">
                  <c:v> 12/6/2017  6:00:00 PM</c:v>
                </c:pt>
                <c:pt idx="8155">
                  <c:v> 12/6/2017  7:00:00 PM</c:v>
                </c:pt>
                <c:pt idx="8156">
                  <c:v> 12/6/2017  8:00:00 PM</c:v>
                </c:pt>
                <c:pt idx="8157">
                  <c:v> 12/6/2017  9:00:00 PM</c:v>
                </c:pt>
                <c:pt idx="8158">
                  <c:v> 12/6/2017  10:00:00 PM</c:v>
                </c:pt>
                <c:pt idx="8159">
                  <c:v> 12/6/2017  11:00:00 PM</c:v>
                </c:pt>
                <c:pt idx="8160">
                  <c:v> 12/7/2017  12:00:00 AM</c:v>
                </c:pt>
                <c:pt idx="8161">
                  <c:v> 12/7/2017  1:00:00 AM</c:v>
                </c:pt>
                <c:pt idx="8162">
                  <c:v> 12/7/2017  2:00:00 AM</c:v>
                </c:pt>
                <c:pt idx="8163">
                  <c:v> 12/7/2017  3:00:00 AM</c:v>
                </c:pt>
                <c:pt idx="8164">
                  <c:v> 12/7/2017  4:00:00 AM</c:v>
                </c:pt>
                <c:pt idx="8165">
                  <c:v> 12/7/2017  5:00:00 AM</c:v>
                </c:pt>
                <c:pt idx="8166">
                  <c:v> 12/7/2017  6:00:00 AM</c:v>
                </c:pt>
                <c:pt idx="8167">
                  <c:v> 12/7/2017  7:00:00 AM</c:v>
                </c:pt>
                <c:pt idx="8168">
                  <c:v> 12/7/2017  8:00:00 AM</c:v>
                </c:pt>
                <c:pt idx="8169">
                  <c:v> 12/7/2017  9:00:00 AM</c:v>
                </c:pt>
                <c:pt idx="8170">
                  <c:v> 12/7/2017  10:00:00 AM</c:v>
                </c:pt>
                <c:pt idx="8171">
                  <c:v> 12/7/2017  11:00:00 AM</c:v>
                </c:pt>
                <c:pt idx="8172">
                  <c:v> 12/7/2017  12:00:00 PM</c:v>
                </c:pt>
                <c:pt idx="8173">
                  <c:v> 12/7/2017  1:00:00 PM</c:v>
                </c:pt>
                <c:pt idx="8174">
                  <c:v> 12/7/2017  2:00:00 PM</c:v>
                </c:pt>
                <c:pt idx="8175">
                  <c:v> 12/7/2017  3:00:00 PM</c:v>
                </c:pt>
                <c:pt idx="8176">
                  <c:v> 12/7/2017  4:00:00 PM</c:v>
                </c:pt>
                <c:pt idx="8177">
                  <c:v> 12/7/2017  5:00:00 PM</c:v>
                </c:pt>
                <c:pt idx="8178">
                  <c:v> 12/7/2017  6:00:00 PM</c:v>
                </c:pt>
                <c:pt idx="8179">
                  <c:v> 12/7/2017  7:00:00 PM</c:v>
                </c:pt>
                <c:pt idx="8180">
                  <c:v> 12/7/2017  8:00:00 PM</c:v>
                </c:pt>
                <c:pt idx="8181">
                  <c:v> 12/7/2017  9:00:00 PM</c:v>
                </c:pt>
                <c:pt idx="8182">
                  <c:v> 12/7/2017  10:00:00 PM</c:v>
                </c:pt>
                <c:pt idx="8183">
                  <c:v> 12/7/2017  11:00:00 PM</c:v>
                </c:pt>
                <c:pt idx="8184">
                  <c:v> 12/8/2017  12:00:00 AM</c:v>
                </c:pt>
                <c:pt idx="8185">
                  <c:v> 12/8/2017  1:00:00 AM</c:v>
                </c:pt>
                <c:pt idx="8186">
                  <c:v> 12/8/2017  2:00:00 AM</c:v>
                </c:pt>
                <c:pt idx="8187">
                  <c:v> 12/8/2017  3:00:00 AM</c:v>
                </c:pt>
                <c:pt idx="8188">
                  <c:v> 12/8/2017  4:00:00 AM</c:v>
                </c:pt>
                <c:pt idx="8189">
                  <c:v> 12/8/2017  5:00:00 AM</c:v>
                </c:pt>
                <c:pt idx="8190">
                  <c:v> 12/8/2017  6:00:00 AM</c:v>
                </c:pt>
                <c:pt idx="8191">
                  <c:v> 12/8/2017  7:00:00 AM</c:v>
                </c:pt>
                <c:pt idx="8192">
                  <c:v> 12/8/2017  8:00:00 AM</c:v>
                </c:pt>
                <c:pt idx="8193">
                  <c:v> 12/8/2017  9:00:00 AM</c:v>
                </c:pt>
                <c:pt idx="8194">
                  <c:v> 12/8/2017  10:00:00 AM</c:v>
                </c:pt>
                <c:pt idx="8195">
                  <c:v> 12/8/2017  11:00:00 AM</c:v>
                </c:pt>
                <c:pt idx="8196">
                  <c:v> 12/8/2017  12:00:00 PM</c:v>
                </c:pt>
                <c:pt idx="8197">
                  <c:v> 12/8/2017  1:00:00 PM</c:v>
                </c:pt>
                <c:pt idx="8198">
                  <c:v> 12/8/2017  2:00:00 PM</c:v>
                </c:pt>
                <c:pt idx="8199">
                  <c:v> 12/8/2017  3:00:00 PM</c:v>
                </c:pt>
                <c:pt idx="8200">
                  <c:v> 12/8/2017  4:00:00 PM</c:v>
                </c:pt>
                <c:pt idx="8201">
                  <c:v> 12/8/2017  5:00:00 PM</c:v>
                </c:pt>
                <c:pt idx="8202">
                  <c:v> 12/8/2017  6:00:00 PM</c:v>
                </c:pt>
                <c:pt idx="8203">
                  <c:v> 12/8/2017  7:00:00 PM</c:v>
                </c:pt>
                <c:pt idx="8204">
                  <c:v> 12/8/2017  8:00:00 PM</c:v>
                </c:pt>
                <c:pt idx="8205">
                  <c:v> 12/8/2017  9:00:00 PM</c:v>
                </c:pt>
                <c:pt idx="8206">
                  <c:v> 12/8/2017  10:00:00 PM</c:v>
                </c:pt>
                <c:pt idx="8207">
                  <c:v> 12/8/2017  11:00:00 PM</c:v>
                </c:pt>
                <c:pt idx="8208">
                  <c:v> 12/9/2017  12:00:00 AM</c:v>
                </c:pt>
                <c:pt idx="8209">
                  <c:v> 12/9/2017  1:00:00 AM</c:v>
                </c:pt>
                <c:pt idx="8210">
                  <c:v> 12/9/2017  2:00:00 AM</c:v>
                </c:pt>
                <c:pt idx="8211">
                  <c:v> 12/9/2017  3:00:00 AM</c:v>
                </c:pt>
                <c:pt idx="8212">
                  <c:v> 12/9/2017  4:00:00 AM</c:v>
                </c:pt>
                <c:pt idx="8213">
                  <c:v> 12/9/2017  5:00:00 AM</c:v>
                </c:pt>
                <c:pt idx="8214">
                  <c:v> 12/9/2017  6:00:00 AM</c:v>
                </c:pt>
                <c:pt idx="8215">
                  <c:v> 12/9/2017  7:00:00 AM</c:v>
                </c:pt>
                <c:pt idx="8216">
                  <c:v> 12/9/2017  8:00:00 AM</c:v>
                </c:pt>
                <c:pt idx="8217">
                  <c:v> 12/9/2017  9:00:00 AM</c:v>
                </c:pt>
                <c:pt idx="8218">
                  <c:v> 12/9/2017  10:00:00 AM</c:v>
                </c:pt>
                <c:pt idx="8219">
                  <c:v> 12/9/2017  11:00:00 AM</c:v>
                </c:pt>
                <c:pt idx="8220">
                  <c:v> 12/9/2017  12:00:00 PM</c:v>
                </c:pt>
                <c:pt idx="8221">
                  <c:v> 12/9/2017  1:00:00 PM</c:v>
                </c:pt>
                <c:pt idx="8222">
                  <c:v> 12/9/2017  2:00:00 PM</c:v>
                </c:pt>
                <c:pt idx="8223">
                  <c:v> 12/9/2017  3:00:00 PM</c:v>
                </c:pt>
                <c:pt idx="8224">
                  <c:v> 12/9/2017  4:00:00 PM</c:v>
                </c:pt>
                <c:pt idx="8225">
                  <c:v> 12/9/2017  5:00:00 PM</c:v>
                </c:pt>
                <c:pt idx="8226">
                  <c:v> 12/9/2017  6:00:00 PM</c:v>
                </c:pt>
                <c:pt idx="8227">
                  <c:v> 12/9/2017  7:00:00 PM</c:v>
                </c:pt>
                <c:pt idx="8228">
                  <c:v> 12/9/2017  8:00:00 PM</c:v>
                </c:pt>
                <c:pt idx="8229">
                  <c:v> 12/9/2017  9:00:00 PM</c:v>
                </c:pt>
                <c:pt idx="8230">
                  <c:v> 12/9/2017  10:00:00 PM</c:v>
                </c:pt>
                <c:pt idx="8231">
                  <c:v> 12/9/2017  11:00:00 PM</c:v>
                </c:pt>
                <c:pt idx="8232">
                  <c:v> 12/10/2017  12:00:00 AM</c:v>
                </c:pt>
                <c:pt idx="8233">
                  <c:v> 12/10/2017  1:00:00 AM</c:v>
                </c:pt>
                <c:pt idx="8234">
                  <c:v> 12/10/2017  2:00:00 AM</c:v>
                </c:pt>
                <c:pt idx="8235">
                  <c:v> 12/10/2017  3:00:00 AM</c:v>
                </c:pt>
                <c:pt idx="8236">
                  <c:v> 12/10/2017  4:00:00 AM</c:v>
                </c:pt>
                <c:pt idx="8237">
                  <c:v> 12/10/2017  5:00:00 AM</c:v>
                </c:pt>
                <c:pt idx="8238">
                  <c:v> 12/10/2017  6:00:00 AM</c:v>
                </c:pt>
                <c:pt idx="8239">
                  <c:v> 12/10/2017  7:00:00 AM</c:v>
                </c:pt>
                <c:pt idx="8240">
                  <c:v> 12/10/2017  8:00:00 AM</c:v>
                </c:pt>
                <c:pt idx="8241">
                  <c:v> 12/10/2017  9:00:00 AM</c:v>
                </c:pt>
                <c:pt idx="8242">
                  <c:v> 12/10/2017  10:00:00 AM</c:v>
                </c:pt>
                <c:pt idx="8243">
                  <c:v> 12/10/2017  11:00:00 AM</c:v>
                </c:pt>
                <c:pt idx="8244">
                  <c:v> 12/10/2017  12:00:00 PM</c:v>
                </c:pt>
                <c:pt idx="8245">
                  <c:v> 12/10/2017  1:00:00 PM</c:v>
                </c:pt>
                <c:pt idx="8246">
                  <c:v> 12/10/2017  2:00:00 PM</c:v>
                </c:pt>
                <c:pt idx="8247">
                  <c:v> 12/10/2017  3:00:00 PM</c:v>
                </c:pt>
                <c:pt idx="8248">
                  <c:v> 12/10/2017  4:00:00 PM</c:v>
                </c:pt>
                <c:pt idx="8249">
                  <c:v> 12/10/2017  5:00:00 PM</c:v>
                </c:pt>
                <c:pt idx="8250">
                  <c:v> 12/10/2017  6:00:00 PM</c:v>
                </c:pt>
                <c:pt idx="8251">
                  <c:v> 12/10/2017  7:00:00 PM</c:v>
                </c:pt>
                <c:pt idx="8252">
                  <c:v> 12/10/2017  8:00:00 PM</c:v>
                </c:pt>
                <c:pt idx="8253">
                  <c:v> 12/10/2017  9:00:00 PM</c:v>
                </c:pt>
                <c:pt idx="8254">
                  <c:v> 12/10/2017  10:00:00 PM</c:v>
                </c:pt>
                <c:pt idx="8255">
                  <c:v> 12/10/2017  11:00:00 PM</c:v>
                </c:pt>
                <c:pt idx="8256">
                  <c:v> 12/11/2017  12:00:00 AM</c:v>
                </c:pt>
                <c:pt idx="8257">
                  <c:v> 12/11/2017  1:00:00 AM</c:v>
                </c:pt>
                <c:pt idx="8258">
                  <c:v> 12/11/2017  2:00:00 AM</c:v>
                </c:pt>
                <c:pt idx="8259">
                  <c:v> 12/11/2017  3:00:00 AM</c:v>
                </c:pt>
                <c:pt idx="8260">
                  <c:v> 12/11/2017  4:00:00 AM</c:v>
                </c:pt>
                <c:pt idx="8261">
                  <c:v> 12/11/2017  5:00:00 AM</c:v>
                </c:pt>
                <c:pt idx="8262">
                  <c:v> 12/11/2017  6:00:00 AM</c:v>
                </c:pt>
                <c:pt idx="8263">
                  <c:v> 12/11/2017  7:00:00 AM</c:v>
                </c:pt>
                <c:pt idx="8264">
                  <c:v> 12/11/2017  8:00:00 AM</c:v>
                </c:pt>
                <c:pt idx="8265">
                  <c:v> 12/11/2017  9:00:00 AM</c:v>
                </c:pt>
                <c:pt idx="8266">
                  <c:v> 12/11/2017  10:00:00 AM</c:v>
                </c:pt>
                <c:pt idx="8267">
                  <c:v> 12/11/2017  11:00:00 AM</c:v>
                </c:pt>
                <c:pt idx="8268">
                  <c:v> 12/11/2017  12:00:00 PM</c:v>
                </c:pt>
                <c:pt idx="8269">
                  <c:v> 12/11/2017  1:00:00 PM</c:v>
                </c:pt>
                <c:pt idx="8270">
                  <c:v> 12/11/2017  2:00:00 PM</c:v>
                </c:pt>
                <c:pt idx="8271">
                  <c:v> 12/11/2017  3:00:00 PM</c:v>
                </c:pt>
                <c:pt idx="8272">
                  <c:v> 12/11/2017  4:00:00 PM</c:v>
                </c:pt>
                <c:pt idx="8273">
                  <c:v> 12/11/2017  5:00:00 PM</c:v>
                </c:pt>
                <c:pt idx="8274">
                  <c:v> 12/11/2017  6:00:00 PM</c:v>
                </c:pt>
                <c:pt idx="8275">
                  <c:v> 12/11/2017  7:00:00 PM</c:v>
                </c:pt>
                <c:pt idx="8276">
                  <c:v> 12/11/2017  8:00:00 PM</c:v>
                </c:pt>
                <c:pt idx="8277">
                  <c:v> 12/11/2017  9:00:00 PM</c:v>
                </c:pt>
                <c:pt idx="8278">
                  <c:v> 12/11/2017  10:00:00 PM</c:v>
                </c:pt>
                <c:pt idx="8279">
                  <c:v> 12/11/2017  11:00:00 PM</c:v>
                </c:pt>
                <c:pt idx="8280">
                  <c:v> 12/12/2017  12:00:00 AM</c:v>
                </c:pt>
                <c:pt idx="8281">
                  <c:v> 12/12/2017  1:00:00 AM</c:v>
                </c:pt>
                <c:pt idx="8282">
                  <c:v> 12/12/2017  2:00:00 AM</c:v>
                </c:pt>
                <c:pt idx="8283">
                  <c:v> 12/12/2017  3:00:00 AM</c:v>
                </c:pt>
                <c:pt idx="8284">
                  <c:v> 12/12/2017  4:00:00 AM</c:v>
                </c:pt>
                <c:pt idx="8285">
                  <c:v> 12/12/2017  5:00:00 AM</c:v>
                </c:pt>
                <c:pt idx="8286">
                  <c:v> 12/12/2017  6:00:00 AM</c:v>
                </c:pt>
                <c:pt idx="8287">
                  <c:v> 12/12/2017  7:00:00 AM</c:v>
                </c:pt>
                <c:pt idx="8288">
                  <c:v> 12/12/2017  8:00:00 AM</c:v>
                </c:pt>
                <c:pt idx="8289">
                  <c:v> 12/12/2017  9:00:00 AM</c:v>
                </c:pt>
                <c:pt idx="8290">
                  <c:v> 12/12/2017  10:00:00 AM</c:v>
                </c:pt>
                <c:pt idx="8291">
                  <c:v> 12/12/2017  11:00:00 AM</c:v>
                </c:pt>
                <c:pt idx="8292">
                  <c:v> 12/12/2017  12:00:00 PM</c:v>
                </c:pt>
                <c:pt idx="8293">
                  <c:v> 12/12/2017  1:00:00 PM</c:v>
                </c:pt>
                <c:pt idx="8294">
                  <c:v> 12/12/2017  2:00:00 PM</c:v>
                </c:pt>
                <c:pt idx="8295">
                  <c:v> 12/12/2017  3:00:00 PM</c:v>
                </c:pt>
                <c:pt idx="8296">
                  <c:v> 12/12/2017  4:00:00 PM</c:v>
                </c:pt>
                <c:pt idx="8297">
                  <c:v> 12/12/2017  5:00:00 PM</c:v>
                </c:pt>
                <c:pt idx="8298">
                  <c:v> 12/12/2017  6:00:00 PM</c:v>
                </c:pt>
                <c:pt idx="8299">
                  <c:v> 12/12/2017  7:00:00 PM</c:v>
                </c:pt>
                <c:pt idx="8300">
                  <c:v> 12/12/2017  8:00:00 PM</c:v>
                </c:pt>
                <c:pt idx="8301">
                  <c:v> 12/12/2017  9:00:00 PM</c:v>
                </c:pt>
                <c:pt idx="8302">
                  <c:v> 12/12/2017  10:00:00 PM</c:v>
                </c:pt>
                <c:pt idx="8303">
                  <c:v> 12/12/2017  11:00:00 PM</c:v>
                </c:pt>
                <c:pt idx="8304">
                  <c:v> 12/13/2017  12:00:00 AM</c:v>
                </c:pt>
                <c:pt idx="8305">
                  <c:v> 12/13/2017  1:00:00 AM</c:v>
                </c:pt>
                <c:pt idx="8306">
                  <c:v> 12/13/2017  2:00:00 AM</c:v>
                </c:pt>
                <c:pt idx="8307">
                  <c:v> 12/13/2017  3:00:00 AM</c:v>
                </c:pt>
                <c:pt idx="8308">
                  <c:v> 12/13/2017  4:00:00 AM</c:v>
                </c:pt>
                <c:pt idx="8309">
                  <c:v> 12/13/2017  5:00:00 AM</c:v>
                </c:pt>
                <c:pt idx="8310">
                  <c:v> 12/13/2017  6:00:00 AM</c:v>
                </c:pt>
                <c:pt idx="8311">
                  <c:v> 12/13/2017  7:00:00 AM</c:v>
                </c:pt>
                <c:pt idx="8312">
                  <c:v> 12/13/2017  8:00:00 AM</c:v>
                </c:pt>
                <c:pt idx="8313">
                  <c:v> 12/13/2017  9:00:00 AM</c:v>
                </c:pt>
                <c:pt idx="8314">
                  <c:v> 12/13/2017  10:00:00 AM</c:v>
                </c:pt>
                <c:pt idx="8315">
                  <c:v> 12/13/2017  11:00:00 AM</c:v>
                </c:pt>
                <c:pt idx="8316">
                  <c:v> 12/13/2017  12:00:00 PM</c:v>
                </c:pt>
                <c:pt idx="8317">
                  <c:v> 12/13/2017  1:00:00 PM</c:v>
                </c:pt>
                <c:pt idx="8318">
                  <c:v> 12/13/2017  2:00:00 PM</c:v>
                </c:pt>
                <c:pt idx="8319">
                  <c:v> 12/13/2017  3:00:00 PM</c:v>
                </c:pt>
                <c:pt idx="8320">
                  <c:v> 12/13/2017  4:00:00 PM</c:v>
                </c:pt>
                <c:pt idx="8321">
                  <c:v> 12/13/2017  5:00:00 PM</c:v>
                </c:pt>
                <c:pt idx="8322">
                  <c:v> 12/13/2017  6:00:00 PM</c:v>
                </c:pt>
                <c:pt idx="8323">
                  <c:v> 12/13/2017  7:00:00 PM</c:v>
                </c:pt>
                <c:pt idx="8324">
                  <c:v> 12/13/2017  8:00:00 PM</c:v>
                </c:pt>
                <c:pt idx="8325">
                  <c:v> 12/13/2017  9:00:00 PM</c:v>
                </c:pt>
                <c:pt idx="8326">
                  <c:v> 12/13/2017  10:00:00 PM</c:v>
                </c:pt>
                <c:pt idx="8327">
                  <c:v> 12/13/2017  11:00:00 PM</c:v>
                </c:pt>
                <c:pt idx="8328">
                  <c:v> 12/14/2017  12:00:00 AM</c:v>
                </c:pt>
                <c:pt idx="8329">
                  <c:v> 12/14/2017  1:00:00 AM</c:v>
                </c:pt>
                <c:pt idx="8330">
                  <c:v> 12/14/2017  2:00:00 AM</c:v>
                </c:pt>
                <c:pt idx="8331">
                  <c:v> 12/14/2017  3:00:00 AM</c:v>
                </c:pt>
                <c:pt idx="8332">
                  <c:v> 12/14/2017  4:00:00 AM</c:v>
                </c:pt>
                <c:pt idx="8333">
                  <c:v> 12/14/2017  5:00:00 AM</c:v>
                </c:pt>
                <c:pt idx="8334">
                  <c:v> 12/14/2017  6:00:00 AM</c:v>
                </c:pt>
                <c:pt idx="8335">
                  <c:v> 12/14/2017  7:00:00 AM</c:v>
                </c:pt>
                <c:pt idx="8336">
                  <c:v> 12/14/2017  8:00:00 AM</c:v>
                </c:pt>
                <c:pt idx="8337">
                  <c:v> 12/14/2017  9:00:00 AM</c:v>
                </c:pt>
                <c:pt idx="8338">
                  <c:v> 12/14/2017  10:00:00 AM</c:v>
                </c:pt>
                <c:pt idx="8339">
                  <c:v> 12/14/2017  11:00:00 AM</c:v>
                </c:pt>
                <c:pt idx="8340">
                  <c:v> 12/14/2017  12:00:00 PM</c:v>
                </c:pt>
                <c:pt idx="8341">
                  <c:v> 12/14/2017  1:00:00 PM</c:v>
                </c:pt>
                <c:pt idx="8342">
                  <c:v> 12/14/2017  2:00:00 PM</c:v>
                </c:pt>
                <c:pt idx="8343">
                  <c:v> 12/14/2017  3:00:00 PM</c:v>
                </c:pt>
                <c:pt idx="8344">
                  <c:v> 12/14/2017  4:00:00 PM</c:v>
                </c:pt>
                <c:pt idx="8345">
                  <c:v> 12/14/2017  5:00:00 PM</c:v>
                </c:pt>
                <c:pt idx="8346">
                  <c:v> 12/14/2017  6:00:00 PM</c:v>
                </c:pt>
                <c:pt idx="8347">
                  <c:v> 12/14/2017  7:00:00 PM</c:v>
                </c:pt>
                <c:pt idx="8348">
                  <c:v> 12/14/2017  8:00:00 PM</c:v>
                </c:pt>
                <c:pt idx="8349">
                  <c:v> 12/14/2017  9:00:00 PM</c:v>
                </c:pt>
                <c:pt idx="8350">
                  <c:v> 12/14/2017  10:00:00 PM</c:v>
                </c:pt>
                <c:pt idx="8351">
                  <c:v> 12/14/2017  11:00:00 PM</c:v>
                </c:pt>
                <c:pt idx="8352">
                  <c:v> 12/15/2017  12:00:00 AM</c:v>
                </c:pt>
                <c:pt idx="8353">
                  <c:v> 12/15/2017  1:00:00 AM</c:v>
                </c:pt>
                <c:pt idx="8354">
                  <c:v> 12/15/2017  2:00:00 AM</c:v>
                </c:pt>
                <c:pt idx="8355">
                  <c:v> 12/15/2017  3:00:00 AM</c:v>
                </c:pt>
                <c:pt idx="8356">
                  <c:v> 12/15/2017  4:00:00 AM</c:v>
                </c:pt>
                <c:pt idx="8357">
                  <c:v> 12/15/2017  5:00:00 AM</c:v>
                </c:pt>
                <c:pt idx="8358">
                  <c:v> 12/15/2017  6:00:00 AM</c:v>
                </c:pt>
                <c:pt idx="8359">
                  <c:v> 12/15/2017  7:00:00 AM</c:v>
                </c:pt>
                <c:pt idx="8360">
                  <c:v> 12/15/2017  8:00:00 AM</c:v>
                </c:pt>
                <c:pt idx="8361">
                  <c:v> 12/15/2017  9:00:00 AM</c:v>
                </c:pt>
                <c:pt idx="8362">
                  <c:v> 12/15/2017  10:00:00 AM</c:v>
                </c:pt>
                <c:pt idx="8363">
                  <c:v> 12/15/2017  11:00:00 AM</c:v>
                </c:pt>
                <c:pt idx="8364">
                  <c:v> 12/15/2017  12:00:00 PM</c:v>
                </c:pt>
                <c:pt idx="8365">
                  <c:v> 12/15/2017  1:00:00 PM</c:v>
                </c:pt>
                <c:pt idx="8366">
                  <c:v> 12/15/2017  2:00:00 PM</c:v>
                </c:pt>
                <c:pt idx="8367">
                  <c:v> 12/15/2017  3:00:00 PM</c:v>
                </c:pt>
                <c:pt idx="8368">
                  <c:v> 12/15/2017  4:00:00 PM</c:v>
                </c:pt>
                <c:pt idx="8369">
                  <c:v> 12/15/2017  5:00:00 PM</c:v>
                </c:pt>
                <c:pt idx="8370">
                  <c:v> 12/15/2017  6:00:00 PM</c:v>
                </c:pt>
                <c:pt idx="8371">
                  <c:v> 12/15/2017  7:00:00 PM</c:v>
                </c:pt>
                <c:pt idx="8372">
                  <c:v> 12/15/2017  8:00:00 PM</c:v>
                </c:pt>
                <c:pt idx="8373">
                  <c:v> 12/15/2017  9:00:00 PM</c:v>
                </c:pt>
                <c:pt idx="8374">
                  <c:v> 12/15/2017  10:00:00 PM</c:v>
                </c:pt>
                <c:pt idx="8375">
                  <c:v> 12/15/2017  11:00:00 PM</c:v>
                </c:pt>
                <c:pt idx="8376">
                  <c:v> 12/16/2017  12:00:00 AM</c:v>
                </c:pt>
                <c:pt idx="8377">
                  <c:v> 12/16/2017  1:00:00 AM</c:v>
                </c:pt>
                <c:pt idx="8378">
                  <c:v> 12/16/2017  2:00:00 AM</c:v>
                </c:pt>
                <c:pt idx="8379">
                  <c:v> 12/16/2017  3:00:00 AM</c:v>
                </c:pt>
                <c:pt idx="8380">
                  <c:v> 12/16/2017  4:00:00 AM</c:v>
                </c:pt>
                <c:pt idx="8381">
                  <c:v> 12/16/2017  5:00:00 AM</c:v>
                </c:pt>
                <c:pt idx="8382">
                  <c:v> 12/16/2017  6:00:00 AM</c:v>
                </c:pt>
                <c:pt idx="8383">
                  <c:v> 12/16/2017  7:00:00 AM</c:v>
                </c:pt>
                <c:pt idx="8384">
                  <c:v> 12/16/2017  8:00:00 AM</c:v>
                </c:pt>
                <c:pt idx="8385">
                  <c:v> 12/16/2017  9:00:00 AM</c:v>
                </c:pt>
                <c:pt idx="8386">
                  <c:v> 12/16/2017  10:00:00 AM</c:v>
                </c:pt>
                <c:pt idx="8387">
                  <c:v> 12/16/2017  11:00:00 AM</c:v>
                </c:pt>
                <c:pt idx="8388">
                  <c:v> 12/16/2017  12:00:00 PM</c:v>
                </c:pt>
                <c:pt idx="8389">
                  <c:v> 12/16/2017  1:00:00 PM</c:v>
                </c:pt>
                <c:pt idx="8390">
                  <c:v> 12/16/2017  2:00:00 PM</c:v>
                </c:pt>
                <c:pt idx="8391">
                  <c:v> 12/16/2017  3:00:00 PM</c:v>
                </c:pt>
                <c:pt idx="8392">
                  <c:v> 12/16/2017  4:00:00 PM</c:v>
                </c:pt>
                <c:pt idx="8393">
                  <c:v> 12/16/2017  5:00:00 PM</c:v>
                </c:pt>
                <c:pt idx="8394">
                  <c:v> 12/16/2017  6:00:00 PM</c:v>
                </c:pt>
                <c:pt idx="8395">
                  <c:v> 12/16/2017  7:00:00 PM</c:v>
                </c:pt>
                <c:pt idx="8396">
                  <c:v> 12/16/2017  8:00:00 PM</c:v>
                </c:pt>
                <c:pt idx="8397">
                  <c:v> 12/16/2017  9:00:00 PM</c:v>
                </c:pt>
                <c:pt idx="8398">
                  <c:v> 12/16/2017  10:00:00 PM</c:v>
                </c:pt>
                <c:pt idx="8399">
                  <c:v> 12/16/2017  11:00:00 PM</c:v>
                </c:pt>
                <c:pt idx="8400">
                  <c:v> 12/17/2017  12:00:00 AM</c:v>
                </c:pt>
                <c:pt idx="8401">
                  <c:v> 12/17/2017  1:00:00 AM</c:v>
                </c:pt>
                <c:pt idx="8402">
                  <c:v> 12/17/2017  2:00:00 AM</c:v>
                </c:pt>
                <c:pt idx="8403">
                  <c:v> 12/17/2017  3:00:00 AM</c:v>
                </c:pt>
                <c:pt idx="8404">
                  <c:v> 12/17/2017  4:00:00 AM</c:v>
                </c:pt>
                <c:pt idx="8405">
                  <c:v> 12/17/2017  5:00:00 AM</c:v>
                </c:pt>
                <c:pt idx="8406">
                  <c:v> 12/17/2017  6:00:00 AM</c:v>
                </c:pt>
                <c:pt idx="8407">
                  <c:v> 12/17/2017  7:00:00 AM</c:v>
                </c:pt>
                <c:pt idx="8408">
                  <c:v> 12/17/2017  8:00:00 AM</c:v>
                </c:pt>
                <c:pt idx="8409">
                  <c:v> 12/17/2017  9:00:00 AM</c:v>
                </c:pt>
                <c:pt idx="8410">
                  <c:v> 12/17/2017  10:00:00 AM</c:v>
                </c:pt>
                <c:pt idx="8411">
                  <c:v> 12/17/2017  11:00:00 AM</c:v>
                </c:pt>
                <c:pt idx="8412">
                  <c:v> 12/17/2017  12:00:00 PM</c:v>
                </c:pt>
                <c:pt idx="8413">
                  <c:v> 12/17/2017  1:00:00 PM</c:v>
                </c:pt>
                <c:pt idx="8414">
                  <c:v> 12/17/2017  2:00:00 PM</c:v>
                </c:pt>
                <c:pt idx="8415">
                  <c:v> 12/17/2017  3:00:00 PM</c:v>
                </c:pt>
                <c:pt idx="8416">
                  <c:v> 12/17/2017  4:00:00 PM</c:v>
                </c:pt>
                <c:pt idx="8417">
                  <c:v> 12/17/2017  5:00:00 PM</c:v>
                </c:pt>
                <c:pt idx="8418">
                  <c:v> 12/17/2017  6:00:00 PM</c:v>
                </c:pt>
                <c:pt idx="8419">
                  <c:v> 12/17/2017  7:00:00 PM</c:v>
                </c:pt>
                <c:pt idx="8420">
                  <c:v> 12/17/2017  8:00:00 PM</c:v>
                </c:pt>
                <c:pt idx="8421">
                  <c:v> 12/17/2017  9:00:00 PM</c:v>
                </c:pt>
                <c:pt idx="8422">
                  <c:v> 12/17/2017  10:00:00 PM</c:v>
                </c:pt>
                <c:pt idx="8423">
                  <c:v> 12/17/2017  11:00:00 PM</c:v>
                </c:pt>
                <c:pt idx="8424">
                  <c:v> 12/18/2017  12:00:00 AM</c:v>
                </c:pt>
                <c:pt idx="8425">
                  <c:v> 12/18/2017  1:00:00 AM</c:v>
                </c:pt>
                <c:pt idx="8426">
                  <c:v> 12/18/2017  2:00:00 AM</c:v>
                </c:pt>
                <c:pt idx="8427">
                  <c:v> 12/18/2017  3:00:00 AM</c:v>
                </c:pt>
                <c:pt idx="8428">
                  <c:v> 12/18/2017  4:00:00 AM</c:v>
                </c:pt>
                <c:pt idx="8429">
                  <c:v> 12/18/2017  5:00:00 AM</c:v>
                </c:pt>
                <c:pt idx="8430">
                  <c:v> 12/18/2017  6:00:00 AM</c:v>
                </c:pt>
                <c:pt idx="8431">
                  <c:v> 12/18/2017  7:00:00 AM</c:v>
                </c:pt>
                <c:pt idx="8432">
                  <c:v> 12/18/2017  8:00:00 AM</c:v>
                </c:pt>
                <c:pt idx="8433">
                  <c:v> 12/18/2017  9:00:00 AM</c:v>
                </c:pt>
                <c:pt idx="8434">
                  <c:v> 12/18/2017  10:00:00 AM</c:v>
                </c:pt>
                <c:pt idx="8435">
                  <c:v> 12/18/2017  11:00:00 AM</c:v>
                </c:pt>
                <c:pt idx="8436">
                  <c:v> 12/18/2017  12:00:00 PM</c:v>
                </c:pt>
                <c:pt idx="8437">
                  <c:v> 12/18/2017  1:00:00 PM</c:v>
                </c:pt>
                <c:pt idx="8438">
                  <c:v> 12/18/2017  2:00:00 PM</c:v>
                </c:pt>
                <c:pt idx="8439">
                  <c:v> 12/18/2017  3:00:00 PM</c:v>
                </c:pt>
                <c:pt idx="8440">
                  <c:v> 12/18/2017  4:00:00 PM</c:v>
                </c:pt>
                <c:pt idx="8441">
                  <c:v> 12/18/2017  5:00:00 PM</c:v>
                </c:pt>
                <c:pt idx="8442">
                  <c:v> 12/18/2017  6:00:00 PM</c:v>
                </c:pt>
                <c:pt idx="8443">
                  <c:v> 12/18/2017  7:00:00 PM</c:v>
                </c:pt>
                <c:pt idx="8444">
                  <c:v> 12/18/2017  8:00:00 PM</c:v>
                </c:pt>
                <c:pt idx="8445">
                  <c:v> 12/18/2017  9:00:00 PM</c:v>
                </c:pt>
                <c:pt idx="8446">
                  <c:v> 12/18/2017  10:00:00 PM</c:v>
                </c:pt>
                <c:pt idx="8447">
                  <c:v> 12/18/2017  11:00:00 PM</c:v>
                </c:pt>
                <c:pt idx="8448">
                  <c:v> 12/19/2017  12:00:00 AM</c:v>
                </c:pt>
                <c:pt idx="8449">
                  <c:v> 12/19/2017  1:00:00 AM</c:v>
                </c:pt>
                <c:pt idx="8450">
                  <c:v> 12/19/2017  2:00:00 AM</c:v>
                </c:pt>
                <c:pt idx="8451">
                  <c:v> 12/19/2017  3:00:00 AM</c:v>
                </c:pt>
                <c:pt idx="8452">
                  <c:v> 12/19/2017  4:00:00 AM</c:v>
                </c:pt>
                <c:pt idx="8453">
                  <c:v> 12/19/2017  5:00:00 AM</c:v>
                </c:pt>
                <c:pt idx="8454">
                  <c:v> 12/19/2017  6:00:00 AM</c:v>
                </c:pt>
                <c:pt idx="8455">
                  <c:v> 12/19/2017  7:00:00 AM</c:v>
                </c:pt>
                <c:pt idx="8456">
                  <c:v> 12/19/2017  8:00:00 AM</c:v>
                </c:pt>
                <c:pt idx="8457">
                  <c:v> 12/19/2017  9:00:00 AM</c:v>
                </c:pt>
                <c:pt idx="8458">
                  <c:v> 12/19/2017  10:00:00 AM</c:v>
                </c:pt>
                <c:pt idx="8459">
                  <c:v> 12/19/2017  11:00:00 AM</c:v>
                </c:pt>
                <c:pt idx="8460">
                  <c:v> 12/19/2017  12:00:00 PM</c:v>
                </c:pt>
                <c:pt idx="8461">
                  <c:v> 12/19/2017  1:00:00 PM</c:v>
                </c:pt>
                <c:pt idx="8462">
                  <c:v> 12/19/2017  2:00:00 PM</c:v>
                </c:pt>
                <c:pt idx="8463">
                  <c:v> 12/19/2017  3:00:00 PM</c:v>
                </c:pt>
                <c:pt idx="8464">
                  <c:v> 12/19/2017  4:00:00 PM</c:v>
                </c:pt>
                <c:pt idx="8465">
                  <c:v> 12/19/2017  5:00:00 PM</c:v>
                </c:pt>
                <c:pt idx="8466">
                  <c:v> 12/19/2017  6:00:00 PM</c:v>
                </c:pt>
                <c:pt idx="8467">
                  <c:v> 12/19/2017  7:00:00 PM</c:v>
                </c:pt>
                <c:pt idx="8468">
                  <c:v> 12/19/2017  8:00:00 PM</c:v>
                </c:pt>
                <c:pt idx="8469">
                  <c:v> 12/19/2017  9:00:00 PM</c:v>
                </c:pt>
                <c:pt idx="8470">
                  <c:v> 12/19/2017  10:00:00 PM</c:v>
                </c:pt>
                <c:pt idx="8471">
                  <c:v> 12/19/2017  11:00:00 PM</c:v>
                </c:pt>
                <c:pt idx="8472">
                  <c:v> 12/20/2017  12:00:00 AM</c:v>
                </c:pt>
                <c:pt idx="8473">
                  <c:v> 12/20/2017  1:00:00 AM</c:v>
                </c:pt>
                <c:pt idx="8474">
                  <c:v> 12/20/2017  2:00:00 AM</c:v>
                </c:pt>
                <c:pt idx="8475">
                  <c:v> 12/20/2017  3:00:00 AM</c:v>
                </c:pt>
                <c:pt idx="8476">
                  <c:v> 12/20/2017  4:00:00 AM</c:v>
                </c:pt>
                <c:pt idx="8477">
                  <c:v> 12/20/2017  5:00:00 AM</c:v>
                </c:pt>
                <c:pt idx="8478">
                  <c:v> 12/20/2017  6:00:00 AM</c:v>
                </c:pt>
                <c:pt idx="8479">
                  <c:v> 12/20/2017  7:00:00 AM</c:v>
                </c:pt>
                <c:pt idx="8480">
                  <c:v> 12/20/2017  8:00:00 AM</c:v>
                </c:pt>
                <c:pt idx="8481">
                  <c:v> 12/20/2017  9:00:00 AM</c:v>
                </c:pt>
                <c:pt idx="8482">
                  <c:v> 12/20/2017  10:00:00 AM</c:v>
                </c:pt>
                <c:pt idx="8483">
                  <c:v> 12/20/2017  11:00:00 AM</c:v>
                </c:pt>
                <c:pt idx="8484">
                  <c:v> 12/20/2017  12:00:00 PM</c:v>
                </c:pt>
                <c:pt idx="8485">
                  <c:v> 12/20/2017  1:00:00 PM</c:v>
                </c:pt>
                <c:pt idx="8486">
                  <c:v> 12/20/2017  2:00:00 PM</c:v>
                </c:pt>
                <c:pt idx="8487">
                  <c:v> 12/20/2017  3:00:00 PM</c:v>
                </c:pt>
                <c:pt idx="8488">
                  <c:v> 12/20/2017  4:00:00 PM</c:v>
                </c:pt>
                <c:pt idx="8489">
                  <c:v> 12/20/2017  5:00:00 PM</c:v>
                </c:pt>
                <c:pt idx="8490">
                  <c:v> 12/20/2017  6:00:00 PM</c:v>
                </c:pt>
                <c:pt idx="8491">
                  <c:v> 12/20/2017  7:00:00 PM</c:v>
                </c:pt>
                <c:pt idx="8492">
                  <c:v> 12/20/2017  8:00:00 PM</c:v>
                </c:pt>
                <c:pt idx="8493">
                  <c:v> 12/20/2017  9:00:00 PM</c:v>
                </c:pt>
                <c:pt idx="8494">
                  <c:v> 12/20/2017  10:00:00 PM</c:v>
                </c:pt>
                <c:pt idx="8495">
                  <c:v> 12/20/2017  11:00:00 PM</c:v>
                </c:pt>
                <c:pt idx="8496">
                  <c:v> 12/21/2017  12:00:00 AM</c:v>
                </c:pt>
                <c:pt idx="8497">
                  <c:v> 12/21/2017  1:00:00 AM</c:v>
                </c:pt>
                <c:pt idx="8498">
                  <c:v> 12/21/2017  2:00:00 AM</c:v>
                </c:pt>
                <c:pt idx="8499">
                  <c:v> 12/21/2017  3:00:00 AM</c:v>
                </c:pt>
                <c:pt idx="8500">
                  <c:v> 12/21/2017  4:00:00 AM</c:v>
                </c:pt>
                <c:pt idx="8501">
                  <c:v> 12/21/2017  5:00:00 AM</c:v>
                </c:pt>
                <c:pt idx="8502">
                  <c:v> 12/21/2017  6:00:00 AM</c:v>
                </c:pt>
                <c:pt idx="8503">
                  <c:v> 12/21/2017  7:00:00 AM</c:v>
                </c:pt>
                <c:pt idx="8504">
                  <c:v> 12/21/2017  8:00:00 AM</c:v>
                </c:pt>
                <c:pt idx="8505">
                  <c:v> 12/21/2017  9:00:00 AM</c:v>
                </c:pt>
                <c:pt idx="8506">
                  <c:v> 12/21/2017  10:00:00 AM</c:v>
                </c:pt>
                <c:pt idx="8507">
                  <c:v> 12/21/2017  11:00:00 AM</c:v>
                </c:pt>
                <c:pt idx="8508">
                  <c:v> 12/21/2017  12:00:00 PM</c:v>
                </c:pt>
                <c:pt idx="8509">
                  <c:v> 12/21/2017  1:00:00 PM</c:v>
                </c:pt>
                <c:pt idx="8510">
                  <c:v> 12/21/2017  2:00:00 PM</c:v>
                </c:pt>
                <c:pt idx="8511">
                  <c:v> 12/21/2017  3:00:00 PM</c:v>
                </c:pt>
                <c:pt idx="8512">
                  <c:v> 12/21/2017  4:00:00 PM</c:v>
                </c:pt>
                <c:pt idx="8513">
                  <c:v> 12/21/2017  5:00:00 PM</c:v>
                </c:pt>
                <c:pt idx="8514">
                  <c:v> 12/21/2017  6:00:00 PM</c:v>
                </c:pt>
                <c:pt idx="8515">
                  <c:v> 12/21/2017  7:00:00 PM</c:v>
                </c:pt>
                <c:pt idx="8516">
                  <c:v> 12/21/2017  8:00:00 PM</c:v>
                </c:pt>
                <c:pt idx="8517">
                  <c:v> 12/21/2017  9:00:00 PM</c:v>
                </c:pt>
                <c:pt idx="8518">
                  <c:v> 12/21/2017  10:00:00 PM</c:v>
                </c:pt>
                <c:pt idx="8519">
                  <c:v> 12/21/2017  11:00:00 PM</c:v>
                </c:pt>
                <c:pt idx="8520">
                  <c:v> 12/22/2017  12:00:00 AM</c:v>
                </c:pt>
                <c:pt idx="8521">
                  <c:v> 12/22/2017  1:00:00 AM</c:v>
                </c:pt>
                <c:pt idx="8522">
                  <c:v> 12/22/2017  2:00:00 AM</c:v>
                </c:pt>
                <c:pt idx="8523">
                  <c:v> 12/22/2017  3:00:00 AM</c:v>
                </c:pt>
                <c:pt idx="8524">
                  <c:v> 12/22/2017  4:00:00 AM</c:v>
                </c:pt>
                <c:pt idx="8525">
                  <c:v> 12/22/2017  5:00:00 AM</c:v>
                </c:pt>
                <c:pt idx="8526">
                  <c:v> 12/22/2017  6:00:00 AM</c:v>
                </c:pt>
                <c:pt idx="8527">
                  <c:v> 12/22/2017  7:00:00 AM</c:v>
                </c:pt>
                <c:pt idx="8528">
                  <c:v> 12/22/2017  8:00:00 AM</c:v>
                </c:pt>
                <c:pt idx="8529">
                  <c:v> 12/22/2017  9:00:00 AM</c:v>
                </c:pt>
                <c:pt idx="8530">
                  <c:v> 12/22/2017  10:00:00 AM</c:v>
                </c:pt>
                <c:pt idx="8531">
                  <c:v> 12/22/2017  11:00:00 AM</c:v>
                </c:pt>
                <c:pt idx="8532">
                  <c:v> 12/22/2017  12:00:00 PM</c:v>
                </c:pt>
                <c:pt idx="8533">
                  <c:v> 12/22/2017  1:00:00 PM</c:v>
                </c:pt>
                <c:pt idx="8534">
                  <c:v> 12/22/2017  2:00:00 PM</c:v>
                </c:pt>
                <c:pt idx="8535">
                  <c:v> 12/22/2017  3:00:00 PM</c:v>
                </c:pt>
                <c:pt idx="8536">
                  <c:v> 12/22/2017  4:00:00 PM</c:v>
                </c:pt>
                <c:pt idx="8537">
                  <c:v> 12/22/2017  5:00:00 PM</c:v>
                </c:pt>
                <c:pt idx="8538">
                  <c:v> 12/22/2017  6:00:00 PM</c:v>
                </c:pt>
                <c:pt idx="8539">
                  <c:v> 12/22/2017  7:00:00 PM</c:v>
                </c:pt>
                <c:pt idx="8540">
                  <c:v> 12/22/2017  8:00:00 PM</c:v>
                </c:pt>
                <c:pt idx="8541">
                  <c:v> 12/22/2017  9:00:00 PM</c:v>
                </c:pt>
                <c:pt idx="8542">
                  <c:v> 12/22/2017  10:00:00 PM</c:v>
                </c:pt>
                <c:pt idx="8543">
                  <c:v> 12/22/2017  11:00:00 PM</c:v>
                </c:pt>
                <c:pt idx="8544">
                  <c:v> 12/23/2017  12:00:00 AM</c:v>
                </c:pt>
                <c:pt idx="8545">
                  <c:v> 12/23/2017  1:00:00 AM</c:v>
                </c:pt>
                <c:pt idx="8546">
                  <c:v> 12/23/2017  2:00:00 AM</c:v>
                </c:pt>
                <c:pt idx="8547">
                  <c:v> 12/23/2017  3:00:00 AM</c:v>
                </c:pt>
                <c:pt idx="8548">
                  <c:v> 12/23/2017  4:00:00 AM</c:v>
                </c:pt>
                <c:pt idx="8549">
                  <c:v> 12/23/2017  5:00:00 AM</c:v>
                </c:pt>
                <c:pt idx="8550">
                  <c:v> 12/23/2017  6:00:00 AM</c:v>
                </c:pt>
                <c:pt idx="8551">
                  <c:v> 12/23/2017  7:00:00 AM</c:v>
                </c:pt>
                <c:pt idx="8552">
                  <c:v> 12/23/2017  8:00:00 AM</c:v>
                </c:pt>
                <c:pt idx="8553">
                  <c:v> 12/23/2017  9:00:00 AM</c:v>
                </c:pt>
                <c:pt idx="8554">
                  <c:v> 12/23/2017  10:00:00 AM</c:v>
                </c:pt>
                <c:pt idx="8555">
                  <c:v> 12/23/2017  11:00:00 AM</c:v>
                </c:pt>
                <c:pt idx="8556">
                  <c:v> 12/23/2017  12:00:00 PM</c:v>
                </c:pt>
                <c:pt idx="8557">
                  <c:v> 12/23/2017  1:00:00 PM</c:v>
                </c:pt>
                <c:pt idx="8558">
                  <c:v> 12/23/2017  2:00:00 PM</c:v>
                </c:pt>
                <c:pt idx="8559">
                  <c:v> 12/23/2017  3:00:00 PM</c:v>
                </c:pt>
                <c:pt idx="8560">
                  <c:v> 12/23/2017  4:00:00 PM</c:v>
                </c:pt>
                <c:pt idx="8561">
                  <c:v> 12/23/2017  5:00:00 PM</c:v>
                </c:pt>
                <c:pt idx="8562">
                  <c:v> 12/23/2017  6:00:00 PM</c:v>
                </c:pt>
                <c:pt idx="8563">
                  <c:v> 12/23/2017  7:00:00 PM</c:v>
                </c:pt>
                <c:pt idx="8564">
                  <c:v> 12/23/2017  8:00:00 PM</c:v>
                </c:pt>
                <c:pt idx="8565">
                  <c:v> 12/23/2017  9:00:00 PM</c:v>
                </c:pt>
                <c:pt idx="8566">
                  <c:v> 12/23/2017  10:00:00 PM</c:v>
                </c:pt>
                <c:pt idx="8567">
                  <c:v> 12/23/2017  11:00:00 PM</c:v>
                </c:pt>
                <c:pt idx="8568">
                  <c:v> 12/24/2017  12:00:00 AM</c:v>
                </c:pt>
                <c:pt idx="8569">
                  <c:v> 12/24/2017  1:00:00 AM</c:v>
                </c:pt>
                <c:pt idx="8570">
                  <c:v> 12/24/2017  2:00:00 AM</c:v>
                </c:pt>
                <c:pt idx="8571">
                  <c:v> 12/24/2017  3:00:00 AM</c:v>
                </c:pt>
                <c:pt idx="8572">
                  <c:v> 12/24/2017  4:00:00 AM</c:v>
                </c:pt>
                <c:pt idx="8573">
                  <c:v> 12/24/2017  5:00:00 AM</c:v>
                </c:pt>
                <c:pt idx="8574">
                  <c:v> 12/24/2017  6:00:00 AM</c:v>
                </c:pt>
                <c:pt idx="8575">
                  <c:v> 12/24/2017  7:00:00 AM</c:v>
                </c:pt>
                <c:pt idx="8576">
                  <c:v> 12/24/2017  8:00:00 AM</c:v>
                </c:pt>
                <c:pt idx="8577">
                  <c:v> 12/24/2017  9:00:00 AM</c:v>
                </c:pt>
                <c:pt idx="8578">
                  <c:v> 12/24/2017  10:00:00 AM</c:v>
                </c:pt>
                <c:pt idx="8579">
                  <c:v> 12/24/2017  11:00:00 AM</c:v>
                </c:pt>
                <c:pt idx="8580">
                  <c:v> 12/24/2017  12:00:00 PM</c:v>
                </c:pt>
                <c:pt idx="8581">
                  <c:v> 12/24/2017  1:00:00 PM</c:v>
                </c:pt>
                <c:pt idx="8582">
                  <c:v> 12/24/2017  2:00:00 PM</c:v>
                </c:pt>
                <c:pt idx="8583">
                  <c:v> 12/24/2017  3:00:00 PM</c:v>
                </c:pt>
                <c:pt idx="8584">
                  <c:v> 12/24/2017  4:00:00 PM</c:v>
                </c:pt>
                <c:pt idx="8585">
                  <c:v> 12/24/2017  5:00:00 PM</c:v>
                </c:pt>
                <c:pt idx="8586">
                  <c:v> 12/24/2017  6:00:00 PM</c:v>
                </c:pt>
                <c:pt idx="8587">
                  <c:v> 12/24/2017  7:00:00 PM</c:v>
                </c:pt>
                <c:pt idx="8588">
                  <c:v> 12/24/2017  8:00:00 PM</c:v>
                </c:pt>
                <c:pt idx="8589">
                  <c:v> 12/24/2017  9:00:00 PM</c:v>
                </c:pt>
                <c:pt idx="8590">
                  <c:v> 12/24/2017  10:00:00 PM</c:v>
                </c:pt>
                <c:pt idx="8591">
                  <c:v> 12/24/2017  11:00:00 PM</c:v>
                </c:pt>
                <c:pt idx="8592">
                  <c:v> 12/25/2017  12:00:00 AM</c:v>
                </c:pt>
                <c:pt idx="8593">
                  <c:v> 12/25/2017  1:00:00 AM</c:v>
                </c:pt>
                <c:pt idx="8594">
                  <c:v> 12/25/2017  2:00:00 AM</c:v>
                </c:pt>
                <c:pt idx="8595">
                  <c:v> 12/25/2017  3:00:00 AM</c:v>
                </c:pt>
                <c:pt idx="8596">
                  <c:v> 12/25/2017  4:00:00 AM</c:v>
                </c:pt>
                <c:pt idx="8597">
                  <c:v> 12/25/2017  5:00:00 AM</c:v>
                </c:pt>
                <c:pt idx="8598">
                  <c:v> 12/25/2017  6:00:00 AM</c:v>
                </c:pt>
                <c:pt idx="8599">
                  <c:v> 12/25/2017  7:00:00 AM</c:v>
                </c:pt>
                <c:pt idx="8600">
                  <c:v> 12/25/2017  8:00:00 AM</c:v>
                </c:pt>
                <c:pt idx="8601">
                  <c:v> 12/25/2017  9:00:00 AM</c:v>
                </c:pt>
                <c:pt idx="8602">
                  <c:v> 12/25/2017  10:00:00 AM</c:v>
                </c:pt>
                <c:pt idx="8603">
                  <c:v> 12/25/2017  11:00:00 AM</c:v>
                </c:pt>
                <c:pt idx="8604">
                  <c:v> 12/25/2017  12:00:00 PM</c:v>
                </c:pt>
                <c:pt idx="8605">
                  <c:v> 12/25/2017  1:00:00 PM</c:v>
                </c:pt>
                <c:pt idx="8606">
                  <c:v> 12/25/2017  2:00:00 PM</c:v>
                </c:pt>
                <c:pt idx="8607">
                  <c:v> 12/25/2017  3:00:00 PM</c:v>
                </c:pt>
                <c:pt idx="8608">
                  <c:v> 12/25/2017  4:00:00 PM</c:v>
                </c:pt>
                <c:pt idx="8609">
                  <c:v> 12/25/2017  5:00:00 PM</c:v>
                </c:pt>
                <c:pt idx="8610">
                  <c:v> 12/25/2017  6:00:00 PM</c:v>
                </c:pt>
                <c:pt idx="8611">
                  <c:v> 12/25/2017  7:00:00 PM</c:v>
                </c:pt>
                <c:pt idx="8612">
                  <c:v> 12/25/2017  8:00:00 PM</c:v>
                </c:pt>
                <c:pt idx="8613">
                  <c:v> 12/25/2017  9:00:00 PM</c:v>
                </c:pt>
                <c:pt idx="8614">
                  <c:v> 12/25/2017  10:00:00 PM</c:v>
                </c:pt>
                <c:pt idx="8615">
                  <c:v> 12/25/2017  11:00:00 PM</c:v>
                </c:pt>
                <c:pt idx="8616">
                  <c:v> 12/26/2017  12:00:00 AM</c:v>
                </c:pt>
                <c:pt idx="8617">
                  <c:v> 12/26/2017  1:00:00 AM</c:v>
                </c:pt>
                <c:pt idx="8618">
                  <c:v> 12/26/2017  2:00:00 AM</c:v>
                </c:pt>
                <c:pt idx="8619">
                  <c:v> 12/26/2017  3:00:00 AM</c:v>
                </c:pt>
                <c:pt idx="8620">
                  <c:v> 12/26/2017  4:00:00 AM</c:v>
                </c:pt>
                <c:pt idx="8621">
                  <c:v> 12/26/2017  5:00:00 AM</c:v>
                </c:pt>
                <c:pt idx="8622">
                  <c:v> 12/26/2017  6:00:00 AM</c:v>
                </c:pt>
                <c:pt idx="8623">
                  <c:v> 12/26/2017  7:00:00 AM</c:v>
                </c:pt>
                <c:pt idx="8624">
                  <c:v> 12/26/2017  8:00:00 AM</c:v>
                </c:pt>
                <c:pt idx="8625">
                  <c:v> 12/26/2017  9:00:00 AM</c:v>
                </c:pt>
                <c:pt idx="8626">
                  <c:v> 12/26/2017  10:00:00 AM</c:v>
                </c:pt>
                <c:pt idx="8627">
                  <c:v> 12/26/2017  11:00:00 AM</c:v>
                </c:pt>
                <c:pt idx="8628">
                  <c:v> 12/26/2017  12:00:00 PM</c:v>
                </c:pt>
                <c:pt idx="8629">
                  <c:v> 12/26/2017  1:00:00 PM</c:v>
                </c:pt>
                <c:pt idx="8630">
                  <c:v> 12/26/2017  2:00:00 PM</c:v>
                </c:pt>
                <c:pt idx="8631">
                  <c:v> 12/26/2017  3:00:00 PM</c:v>
                </c:pt>
                <c:pt idx="8632">
                  <c:v> 12/26/2017  4:00:00 PM</c:v>
                </c:pt>
                <c:pt idx="8633">
                  <c:v> 12/26/2017  5:00:00 PM</c:v>
                </c:pt>
                <c:pt idx="8634">
                  <c:v> 12/26/2017  6:00:00 PM</c:v>
                </c:pt>
                <c:pt idx="8635">
                  <c:v> 12/26/2017  7:00:00 PM</c:v>
                </c:pt>
                <c:pt idx="8636">
                  <c:v> 12/26/2017  8:00:00 PM</c:v>
                </c:pt>
                <c:pt idx="8637">
                  <c:v> 12/26/2017  9:00:00 PM</c:v>
                </c:pt>
                <c:pt idx="8638">
                  <c:v> 12/26/2017  10:00:00 PM</c:v>
                </c:pt>
                <c:pt idx="8639">
                  <c:v> 12/26/2017  11:00:00 PM</c:v>
                </c:pt>
                <c:pt idx="8640">
                  <c:v> 12/27/2017  12:00:00 AM</c:v>
                </c:pt>
                <c:pt idx="8641">
                  <c:v> 12/27/2017  1:00:00 AM</c:v>
                </c:pt>
                <c:pt idx="8642">
                  <c:v> 12/27/2017  2:00:00 AM</c:v>
                </c:pt>
                <c:pt idx="8643">
                  <c:v> 12/27/2017  3:00:00 AM</c:v>
                </c:pt>
                <c:pt idx="8644">
                  <c:v> 12/27/2017  4:00:00 AM</c:v>
                </c:pt>
                <c:pt idx="8645">
                  <c:v> 12/27/2017  5:00:00 AM</c:v>
                </c:pt>
                <c:pt idx="8646">
                  <c:v> 12/27/2017  6:00:00 AM</c:v>
                </c:pt>
                <c:pt idx="8647">
                  <c:v> 12/27/2017  7:00:00 AM</c:v>
                </c:pt>
                <c:pt idx="8648">
                  <c:v> 12/27/2017  8:00:00 AM</c:v>
                </c:pt>
                <c:pt idx="8649">
                  <c:v> 12/27/2017  9:00:00 AM</c:v>
                </c:pt>
                <c:pt idx="8650">
                  <c:v> 12/27/2017  10:00:00 AM</c:v>
                </c:pt>
                <c:pt idx="8651">
                  <c:v> 12/27/2017  11:00:00 AM</c:v>
                </c:pt>
                <c:pt idx="8652">
                  <c:v> 12/27/2017  12:00:00 PM</c:v>
                </c:pt>
                <c:pt idx="8653">
                  <c:v> 12/27/2017  1:00:00 PM</c:v>
                </c:pt>
                <c:pt idx="8654">
                  <c:v> 12/27/2017  2:00:00 PM</c:v>
                </c:pt>
                <c:pt idx="8655">
                  <c:v> 12/27/2017  3:00:00 PM</c:v>
                </c:pt>
                <c:pt idx="8656">
                  <c:v> 12/27/2017  4:00:00 PM</c:v>
                </c:pt>
                <c:pt idx="8657">
                  <c:v> 12/27/2017  5:00:00 PM</c:v>
                </c:pt>
                <c:pt idx="8658">
                  <c:v> 12/27/2017  6:00:00 PM</c:v>
                </c:pt>
                <c:pt idx="8659">
                  <c:v> 12/27/2017  7:00:00 PM</c:v>
                </c:pt>
                <c:pt idx="8660">
                  <c:v> 12/27/2017  8:00:00 PM</c:v>
                </c:pt>
                <c:pt idx="8661">
                  <c:v> 12/27/2017  9:00:00 PM</c:v>
                </c:pt>
                <c:pt idx="8662">
                  <c:v> 12/27/2017  10:00:00 PM</c:v>
                </c:pt>
                <c:pt idx="8663">
                  <c:v> 12/27/2017  11:00:00 PM</c:v>
                </c:pt>
                <c:pt idx="8664">
                  <c:v> 12/28/2017  12:00:00 AM</c:v>
                </c:pt>
                <c:pt idx="8665">
                  <c:v> 12/28/2017  1:00:00 AM</c:v>
                </c:pt>
                <c:pt idx="8666">
                  <c:v> 12/28/2017  2:00:00 AM</c:v>
                </c:pt>
                <c:pt idx="8667">
                  <c:v> 12/28/2017  3:00:00 AM</c:v>
                </c:pt>
                <c:pt idx="8668">
                  <c:v> 12/28/2017  4:00:00 AM</c:v>
                </c:pt>
                <c:pt idx="8669">
                  <c:v> 12/28/2017  5:00:00 AM</c:v>
                </c:pt>
                <c:pt idx="8670">
                  <c:v> 12/28/2017  6:00:00 AM</c:v>
                </c:pt>
                <c:pt idx="8671">
                  <c:v> 12/28/2017  7:00:00 AM</c:v>
                </c:pt>
                <c:pt idx="8672">
                  <c:v> 12/28/2017  8:00:00 AM</c:v>
                </c:pt>
                <c:pt idx="8673">
                  <c:v> 12/28/2017  9:00:00 AM</c:v>
                </c:pt>
                <c:pt idx="8674">
                  <c:v> 12/28/2017  10:00:00 AM</c:v>
                </c:pt>
                <c:pt idx="8675">
                  <c:v> 12/28/2017  11:00:00 AM</c:v>
                </c:pt>
                <c:pt idx="8676">
                  <c:v> 12/28/2017  12:00:00 PM</c:v>
                </c:pt>
                <c:pt idx="8677">
                  <c:v> 12/28/2017  1:00:00 PM</c:v>
                </c:pt>
                <c:pt idx="8678">
                  <c:v> 12/28/2017  2:00:00 PM</c:v>
                </c:pt>
                <c:pt idx="8679">
                  <c:v> 12/28/2017  3:00:00 PM</c:v>
                </c:pt>
                <c:pt idx="8680">
                  <c:v> 12/28/2017  4:00:00 PM</c:v>
                </c:pt>
                <c:pt idx="8681">
                  <c:v> 12/28/2017  5:00:00 PM</c:v>
                </c:pt>
                <c:pt idx="8682">
                  <c:v> 12/28/2017  6:00:00 PM</c:v>
                </c:pt>
                <c:pt idx="8683">
                  <c:v> 12/28/2017  7:00:00 PM</c:v>
                </c:pt>
                <c:pt idx="8684">
                  <c:v> 12/28/2017  8:00:00 PM</c:v>
                </c:pt>
                <c:pt idx="8685">
                  <c:v> 12/28/2017  9:00:00 PM</c:v>
                </c:pt>
                <c:pt idx="8686">
                  <c:v> 12/28/2017  10:00:00 PM</c:v>
                </c:pt>
                <c:pt idx="8687">
                  <c:v> 12/28/2017  11:00:00 PM</c:v>
                </c:pt>
                <c:pt idx="8688">
                  <c:v> 12/29/2017  12:00:00 AM</c:v>
                </c:pt>
                <c:pt idx="8689">
                  <c:v> 12/29/2017  1:00:00 AM</c:v>
                </c:pt>
                <c:pt idx="8690">
                  <c:v> 12/29/2017  2:00:00 AM</c:v>
                </c:pt>
                <c:pt idx="8691">
                  <c:v> 12/29/2017  3:00:00 AM</c:v>
                </c:pt>
                <c:pt idx="8692">
                  <c:v> 12/29/2017  4:00:00 AM</c:v>
                </c:pt>
                <c:pt idx="8693">
                  <c:v> 12/29/2017  5:00:00 AM</c:v>
                </c:pt>
                <c:pt idx="8694">
                  <c:v> 12/29/2017  6:00:00 AM</c:v>
                </c:pt>
                <c:pt idx="8695">
                  <c:v> 12/29/2017  7:00:00 AM</c:v>
                </c:pt>
                <c:pt idx="8696">
                  <c:v> 12/29/2017  8:00:00 AM</c:v>
                </c:pt>
                <c:pt idx="8697">
                  <c:v> 12/29/2017  9:00:00 AM</c:v>
                </c:pt>
                <c:pt idx="8698">
                  <c:v> 12/29/2017  10:00:00 AM</c:v>
                </c:pt>
                <c:pt idx="8699">
                  <c:v> 12/29/2017  11:00:00 AM</c:v>
                </c:pt>
                <c:pt idx="8700">
                  <c:v> 12/29/2017  12:00:00 PM</c:v>
                </c:pt>
                <c:pt idx="8701">
                  <c:v> 12/29/2017  1:00:00 PM</c:v>
                </c:pt>
                <c:pt idx="8702">
                  <c:v> 12/29/2017  2:00:00 PM</c:v>
                </c:pt>
                <c:pt idx="8703">
                  <c:v> 12/29/2017  3:00:00 PM</c:v>
                </c:pt>
                <c:pt idx="8704">
                  <c:v> 12/29/2017  4:00:00 PM</c:v>
                </c:pt>
                <c:pt idx="8705">
                  <c:v> 12/29/2017  5:00:00 PM</c:v>
                </c:pt>
                <c:pt idx="8706">
                  <c:v> 12/29/2017  6:00:00 PM</c:v>
                </c:pt>
                <c:pt idx="8707">
                  <c:v> 12/29/2017  7:00:00 PM</c:v>
                </c:pt>
                <c:pt idx="8708">
                  <c:v> 12/29/2017  8:00:00 PM</c:v>
                </c:pt>
                <c:pt idx="8709">
                  <c:v> 12/29/2017  9:00:00 PM</c:v>
                </c:pt>
                <c:pt idx="8710">
                  <c:v> 12/29/2017  10:00:00 PM</c:v>
                </c:pt>
                <c:pt idx="8711">
                  <c:v> 12/29/2017  11:00:00 PM</c:v>
                </c:pt>
                <c:pt idx="8712">
                  <c:v> 12/30/2017  12:00:00 AM</c:v>
                </c:pt>
                <c:pt idx="8713">
                  <c:v> 12/30/2017  1:00:00 AM</c:v>
                </c:pt>
                <c:pt idx="8714">
                  <c:v> 12/30/2017  2:00:00 AM</c:v>
                </c:pt>
                <c:pt idx="8715">
                  <c:v> 12/30/2017  3:00:00 AM</c:v>
                </c:pt>
                <c:pt idx="8716">
                  <c:v> 12/30/2017  4:00:00 AM</c:v>
                </c:pt>
                <c:pt idx="8717">
                  <c:v> 12/30/2017  5:00:00 AM</c:v>
                </c:pt>
                <c:pt idx="8718">
                  <c:v> 12/30/2017  6:00:00 AM</c:v>
                </c:pt>
                <c:pt idx="8719">
                  <c:v> 12/30/2017  7:00:00 AM</c:v>
                </c:pt>
                <c:pt idx="8720">
                  <c:v> 12/30/2017  8:00:00 AM</c:v>
                </c:pt>
                <c:pt idx="8721">
                  <c:v> 12/30/2017  9:00:00 AM</c:v>
                </c:pt>
                <c:pt idx="8722">
                  <c:v> 12/30/2017  10:00:00 AM</c:v>
                </c:pt>
                <c:pt idx="8723">
                  <c:v> 12/30/2017  11:00:00 AM</c:v>
                </c:pt>
                <c:pt idx="8724">
                  <c:v> 12/30/2017  12:00:00 PM</c:v>
                </c:pt>
                <c:pt idx="8725">
                  <c:v> 12/30/2017  1:00:00 PM</c:v>
                </c:pt>
                <c:pt idx="8726">
                  <c:v> 12/30/2017  2:00:00 PM</c:v>
                </c:pt>
                <c:pt idx="8727">
                  <c:v> 12/30/2017  3:00:00 PM</c:v>
                </c:pt>
                <c:pt idx="8728">
                  <c:v> 12/30/2017  4:00:00 PM</c:v>
                </c:pt>
                <c:pt idx="8729">
                  <c:v> 12/30/2017  5:00:00 PM</c:v>
                </c:pt>
                <c:pt idx="8730">
                  <c:v> 12/30/2017  6:00:00 PM</c:v>
                </c:pt>
                <c:pt idx="8731">
                  <c:v> 12/30/2017  7:00:00 PM</c:v>
                </c:pt>
                <c:pt idx="8732">
                  <c:v> 12/30/2017  8:00:00 PM</c:v>
                </c:pt>
                <c:pt idx="8733">
                  <c:v> 12/30/2017  9:00:00 PM</c:v>
                </c:pt>
                <c:pt idx="8734">
                  <c:v> 12/30/2017  10:00:00 PM</c:v>
                </c:pt>
                <c:pt idx="8735">
                  <c:v> 12/30/2017  11:00:00 PM</c:v>
                </c:pt>
                <c:pt idx="8736">
                  <c:v> 12/31/2017  12:00:00 AM</c:v>
                </c:pt>
                <c:pt idx="8737">
                  <c:v> 12/31/2017  1:00:00 AM</c:v>
                </c:pt>
                <c:pt idx="8738">
                  <c:v> 12/31/2017  2:00:00 AM</c:v>
                </c:pt>
                <c:pt idx="8739">
                  <c:v> 12/31/2017  3:00:00 AM</c:v>
                </c:pt>
                <c:pt idx="8740">
                  <c:v> 12/31/2017  4:00:00 AM</c:v>
                </c:pt>
                <c:pt idx="8741">
                  <c:v> 12/31/2017  5:00:00 AM</c:v>
                </c:pt>
                <c:pt idx="8742">
                  <c:v> 12/31/2017  6:00:00 AM</c:v>
                </c:pt>
                <c:pt idx="8743">
                  <c:v> 12/31/2017  7:00:00 AM</c:v>
                </c:pt>
                <c:pt idx="8744">
                  <c:v> 12/31/2017  8:00:00 AM</c:v>
                </c:pt>
                <c:pt idx="8745">
                  <c:v> 12/31/2017  9:00:00 AM</c:v>
                </c:pt>
                <c:pt idx="8746">
                  <c:v> 12/31/2017  10:00:00 AM</c:v>
                </c:pt>
                <c:pt idx="8747">
                  <c:v> 12/31/2017  11:00:00 AM</c:v>
                </c:pt>
                <c:pt idx="8748">
                  <c:v> 12/31/2017  12:00:00 PM</c:v>
                </c:pt>
                <c:pt idx="8749">
                  <c:v> 12/31/2017  1:00:00 PM</c:v>
                </c:pt>
                <c:pt idx="8750">
                  <c:v> 12/31/2017  2:00:00 PM</c:v>
                </c:pt>
                <c:pt idx="8751">
                  <c:v> 12/31/2017  3:00:00 PM</c:v>
                </c:pt>
                <c:pt idx="8752">
                  <c:v> 12/31/2017  4:00:00 PM</c:v>
                </c:pt>
                <c:pt idx="8753">
                  <c:v> 12/31/2017  5:00:00 PM</c:v>
                </c:pt>
                <c:pt idx="8754">
                  <c:v> 12/31/2017  6:00:00 PM</c:v>
                </c:pt>
                <c:pt idx="8755">
                  <c:v> 12/31/2017  7:00:00 PM</c:v>
                </c:pt>
                <c:pt idx="8756">
                  <c:v> 12/31/2017  8:00:00 PM</c:v>
                </c:pt>
                <c:pt idx="8757">
                  <c:v> 12/31/2017  9:00:00 PM</c:v>
                </c:pt>
                <c:pt idx="8758">
                  <c:v> 12/31/2017  10:00:00 PM</c:v>
                </c:pt>
                <c:pt idx="8759">
                  <c:v> 12/31/2017  11:00:00 PM</c:v>
                </c:pt>
                <c:pt idx="8760">
                  <c:v> 1/1/2018  12:00:00 AM</c:v>
                </c:pt>
                <c:pt idx="8761">
                  <c:v> 1/1/2018  1:00:00 AM</c:v>
                </c:pt>
              </c:strCache>
            </c:strRef>
          </c:cat>
          <c:val>
            <c:numRef>
              <c:f>'[1]Sent to Rev'!$BB$2:$BB$8766</c:f>
              <c:numCache>
                <c:formatCode>General</c:formatCode>
                <c:ptCount val="876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3.9534099982021265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4.1111060302692195</c:v>
                </c:pt>
                <c:pt idx="41">
                  <c:v>4.4821124920261433</c:v>
                </c:pt>
                <c:pt idx="42">
                  <c:v>4.3968081010455</c:v>
                </c:pt>
                <c:pt idx="43">
                  <c:v>4.2510816939936902</c:v>
                </c:pt>
                <c:pt idx="44">
                  <c:v>4.0120906463427373</c:v>
                </c:pt>
                <c:pt idx="45">
                  <c:v>3.6930346905323934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3.3114313337902543</c:v>
                </c:pt>
                <c:pt idx="60">
                  <c:v>3.3272965258005898</c:v>
                </c:pt>
                <c:pt idx="61">
                  <c:v>3.33078992786966</c:v>
                </c:pt>
                <c:pt idx="62">
                  <c:v>3.3540736095764014</c:v>
                </c:pt>
                <c:pt idx="63">
                  <c:v>3.4931791151414826</c:v>
                </c:pt>
                <c:pt idx="64">
                  <c:v>3.7180654772580555</c:v>
                </c:pt>
                <c:pt idx="65">
                  <c:v>3.9604338382209945</c:v>
                </c:pt>
                <c:pt idx="66">
                  <c:v>4.0185390481566774</c:v>
                </c:pt>
                <c:pt idx="67">
                  <c:v>3.9415455500091023</c:v>
                </c:pt>
                <c:pt idx="68">
                  <c:v>3.8525764391502446</c:v>
                </c:pt>
                <c:pt idx="69">
                  <c:v>3.5960421440469608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3.3996252051442015</c:v>
                </c:pt>
                <c:pt idx="89">
                  <c:v>3.8548808120819857</c:v>
                </c:pt>
                <c:pt idx="90">
                  <c:v>3.9611146215917525</c:v>
                </c:pt>
                <c:pt idx="91">
                  <c:v>3.9969869186738611</c:v>
                </c:pt>
                <c:pt idx="92">
                  <c:v>3.9515716336851834</c:v>
                </c:pt>
                <c:pt idx="93">
                  <c:v>3.7372013256506489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3.4171860917878094</c:v>
                </c:pt>
                <c:pt idx="105">
                  <c:v>3.4591227747381477</c:v>
                </c:pt>
                <c:pt idx="106">
                  <c:v>3.3993179881269309</c:v>
                </c:pt>
                <c:pt idx="107">
                  <c:v>3.3440316453435446</c:v>
                </c:pt>
                <c:pt idx="108">
                  <c:v>0</c:v>
                </c:pt>
                <c:pt idx="109">
                  <c:v>0</c:v>
                </c:pt>
                <c:pt idx="110">
                  <c:v>3.2835139998550305</c:v>
                </c:pt>
                <c:pt idx="111">
                  <c:v>3.4670772395318714</c:v>
                </c:pt>
                <c:pt idx="112">
                  <c:v>3.749307007933433</c:v>
                </c:pt>
                <c:pt idx="113">
                  <c:v>4.1073099207564896</c:v>
                </c:pt>
                <c:pt idx="114">
                  <c:v>4.2310560243987458</c:v>
                </c:pt>
                <c:pt idx="115">
                  <c:v>4.1700658331859053</c:v>
                </c:pt>
                <c:pt idx="116">
                  <c:v>4.1641647581475736</c:v>
                </c:pt>
                <c:pt idx="117">
                  <c:v>3.8861597986397145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3.5314663716369177</c:v>
                </c:pt>
                <c:pt idx="129">
                  <c:v>3.4248859482091905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3.403579003585083</c:v>
                </c:pt>
                <c:pt idx="136">
                  <c:v>3.7173590050834013</c:v>
                </c:pt>
                <c:pt idx="137">
                  <c:v>4.1500573337376769</c:v>
                </c:pt>
                <c:pt idx="138">
                  <c:v>4.2111606971009481</c:v>
                </c:pt>
                <c:pt idx="139">
                  <c:v>4.0913802555972945</c:v>
                </c:pt>
                <c:pt idx="140">
                  <c:v>4.000190538636911</c:v>
                </c:pt>
                <c:pt idx="141">
                  <c:v>3.848519432648525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3.8155748751375844</c:v>
                </c:pt>
                <c:pt idx="155">
                  <c:v>4.0678024295740292</c:v>
                </c:pt>
                <c:pt idx="156">
                  <c:v>4.0416943460876302</c:v>
                </c:pt>
                <c:pt idx="157">
                  <c:v>4.0227939151800012</c:v>
                </c:pt>
                <c:pt idx="158">
                  <c:v>3.9319941650897898</c:v>
                </c:pt>
                <c:pt idx="159">
                  <c:v>4.0509387565275716</c:v>
                </c:pt>
                <c:pt idx="160">
                  <c:v>4.2432318454023576</c:v>
                </c:pt>
                <c:pt idx="161">
                  <c:v>4.4271262166433543</c:v>
                </c:pt>
                <c:pt idx="162">
                  <c:v>4.370184301730732</c:v>
                </c:pt>
                <c:pt idx="163">
                  <c:v>4.1704904176912878</c:v>
                </c:pt>
                <c:pt idx="164">
                  <c:v>4.1016624192666935</c:v>
                </c:pt>
                <c:pt idx="165">
                  <c:v>3.9576224396541013</c:v>
                </c:pt>
                <c:pt idx="166">
                  <c:v>3.8551801156062688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3.9917600772017408</c:v>
                </c:pt>
                <c:pt idx="180">
                  <c:v>4.0199798579481545</c:v>
                </c:pt>
                <c:pt idx="181">
                  <c:v>3.9770387994347289</c:v>
                </c:pt>
                <c:pt idx="182">
                  <c:v>3.9499540462348288</c:v>
                </c:pt>
                <c:pt idx="183">
                  <c:v>4.0204805963003691</c:v>
                </c:pt>
                <c:pt idx="184">
                  <c:v>4.4029363925748894</c:v>
                </c:pt>
                <c:pt idx="185">
                  <c:v>4.6548557101862986</c:v>
                </c:pt>
                <c:pt idx="186">
                  <c:v>4.6038387010913091</c:v>
                </c:pt>
                <c:pt idx="187">
                  <c:v>4.6136448658573599</c:v>
                </c:pt>
                <c:pt idx="188">
                  <c:v>4.5018116983160841</c:v>
                </c:pt>
                <c:pt idx="189">
                  <c:v>4.2213037682695767</c:v>
                </c:pt>
                <c:pt idx="190">
                  <c:v>3.8506447119922429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4.0804858248541125</c:v>
                </c:pt>
                <c:pt idx="199">
                  <c:v>4.1207116311159639</c:v>
                </c:pt>
                <c:pt idx="200">
                  <c:v>4.1554130698412495</c:v>
                </c:pt>
                <c:pt idx="201">
                  <c:v>4.1360560315056407</c:v>
                </c:pt>
                <c:pt idx="202">
                  <c:v>4.0941378621223921</c:v>
                </c:pt>
                <c:pt idx="203">
                  <c:v>4.0477816892268317</c:v>
                </c:pt>
                <c:pt idx="204">
                  <c:v>3.9241715653461458</c:v>
                </c:pt>
                <c:pt idx="205">
                  <c:v>3.8230549798983504</c:v>
                </c:pt>
                <c:pt idx="206">
                  <c:v>3.8472230519241348</c:v>
                </c:pt>
                <c:pt idx="207">
                  <c:v>3.921307301250422</c:v>
                </c:pt>
                <c:pt idx="208">
                  <c:v>4.0950540566498592</c:v>
                </c:pt>
                <c:pt idx="209">
                  <c:v>4.4938554040654966</c:v>
                </c:pt>
                <c:pt idx="210">
                  <c:v>4.6205147822610702</c:v>
                </c:pt>
                <c:pt idx="211">
                  <c:v>4.6180675219245764</c:v>
                </c:pt>
                <c:pt idx="212">
                  <c:v>4.4895636612683774</c:v>
                </c:pt>
                <c:pt idx="213">
                  <c:v>4.3220445291355389</c:v>
                </c:pt>
                <c:pt idx="214">
                  <c:v>3.9296585453130439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4.1407543020654582</c:v>
                </c:pt>
                <c:pt idx="223">
                  <c:v>4.0472654149484102</c:v>
                </c:pt>
                <c:pt idx="224">
                  <c:v>4.0024457887428699</c:v>
                </c:pt>
                <c:pt idx="225">
                  <c:v>3.9823986301692083</c:v>
                </c:pt>
                <c:pt idx="226">
                  <c:v>3.8330162465054336</c:v>
                </c:pt>
                <c:pt idx="227">
                  <c:v>3.6141274954798863</c:v>
                </c:pt>
                <c:pt idx="228">
                  <c:v>3.5373051469529675</c:v>
                </c:pt>
                <c:pt idx="229">
                  <c:v>3.4801515095261739</c:v>
                </c:pt>
                <c:pt idx="230">
                  <c:v>3.5355375529947231</c:v>
                </c:pt>
                <c:pt idx="231">
                  <c:v>3.7056880714956559</c:v>
                </c:pt>
                <c:pt idx="232">
                  <c:v>3.9591097899944088</c:v>
                </c:pt>
                <c:pt idx="233">
                  <c:v>4.2387229634939319</c:v>
                </c:pt>
                <c:pt idx="234">
                  <c:v>4.2768130650035223</c:v>
                </c:pt>
                <c:pt idx="235">
                  <c:v>4.2083620546424196</c:v>
                </c:pt>
                <c:pt idx="236">
                  <c:v>4.0264875087220151</c:v>
                </c:pt>
                <c:pt idx="237">
                  <c:v>3.762527970486754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3.8546438170121107</c:v>
                </c:pt>
                <c:pt idx="258">
                  <c:v>3.8590467448987198</c:v>
                </c:pt>
                <c:pt idx="259">
                  <c:v>3.7189649540740621</c:v>
                </c:pt>
                <c:pt idx="260">
                  <c:v>3.59472800953393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3.2065336326727607</c:v>
                </c:pt>
                <c:pt idx="281">
                  <c:v>3.4528537922297082</c:v>
                </c:pt>
                <c:pt idx="282">
                  <c:v>3.537867328934718</c:v>
                </c:pt>
                <c:pt idx="283">
                  <c:v>3.541357510320124</c:v>
                </c:pt>
                <c:pt idx="284">
                  <c:v>3.453113787030559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3.6741381547797944</c:v>
                </c:pt>
                <c:pt idx="306">
                  <c:v>3.8665250362631678</c:v>
                </c:pt>
                <c:pt idx="307">
                  <c:v>3.7351751043989729</c:v>
                </c:pt>
                <c:pt idx="308">
                  <c:v>3.6629481937216171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3.9725689470176655</c:v>
                </c:pt>
                <c:pt idx="330">
                  <c:v>4.0913032753959548</c:v>
                </c:pt>
                <c:pt idx="331">
                  <c:v>3.8641978007271418</c:v>
                </c:pt>
                <c:pt idx="332">
                  <c:v>3.87335859048367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3.8580908828079172</c:v>
                </c:pt>
                <c:pt idx="354">
                  <c:v>3.919029196141111</c:v>
                </c:pt>
                <c:pt idx="355">
                  <c:v>3.9054193373424986</c:v>
                </c:pt>
                <c:pt idx="356">
                  <c:v>3.8273016400523709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3.7509137077559962</c:v>
                </c:pt>
                <c:pt idx="377">
                  <c:v>4.1339107292409807</c:v>
                </c:pt>
                <c:pt idx="378">
                  <c:v>4.1649817671556821</c:v>
                </c:pt>
                <c:pt idx="379">
                  <c:v>4.0495256384748304</c:v>
                </c:pt>
                <c:pt idx="380">
                  <c:v>3.8491605362262802</c:v>
                </c:pt>
                <c:pt idx="381">
                  <c:v>3.6307827898770695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3.3193105675944428</c:v>
                </c:pt>
                <c:pt idx="394">
                  <c:v>3.3071299496948057</c:v>
                </c:pt>
                <c:pt idx="395">
                  <c:v>3.3081569547808423</c:v>
                </c:pt>
                <c:pt idx="396">
                  <c:v>3.320380740350735</c:v>
                </c:pt>
                <c:pt idx="397">
                  <c:v>3.3292105398119509</c:v>
                </c:pt>
                <c:pt idx="398">
                  <c:v>3.3006714986268646</c:v>
                </c:pt>
                <c:pt idx="399">
                  <c:v>3.5409459762201938</c:v>
                </c:pt>
                <c:pt idx="400">
                  <c:v>3.7507047726638474</c:v>
                </c:pt>
                <c:pt idx="401">
                  <c:v>3.9809583667144204</c:v>
                </c:pt>
                <c:pt idx="402">
                  <c:v>4.0051413468491761</c:v>
                </c:pt>
                <c:pt idx="403">
                  <c:v>3.8612189186203243</c:v>
                </c:pt>
                <c:pt idx="404">
                  <c:v>3.793824170180593</c:v>
                </c:pt>
                <c:pt idx="405">
                  <c:v>3.5237863268734038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3.3189397785419001</c:v>
                </c:pt>
                <c:pt idx="418">
                  <c:v>3.3097489925013739</c:v>
                </c:pt>
                <c:pt idx="419">
                  <c:v>3.3286455659263248</c:v>
                </c:pt>
                <c:pt idx="420">
                  <c:v>3.2496754884591974</c:v>
                </c:pt>
                <c:pt idx="421">
                  <c:v>3.2369285481270409</c:v>
                </c:pt>
                <c:pt idx="422">
                  <c:v>3.2643068466203622</c:v>
                </c:pt>
                <c:pt idx="423">
                  <c:v>3.3501503435838296</c:v>
                </c:pt>
                <c:pt idx="424">
                  <c:v>3.5415947144648166</c:v>
                </c:pt>
                <c:pt idx="425">
                  <c:v>3.8452330380564965</c:v>
                </c:pt>
                <c:pt idx="426">
                  <c:v>3.8789870589152939</c:v>
                </c:pt>
                <c:pt idx="427">
                  <c:v>3.8222469073419969</c:v>
                </c:pt>
                <c:pt idx="428">
                  <c:v>3.7500750015708806</c:v>
                </c:pt>
                <c:pt idx="429">
                  <c:v>3.5505302228353695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3.3442665565416183</c:v>
                </c:pt>
                <c:pt idx="449">
                  <c:v>3.673546740555897</c:v>
                </c:pt>
                <c:pt idx="450">
                  <c:v>3.7284000840206963</c:v>
                </c:pt>
                <c:pt idx="451">
                  <c:v>3.6317530601745891</c:v>
                </c:pt>
                <c:pt idx="452">
                  <c:v>3.6354331309262764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3.3774141149787744</c:v>
                </c:pt>
                <c:pt idx="473">
                  <c:v>3.5638704783176292</c:v>
                </c:pt>
                <c:pt idx="474">
                  <c:v>3.5859428201282122</c:v>
                </c:pt>
                <c:pt idx="475">
                  <c:v>3.5059274810336891</c:v>
                </c:pt>
                <c:pt idx="476">
                  <c:v>3.4588228760004807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3.1869041803918523</c:v>
                </c:pt>
                <c:pt idx="539">
                  <c:v>3.1532857021360656</c:v>
                </c:pt>
                <c:pt idx="540">
                  <c:v>3.1912783114619212</c:v>
                </c:pt>
                <c:pt idx="541">
                  <c:v>3.3060515066678615</c:v>
                </c:pt>
                <c:pt idx="542">
                  <c:v>3.3528061768055175</c:v>
                </c:pt>
                <c:pt idx="543">
                  <c:v>3.4847594291079278</c:v>
                </c:pt>
                <c:pt idx="544">
                  <c:v>3.7164108662032596</c:v>
                </c:pt>
                <c:pt idx="545">
                  <c:v>4.0251417886661622</c:v>
                </c:pt>
                <c:pt idx="546">
                  <c:v>3.9988778660667372</c:v>
                </c:pt>
                <c:pt idx="547">
                  <c:v>3.9264843168134678</c:v>
                </c:pt>
                <c:pt idx="548">
                  <c:v>3.823802438484794</c:v>
                </c:pt>
                <c:pt idx="549">
                  <c:v>3.5381870956832584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3.3904878323305159</c:v>
                </c:pt>
                <c:pt idx="562">
                  <c:v>3.5006207617463234</c:v>
                </c:pt>
                <c:pt idx="563">
                  <c:v>3.5523338435394565</c:v>
                </c:pt>
                <c:pt idx="564">
                  <c:v>3.5131248609656218</c:v>
                </c:pt>
                <c:pt idx="565">
                  <c:v>3.5036875167634349</c:v>
                </c:pt>
                <c:pt idx="566">
                  <c:v>3.4886640414575343</c:v>
                </c:pt>
                <c:pt idx="567">
                  <c:v>3.5822144371662752</c:v>
                </c:pt>
                <c:pt idx="568">
                  <c:v>3.7861084314060158</c:v>
                </c:pt>
                <c:pt idx="569">
                  <c:v>3.9784119505929394</c:v>
                </c:pt>
                <c:pt idx="570">
                  <c:v>3.9568212232447686</c:v>
                </c:pt>
                <c:pt idx="571">
                  <c:v>3.9533126177541833</c:v>
                </c:pt>
                <c:pt idx="572">
                  <c:v>3.758782498641843</c:v>
                </c:pt>
                <c:pt idx="573">
                  <c:v>3.5390157456261582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3.5885484070906237</c:v>
                </c:pt>
                <c:pt idx="594">
                  <c:v>3.7501699654980478</c:v>
                </c:pt>
                <c:pt idx="595">
                  <c:v>3.691917865196118</c:v>
                </c:pt>
                <c:pt idx="596">
                  <c:v>3.6724100265814021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3.5920424706461964</c:v>
                </c:pt>
                <c:pt idx="618">
                  <c:v>3.7316153495999358</c:v>
                </c:pt>
                <c:pt idx="619">
                  <c:v>3.7025602259411468</c:v>
                </c:pt>
                <c:pt idx="620">
                  <c:v>3.6418360682892561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3.4880036669767867</c:v>
                </c:pt>
                <c:pt idx="641">
                  <c:v>3.6188078949670683</c:v>
                </c:pt>
                <c:pt idx="642">
                  <c:v>3.6680319255899225</c:v>
                </c:pt>
                <c:pt idx="643">
                  <c:v>3.5971201664473371</c:v>
                </c:pt>
                <c:pt idx="644">
                  <c:v>3.5899183487347166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3.7271139148482719</c:v>
                </c:pt>
                <c:pt idx="666">
                  <c:v>3.8148518192917114</c:v>
                </c:pt>
                <c:pt idx="667">
                  <c:v>3.7385062647775151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3.7675856712033111</c:v>
                </c:pt>
                <c:pt idx="690">
                  <c:v>3.9085237413915768</c:v>
                </c:pt>
                <c:pt idx="691">
                  <c:v>3.8014869383624998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3.5231618622324712</c:v>
                </c:pt>
                <c:pt idx="713">
                  <c:v>3.9094640632825555</c:v>
                </c:pt>
                <c:pt idx="714">
                  <c:v>4.0351097496856934</c:v>
                </c:pt>
                <c:pt idx="715">
                  <c:v>3.9313593257011221</c:v>
                </c:pt>
                <c:pt idx="716">
                  <c:v>3.9692681978666062</c:v>
                </c:pt>
                <c:pt idx="717">
                  <c:v>3.7581031408265466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3.5015803504998035</c:v>
                </c:pt>
                <c:pt idx="728">
                  <c:v>3.4778502698972416</c:v>
                </c:pt>
                <c:pt idx="729">
                  <c:v>3.5230700982355816</c:v>
                </c:pt>
                <c:pt idx="730">
                  <c:v>3.638753899395248</c:v>
                </c:pt>
                <c:pt idx="731">
                  <c:v>3.7340185334364988</c:v>
                </c:pt>
                <c:pt idx="732">
                  <c:v>3.7866377575122048</c:v>
                </c:pt>
                <c:pt idx="733">
                  <c:v>3.7850117540482002</c:v>
                </c:pt>
                <c:pt idx="734">
                  <c:v>3.7735947856548906</c:v>
                </c:pt>
                <c:pt idx="735">
                  <c:v>3.8492627354443147</c:v>
                </c:pt>
                <c:pt idx="736">
                  <c:v>3.9683495934460433</c:v>
                </c:pt>
                <c:pt idx="737">
                  <c:v>4.1817253935322665</c:v>
                </c:pt>
                <c:pt idx="738">
                  <c:v>4.2163721424803322</c:v>
                </c:pt>
                <c:pt idx="739">
                  <c:v>4.1137511398369746</c:v>
                </c:pt>
                <c:pt idx="740">
                  <c:v>3.9883484867235239</c:v>
                </c:pt>
                <c:pt idx="741">
                  <c:v>3.7168886437469912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3.1924821248945174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3.4427734554693528</c:v>
                </c:pt>
                <c:pt idx="761">
                  <c:v>3.6824446460452993</c:v>
                </c:pt>
                <c:pt idx="762">
                  <c:v>3.8542722599022041</c:v>
                </c:pt>
                <c:pt idx="763">
                  <c:v>3.8579741351634396</c:v>
                </c:pt>
                <c:pt idx="764">
                  <c:v>3.7884652897942983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3.7277759106446351</c:v>
                </c:pt>
                <c:pt idx="786">
                  <c:v>3.9142589345240801</c:v>
                </c:pt>
                <c:pt idx="787">
                  <c:v>3.8811821122851686</c:v>
                </c:pt>
                <c:pt idx="788">
                  <c:v>3.8827303452946103</c:v>
                </c:pt>
                <c:pt idx="789">
                  <c:v>3.7256847139574631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3.6362096921686704</c:v>
                </c:pt>
                <c:pt idx="801">
                  <c:v>3.4948319023989391</c:v>
                </c:pt>
                <c:pt idx="802">
                  <c:v>3.3692878925530669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3.5160021260010885</c:v>
                </c:pt>
                <c:pt idx="809">
                  <c:v>3.8131714188574506</c:v>
                </c:pt>
                <c:pt idx="810">
                  <c:v>3.8974712455078695</c:v>
                </c:pt>
                <c:pt idx="811">
                  <c:v>3.8643000242579615</c:v>
                </c:pt>
                <c:pt idx="812">
                  <c:v>3.9393046667031317</c:v>
                </c:pt>
                <c:pt idx="813">
                  <c:v>3.8280181456705717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3.7527841686481991</c:v>
                </c:pt>
                <c:pt idx="834">
                  <c:v>3.927754227827573</c:v>
                </c:pt>
                <c:pt idx="835">
                  <c:v>3.7929525535640836</c:v>
                </c:pt>
                <c:pt idx="836">
                  <c:v>3.7097822539200336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4.0178726385431851</c:v>
                </c:pt>
                <c:pt idx="858">
                  <c:v>3.9665717436900363</c:v>
                </c:pt>
                <c:pt idx="859">
                  <c:v>3.8507327556850726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3.6691580104484074</c:v>
                </c:pt>
                <c:pt idx="882">
                  <c:v>3.8234228747672683</c:v>
                </c:pt>
                <c:pt idx="883">
                  <c:v>3.8344016820676061</c:v>
                </c:pt>
                <c:pt idx="884">
                  <c:v>3.7036938767018723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3.4335383184186687</c:v>
                </c:pt>
                <c:pt idx="898">
                  <c:v>3.3450487503727153</c:v>
                </c:pt>
                <c:pt idx="899">
                  <c:v>3.4011474050764852</c:v>
                </c:pt>
                <c:pt idx="900">
                  <c:v>3.3680688538836323</c:v>
                </c:pt>
                <c:pt idx="901">
                  <c:v>3.4264341215331853</c:v>
                </c:pt>
                <c:pt idx="902">
                  <c:v>3.4758089965543704</c:v>
                </c:pt>
                <c:pt idx="903">
                  <c:v>3.5442024723304804</c:v>
                </c:pt>
                <c:pt idx="904">
                  <c:v>3.7117065516509009</c:v>
                </c:pt>
                <c:pt idx="905">
                  <c:v>3.8833915399614596</c:v>
                </c:pt>
                <c:pt idx="906">
                  <c:v>3.8790204756731077</c:v>
                </c:pt>
                <c:pt idx="907">
                  <c:v>3.887978146110266</c:v>
                </c:pt>
                <c:pt idx="908">
                  <c:v>3.7613316833334181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3.377561066959978</c:v>
                </c:pt>
                <c:pt idx="930">
                  <c:v>3.640545361837765</c:v>
                </c:pt>
                <c:pt idx="931">
                  <c:v>3.6328627441207657</c:v>
                </c:pt>
                <c:pt idx="932">
                  <c:v>3.5229260410519876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3.8246340303689408</c:v>
                </c:pt>
                <c:pt idx="953">
                  <c:v>4.3529786036017102</c:v>
                </c:pt>
                <c:pt idx="954">
                  <c:v>4.5589761863417664</c:v>
                </c:pt>
                <c:pt idx="955">
                  <c:v>4.5571074294388758</c:v>
                </c:pt>
                <c:pt idx="956">
                  <c:v>4.3664864956171758</c:v>
                </c:pt>
                <c:pt idx="957">
                  <c:v>4.0548050690472355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3.8870972323630233</c:v>
                </c:pt>
                <c:pt idx="969">
                  <c:v>3.6743526630021393</c:v>
                </c:pt>
                <c:pt idx="970">
                  <c:v>3.6118274938488266</c:v>
                </c:pt>
                <c:pt idx="971">
                  <c:v>3.681026164372831</c:v>
                </c:pt>
                <c:pt idx="972">
                  <c:v>3.6022071100878228</c:v>
                </c:pt>
                <c:pt idx="973">
                  <c:v>3.4429529945021402</c:v>
                </c:pt>
                <c:pt idx="974">
                  <c:v>0</c:v>
                </c:pt>
                <c:pt idx="975">
                  <c:v>0</c:v>
                </c:pt>
                <c:pt idx="976">
                  <c:v>3.5880519646279296</c:v>
                </c:pt>
                <c:pt idx="977">
                  <c:v>3.943979999122698</c:v>
                </c:pt>
                <c:pt idx="978">
                  <c:v>4.0115508720047899</c:v>
                </c:pt>
                <c:pt idx="979">
                  <c:v>3.8614901900762297</c:v>
                </c:pt>
                <c:pt idx="980">
                  <c:v>3.7633807747671977</c:v>
                </c:pt>
                <c:pt idx="981">
                  <c:v>3.6694875574458967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3.675796688908608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4.1776028946107129</c:v>
                </c:pt>
                <c:pt idx="1026">
                  <c:v>4.199489919821664</c:v>
                </c:pt>
                <c:pt idx="1027">
                  <c:v>4.1029128024712422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3.5520728191898243</c:v>
                </c:pt>
                <c:pt idx="1042">
                  <c:v>3.5632515734023613</c:v>
                </c:pt>
                <c:pt idx="1043">
                  <c:v>3.5453524484176122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3.5889560834620395</c:v>
                </c:pt>
                <c:pt idx="1049">
                  <c:v>3.9351285475719142</c:v>
                </c:pt>
                <c:pt idx="1050">
                  <c:v>4.1544156716007627</c:v>
                </c:pt>
                <c:pt idx="1051">
                  <c:v>4.0483450371974472</c:v>
                </c:pt>
                <c:pt idx="1052">
                  <c:v>3.9956421186579862</c:v>
                </c:pt>
                <c:pt idx="1053">
                  <c:v>3.7543642640772776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2.9995386938622137</c:v>
                </c:pt>
                <c:pt idx="1066">
                  <c:v>3.1734314689293197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3.5834243214427133</c:v>
                </c:pt>
                <c:pt idx="1074">
                  <c:v>3.892225741047485</c:v>
                </c:pt>
                <c:pt idx="1075">
                  <c:v>3.8993343991625324</c:v>
                </c:pt>
                <c:pt idx="1076">
                  <c:v>3.7996980090071353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3.6921581324308304</c:v>
                </c:pt>
                <c:pt idx="1098">
                  <c:v>3.9093667072273299</c:v>
                </c:pt>
                <c:pt idx="1099">
                  <c:v>3.8423203254356482</c:v>
                </c:pt>
                <c:pt idx="1100">
                  <c:v>3.7452287766913508</c:v>
                </c:pt>
                <c:pt idx="1101">
                  <c:v>3.5430262694751509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3.7676749888605205</c:v>
                </c:pt>
                <c:pt idx="1122">
                  <c:v>4.0316139811913603</c:v>
                </c:pt>
                <c:pt idx="1123">
                  <c:v>4.0152232630602542</c:v>
                </c:pt>
                <c:pt idx="1124">
                  <c:v>4.0443917929855706</c:v>
                </c:pt>
                <c:pt idx="1125">
                  <c:v>3.8342365911694105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3.7389271434915048</c:v>
                </c:pt>
                <c:pt idx="1147">
                  <c:v>3.7502046040384194</c:v>
                </c:pt>
                <c:pt idx="1148">
                  <c:v>3.64066322929735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3.6835389884309406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3.6666436897076546</c:v>
                </c:pt>
                <c:pt idx="1243">
                  <c:v>3.6481131503454547</c:v>
                </c:pt>
                <c:pt idx="1244">
                  <c:v>3.5419619068641133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3.5645722871081018</c:v>
                </c:pt>
                <c:pt idx="1267">
                  <c:v>3.5778784164741926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3.6442651416643388</c:v>
                </c:pt>
                <c:pt idx="1387">
                  <c:v>3.5616043781930284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3.3178291793332311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3.3133958852710848</c:v>
                </c:pt>
                <c:pt idx="1435">
                  <c:v>3.2785644958146136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3.5981935312876225</c:v>
                </c:pt>
                <c:pt idx="1459">
                  <c:v>3.5929901843534209</c:v>
                </c:pt>
                <c:pt idx="1460">
                  <c:v>3.6308823921037079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3.8226372730121714</c:v>
                </c:pt>
                <c:pt idx="1483">
                  <c:v>3.7788353884690191</c:v>
                </c:pt>
                <c:pt idx="1484">
                  <c:v>3.8015927733238422</c:v>
                </c:pt>
                <c:pt idx="1485">
                  <c:v>3.730523893803749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4.0798971234368153</c:v>
                </c:pt>
                <c:pt idx="1507">
                  <c:v>4.0257640463036113</c:v>
                </c:pt>
                <c:pt idx="1508">
                  <c:v>3.9262502291431738</c:v>
                </c:pt>
                <c:pt idx="1509">
                  <c:v>3.8376785194016692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4.0830742033390557</c:v>
                </c:pt>
                <c:pt idx="1531">
                  <c:v>4.1158498270132409</c:v>
                </c:pt>
                <c:pt idx="1532">
                  <c:v>3.970874024501807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3.5809076917787266</c:v>
                </c:pt>
                <c:pt idx="1554">
                  <c:v>3.7552747603191996</c:v>
                </c:pt>
                <c:pt idx="1555">
                  <c:v>3.7382904317832106</c:v>
                </c:pt>
                <c:pt idx="1556">
                  <c:v>3.620174782276131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3.5673083985861394</c:v>
                </c:pt>
                <c:pt idx="1579">
                  <c:v>3.5569215926861877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3.4367130182357557</c:v>
                </c:pt>
                <c:pt idx="1627">
                  <c:v>3.4024887098856551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3.3483437501308395</c:v>
                </c:pt>
                <c:pt idx="1642">
                  <c:v>3.3603647048533238</c:v>
                </c:pt>
                <c:pt idx="1643">
                  <c:v>3.3958148975483491</c:v>
                </c:pt>
                <c:pt idx="1644">
                  <c:v>3.3999084140747975</c:v>
                </c:pt>
                <c:pt idx="1645">
                  <c:v>3.2491617635180088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3.6126275666998486</c:v>
                </c:pt>
                <c:pt idx="1650">
                  <c:v>3.9456231265837882</c:v>
                </c:pt>
                <c:pt idx="1651">
                  <c:v>3.8740305010699227</c:v>
                </c:pt>
                <c:pt idx="1652">
                  <c:v>3.8255900309217687</c:v>
                </c:pt>
                <c:pt idx="1653">
                  <c:v>3.6649115015149469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4.1842535848711595</c:v>
                </c:pt>
                <c:pt idx="1675">
                  <c:v>4.1056371347612499</c:v>
                </c:pt>
                <c:pt idx="1676">
                  <c:v>4.1800179087650156</c:v>
                </c:pt>
                <c:pt idx="1677">
                  <c:v>4.0352068699695662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4.1673044119711973</c:v>
                </c:pt>
                <c:pt idx="1699">
                  <c:v>4.2303776709944971</c:v>
                </c:pt>
                <c:pt idx="1700">
                  <c:v>4.0376115261795782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3.9807878570158817</c:v>
                </c:pt>
                <c:pt idx="1711">
                  <c:v>3.7709660764728379</c:v>
                </c:pt>
                <c:pt idx="1712">
                  <c:v>3.6183801773121385</c:v>
                </c:pt>
                <c:pt idx="1713">
                  <c:v>3.3863391190583041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3.7873691222776351</c:v>
                </c:pt>
                <c:pt idx="1723">
                  <c:v>3.8700026970952632</c:v>
                </c:pt>
                <c:pt idx="1724">
                  <c:v>3.7621302509864716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4.2478485381201123</c:v>
                </c:pt>
                <c:pt idx="1747">
                  <c:v>4.0985172298597394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3.7734573420832493</c:v>
                </c:pt>
                <c:pt idx="1761">
                  <c:v>3.833771713843944</c:v>
                </c:pt>
                <c:pt idx="1762">
                  <c:v>3.8903413024410143</c:v>
                </c:pt>
                <c:pt idx="1763">
                  <c:v>3.7617283040041603</c:v>
                </c:pt>
                <c:pt idx="1764">
                  <c:v>3.7712054612823391</c:v>
                </c:pt>
                <c:pt idx="1765">
                  <c:v>3.8038173295721474</c:v>
                </c:pt>
                <c:pt idx="1766">
                  <c:v>3.7949772815201932</c:v>
                </c:pt>
                <c:pt idx="1767">
                  <c:v>3.9130190633964155</c:v>
                </c:pt>
                <c:pt idx="1768">
                  <c:v>3.9811956457378814</c:v>
                </c:pt>
                <c:pt idx="1769">
                  <c:v>4.0764607999016258</c:v>
                </c:pt>
                <c:pt idx="1770">
                  <c:v>4.2831229534727253</c:v>
                </c:pt>
                <c:pt idx="1771">
                  <c:v>4.2026658007340512</c:v>
                </c:pt>
                <c:pt idx="1772">
                  <c:v>3.9221209333659357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3.6245073132602821</c:v>
                </c:pt>
                <c:pt idx="1784">
                  <c:v>3.5665709989938796</c:v>
                </c:pt>
                <c:pt idx="1785">
                  <c:v>3.4787494381019859</c:v>
                </c:pt>
                <c:pt idx="1786">
                  <c:v>3.4301781091967611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3.8430293566918992</c:v>
                </c:pt>
                <c:pt idx="1795">
                  <c:v>4.024556547956152</c:v>
                </c:pt>
                <c:pt idx="1796">
                  <c:v>3.8161273938116884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3.4850364800371167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4.0150540327752173</c:v>
                </c:pt>
                <c:pt idx="1939">
                  <c:v>3.9958954411933214</c:v>
                </c:pt>
                <c:pt idx="1940">
                  <c:v>3.8079961555506054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3.646877082720589</c:v>
                </c:pt>
                <c:pt idx="1963">
                  <c:v>3.6846708709560954</c:v>
                </c:pt>
                <c:pt idx="1964">
                  <c:v>3.6543014604864994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3.3304377976215864</c:v>
                </c:pt>
                <c:pt idx="1976">
                  <c:v>3.272234213056985</c:v>
                </c:pt>
                <c:pt idx="1977">
                  <c:v>3.1994359609593088</c:v>
                </c:pt>
                <c:pt idx="1978">
                  <c:v>3.1228151957549235</c:v>
                </c:pt>
                <c:pt idx="1979">
                  <c:v>3.0842246080661972</c:v>
                </c:pt>
                <c:pt idx="1980">
                  <c:v>3.1481265748108922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3.6072770931790403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3.5720038172624728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3.5678297633315399</c:v>
                </c:pt>
                <c:pt idx="2155">
                  <c:v>3.580620725818926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3.3950043173499749</c:v>
                </c:pt>
                <c:pt idx="2251">
                  <c:v>3.3215811036614058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3.0873460352112874</c:v>
                </c:pt>
                <c:pt idx="2291">
                  <c:v>3.0901848294521623</c:v>
                </c:pt>
                <c:pt idx="2292">
                  <c:v>3.0887240360150638</c:v>
                </c:pt>
                <c:pt idx="2293">
                  <c:v>0</c:v>
                </c:pt>
                <c:pt idx="2294">
                  <c:v>3.216572626783647</c:v>
                </c:pt>
                <c:pt idx="2295">
                  <c:v>3.3673431724534577</c:v>
                </c:pt>
                <c:pt idx="2296">
                  <c:v>3.4594253661146612</c:v>
                </c:pt>
                <c:pt idx="2297">
                  <c:v>0</c:v>
                </c:pt>
                <c:pt idx="2298">
                  <c:v>3.4885873440046735</c:v>
                </c:pt>
                <c:pt idx="2299">
                  <c:v>3.408162257421365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2.6085783783338958</c:v>
                </c:pt>
                <c:pt idx="2416">
                  <c:v>2.8170316515456966</c:v>
                </c:pt>
                <c:pt idx="2417">
                  <c:v>2.9168640022199388</c:v>
                </c:pt>
                <c:pt idx="2418">
                  <c:v>3.1903959499410983</c:v>
                </c:pt>
                <c:pt idx="2419">
                  <c:v>3.2146713852909552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2.4506469193430065</c:v>
                </c:pt>
                <c:pt idx="2821">
                  <c:v>2.5249631998676088</c:v>
                </c:pt>
                <c:pt idx="2822">
                  <c:v>2.7138414647374742</c:v>
                </c:pt>
                <c:pt idx="2823">
                  <c:v>2.9331678946821018</c:v>
                </c:pt>
                <c:pt idx="2824">
                  <c:v>2.9897482809960088</c:v>
                </c:pt>
                <c:pt idx="2825">
                  <c:v>3.1166696858809142</c:v>
                </c:pt>
                <c:pt idx="2826">
                  <c:v>3.1770694105027877</c:v>
                </c:pt>
                <c:pt idx="2827">
                  <c:v>3.3075192072574557</c:v>
                </c:pt>
                <c:pt idx="2828">
                  <c:v>3.1127874727992393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2.7653780247466453</c:v>
                </c:pt>
                <c:pt idx="2846">
                  <c:v>2.8332232965591624</c:v>
                </c:pt>
                <c:pt idx="2847">
                  <c:v>3.0268076063662526</c:v>
                </c:pt>
                <c:pt idx="2848">
                  <c:v>3.0187825086362241</c:v>
                </c:pt>
                <c:pt idx="2849">
                  <c:v>3.0444931721587318</c:v>
                </c:pt>
                <c:pt idx="2850">
                  <c:v>3.1072294641950773</c:v>
                </c:pt>
                <c:pt idx="2851">
                  <c:v>3.2152714530006352</c:v>
                </c:pt>
                <c:pt idx="2852">
                  <c:v>3.1443972867816758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2.7250680867699306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3.3921423392767007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2.6833599349989594</c:v>
                </c:pt>
                <c:pt idx="3275">
                  <c:v>2.9376472011317687</c:v>
                </c:pt>
                <c:pt idx="3276">
                  <c:v>3.2247846928797212</c:v>
                </c:pt>
                <c:pt idx="3277">
                  <c:v>3.6463354996339965</c:v>
                </c:pt>
                <c:pt idx="3278">
                  <c:v>3.8917780888161966</c:v>
                </c:pt>
                <c:pt idx="3279">
                  <c:v>4.1331752694894544</c:v>
                </c:pt>
                <c:pt idx="3280">
                  <c:v>4.467070080190517</c:v>
                </c:pt>
                <c:pt idx="3281">
                  <c:v>4.7115990775869738</c:v>
                </c:pt>
                <c:pt idx="3282">
                  <c:v>4.6542573201432829</c:v>
                </c:pt>
                <c:pt idx="3283">
                  <c:v>4.6527942713189807</c:v>
                </c:pt>
                <c:pt idx="3284">
                  <c:v>4.5103800050088658</c:v>
                </c:pt>
                <c:pt idx="3285">
                  <c:v>4.1274593443738654</c:v>
                </c:pt>
                <c:pt idx="3286">
                  <c:v>3.6381305421805119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2.9818207726346797</c:v>
                </c:pt>
                <c:pt idx="3295">
                  <c:v>3.2121572044449613</c:v>
                </c:pt>
                <c:pt idx="3296">
                  <c:v>3.4219381231941282</c:v>
                </c:pt>
                <c:pt idx="3297">
                  <c:v>3.8663520645106479</c:v>
                </c:pt>
                <c:pt idx="3298">
                  <c:v>3.8661059820957262</c:v>
                </c:pt>
                <c:pt idx="3299">
                  <c:v>4.1410841078465586</c:v>
                </c:pt>
                <c:pt idx="3300">
                  <c:v>4.340942493601549</c:v>
                </c:pt>
                <c:pt idx="3301">
                  <c:v>5.014960492408493</c:v>
                </c:pt>
                <c:pt idx="3302">
                  <c:v>4.8821639248669362</c:v>
                </c:pt>
                <c:pt idx="3303">
                  <c:v>5.1919292952491691</c:v>
                </c:pt>
                <c:pt idx="3304">
                  <c:v>5.1893273734831808</c:v>
                </c:pt>
                <c:pt idx="3305">
                  <c:v>5.1350868365681137</c:v>
                </c:pt>
                <c:pt idx="3306">
                  <c:v>5.1557356895953861</c:v>
                </c:pt>
                <c:pt idx="3307">
                  <c:v>5.1669124339584389</c:v>
                </c:pt>
                <c:pt idx="3308">
                  <c:v>4.9439608880033834</c:v>
                </c:pt>
                <c:pt idx="3309">
                  <c:v>4.6443169802871394</c:v>
                </c:pt>
                <c:pt idx="3310">
                  <c:v>4.0767853410926405</c:v>
                </c:pt>
                <c:pt idx="3311">
                  <c:v>3.5369543390698399</c:v>
                </c:pt>
                <c:pt idx="3312">
                  <c:v>3.2893822569742772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3.3420555980153122</c:v>
                </c:pt>
                <c:pt idx="3319">
                  <c:v>3.4722029415957905</c:v>
                </c:pt>
                <c:pt idx="3320">
                  <c:v>3.6444425488449723</c:v>
                </c:pt>
                <c:pt idx="3321">
                  <c:v>3.9168922679006206</c:v>
                </c:pt>
                <c:pt idx="3322">
                  <c:v>4.3145813322323381</c:v>
                </c:pt>
                <c:pt idx="3323">
                  <c:v>4.4676468069543844</c:v>
                </c:pt>
                <c:pt idx="3324">
                  <c:v>4.5657550489623846</c:v>
                </c:pt>
                <c:pt idx="3325">
                  <c:v>4.7123442175626575</c:v>
                </c:pt>
                <c:pt idx="3326">
                  <c:v>5.1678644436259429</c:v>
                </c:pt>
                <c:pt idx="3327">
                  <c:v>5.2963343003719379</c:v>
                </c:pt>
                <c:pt idx="3328">
                  <c:v>5.3481308656040127</c:v>
                </c:pt>
                <c:pt idx="3329">
                  <c:v>5.2669363270943936</c:v>
                </c:pt>
                <c:pt idx="3330">
                  <c:v>4.8691676855003792</c:v>
                </c:pt>
                <c:pt idx="3331">
                  <c:v>4.7411265800779852</c:v>
                </c:pt>
                <c:pt idx="3332">
                  <c:v>4.2683724099772453</c:v>
                </c:pt>
                <c:pt idx="3333">
                  <c:v>3.7034125404138196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2.8356628925074236</c:v>
                </c:pt>
                <c:pt idx="3615">
                  <c:v>3.061107273715165</c:v>
                </c:pt>
                <c:pt idx="3616">
                  <c:v>3.1062910820762655</c:v>
                </c:pt>
                <c:pt idx="3617">
                  <c:v>3.3105040525076563</c:v>
                </c:pt>
                <c:pt idx="3618">
                  <c:v>3.4815393300686615</c:v>
                </c:pt>
                <c:pt idx="3619">
                  <c:v>3.4243286145169285</c:v>
                </c:pt>
                <c:pt idx="3620">
                  <c:v>3.2683064030376996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2.5031592701752814</c:v>
                </c:pt>
                <c:pt idx="3636">
                  <c:v>2.4595312404443979</c:v>
                </c:pt>
                <c:pt idx="3637">
                  <c:v>2.5062541075898803</c:v>
                </c:pt>
                <c:pt idx="3638">
                  <c:v>2.7562968681261419</c:v>
                </c:pt>
                <c:pt idx="3639">
                  <c:v>2.9180220764912748</c:v>
                </c:pt>
                <c:pt idx="3640">
                  <c:v>3.1132546550798379</c:v>
                </c:pt>
                <c:pt idx="3641">
                  <c:v>3.2577632694101708</c:v>
                </c:pt>
                <c:pt idx="3642">
                  <c:v>3.2642735458852306</c:v>
                </c:pt>
                <c:pt idx="3643">
                  <c:v>3.4354251890980407</c:v>
                </c:pt>
                <c:pt idx="3644">
                  <c:v>3.3879553300215091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2.3464309875481155</c:v>
                </c:pt>
                <c:pt idx="3661">
                  <c:v>2.4305007494910127</c:v>
                </c:pt>
                <c:pt idx="3662">
                  <c:v>2.5740581902333979</c:v>
                </c:pt>
                <c:pt idx="3663">
                  <c:v>2.7896726288614091</c:v>
                </c:pt>
                <c:pt idx="3664">
                  <c:v>2.8606774985462184</c:v>
                </c:pt>
                <c:pt idx="3665">
                  <c:v>2.89354345340886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2.4545721846803663</c:v>
                </c:pt>
                <c:pt idx="3829">
                  <c:v>2.477006010001872</c:v>
                </c:pt>
                <c:pt idx="3830">
                  <c:v>2.6993000347176661</c:v>
                </c:pt>
                <c:pt idx="3831">
                  <c:v>2.9475295290354331</c:v>
                </c:pt>
                <c:pt idx="3832">
                  <c:v>3.0824690819723473</c:v>
                </c:pt>
                <c:pt idx="3833">
                  <c:v>3.1402698176420616</c:v>
                </c:pt>
                <c:pt idx="3834">
                  <c:v>3.1345538942294278</c:v>
                </c:pt>
                <c:pt idx="3835">
                  <c:v>3.269465778829018</c:v>
                </c:pt>
                <c:pt idx="3836">
                  <c:v>3.2596301336522195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2.5194231278574524</c:v>
                </c:pt>
                <c:pt idx="3852">
                  <c:v>2.7093160784574177</c:v>
                </c:pt>
                <c:pt idx="3853">
                  <c:v>3.1584679352195244</c:v>
                </c:pt>
                <c:pt idx="3854">
                  <c:v>3.4624046371890569</c:v>
                </c:pt>
                <c:pt idx="3855">
                  <c:v>3.5882111922762965</c:v>
                </c:pt>
                <c:pt idx="3856">
                  <c:v>3.5922610470359935</c:v>
                </c:pt>
                <c:pt idx="3857">
                  <c:v>3.7345732313018596</c:v>
                </c:pt>
                <c:pt idx="3858">
                  <c:v>3.5931134685884887</c:v>
                </c:pt>
                <c:pt idx="3859">
                  <c:v>3.5618081868330149</c:v>
                </c:pt>
                <c:pt idx="3860">
                  <c:v>3.5115653182046573</c:v>
                </c:pt>
                <c:pt idx="3861">
                  <c:v>3.2043653266002496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2.982360041227671</c:v>
                </c:pt>
                <c:pt idx="3873">
                  <c:v>3.4012104255041944</c:v>
                </c:pt>
                <c:pt idx="3874">
                  <c:v>3.7940260593730248</c:v>
                </c:pt>
                <c:pt idx="3875">
                  <c:v>4.1182885198152022</c:v>
                </c:pt>
                <c:pt idx="3876">
                  <c:v>4.4265534325587863</c:v>
                </c:pt>
                <c:pt idx="3877">
                  <c:v>4.774603276067352</c:v>
                </c:pt>
                <c:pt idx="3878">
                  <c:v>5.0409500827397773</c:v>
                </c:pt>
                <c:pt idx="3879">
                  <c:v>5.3212247118379938</c:v>
                </c:pt>
                <c:pt idx="3880">
                  <c:v>5.4646310680886598</c:v>
                </c:pt>
                <c:pt idx="3881">
                  <c:v>5.5997004458685806</c:v>
                </c:pt>
                <c:pt idx="3882">
                  <c:v>5.5624431430497374</c:v>
                </c:pt>
                <c:pt idx="3883">
                  <c:v>5.2781269541418938</c:v>
                </c:pt>
                <c:pt idx="3884">
                  <c:v>4.9521755722020213</c:v>
                </c:pt>
                <c:pt idx="3885">
                  <c:v>4.1635408524610371</c:v>
                </c:pt>
                <c:pt idx="3886">
                  <c:v>3.48230234192956</c:v>
                </c:pt>
                <c:pt idx="3887">
                  <c:v>3.0271962313616805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2.9459986049129681</c:v>
                </c:pt>
                <c:pt idx="3895">
                  <c:v>3.1347952575687046</c:v>
                </c:pt>
                <c:pt idx="3896">
                  <c:v>3.3582285802727432</c:v>
                </c:pt>
                <c:pt idx="3897">
                  <c:v>3.6988491026644374</c:v>
                </c:pt>
                <c:pt idx="3898">
                  <c:v>4.113883396523355</c:v>
                </c:pt>
                <c:pt idx="3899">
                  <c:v>4.4170754865909378</c:v>
                </c:pt>
                <c:pt idx="3900">
                  <c:v>4.8398414019846419</c:v>
                </c:pt>
                <c:pt idx="3901">
                  <c:v>5.2688011789876841</c:v>
                </c:pt>
                <c:pt idx="3902">
                  <c:v>5.7317691138551616</c:v>
                </c:pt>
                <c:pt idx="3903">
                  <c:v>6.0544076749442866</c:v>
                </c:pt>
                <c:pt idx="3904">
                  <c:v>6.338391924932024</c:v>
                </c:pt>
                <c:pt idx="3905">
                  <c:v>6.2965164030607026</c:v>
                </c:pt>
                <c:pt idx="3906">
                  <c:v>6.0268551157863541</c:v>
                </c:pt>
                <c:pt idx="3907">
                  <c:v>5.8244547198264556</c:v>
                </c:pt>
                <c:pt idx="3908">
                  <c:v>5.3187527065812068</c:v>
                </c:pt>
                <c:pt idx="3909">
                  <c:v>4.4630464685690425</c:v>
                </c:pt>
                <c:pt idx="3910">
                  <c:v>3.6875762661056002</c:v>
                </c:pt>
                <c:pt idx="3911">
                  <c:v>3.1672602999563759</c:v>
                </c:pt>
                <c:pt idx="3912">
                  <c:v>2.8383158570436504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3.0583231049190034</c:v>
                </c:pt>
                <c:pt idx="3919">
                  <c:v>3.3386750221656474</c:v>
                </c:pt>
                <c:pt idx="3920">
                  <c:v>3.5567721388394484</c:v>
                </c:pt>
                <c:pt idx="3921">
                  <c:v>4.0735335066438161</c:v>
                </c:pt>
                <c:pt idx="3922">
                  <c:v>4.5176316583365832</c:v>
                </c:pt>
                <c:pt idx="3923">
                  <c:v>4.9757251250842751</c:v>
                </c:pt>
                <c:pt idx="3924">
                  <c:v>5.3752704656051931</c:v>
                </c:pt>
                <c:pt idx="3925">
                  <c:v>5.7612471690578326</c:v>
                </c:pt>
                <c:pt idx="3926">
                  <c:v>6.2277727259535016</c:v>
                </c:pt>
                <c:pt idx="3927">
                  <c:v>6.4549198064019562</c:v>
                </c:pt>
                <c:pt idx="3928">
                  <c:v>6.6237781600735621</c:v>
                </c:pt>
                <c:pt idx="3929">
                  <c:v>6.0463373579849868</c:v>
                </c:pt>
                <c:pt idx="3930">
                  <c:v>5.4959085992010515</c:v>
                </c:pt>
                <c:pt idx="3931">
                  <c:v>5.1755526169483543</c:v>
                </c:pt>
                <c:pt idx="3932">
                  <c:v>4.9617578174707004</c:v>
                </c:pt>
                <c:pt idx="3933">
                  <c:v>4.2722632403885585</c:v>
                </c:pt>
                <c:pt idx="3934">
                  <c:v>3.5529376582702836</c:v>
                </c:pt>
                <c:pt idx="3935">
                  <c:v>3.1177574513770052</c:v>
                </c:pt>
                <c:pt idx="3936">
                  <c:v>2.8824621597387208</c:v>
                </c:pt>
                <c:pt idx="3937">
                  <c:v>2.6909108350702446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2.8647052560423205</c:v>
                </c:pt>
                <c:pt idx="3942">
                  <c:v>2.917008524304189</c:v>
                </c:pt>
                <c:pt idx="3943">
                  <c:v>2.9560497971871644</c:v>
                </c:pt>
                <c:pt idx="3944">
                  <c:v>2.9487405405898919</c:v>
                </c:pt>
                <c:pt idx="3945">
                  <c:v>3.0248085226279025</c:v>
                </c:pt>
                <c:pt idx="3946">
                  <c:v>3.1729411557315754</c:v>
                </c:pt>
                <c:pt idx="3947">
                  <c:v>3.3848329844326881</c:v>
                </c:pt>
                <c:pt idx="3948">
                  <c:v>3.5534160227490283</c:v>
                </c:pt>
                <c:pt idx="3949">
                  <c:v>3.880470090415479</c:v>
                </c:pt>
                <c:pt idx="3950">
                  <c:v>4.2734112689016479</c:v>
                </c:pt>
                <c:pt idx="3951">
                  <c:v>4.551080731684265</c:v>
                </c:pt>
                <c:pt idx="3952">
                  <c:v>4.8880364826475136</c:v>
                </c:pt>
                <c:pt idx="3953">
                  <c:v>4.9062948130654584</c:v>
                </c:pt>
                <c:pt idx="3954">
                  <c:v>4.6868522106664683</c:v>
                </c:pt>
                <c:pt idx="3955">
                  <c:v>4.4052036023274379</c:v>
                </c:pt>
                <c:pt idx="3956">
                  <c:v>4.099650170379431</c:v>
                </c:pt>
                <c:pt idx="3957">
                  <c:v>3.525438971720837</c:v>
                </c:pt>
                <c:pt idx="3958">
                  <c:v>2.950194749365374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2.6701262988865326</c:v>
                </c:pt>
                <c:pt idx="3969">
                  <c:v>2.7330083924021547</c:v>
                </c:pt>
                <c:pt idx="3970">
                  <c:v>2.6531405809332882</c:v>
                </c:pt>
                <c:pt idx="3971">
                  <c:v>2.8804873810523004</c:v>
                </c:pt>
                <c:pt idx="3972">
                  <c:v>2.9946621295536815</c:v>
                </c:pt>
                <c:pt idx="3973">
                  <c:v>2.8432929408444951</c:v>
                </c:pt>
                <c:pt idx="3974">
                  <c:v>3.2297715721618943</c:v>
                </c:pt>
                <c:pt idx="3975">
                  <c:v>3.4369073295206025</c:v>
                </c:pt>
                <c:pt idx="3976">
                  <c:v>3.6375787589084605</c:v>
                </c:pt>
                <c:pt idx="3977">
                  <c:v>3.4899578666071589</c:v>
                </c:pt>
                <c:pt idx="3978">
                  <c:v>3.4287931596886283</c:v>
                </c:pt>
                <c:pt idx="3979">
                  <c:v>3.4744520927050089</c:v>
                </c:pt>
                <c:pt idx="3980">
                  <c:v>3.4249959923408939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2.7051984171048051</c:v>
                </c:pt>
                <c:pt idx="3993">
                  <c:v>2.8653861119745048</c:v>
                </c:pt>
                <c:pt idx="3994">
                  <c:v>2.9127251844769955</c:v>
                </c:pt>
                <c:pt idx="3995">
                  <c:v>2.9251734936150995</c:v>
                </c:pt>
                <c:pt idx="3996">
                  <c:v>2.9599379947160434</c:v>
                </c:pt>
                <c:pt idx="3997">
                  <c:v>2.9765335620589832</c:v>
                </c:pt>
                <c:pt idx="3998">
                  <c:v>2.8877288001051906</c:v>
                </c:pt>
                <c:pt idx="3999">
                  <c:v>2.9134471488809508</c:v>
                </c:pt>
                <c:pt idx="4000">
                  <c:v>3.0999166425369782</c:v>
                </c:pt>
                <c:pt idx="4001">
                  <c:v>3.1517326414622331</c:v>
                </c:pt>
                <c:pt idx="4002">
                  <c:v>3.1323412176352501</c:v>
                </c:pt>
                <c:pt idx="4003">
                  <c:v>3.1869301796685994</c:v>
                </c:pt>
                <c:pt idx="4004">
                  <c:v>3.1227014142774072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3.0483753742285198</c:v>
                </c:pt>
                <c:pt idx="4019">
                  <c:v>3.1756821344902102</c:v>
                </c:pt>
                <c:pt idx="4020">
                  <c:v>3.3602582802600192</c:v>
                </c:pt>
                <c:pt idx="4021">
                  <c:v>3.3816267754765539</c:v>
                </c:pt>
                <c:pt idx="4022">
                  <c:v>3.4120271153597219</c:v>
                </c:pt>
                <c:pt idx="4023">
                  <c:v>3.6567487095072697</c:v>
                </c:pt>
                <c:pt idx="4024">
                  <c:v>3.6686362461886226</c:v>
                </c:pt>
                <c:pt idx="4025">
                  <c:v>3.7200371789499171</c:v>
                </c:pt>
                <c:pt idx="4026">
                  <c:v>3.7144267391867913</c:v>
                </c:pt>
                <c:pt idx="4027">
                  <c:v>3.7070722171548174</c:v>
                </c:pt>
                <c:pt idx="4028">
                  <c:v>3.726464460925599</c:v>
                </c:pt>
                <c:pt idx="4029">
                  <c:v>3.4348244064999429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3.7770937256876076</c:v>
                </c:pt>
                <c:pt idx="4042">
                  <c:v>4.2510964015582182</c:v>
                </c:pt>
                <c:pt idx="4043">
                  <c:v>4.7651609924202631</c:v>
                </c:pt>
                <c:pt idx="4044">
                  <c:v>4.9765994262890638</c:v>
                </c:pt>
                <c:pt idx="4045">
                  <c:v>5.2260685080822764</c:v>
                </c:pt>
                <c:pt idx="4046">
                  <c:v>5.426156853217722</c:v>
                </c:pt>
                <c:pt idx="4047">
                  <c:v>5.6355518918029048</c:v>
                </c:pt>
                <c:pt idx="4048">
                  <c:v>5.5860533531946626</c:v>
                </c:pt>
                <c:pt idx="4049">
                  <c:v>5.5853423291345363</c:v>
                </c:pt>
                <c:pt idx="4050">
                  <c:v>5.3530693757710912</c:v>
                </c:pt>
                <c:pt idx="4051">
                  <c:v>5.3451011746696979</c:v>
                </c:pt>
                <c:pt idx="4052">
                  <c:v>5.2384580863073866</c:v>
                </c:pt>
                <c:pt idx="4053">
                  <c:v>4.6923127016538118</c:v>
                </c:pt>
                <c:pt idx="4054">
                  <c:v>4.0524762632513625</c:v>
                </c:pt>
                <c:pt idx="4055">
                  <c:v>3.5504695956687677</c:v>
                </c:pt>
                <c:pt idx="4056">
                  <c:v>3.2246007024428409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3.407110283736944</c:v>
                </c:pt>
                <c:pt idx="4062">
                  <c:v>3.7269853177214278</c:v>
                </c:pt>
                <c:pt idx="4063">
                  <c:v>3.8796451122698765</c:v>
                </c:pt>
                <c:pt idx="4064">
                  <c:v>4.2244996629873075</c:v>
                </c:pt>
                <c:pt idx="4065">
                  <c:v>4.5224620344617605</c:v>
                </c:pt>
                <c:pt idx="4066">
                  <c:v>4.9345196595369174</c:v>
                </c:pt>
                <c:pt idx="4067">
                  <c:v>5.206696443244363</c:v>
                </c:pt>
                <c:pt idx="4068">
                  <c:v>4.5434672933837676</c:v>
                </c:pt>
                <c:pt idx="4069">
                  <c:v>4.8319789455429385</c:v>
                </c:pt>
                <c:pt idx="4070">
                  <c:v>4.8084461708552597</c:v>
                </c:pt>
                <c:pt idx="4071">
                  <c:v>4.4463311348631693</c:v>
                </c:pt>
                <c:pt idx="4072">
                  <c:v>4.4411590276879469</c:v>
                </c:pt>
                <c:pt idx="4073">
                  <c:v>4.3420828573868544</c:v>
                </c:pt>
                <c:pt idx="4074">
                  <c:v>4.3598335929230236</c:v>
                </c:pt>
                <c:pt idx="4075">
                  <c:v>4.0646838077288265</c:v>
                </c:pt>
                <c:pt idx="4076">
                  <c:v>3.9425781402442666</c:v>
                </c:pt>
                <c:pt idx="4077">
                  <c:v>3.5905162210740924</c:v>
                </c:pt>
                <c:pt idx="4078">
                  <c:v>3.0839626766157311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2.916092955558061</c:v>
                </c:pt>
                <c:pt idx="4087">
                  <c:v>2.9467614674621436</c:v>
                </c:pt>
                <c:pt idx="4088">
                  <c:v>2.9945454920618517</c:v>
                </c:pt>
                <c:pt idx="4089">
                  <c:v>3.0687600077174082</c:v>
                </c:pt>
                <c:pt idx="4090">
                  <c:v>3.2732098238948901</c:v>
                </c:pt>
                <c:pt idx="4091">
                  <c:v>3.4273985617351741</c:v>
                </c:pt>
                <c:pt idx="4092">
                  <c:v>3.6337780598256231</c:v>
                </c:pt>
                <c:pt idx="4093">
                  <c:v>3.836309683459906</c:v>
                </c:pt>
                <c:pt idx="4094">
                  <c:v>4.1086177069345844</c:v>
                </c:pt>
                <c:pt idx="4095">
                  <c:v>4.4164743724980235</c:v>
                </c:pt>
                <c:pt idx="4096">
                  <c:v>4.5720719524477982</c:v>
                </c:pt>
                <c:pt idx="4097">
                  <c:v>4.6344575162422093</c:v>
                </c:pt>
                <c:pt idx="4098">
                  <c:v>4.4933407740609823</c:v>
                </c:pt>
                <c:pt idx="4099">
                  <c:v>4.2926299883007397</c:v>
                </c:pt>
                <c:pt idx="4100">
                  <c:v>3.9968543821872968</c:v>
                </c:pt>
                <c:pt idx="4101">
                  <c:v>3.4831501538173435</c:v>
                </c:pt>
                <c:pt idx="4102">
                  <c:v>2.956685768041011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2.7029535815920975</c:v>
                </c:pt>
                <c:pt idx="4112">
                  <c:v>2.6895309371609062</c:v>
                </c:pt>
                <c:pt idx="4113">
                  <c:v>2.7824198163687894</c:v>
                </c:pt>
                <c:pt idx="4114">
                  <c:v>3.1445685488671766</c:v>
                </c:pt>
                <c:pt idx="4115">
                  <c:v>3.0019609495835557</c:v>
                </c:pt>
                <c:pt idx="4116">
                  <c:v>3.0408202291471054</c:v>
                </c:pt>
                <c:pt idx="4117">
                  <c:v>3.4582959525609529</c:v>
                </c:pt>
                <c:pt idx="4118">
                  <c:v>3.798262963023769</c:v>
                </c:pt>
                <c:pt idx="4119">
                  <c:v>4.2117216553294918</c:v>
                </c:pt>
                <c:pt idx="4120">
                  <c:v>4.5343838940084487</c:v>
                </c:pt>
                <c:pt idx="4121">
                  <c:v>4.4749902167631816</c:v>
                </c:pt>
                <c:pt idx="4122">
                  <c:v>4.3647960878165595</c:v>
                </c:pt>
                <c:pt idx="4123">
                  <c:v>4.2751001011018639</c:v>
                </c:pt>
                <c:pt idx="4124">
                  <c:v>4.0436360088787113</c:v>
                </c:pt>
                <c:pt idx="4125">
                  <c:v>3.413942364109773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2.633602467744335</c:v>
                </c:pt>
                <c:pt idx="4136">
                  <c:v>2.6352940722507161</c:v>
                </c:pt>
                <c:pt idx="4137">
                  <c:v>2.7080783036447564</c:v>
                </c:pt>
                <c:pt idx="4138">
                  <c:v>2.9250547366803907</c:v>
                </c:pt>
                <c:pt idx="4139">
                  <c:v>3.2223850903086966</c:v>
                </c:pt>
                <c:pt idx="4140">
                  <c:v>3.5039304027827827</c:v>
                </c:pt>
                <c:pt idx="4141">
                  <c:v>3.8357570179289864</c:v>
                </c:pt>
                <c:pt idx="4142">
                  <c:v>4.2818354500969082</c:v>
                </c:pt>
                <c:pt idx="4143">
                  <c:v>4.5982670712121125</c:v>
                </c:pt>
                <c:pt idx="4144">
                  <c:v>4.8449697430712186</c:v>
                </c:pt>
                <c:pt idx="4145">
                  <c:v>4.8724841455081425</c:v>
                </c:pt>
                <c:pt idx="4146">
                  <c:v>4.7450853752082045</c:v>
                </c:pt>
                <c:pt idx="4147">
                  <c:v>4.7534720819282432</c:v>
                </c:pt>
                <c:pt idx="4148">
                  <c:v>4.5309047175085828</c:v>
                </c:pt>
                <c:pt idx="4149">
                  <c:v>4.0508667102890774</c:v>
                </c:pt>
                <c:pt idx="4150">
                  <c:v>3.4863774800783296</c:v>
                </c:pt>
                <c:pt idx="4151">
                  <c:v>3.0882419196612418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3.1320496711956021</c:v>
                </c:pt>
                <c:pt idx="4159">
                  <c:v>3.4663217945851517</c:v>
                </c:pt>
                <c:pt idx="4160">
                  <c:v>3.8261593448732345</c:v>
                </c:pt>
                <c:pt idx="4161">
                  <c:v>4.1480367034692396</c:v>
                </c:pt>
                <c:pt idx="4162">
                  <c:v>4.493941317581533</c:v>
                </c:pt>
                <c:pt idx="4163">
                  <c:v>4.903502024976782</c:v>
                </c:pt>
                <c:pt idx="4164">
                  <c:v>5.0328902058739073</c:v>
                </c:pt>
                <c:pt idx="4165">
                  <c:v>4.6241527527752835</c:v>
                </c:pt>
                <c:pt idx="4166">
                  <c:v>4.6961924307503837</c:v>
                </c:pt>
                <c:pt idx="4167">
                  <c:v>4.7282549776428775</c:v>
                </c:pt>
                <c:pt idx="4168">
                  <c:v>4.7027594483143966</c:v>
                </c:pt>
                <c:pt idx="4169">
                  <c:v>4.7973478567950734</c:v>
                </c:pt>
                <c:pt idx="4170">
                  <c:v>4.7465516316005232</c:v>
                </c:pt>
                <c:pt idx="4171">
                  <c:v>4.4854330457701703</c:v>
                </c:pt>
                <c:pt idx="4172">
                  <c:v>4.3540789056061806</c:v>
                </c:pt>
                <c:pt idx="4173">
                  <c:v>4.0266540149487504</c:v>
                </c:pt>
                <c:pt idx="4174">
                  <c:v>3.5426106733188609</c:v>
                </c:pt>
                <c:pt idx="4175">
                  <c:v>3.2855029057468021</c:v>
                </c:pt>
                <c:pt idx="4176">
                  <c:v>2.9642556197121754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3.1238314328987089</c:v>
                </c:pt>
                <c:pt idx="4184">
                  <c:v>3.4493796101394536</c:v>
                </c:pt>
                <c:pt idx="4185">
                  <c:v>3.8084570674869127</c:v>
                </c:pt>
                <c:pt idx="4186">
                  <c:v>3.9443194087478717</c:v>
                </c:pt>
                <c:pt idx="4187">
                  <c:v>4.0826781059633994</c:v>
                </c:pt>
                <c:pt idx="4188">
                  <c:v>4.2518676993199778</c:v>
                </c:pt>
                <c:pt idx="4189">
                  <c:v>4.2869031495813097</c:v>
                </c:pt>
                <c:pt idx="4190">
                  <c:v>4.5488358128581963</c:v>
                </c:pt>
                <c:pt idx="4191">
                  <c:v>4.5949390471844946</c:v>
                </c:pt>
                <c:pt idx="4192">
                  <c:v>4.7488547859219068</c:v>
                </c:pt>
                <c:pt idx="4193">
                  <c:v>4.7085663234387782</c:v>
                </c:pt>
                <c:pt idx="4194">
                  <c:v>4.484792383950726</c:v>
                </c:pt>
                <c:pt idx="4195">
                  <c:v>4.1535346515858969</c:v>
                </c:pt>
                <c:pt idx="4196">
                  <c:v>3.980816686750976</c:v>
                </c:pt>
                <c:pt idx="4197">
                  <c:v>3.6555106489026628</c:v>
                </c:pt>
                <c:pt idx="4198">
                  <c:v>3.4266313285433814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5.4722263093209405</c:v>
                </c:pt>
                <c:pt idx="4210">
                  <c:v>5.958611948772683</c:v>
                </c:pt>
                <c:pt idx="4211">
                  <c:v>6.8012822245078182</c:v>
                </c:pt>
                <c:pt idx="4212">
                  <c:v>6.4441829186208297</c:v>
                </c:pt>
                <c:pt idx="4213">
                  <c:v>6.3760998652145124</c:v>
                </c:pt>
                <c:pt idx="4214">
                  <c:v>6.3413911948038697</c:v>
                </c:pt>
                <c:pt idx="4215">
                  <c:v>6.9716973935423292</c:v>
                </c:pt>
                <c:pt idx="4216">
                  <c:v>4.4390827404703392</c:v>
                </c:pt>
                <c:pt idx="4217">
                  <c:v>4.3699984628511297</c:v>
                </c:pt>
                <c:pt idx="4218">
                  <c:v>4.2901922084972002</c:v>
                </c:pt>
                <c:pt idx="4219">
                  <c:v>3.9239899447360944</c:v>
                </c:pt>
                <c:pt idx="4220">
                  <c:v>3.7284274050372095</c:v>
                </c:pt>
                <c:pt idx="4221">
                  <c:v>3.3259066572617213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2.5383418250571999</c:v>
                </c:pt>
                <c:pt idx="4233">
                  <c:v>2.5868044292473891</c:v>
                </c:pt>
                <c:pt idx="4234">
                  <c:v>2.6595276380643442</c:v>
                </c:pt>
                <c:pt idx="4235">
                  <c:v>2.8270851121101721</c:v>
                </c:pt>
                <c:pt idx="4236">
                  <c:v>2.9274140669535496</c:v>
                </c:pt>
                <c:pt idx="4237">
                  <c:v>3.2284300928998553</c:v>
                </c:pt>
                <c:pt idx="4238">
                  <c:v>3.3394796843401577</c:v>
                </c:pt>
                <c:pt idx="4239">
                  <c:v>3.6495722661745966</c:v>
                </c:pt>
                <c:pt idx="4240">
                  <c:v>3.8499861336022483</c:v>
                </c:pt>
                <c:pt idx="4241">
                  <c:v>3.9403689880015493</c:v>
                </c:pt>
                <c:pt idx="4242">
                  <c:v>3.794961785693272</c:v>
                </c:pt>
                <c:pt idx="4243">
                  <c:v>3.5773263747815731</c:v>
                </c:pt>
                <c:pt idx="4244">
                  <c:v>3.4186538876291017</c:v>
                </c:pt>
                <c:pt idx="4245">
                  <c:v>3.0439804294452162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2.501808199240978</c:v>
                </c:pt>
                <c:pt idx="4258">
                  <c:v>2.5308378230165065</c:v>
                </c:pt>
                <c:pt idx="4259">
                  <c:v>2.5243823169813631</c:v>
                </c:pt>
                <c:pt idx="4260">
                  <c:v>2.7785721116048974</c:v>
                </c:pt>
                <c:pt idx="4261">
                  <c:v>2.9237539302381812</c:v>
                </c:pt>
                <c:pt idx="4262">
                  <c:v>3.2951462332263275</c:v>
                </c:pt>
                <c:pt idx="4263">
                  <c:v>3.1401346002682451</c:v>
                </c:pt>
                <c:pt idx="4264">
                  <c:v>3.4359995011827382</c:v>
                </c:pt>
                <c:pt idx="4265">
                  <c:v>3.4961886489153544</c:v>
                </c:pt>
                <c:pt idx="4266">
                  <c:v>3.3831600170901184</c:v>
                </c:pt>
                <c:pt idx="4267">
                  <c:v>3.301958835470308</c:v>
                </c:pt>
                <c:pt idx="4268">
                  <c:v>3.214839851533188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2.4170952894531532</c:v>
                </c:pt>
                <c:pt idx="4282">
                  <c:v>2.589605576924884</c:v>
                </c:pt>
                <c:pt idx="4283">
                  <c:v>2.5999675367822057</c:v>
                </c:pt>
                <c:pt idx="4284">
                  <c:v>2.675884656571998</c:v>
                </c:pt>
                <c:pt idx="4285">
                  <c:v>2.7023686437845109</c:v>
                </c:pt>
                <c:pt idx="4286">
                  <c:v>2.9140507483362637</c:v>
                </c:pt>
                <c:pt idx="4287">
                  <c:v>3.3844683694435012</c:v>
                </c:pt>
                <c:pt idx="4288">
                  <c:v>3.6818720286743658</c:v>
                </c:pt>
                <c:pt idx="4289">
                  <c:v>3.8043773940267607</c:v>
                </c:pt>
                <c:pt idx="4290">
                  <c:v>3.5639905881158001</c:v>
                </c:pt>
                <c:pt idx="4291">
                  <c:v>3.5310400775691164</c:v>
                </c:pt>
                <c:pt idx="4292">
                  <c:v>3.362494238199746</c:v>
                </c:pt>
                <c:pt idx="4293">
                  <c:v>3.0387271426653801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2.6327011283529278</c:v>
                </c:pt>
                <c:pt idx="4305">
                  <c:v>2.6955760238926816</c:v>
                </c:pt>
                <c:pt idx="4306">
                  <c:v>2.854536477006492</c:v>
                </c:pt>
                <c:pt idx="4307">
                  <c:v>3.1699697241789648</c:v>
                </c:pt>
                <c:pt idx="4308">
                  <c:v>3.4147193576445103</c:v>
                </c:pt>
                <c:pt idx="4309">
                  <c:v>3.7331549643860704</c:v>
                </c:pt>
                <c:pt idx="4310">
                  <c:v>4.0603763859623889</c:v>
                </c:pt>
                <c:pt idx="4311">
                  <c:v>4.338486727677382</c:v>
                </c:pt>
                <c:pt idx="4312">
                  <c:v>4.3985343369648238</c:v>
                </c:pt>
                <c:pt idx="4313">
                  <c:v>4.4592844221522911</c:v>
                </c:pt>
                <c:pt idx="4314">
                  <c:v>4.3922570079655872</c:v>
                </c:pt>
                <c:pt idx="4315">
                  <c:v>4.3939380062309947</c:v>
                </c:pt>
                <c:pt idx="4316">
                  <c:v>4.2126976272543013</c:v>
                </c:pt>
                <c:pt idx="4317">
                  <c:v>3.8125142717516969</c:v>
                </c:pt>
                <c:pt idx="4318">
                  <c:v>3.3379411658229445</c:v>
                </c:pt>
                <c:pt idx="4319">
                  <c:v>2.9427193390043285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2.9148895504130361</c:v>
                </c:pt>
                <c:pt idx="4327">
                  <c:v>3.2617111049988532</c:v>
                </c:pt>
                <c:pt idx="4328">
                  <c:v>3.5085965310154545</c:v>
                </c:pt>
                <c:pt idx="4329">
                  <c:v>3.9581366103615601</c:v>
                </c:pt>
                <c:pt idx="4330">
                  <c:v>4.2279335058429943</c:v>
                </c:pt>
                <c:pt idx="4331">
                  <c:v>4.6181657927898963</c:v>
                </c:pt>
                <c:pt idx="4332">
                  <c:v>4.9573848284762025</c:v>
                </c:pt>
                <c:pt idx="4333">
                  <c:v>5.417178150400181</c:v>
                </c:pt>
                <c:pt idx="4334">
                  <c:v>5.6979063438474062</c:v>
                </c:pt>
                <c:pt idx="4335">
                  <c:v>5.6608317167763555</c:v>
                </c:pt>
                <c:pt idx="4336">
                  <c:v>5.1657654478054011</c:v>
                </c:pt>
                <c:pt idx="4337">
                  <c:v>4.7848792241130269</c:v>
                </c:pt>
                <c:pt idx="4338">
                  <c:v>4.4753837867700668</c:v>
                </c:pt>
                <c:pt idx="4339">
                  <c:v>4.4043648203525674</c:v>
                </c:pt>
                <c:pt idx="4340">
                  <c:v>4.1633746752299405</c:v>
                </c:pt>
                <c:pt idx="4341">
                  <c:v>3.8670187593772587</c:v>
                </c:pt>
                <c:pt idx="4342">
                  <c:v>3.4776448505718793</c:v>
                </c:pt>
                <c:pt idx="4343">
                  <c:v>3.0680016958029239</c:v>
                </c:pt>
                <c:pt idx="4344">
                  <c:v>2.7343465398628832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2.9807196169311032</c:v>
                </c:pt>
                <c:pt idx="4352">
                  <c:v>3.3230161815473638</c:v>
                </c:pt>
                <c:pt idx="4353">
                  <c:v>3.8858559478588339</c:v>
                </c:pt>
                <c:pt idx="4354">
                  <c:v>4.3432835295741414</c:v>
                </c:pt>
                <c:pt idx="4355">
                  <c:v>4.750040680892476</c:v>
                </c:pt>
                <c:pt idx="4356">
                  <c:v>4.8808317476179903</c:v>
                </c:pt>
                <c:pt idx="4357">
                  <c:v>4.9035080496572183</c:v>
                </c:pt>
                <c:pt idx="4358">
                  <c:v>5.0953222077250722</c:v>
                </c:pt>
                <c:pt idx="4359">
                  <c:v>5.0303743349809604</c:v>
                </c:pt>
                <c:pt idx="4360">
                  <c:v>5.1679606985282271</c:v>
                </c:pt>
                <c:pt idx="4361">
                  <c:v>4.9337387497369543</c:v>
                </c:pt>
                <c:pt idx="4362">
                  <c:v>4.5108471844052112</c:v>
                </c:pt>
                <c:pt idx="4363">
                  <c:v>4.2409297751755819</c:v>
                </c:pt>
                <c:pt idx="4364">
                  <c:v>4.1686827221454017</c:v>
                </c:pt>
                <c:pt idx="4365">
                  <c:v>3.894888163670442</c:v>
                </c:pt>
                <c:pt idx="4366">
                  <c:v>3.442775261355016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3.3474572051925318</c:v>
                </c:pt>
                <c:pt idx="4377">
                  <c:v>3.8501570567345604</c:v>
                </c:pt>
                <c:pt idx="4378">
                  <c:v>4.1919761316629138</c:v>
                </c:pt>
                <c:pt idx="4379">
                  <c:v>4.5522192639910015</c:v>
                </c:pt>
                <c:pt idx="4380">
                  <c:v>4.7689771486487746</c:v>
                </c:pt>
                <c:pt idx="4381">
                  <c:v>4.9016115722527926</c:v>
                </c:pt>
                <c:pt idx="4382">
                  <c:v>5.1443284710735551</c:v>
                </c:pt>
                <c:pt idx="4383">
                  <c:v>5.1856807580109185</c:v>
                </c:pt>
                <c:pt idx="4384">
                  <c:v>5.1913934853621768</c:v>
                </c:pt>
                <c:pt idx="4385">
                  <c:v>5.2134116623673963</c:v>
                </c:pt>
                <c:pt idx="4386">
                  <c:v>4.8602180849364327</c:v>
                </c:pt>
                <c:pt idx="4387">
                  <c:v>4.5336572787961948</c:v>
                </c:pt>
                <c:pt idx="4388">
                  <c:v>4.4569584712315882</c:v>
                </c:pt>
                <c:pt idx="4389">
                  <c:v>4.1460733277489856</c:v>
                </c:pt>
                <c:pt idx="4390">
                  <c:v>3.5254400433212578</c:v>
                </c:pt>
                <c:pt idx="4391">
                  <c:v>3.0550426397169397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2.8166418197452545</c:v>
                </c:pt>
                <c:pt idx="4400">
                  <c:v>3.0595003956951357</c:v>
                </c:pt>
                <c:pt idx="4401">
                  <c:v>3.3269869076913174</c:v>
                </c:pt>
                <c:pt idx="4402">
                  <c:v>3.8269807188634979</c:v>
                </c:pt>
                <c:pt idx="4403">
                  <c:v>4.0886622377969379</c:v>
                </c:pt>
                <c:pt idx="4404">
                  <c:v>4.4383198499997176</c:v>
                </c:pt>
                <c:pt idx="4405">
                  <c:v>4.6393781357896566</c:v>
                </c:pt>
                <c:pt idx="4406">
                  <c:v>4.9738249882086789</c:v>
                </c:pt>
                <c:pt idx="4407">
                  <c:v>5.1741934064122148</c:v>
                </c:pt>
                <c:pt idx="4408">
                  <c:v>5.4894339012614388</c:v>
                </c:pt>
                <c:pt idx="4409">
                  <c:v>5.4546465024094619</c:v>
                </c:pt>
                <c:pt idx="4410">
                  <c:v>4.9358161570723604</c:v>
                </c:pt>
                <c:pt idx="4411">
                  <c:v>4.4904257421722065</c:v>
                </c:pt>
                <c:pt idx="4412">
                  <c:v>4.1849208546925531</c:v>
                </c:pt>
                <c:pt idx="4413">
                  <c:v>3.79359281714332</c:v>
                </c:pt>
                <c:pt idx="4414">
                  <c:v>3.3920128780324128</c:v>
                </c:pt>
                <c:pt idx="4415">
                  <c:v>2.9580761450314137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3.154261261826059</c:v>
                </c:pt>
                <c:pt idx="4426">
                  <c:v>3.404089149995841</c:v>
                </c:pt>
                <c:pt idx="4427">
                  <c:v>3.7545579159111591</c:v>
                </c:pt>
                <c:pt idx="4428">
                  <c:v>3.97916336331757</c:v>
                </c:pt>
                <c:pt idx="4429">
                  <c:v>4.1717572528302274</c:v>
                </c:pt>
                <c:pt idx="4430">
                  <c:v>4.4404433391910656</c:v>
                </c:pt>
                <c:pt idx="4431">
                  <c:v>4.7257958302975149</c:v>
                </c:pt>
                <c:pt idx="4432">
                  <c:v>4.7538076387264336</c:v>
                </c:pt>
                <c:pt idx="4433">
                  <c:v>4.6728505769703625</c:v>
                </c:pt>
                <c:pt idx="4434">
                  <c:v>4.3875989509520616</c:v>
                </c:pt>
                <c:pt idx="4435">
                  <c:v>4.0274436522419395</c:v>
                </c:pt>
                <c:pt idx="4436">
                  <c:v>3.8002806363669737</c:v>
                </c:pt>
                <c:pt idx="4437">
                  <c:v>3.4639949751992862</c:v>
                </c:pt>
                <c:pt idx="4438">
                  <c:v>3.0313333303682786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2.6015316873423187</c:v>
                </c:pt>
                <c:pt idx="4448">
                  <c:v>2.8148083071592422</c:v>
                </c:pt>
                <c:pt idx="4449">
                  <c:v>3.0162312635425783</c:v>
                </c:pt>
                <c:pt idx="4450">
                  <c:v>3.325291737768961</c:v>
                </c:pt>
                <c:pt idx="4451">
                  <c:v>3.7622646333220402</c:v>
                </c:pt>
                <c:pt idx="4452">
                  <c:v>4.2319060144320222</c:v>
                </c:pt>
                <c:pt idx="4453">
                  <c:v>4.2522025520989351</c:v>
                </c:pt>
                <c:pt idx="4454">
                  <c:v>4.300116625197389</c:v>
                </c:pt>
                <c:pt idx="4455">
                  <c:v>4.7203329471991058</c:v>
                </c:pt>
                <c:pt idx="4456">
                  <c:v>4.856137754447392</c:v>
                </c:pt>
                <c:pt idx="4457">
                  <c:v>4.8444965146440042</c:v>
                </c:pt>
                <c:pt idx="4458">
                  <c:v>4.6493597846004828</c:v>
                </c:pt>
                <c:pt idx="4459">
                  <c:v>4.3528266452985527</c:v>
                </c:pt>
                <c:pt idx="4460">
                  <c:v>4.1090487122485824</c:v>
                </c:pt>
                <c:pt idx="4461">
                  <c:v>3.6489112413945213</c:v>
                </c:pt>
                <c:pt idx="4462">
                  <c:v>3.144939649777335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2.7299594718440465</c:v>
                </c:pt>
                <c:pt idx="4472">
                  <c:v>2.7865731074864719</c:v>
                </c:pt>
                <c:pt idx="4473">
                  <c:v>2.8067796301336081</c:v>
                </c:pt>
                <c:pt idx="4474">
                  <c:v>2.8638307978024686</c:v>
                </c:pt>
                <c:pt idx="4475">
                  <c:v>3.0195915710669512</c:v>
                </c:pt>
                <c:pt idx="4476">
                  <c:v>3.4376173323567789</c:v>
                </c:pt>
                <c:pt idx="4477">
                  <c:v>3.8602397785365214</c:v>
                </c:pt>
                <c:pt idx="4478">
                  <c:v>3.9181563055364559</c:v>
                </c:pt>
                <c:pt idx="4479">
                  <c:v>3.8524409737454222</c:v>
                </c:pt>
                <c:pt idx="4480">
                  <c:v>3.9692200522959995</c:v>
                </c:pt>
                <c:pt idx="4481">
                  <c:v>4.0807570439949554</c:v>
                </c:pt>
                <c:pt idx="4482">
                  <c:v>3.8934234297712704</c:v>
                </c:pt>
                <c:pt idx="4483">
                  <c:v>3.8680332743074515</c:v>
                </c:pt>
                <c:pt idx="4484">
                  <c:v>3.6805842040126122</c:v>
                </c:pt>
                <c:pt idx="4485">
                  <c:v>3.4171297767612359</c:v>
                </c:pt>
                <c:pt idx="4486">
                  <c:v>3.0349517944305839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2.7830818825609072</c:v>
                </c:pt>
                <c:pt idx="4496">
                  <c:v>2.8909043571721544</c:v>
                </c:pt>
                <c:pt idx="4497">
                  <c:v>2.9910472142472853</c:v>
                </c:pt>
                <c:pt idx="4498">
                  <c:v>2.9890327772385552</c:v>
                </c:pt>
                <c:pt idx="4499">
                  <c:v>2.8576398100292311</c:v>
                </c:pt>
                <c:pt idx="4500">
                  <c:v>2.7774571200089366</c:v>
                </c:pt>
                <c:pt idx="4501">
                  <c:v>2.9770187281601661</c:v>
                </c:pt>
                <c:pt idx="4502">
                  <c:v>3.3968231640155624</c:v>
                </c:pt>
                <c:pt idx="4503">
                  <c:v>3.940993917971702</c:v>
                </c:pt>
                <c:pt idx="4504">
                  <c:v>4.2952810666394328</c:v>
                </c:pt>
                <c:pt idx="4505">
                  <c:v>4.4307511321182558</c:v>
                </c:pt>
                <c:pt idx="4506">
                  <c:v>4.1350033705721181</c:v>
                </c:pt>
                <c:pt idx="4507">
                  <c:v>4.0078964721446502</c:v>
                </c:pt>
                <c:pt idx="4508">
                  <c:v>3.7689129795946839</c:v>
                </c:pt>
                <c:pt idx="4509">
                  <c:v>3.5768288962508406</c:v>
                </c:pt>
                <c:pt idx="4510">
                  <c:v>3.1502635316124659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2.9347760746819849</c:v>
                </c:pt>
                <c:pt idx="4521">
                  <c:v>3.2432364954243447</c:v>
                </c:pt>
                <c:pt idx="4522">
                  <c:v>3.6518093320828138</c:v>
                </c:pt>
                <c:pt idx="4523">
                  <c:v>4.1154616184831099</c:v>
                </c:pt>
                <c:pt idx="4524">
                  <c:v>4.3159554247506655</c:v>
                </c:pt>
                <c:pt idx="4525">
                  <c:v>4.456455208776271</c:v>
                </c:pt>
                <c:pt idx="4526">
                  <c:v>4.459458694491202</c:v>
                </c:pt>
                <c:pt idx="4527">
                  <c:v>4.4125382986101984</c:v>
                </c:pt>
                <c:pt idx="4528">
                  <c:v>4.1722898470174909</c:v>
                </c:pt>
                <c:pt idx="4529">
                  <c:v>3.9303888586294096</c:v>
                </c:pt>
                <c:pt idx="4530">
                  <c:v>3.7823626754295456</c:v>
                </c:pt>
                <c:pt idx="4531">
                  <c:v>3.6469971236938648</c:v>
                </c:pt>
                <c:pt idx="4532">
                  <c:v>3.5352099208309977</c:v>
                </c:pt>
                <c:pt idx="4533">
                  <c:v>3.2803257612514956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2.964049371431162</c:v>
                </c:pt>
                <c:pt idx="4547">
                  <c:v>3.1304006414733427</c:v>
                </c:pt>
                <c:pt idx="4548">
                  <c:v>3.3242815123088567</c:v>
                </c:pt>
                <c:pt idx="4549">
                  <c:v>3.6454952910728755</c:v>
                </c:pt>
                <c:pt idx="4550">
                  <c:v>3.751121347544069</c:v>
                </c:pt>
                <c:pt idx="4551">
                  <c:v>4.1717295328947337</c:v>
                </c:pt>
                <c:pt idx="4552">
                  <c:v>4.3721049558037901</c:v>
                </c:pt>
                <c:pt idx="4553">
                  <c:v>4.3489951862172322</c:v>
                </c:pt>
                <c:pt idx="4554">
                  <c:v>4.2378834059256931</c:v>
                </c:pt>
                <c:pt idx="4555">
                  <c:v>3.9488382988812569</c:v>
                </c:pt>
                <c:pt idx="4556">
                  <c:v>3.7875513080018544</c:v>
                </c:pt>
                <c:pt idx="4557">
                  <c:v>3.3669381343302485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2.7196892334109029</c:v>
                </c:pt>
                <c:pt idx="4569">
                  <c:v>2.7489843551782118</c:v>
                </c:pt>
                <c:pt idx="4570">
                  <c:v>2.9569591373370008</c:v>
                </c:pt>
                <c:pt idx="4571">
                  <c:v>3.2600042724084486</c:v>
                </c:pt>
                <c:pt idx="4572">
                  <c:v>3.5446095205723624</c:v>
                </c:pt>
                <c:pt idx="4573">
                  <c:v>3.8608131944273216</c:v>
                </c:pt>
                <c:pt idx="4574">
                  <c:v>4.1862791231880774</c:v>
                </c:pt>
                <c:pt idx="4575">
                  <c:v>4.4974292447978437</c:v>
                </c:pt>
                <c:pt idx="4576">
                  <c:v>4.4374519346377799</c:v>
                </c:pt>
                <c:pt idx="4577">
                  <c:v>4.6647449164313857</c:v>
                </c:pt>
                <c:pt idx="4578">
                  <c:v>4.6245576648637936</c:v>
                </c:pt>
                <c:pt idx="4579">
                  <c:v>4.4521592941078891</c:v>
                </c:pt>
                <c:pt idx="4580">
                  <c:v>4.2905015153092938</c:v>
                </c:pt>
                <c:pt idx="4581">
                  <c:v>3.7997062176615635</c:v>
                </c:pt>
                <c:pt idx="4582">
                  <c:v>3.3368539249584224</c:v>
                </c:pt>
                <c:pt idx="4583">
                  <c:v>2.9885610087901067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2.8088880497051334</c:v>
                </c:pt>
                <c:pt idx="4591">
                  <c:v>2.9128966593071617</c:v>
                </c:pt>
                <c:pt idx="4592">
                  <c:v>3.1523803255467118</c:v>
                </c:pt>
                <c:pt idx="4593">
                  <c:v>3.5951933608006867</c:v>
                </c:pt>
                <c:pt idx="4594">
                  <c:v>3.8519557325645701</c:v>
                </c:pt>
                <c:pt idx="4595">
                  <c:v>4.0838280909044355</c:v>
                </c:pt>
                <c:pt idx="4596">
                  <c:v>4.3348897460184439</c:v>
                </c:pt>
                <c:pt idx="4597">
                  <c:v>4.2729459351026629</c:v>
                </c:pt>
                <c:pt idx="4598">
                  <c:v>4.4401390655203832</c:v>
                </c:pt>
                <c:pt idx="4599">
                  <c:v>4.3488389619781014</c:v>
                </c:pt>
                <c:pt idx="4600">
                  <c:v>4.5337650953855047</c:v>
                </c:pt>
                <c:pt idx="4601">
                  <c:v>4.7245078734872594</c:v>
                </c:pt>
                <c:pt idx="4602">
                  <c:v>4.7289587409997287</c:v>
                </c:pt>
                <c:pt idx="4603">
                  <c:v>4.5533877389299606</c:v>
                </c:pt>
                <c:pt idx="4604">
                  <c:v>4.3248316613930324</c:v>
                </c:pt>
                <c:pt idx="4605">
                  <c:v>3.812181694336124</c:v>
                </c:pt>
                <c:pt idx="4606">
                  <c:v>3.311698656167843</c:v>
                </c:pt>
                <c:pt idx="4607">
                  <c:v>2.8909173881642003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2.8965781502063774</c:v>
                </c:pt>
                <c:pt idx="4615">
                  <c:v>3.0675354235477297</c:v>
                </c:pt>
                <c:pt idx="4616">
                  <c:v>3.3346326026997555</c:v>
                </c:pt>
                <c:pt idx="4617">
                  <c:v>3.7631762322610358</c:v>
                </c:pt>
                <c:pt idx="4618">
                  <c:v>4.0534258520668365</c:v>
                </c:pt>
                <c:pt idx="4619">
                  <c:v>4.326259274686552</c:v>
                </c:pt>
                <c:pt idx="4620">
                  <c:v>4.7364917872376529</c:v>
                </c:pt>
                <c:pt idx="4621">
                  <c:v>4.8114225985571215</c:v>
                </c:pt>
                <c:pt idx="4622">
                  <c:v>5.1997700944632923</c:v>
                </c:pt>
                <c:pt idx="4623">
                  <c:v>5.5360083259647492</c:v>
                </c:pt>
                <c:pt idx="4624">
                  <c:v>5.8289641438291007</c:v>
                </c:pt>
                <c:pt idx="4625">
                  <c:v>5.6126096266449181</c:v>
                </c:pt>
                <c:pt idx="4626">
                  <c:v>5.2179631084907232</c:v>
                </c:pt>
                <c:pt idx="4627">
                  <c:v>4.9316532401664555</c:v>
                </c:pt>
                <c:pt idx="4628">
                  <c:v>4.6200455293036189</c:v>
                </c:pt>
                <c:pt idx="4629">
                  <c:v>4.1057298637657293</c:v>
                </c:pt>
                <c:pt idx="4630">
                  <c:v>3.5414880844252137</c:v>
                </c:pt>
                <c:pt idx="4631">
                  <c:v>3.2018545070803235</c:v>
                </c:pt>
                <c:pt idx="4632">
                  <c:v>2.92063283824936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2.9567167647223886</c:v>
                </c:pt>
                <c:pt idx="4638">
                  <c:v>3.1562171088869229</c:v>
                </c:pt>
                <c:pt idx="4639">
                  <c:v>3.5392905112185891</c:v>
                </c:pt>
                <c:pt idx="4640">
                  <c:v>3.9230598247116144</c:v>
                </c:pt>
                <c:pt idx="4641">
                  <c:v>4.4375811275801249</c:v>
                </c:pt>
                <c:pt idx="4642">
                  <c:v>4.9963660483739343</c:v>
                </c:pt>
                <c:pt idx="4643">
                  <c:v>5.1659403859210196</c:v>
                </c:pt>
                <c:pt idx="4644">
                  <c:v>5.1875649114334612</c:v>
                </c:pt>
                <c:pt idx="4645">
                  <c:v>4.7710205145121476</c:v>
                </c:pt>
                <c:pt idx="4646">
                  <c:v>4.4668896107045502</c:v>
                </c:pt>
                <c:pt idx="4647">
                  <c:v>4.3190724171396706</c:v>
                </c:pt>
                <c:pt idx="4648">
                  <c:v>4.3861270529418617</c:v>
                </c:pt>
                <c:pt idx="4649">
                  <c:v>4.423973041382161</c:v>
                </c:pt>
                <c:pt idx="4650">
                  <c:v>4.3318547786269876</c:v>
                </c:pt>
                <c:pt idx="4651">
                  <c:v>4.4681186261212318</c:v>
                </c:pt>
                <c:pt idx="4652">
                  <c:v>4.3207536977019814</c:v>
                </c:pt>
                <c:pt idx="4653">
                  <c:v>3.8627366310412876</c:v>
                </c:pt>
                <c:pt idx="4654">
                  <c:v>3.4101595170866505</c:v>
                </c:pt>
                <c:pt idx="4655">
                  <c:v>3.0394868870574769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2.8172748405551378</c:v>
                </c:pt>
                <c:pt idx="4663">
                  <c:v>2.9211595958655563</c:v>
                </c:pt>
                <c:pt idx="4664">
                  <c:v>2.9984633632174105</c:v>
                </c:pt>
                <c:pt idx="4665">
                  <c:v>2.9599283427425616</c:v>
                </c:pt>
                <c:pt idx="4666">
                  <c:v>3.1083007765482877</c:v>
                </c:pt>
                <c:pt idx="4667">
                  <c:v>3.1565501992667087</c:v>
                </c:pt>
                <c:pt idx="4668">
                  <c:v>3.1456508687172167</c:v>
                </c:pt>
                <c:pt idx="4669">
                  <c:v>3.1217451818132447</c:v>
                </c:pt>
                <c:pt idx="4670">
                  <c:v>3.1175418863151787</c:v>
                </c:pt>
                <c:pt idx="4671">
                  <c:v>3.1731856650475434</c:v>
                </c:pt>
                <c:pt idx="4672">
                  <c:v>3.1709954739856414</c:v>
                </c:pt>
                <c:pt idx="4673">
                  <c:v>3.2300538342981153</c:v>
                </c:pt>
                <c:pt idx="4674">
                  <c:v>3.1695282719065281</c:v>
                </c:pt>
                <c:pt idx="4675">
                  <c:v>3.1978124695466259</c:v>
                </c:pt>
                <c:pt idx="4676">
                  <c:v>3.1569175058731278</c:v>
                </c:pt>
                <c:pt idx="4677">
                  <c:v>3.0618983738805552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2.8348721649586452</c:v>
                </c:pt>
                <c:pt idx="4689">
                  <c:v>3.1376870572007323</c:v>
                </c:pt>
                <c:pt idx="4690">
                  <c:v>3.3697568146170727</c:v>
                </c:pt>
                <c:pt idx="4691">
                  <c:v>3.689808187989454</c:v>
                </c:pt>
                <c:pt idx="4692">
                  <c:v>3.800768218991986</c:v>
                </c:pt>
                <c:pt idx="4693">
                  <c:v>3.9936821403884277</c:v>
                </c:pt>
                <c:pt idx="4694">
                  <c:v>4.0510049628595421</c:v>
                </c:pt>
                <c:pt idx="4695">
                  <c:v>4.2480169333895041</c:v>
                </c:pt>
                <c:pt idx="4696">
                  <c:v>4.3441324275813784</c:v>
                </c:pt>
                <c:pt idx="4697">
                  <c:v>4.2921163038666341</c:v>
                </c:pt>
                <c:pt idx="4698">
                  <c:v>3.8492110479372275</c:v>
                </c:pt>
                <c:pt idx="4699">
                  <c:v>3.6956637684822935</c:v>
                </c:pt>
                <c:pt idx="4700">
                  <c:v>3.5904210620160901</c:v>
                </c:pt>
                <c:pt idx="4701">
                  <c:v>3.3719942038322643</c:v>
                </c:pt>
                <c:pt idx="4702">
                  <c:v>3.0382865678366975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3.0770064537638571</c:v>
                </c:pt>
                <c:pt idx="4714">
                  <c:v>3.3808696584857287</c:v>
                </c:pt>
                <c:pt idx="4715">
                  <c:v>3.748674966699713</c:v>
                </c:pt>
                <c:pt idx="4716">
                  <c:v>4.0838481995888101</c:v>
                </c:pt>
                <c:pt idx="4717">
                  <c:v>4.3999588815124637</c:v>
                </c:pt>
                <c:pt idx="4718">
                  <c:v>4.6758131659496156</c:v>
                </c:pt>
                <c:pt idx="4719">
                  <c:v>4.9759111462391816</c:v>
                </c:pt>
                <c:pt idx="4720">
                  <c:v>5.1592769039745514</c:v>
                </c:pt>
                <c:pt idx="4721">
                  <c:v>5.1563963339814798</c:v>
                </c:pt>
                <c:pt idx="4722">
                  <c:v>4.9101047592343461</c:v>
                </c:pt>
                <c:pt idx="4723">
                  <c:v>4.6016944542264469</c:v>
                </c:pt>
                <c:pt idx="4724">
                  <c:v>4.3945031687072067</c:v>
                </c:pt>
                <c:pt idx="4725">
                  <c:v>3.8939011142322499</c:v>
                </c:pt>
                <c:pt idx="4726">
                  <c:v>3.321662976817767</c:v>
                </c:pt>
                <c:pt idx="4727">
                  <c:v>2.9131947815659052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2.7394274613138783</c:v>
                </c:pt>
                <c:pt idx="4735">
                  <c:v>2.9001953313883329</c:v>
                </c:pt>
                <c:pt idx="4736">
                  <c:v>3.1799575279646888</c:v>
                </c:pt>
                <c:pt idx="4737">
                  <c:v>3.5718348723815532</c:v>
                </c:pt>
                <c:pt idx="4738">
                  <c:v>4.0616576464413212</c:v>
                </c:pt>
                <c:pt idx="4739">
                  <c:v>4.3760510893210744</c:v>
                </c:pt>
                <c:pt idx="4740">
                  <c:v>4.7768489149363917</c:v>
                </c:pt>
                <c:pt idx="4741">
                  <c:v>5.065707884332892</c:v>
                </c:pt>
                <c:pt idx="4742">
                  <c:v>5.1683123527336612</c:v>
                </c:pt>
                <c:pt idx="4743">
                  <c:v>5.31876730530852</c:v>
                </c:pt>
                <c:pt idx="4744">
                  <c:v>5.4944798991520178</c:v>
                </c:pt>
                <c:pt idx="4745">
                  <c:v>5.2703005800226901</c:v>
                </c:pt>
                <c:pt idx="4746">
                  <c:v>5.0212832919048971</c:v>
                </c:pt>
                <c:pt idx="4747">
                  <c:v>4.6903854391645776</c:v>
                </c:pt>
                <c:pt idx="4748">
                  <c:v>4.132624256125017</c:v>
                </c:pt>
                <c:pt idx="4749">
                  <c:v>3.7217761822173219</c:v>
                </c:pt>
                <c:pt idx="4750">
                  <c:v>3.2090994977671641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2.802703081722949</c:v>
                </c:pt>
                <c:pt idx="4759">
                  <c:v>2.9078672471398255</c:v>
                </c:pt>
                <c:pt idx="4760">
                  <c:v>3.0306607842542608</c:v>
                </c:pt>
                <c:pt idx="4761">
                  <c:v>3.3198230442494427</c:v>
                </c:pt>
                <c:pt idx="4762">
                  <c:v>3.884518313624882</c:v>
                </c:pt>
                <c:pt idx="4763">
                  <c:v>4.5442982376104082</c:v>
                </c:pt>
                <c:pt idx="4764">
                  <c:v>4.487354163812447</c:v>
                </c:pt>
                <c:pt idx="4765">
                  <c:v>4.9048605986666507</c:v>
                </c:pt>
                <c:pt idx="4766">
                  <c:v>5.8490224949759559</c:v>
                </c:pt>
                <c:pt idx="4767">
                  <c:v>5.6170579575413297</c:v>
                </c:pt>
                <c:pt idx="4768">
                  <c:v>5.8398242016558193</c:v>
                </c:pt>
                <c:pt idx="4769">
                  <c:v>5.6681273892529696</c:v>
                </c:pt>
                <c:pt idx="4770">
                  <c:v>5.2542004273164684</c:v>
                </c:pt>
                <c:pt idx="4771">
                  <c:v>5.0036458333761953</c:v>
                </c:pt>
                <c:pt idx="4772">
                  <c:v>4.670204868796354</c:v>
                </c:pt>
                <c:pt idx="4773">
                  <c:v>4.1359497267469862</c:v>
                </c:pt>
                <c:pt idx="4774">
                  <c:v>3.5651279276259622</c:v>
                </c:pt>
                <c:pt idx="4775">
                  <c:v>3.2125746197404252</c:v>
                </c:pt>
                <c:pt idx="4776">
                  <c:v>2.9008877526526309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2.7895356680223919</c:v>
                </c:pt>
                <c:pt idx="4782">
                  <c:v>3.0032858681070009</c:v>
                </c:pt>
                <c:pt idx="4783">
                  <c:v>3.2227098673522301</c:v>
                </c:pt>
                <c:pt idx="4784">
                  <c:v>3.5263843191319282</c:v>
                </c:pt>
                <c:pt idx="4785">
                  <c:v>3.8561680570162462</c:v>
                </c:pt>
                <c:pt idx="4786">
                  <c:v>4.1792724498509415</c:v>
                </c:pt>
                <c:pt idx="4787">
                  <c:v>4.5665063702332143</c:v>
                </c:pt>
                <c:pt idx="4788">
                  <c:v>4.9844695465827602</c:v>
                </c:pt>
                <c:pt idx="4789">
                  <c:v>5.2251048880479445</c:v>
                </c:pt>
                <c:pt idx="4790">
                  <c:v>5.5043388978263055</c:v>
                </c:pt>
                <c:pt idx="4791">
                  <c:v>5.816272275344418</c:v>
                </c:pt>
                <c:pt idx="4792">
                  <c:v>6.1250589638716715</c:v>
                </c:pt>
                <c:pt idx="4793">
                  <c:v>6.0257607685619909</c:v>
                </c:pt>
                <c:pt idx="4794">
                  <c:v>5.6980963317739954</c:v>
                </c:pt>
                <c:pt idx="4795">
                  <c:v>5.3111580901984432</c:v>
                </c:pt>
                <c:pt idx="4796">
                  <c:v>5.0361122871794173</c:v>
                </c:pt>
                <c:pt idx="4797">
                  <c:v>4.3171966322976747</c:v>
                </c:pt>
                <c:pt idx="4798">
                  <c:v>3.739581791784222</c:v>
                </c:pt>
                <c:pt idx="4799">
                  <c:v>3.0141024612589109</c:v>
                </c:pt>
                <c:pt idx="4800">
                  <c:v>2.7614079705867733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2.8587657546637431</c:v>
                </c:pt>
                <c:pt idx="4807">
                  <c:v>3.0176641223081644</c:v>
                </c:pt>
                <c:pt idx="4808">
                  <c:v>3.2173927499628374</c:v>
                </c:pt>
                <c:pt idx="4809">
                  <c:v>3.5950722764593981</c:v>
                </c:pt>
                <c:pt idx="4810">
                  <c:v>4.1666892284647883</c:v>
                </c:pt>
                <c:pt idx="4811">
                  <c:v>4.7920969234843858</c:v>
                </c:pt>
                <c:pt idx="4812">
                  <c:v>4.9032324420443079</c:v>
                </c:pt>
                <c:pt idx="4813">
                  <c:v>5.3330094691257335</c:v>
                </c:pt>
                <c:pt idx="4814">
                  <c:v>5.9508035391328749</c:v>
                </c:pt>
                <c:pt idx="4815">
                  <c:v>5.9287822982105816</c:v>
                </c:pt>
                <c:pt idx="4816">
                  <c:v>6.0963370926563512</c:v>
                </c:pt>
                <c:pt idx="4817">
                  <c:v>5.861674950421099</c:v>
                </c:pt>
                <c:pt idx="4818">
                  <c:v>5.2665902594951728</c:v>
                </c:pt>
                <c:pt idx="4819">
                  <c:v>4.9048109771491646</c:v>
                </c:pt>
                <c:pt idx="4820">
                  <c:v>4.5760207288817911</c:v>
                </c:pt>
                <c:pt idx="4821">
                  <c:v>4.0676069289689245</c:v>
                </c:pt>
                <c:pt idx="4822">
                  <c:v>3.5205466663565446</c:v>
                </c:pt>
                <c:pt idx="4823">
                  <c:v>3.0960964882758972</c:v>
                </c:pt>
                <c:pt idx="4824">
                  <c:v>2.7989809701564012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2.7715244365761706</c:v>
                </c:pt>
                <c:pt idx="4830">
                  <c:v>2.9740911691799417</c:v>
                </c:pt>
                <c:pt idx="4831">
                  <c:v>3.1894817289345299</c:v>
                </c:pt>
                <c:pt idx="4832">
                  <c:v>3.4867394059575605</c:v>
                </c:pt>
                <c:pt idx="4833">
                  <c:v>3.7968816493614383</c:v>
                </c:pt>
                <c:pt idx="4834">
                  <c:v>4.1509966767817223</c:v>
                </c:pt>
                <c:pt idx="4835">
                  <c:v>4.5290819404879477</c:v>
                </c:pt>
                <c:pt idx="4836">
                  <c:v>4.9344949212407734</c:v>
                </c:pt>
                <c:pt idx="4837">
                  <c:v>5.2176194678228009</c:v>
                </c:pt>
                <c:pt idx="4838">
                  <c:v>5.5101796741204119</c:v>
                </c:pt>
                <c:pt idx="4839">
                  <c:v>5.7329160337295235</c:v>
                </c:pt>
                <c:pt idx="4840">
                  <c:v>6.0127258760115181</c:v>
                </c:pt>
                <c:pt idx="4841">
                  <c:v>5.8540116105747506</c:v>
                </c:pt>
                <c:pt idx="4842">
                  <c:v>5.5490398582567995</c:v>
                </c:pt>
                <c:pt idx="4843">
                  <c:v>4.2111116559638235</c:v>
                </c:pt>
                <c:pt idx="4844">
                  <c:v>4.2311385290004297</c:v>
                </c:pt>
                <c:pt idx="4845">
                  <c:v>4.5492210390779864</c:v>
                </c:pt>
                <c:pt idx="4846">
                  <c:v>4.0255214282450051</c:v>
                </c:pt>
                <c:pt idx="4847">
                  <c:v>3.2661757809975103</c:v>
                </c:pt>
                <c:pt idx="4848">
                  <c:v>2.9031683007523124</c:v>
                </c:pt>
                <c:pt idx="4849">
                  <c:v>2.7213789450401138</c:v>
                </c:pt>
                <c:pt idx="4850">
                  <c:v>2.5776732253394261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2.9334829272068879</c:v>
                </c:pt>
                <c:pt idx="4856">
                  <c:v>3.071895870106661</c:v>
                </c:pt>
                <c:pt idx="4857">
                  <c:v>3.2956336264546504</c:v>
                </c:pt>
                <c:pt idx="4858">
                  <c:v>3.9157509092113765</c:v>
                </c:pt>
                <c:pt idx="4859">
                  <c:v>4.4795205928814941</c:v>
                </c:pt>
                <c:pt idx="4860">
                  <c:v>4.6104619658222434</c:v>
                </c:pt>
                <c:pt idx="4861">
                  <c:v>5.0720822020400345</c:v>
                </c:pt>
                <c:pt idx="4862">
                  <c:v>5.5252281654890147</c:v>
                </c:pt>
                <c:pt idx="4863">
                  <c:v>5.3711259615301712</c:v>
                </c:pt>
                <c:pt idx="4864">
                  <c:v>5.4618873255846623</c:v>
                </c:pt>
                <c:pt idx="4865">
                  <c:v>5.2272546853132402</c:v>
                </c:pt>
                <c:pt idx="4866">
                  <c:v>4.8259766331609502</c:v>
                </c:pt>
                <c:pt idx="4867">
                  <c:v>4.6536234231342277</c:v>
                </c:pt>
                <c:pt idx="4868">
                  <c:v>4.4168647473342828</c:v>
                </c:pt>
                <c:pt idx="4869">
                  <c:v>3.9789816860183662</c:v>
                </c:pt>
                <c:pt idx="4870">
                  <c:v>3.5227361227618932</c:v>
                </c:pt>
                <c:pt idx="4871">
                  <c:v>3.0683110155904734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2.9824782754141292</c:v>
                </c:pt>
                <c:pt idx="4880">
                  <c:v>3.2871028432781548</c:v>
                </c:pt>
                <c:pt idx="4881">
                  <c:v>3.6433197727303859</c:v>
                </c:pt>
                <c:pt idx="4882">
                  <c:v>4.0108859118502602</c:v>
                </c:pt>
                <c:pt idx="4883">
                  <c:v>4.4051986877868599</c:v>
                </c:pt>
                <c:pt idx="4884">
                  <c:v>4.7104646641472181</c:v>
                </c:pt>
                <c:pt idx="4885">
                  <c:v>4.8886224154652425</c:v>
                </c:pt>
                <c:pt idx="4886">
                  <c:v>5.0940596073628353</c:v>
                </c:pt>
                <c:pt idx="4887">
                  <c:v>5.1703983319218008</c:v>
                </c:pt>
                <c:pt idx="4888">
                  <c:v>5.2277119134579841</c:v>
                </c:pt>
                <c:pt idx="4889">
                  <c:v>5.1207205777392639</c:v>
                </c:pt>
                <c:pt idx="4890">
                  <c:v>4.9731337894444874</c:v>
                </c:pt>
                <c:pt idx="4891">
                  <c:v>4.7513418845143534</c:v>
                </c:pt>
                <c:pt idx="4892">
                  <c:v>4.5313965069176882</c:v>
                </c:pt>
                <c:pt idx="4893">
                  <c:v>3.9350102545325925</c:v>
                </c:pt>
                <c:pt idx="4894">
                  <c:v>3.4487467603924498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2.864195944425183</c:v>
                </c:pt>
                <c:pt idx="4904">
                  <c:v>2.9477431404106227</c:v>
                </c:pt>
                <c:pt idx="4905">
                  <c:v>3.0301701058169792</c:v>
                </c:pt>
                <c:pt idx="4906">
                  <c:v>3.2674518511415847</c:v>
                </c:pt>
                <c:pt idx="4907">
                  <c:v>3.6831706893232532</c:v>
                </c:pt>
                <c:pt idx="4908">
                  <c:v>3.5849682842970902</c:v>
                </c:pt>
                <c:pt idx="4909">
                  <c:v>3.7693699319048686</c:v>
                </c:pt>
                <c:pt idx="4910">
                  <c:v>4.0292547937024716</c:v>
                </c:pt>
                <c:pt idx="4911">
                  <c:v>4.0848819923068858</c:v>
                </c:pt>
                <c:pt idx="4912">
                  <c:v>4.3325136977550169</c:v>
                </c:pt>
                <c:pt idx="4913">
                  <c:v>4.3994363418334359</c:v>
                </c:pt>
                <c:pt idx="4914">
                  <c:v>4.2091753952235518</c:v>
                </c:pt>
                <c:pt idx="4915">
                  <c:v>4.1125354025264631</c:v>
                </c:pt>
                <c:pt idx="4916">
                  <c:v>3.8870234789589713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3.1728982334222078</c:v>
                </c:pt>
                <c:pt idx="4930">
                  <c:v>3.2895712210906862</c:v>
                </c:pt>
                <c:pt idx="4931">
                  <c:v>3.4864715934264292</c:v>
                </c:pt>
                <c:pt idx="4932">
                  <c:v>3.6154794910175028</c:v>
                </c:pt>
                <c:pt idx="4933">
                  <c:v>3.6546381031103081</c:v>
                </c:pt>
                <c:pt idx="4934">
                  <c:v>3.7444634851901335</c:v>
                </c:pt>
                <c:pt idx="4935">
                  <c:v>3.9581292704313777</c:v>
                </c:pt>
                <c:pt idx="4936">
                  <c:v>4.1400172611076762</c:v>
                </c:pt>
                <c:pt idx="4937">
                  <c:v>4.2070332763527833</c:v>
                </c:pt>
                <c:pt idx="4938">
                  <c:v>4.1098442534962034</c:v>
                </c:pt>
                <c:pt idx="4939">
                  <c:v>4.0914970821061649</c:v>
                </c:pt>
                <c:pt idx="4940">
                  <c:v>3.9138358208714736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2.3939372938227206</c:v>
                </c:pt>
                <c:pt idx="4953">
                  <c:v>2.4041167962928962</c:v>
                </c:pt>
                <c:pt idx="4954">
                  <c:v>2.5350091519253271</c:v>
                </c:pt>
                <c:pt idx="4955">
                  <c:v>2.6045544169914816</c:v>
                </c:pt>
                <c:pt idx="4956">
                  <c:v>2.8582478236546298</c:v>
                </c:pt>
                <c:pt idx="4957">
                  <c:v>3.1428342275058396</c:v>
                </c:pt>
                <c:pt idx="4958">
                  <c:v>3.2516795946137713</c:v>
                </c:pt>
                <c:pt idx="4959">
                  <c:v>3.2447196334598263</c:v>
                </c:pt>
                <c:pt idx="4960">
                  <c:v>3.3597509518239583</c:v>
                </c:pt>
                <c:pt idx="4961">
                  <c:v>3.5128386303268688</c:v>
                </c:pt>
                <c:pt idx="4962">
                  <c:v>3.390548665645194</c:v>
                </c:pt>
                <c:pt idx="4963">
                  <c:v>3.371360717765107</c:v>
                </c:pt>
                <c:pt idx="4964">
                  <c:v>3.236681264726053</c:v>
                </c:pt>
                <c:pt idx="4965">
                  <c:v>2.9723467871363476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2.6680975458581577</c:v>
                </c:pt>
                <c:pt idx="4977">
                  <c:v>2.6776000633101824</c:v>
                </c:pt>
                <c:pt idx="4978">
                  <c:v>2.6889228518333019</c:v>
                </c:pt>
                <c:pt idx="4979">
                  <c:v>2.7685975936817715</c:v>
                </c:pt>
                <c:pt idx="4980">
                  <c:v>2.7537006788212519</c:v>
                </c:pt>
                <c:pt idx="4981">
                  <c:v>2.8337793843504397</c:v>
                </c:pt>
                <c:pt idx="4982">
                  <c:v>2.9354280358157592</c:v>
                </c:pt>
                <c:pt idx="4983">
                  <c:v>3.0687328456733383</c:v>
                </c:pt>
                <c:pt idx="4984">
                  <c:v>3.340097303054216</c:v>
                </c:pt>
                <c:pt idx="4985">
                  <c:v>3.5073676928780695</c:v>
                </c:pt>
                <c:pt idx="4986">
                  <c:v>3.6206569031479834</c:v>
                </c:pt>
                <c:pt idx="4987">
                  <c:v>3.6079883045886874</c:v>
                </c:pt>
                <c:pt idx="4988">
                  <c:v>3.4454370191872736</c:v>
                </c:pt>
                <c:pt idx="4989">
                  <c:v>3.1537555048200816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2.6094739833560978</c:v>
                </c:pt>
                <c:pt idx="5000">
                  <c:v>2.7717046588774874</c:v>
                </c:pt>
                <c:pt idx="5001">
                  <c:v>2.8230435936000235</c:v>
                </c:pt>
                <c:pt idx="5002">
                  <c:v>2.8060032105984338</c:v>
                </c:pt>
                <c:pt idx="5003">
                  <c:v>3.1136791098643131</c:v>
                </c:pt>
                <c:pt idx="5004">
                  <c:v>3.3986682242601352</c:v>
                </c:pt>
                <c:pt idx="5005">
                  <c:v>3.7395964220562683</c:v>
                </c:pt>
                <c:pt idx="5006">
                  <c:v>4.0116491237231351</c:v>
                </c:pt>
                <c:pt idx="5007">
                  <c:v>4.3531279284317916</c:v>
                </c:pt>
                <c:pt idx="5008">
                  <c:v>4.4990211341878226</c:v>
                </c:pt>
                <c:pt idx="5009">
                  <c:v>4.2924508269011392</c:v>
                </c:pt>
                <c:pt idx="5010">
                  <c:v>4.0770389860301277</c:v>
                </c:pt>
                <c:pt idx="5011">
                  <c:v>3.9309438467149671</c:v>
                </c:pt>
                <c:pt idx="5012">
                  <c:v>3.6404372182536751</c:v>
                </c:pt>
                <c:pt idx="5013">
                  <c:v>3.2942566294575184</c:v>
                </c:pt>
                <c:pt idx="5014">
                  <c:v>2.9777012168290553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2.8559836151509481</c:v>
                </c:pt>
                <c:pt idx="5030">
                  <c:v>3.0643833316270697</c:v>
                </c:pt>
                <c:pt idx="5031">
                  <c:v>3.2341193098511014</c:v>
                </c:pt>
                <c:pt idx="5032">
                  <c:v>3.4428237894376403</c:v>
                </c:pt>
                <c:pt idx="5033">
                  <c:v>3.4657578760625456</c:v>
                </c:pt>
                <c:pt idx="5034">
                  <c:v>3.2995349702929757</c:v>
                </c:pt>
                <c:pt idx="5035">
                  <c:v>3.2051706051123756</c:v>
                </c:pt>
                <c:pt idx="5036">
                  <c:v>3.0934602030337999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2.6910185594193723</c:v>
                </c:pt>
                <c:pt idx="5053">
                  <c:v>2.9408599737795411</c:v>
                </c:pt>
                <c:pt idx="5054">
                  <c:v>3.3029836713684091</c:v>
                </c:pt>
                <c:pt idx="5055">
                  <c:v>3.7695442258884118</c:v>
                </c:pt>
                <c:pt idx="5056">
                  <c:v>3.9098841627232264</c:v>
                </c:pt>
                <c:pt idx="5057">
                  <c:v>3.9923222867888204</c:v>
                </c:pt>
                <c:pt idx="5058">
                  <c:v>3.7920529705215467</c:v>
                </c:pt>
                <c:pt idx="5059">
                  <c:v>3.5880952128022217</c:v>
                </c:pt>
                <c:pt idx="5060">
                  <c:v>3.4372730271642054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2.4413428225260061</c:v>
                </c:pt>
                <c:pt idx="5073">
                  <c:v>2.5382514858441221</c:v>
                </c:pt>
                <c:pt idx="5074">
                  <c:v>2.6366248729469421</c:v>
                </c:pt>
                <c:pt idx="5075">
                  <c:v>3.0031552944912776</c:v>
                </c:pt>
                <c:pt idx="5076">
                  <c:v>3.4294077319308096</c:v>
                </c:pt>
                <c:pt idx="5077">
                  <c:v>3.7422112171126583</c:v>
                </c:pt>
                <c:pt idx="5078">
                  <c:v>4.3742911797846649</c:v>
                </c:pt>
                <c:pt idx="5079">
                  <c:v>4.8326783734658827</c:v>
                </c:pt>
                <c:pt idx="5080">
                  <c:v>5.2349884695698856</c:v>
                </c:pt>
                <c:pt idx="5081">
                  <c:v>5.2873946539487866</c:v>
                </c:pt>
                <c:pt idx="5082">
                  <c:v>5.0611525491195906</c:v>
                </c:pt>
                <c:pt idx="5083">
                  <c:v>4.7401937614538294</c:v>
                </c:pt>
                <c:pt idx="5084">
                  <c:v>4.2767568206848381</c:v>
                </c:pt>
                <c:pt idx="5085">
                  <c:v>3.7702625892906103</c:v>
                </c:pt>
                <c:pt idx="5086">
                  <c:v>3.2036746325249923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2.6337574529342578</c:v>
                </c:pt>
                <c:pt idx="5096">
                  <c:v>2.726762481613485</c:v>
                </c:pt>
                <c:pt idx="5097">
                  <c:v>2.9070808517116076</c:v>
                </c:pt>
                <c:pt idx="5098">
                  <c:v>3.2389404530025128</c:v>
                </c:pt>
                <c:pt idx="5099">
                  <c:v>3.7087109920984638</c:v>
                </c:pt>
                <c:pt idx="5100">
                  <c:v>4.1077339271781881</c:v>
                </c:pt>
                <c:pt idx="5101">
                  <c:v>4.5332897515829886</c:v>
                </c:pt>
                <c:pt idx="5102">
                  <c:v>4.9444961250174897</c:v>
                </c:pt>
                <c:pt idx="5103">
                  <c:v>5.2480735095128042</c:v>
                </c:pt>
                <c:pt idx="5104">
                  <c:v>5.2566741441560607</c:v>
                </c:pt>
                <c:pt idx="5105">
                  <c:v>5.294075618348109</c:v>
                </c:pt>
                <c:pt idx="5106">
                  <c:v>5.0577226011646337</c:v>
                </c:pt>
                <c:pt idx="5107">
                  <c:v>4.7559151765813867</c:v>
                </c:pt>
                <c:pt idx="5108">
                  <c:v>4.3681806176417384</c:v>
                </c:pt>
                <c:pt idx="5109">
                  <c:v>3.7994594131273538</c:v>
                </c:pt>
                <c:pt idx="5110">
                  <c:v>3.2800263406616161</c:v>
                </c:pt>
                <c:pt idx="5111">
                  <c:v>2.8606841228799951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2.6785562865281651</c:v>
                </c:pt>
                <c:pt idx="5119">
                  <c:v>2.6850105514695843</c:v>
                </c:pt>
                <c:pt idx="5120">
                  <c:v>2.6876619616866195</c:v>
                </c:pt>
                <c:pt idx="5121">
                  <c:v>2.9960439050170664</c:v>
                </c:pt>
                <c:pt idx="5122">
                  <c:v>3.4477101260234133</c:v>
                </c:pt>
                <c:pt idx="5123">
                  <c:v>4.0492181551530031</c:v>
                </c:pt>
                <c:pt idx="5124">
                  <c:v>4.5979916272839709</c:v>
                </c:pt>
                <c:pt idx="5125">
                  <c:v>4.2076111701195646</c:v>
                </c:pt>
                <c:pt idx="5126">
                  <c:v>3.8674681798689603</c:v>
                </c:pt>
                <c:pt idx="5127">
                  <c:v>3.6002122145315814</c:v>
                </c:pt>
                <c:pt idx="5128">
                  <c:v>3.3952258916186708</c:v>
                </c:pt>
                <c:pt idx="5129">
                  <c:v>3.4754689775068379</c:v>
                </c:pt>
                <c:pt idx="5130">
                  <c:v>3.4048956408412496</c:v>
                </c:pt>
                <c:pt idx="5131">
                  <c:v>3.4713190814599173</c:v>
                </c:pt>
                <c:pt idx="5132">
                  <c:v>3.3313629422173507</c:v>
                </c:pt>
                <c:pt idx="5133">
                  <c:v>3.010412090284976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2.5650584629321811</c:v>
                </c:pt>
                <c:pt idx="5144">
                  <c:v>2.5644451815504667</c:v>
                </c:pt>
                <c:pt idx="5145">
                  <c:v>2.5891950033187552</c:v>
                </c:pt>
                <c:pt idx="5146">
                  <c:v>2.8633062818771147</c:v>
                </c:pt>
                <c:pt idx="5147">
                  <c:v>3.3627790317255428</c:v>
                </c:pt>
                <c:pt idx="5148">
                  <c:v>3.8880578544526143</c:v>
                </c:pt>
                <c:pt idx="5149">
                  <c:v>4.2677335272740757</c:v>
                </c:pt>
                <c:pt idx="5150">
                  <c:v>4.6162162753434108</c:v>
                </c:pt>
                <c:pt idx="5151">
                  <c:v>4.8421784956301925</c:v>
                </c:pt>
                <c:pt idx="5152">
                  <c:v>5.1058312269528798</c:v>
                </c:pt>
                <c:pt idx="5153">
                  <c:v>5.0604081159158723</c:v>
                </c:pt>
                <c:pt idx="5154">
                  <c:v>4.8476193309865181</c:v>
                </c:pt>
                <c:pt idx="5155">
                  <c:v>4.7746904670561046</c:v>
                </c:pt>
                <c:pt idx="5156">
                  <c:v>4.3390911149086966</c:v>
                </c:pt>
                <c:pt idx="5157">
                  <c:v>3.9444281703223112</c:v>
                </c:pt>
                <c:pt idx="5158">
                  <c:v>3.4771551101414531</c:v>
                </c:pt>
                <c:pt idx="5159">
                  <c:v>2.9994717731476794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2.656681063154926</c:v>
                </c:pt>
                <c:pt idx="5167">
                  <c:v>2.7885893221807931</c:v>
                </c:pt>
                <c:pt idx="5168">
                  <c:v>2.9417408456484386</c:v>
                </c:pt>
                <c:pt idx="5169">
                  <c:v>3.0578445744223632</c:v>
                </c:pt>
                <c:pt idx="5170">
                  <c:v>3.4777897778956608</c:v>
                </c:pt>
                <c:pt idx="5171">
                  <c:v>4.0012811656326459</c:v>
                </c:pt>
                <c:pt idx="5172">
                  <c:v>4.2753628819835647</c:v>
                </c:pt>
                <c:pt idx="5173">
                  <c:v>4.5721350696873246</c:v>
                </c:pt>
                <c:pt idx="5174">
                  <c:v>4.8821336423858863</c:v>
                </c:pt>
                <c:pt idx="5175">
                  <c:v>4.9711655755589028</c:v>
                </c:pt>
                <c:pt idx="5176">
                  <c:v>4.744686547385764</c:v>
                </c:pt>
                <c:pt idx="5177">
                  <c:v>4.5636915469331321</c:v>
                </c:pt>
                <c:pt idx="5178">
                  <c:v>4.2244959492667853</c:v>
                </c:pt>
                <c:pt idx="5179">
                  <c:v>4.0691156145414027</c:v>
                </c:pt>
                <c:pt idx="5180">
                  <c:v>3.8700440215011169</c:v>
                </c:pt>
                <c:pt idx="5181">
                  <c:v>3.6441248266799073</c:v>
                </c:pt>
                <c:pt idx="5182">
                  <c:v>3.2606879939469744</c:v>
                </c:pt>
                <c:pt idx="5183">
                  <c:v>2.9660521855162747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2.6186608500824313</c:v>
                </c:pt>
                <c:pt idx="5192">
                  <c:v>2.8895891319775298</c:v>
                </c:pt>
                <c:pt idx="5193">
                  <c:v>2.9951973468329141</c:v>
                </c:pt>
                <c:pt idx="5194">
                  <c:v>3.2353601982458549</c:v>
                </c:pt>
                <c:pt idx="5195">
                  <c:v>3.4445198834168975</c:v>
                </c:pt>
                <c:pt idx="5196">
                  <c:v>3.5749923817981184</c:v>
                </c:pt>
                <c:pt idx="5197">
                  <c:v>3.4130447479271564</c:v>
                </c:pt>
                <c:pt idx="5198">
                  <c:v>3.6354521987839878</c:v>
                </c:pt>
                <c:pt idx="5199">
                  <c:v>3.8504555601684882</c:v>
                </c:pt>
                <c:pt idx="5200">
                  <c:v>3.9140433746212366</c:v>
                </c:pt>
                <c:pt idx="5201">
                  <c:v>3.7949706121660376</c:v>
                </c:pt>
                <c:pt idx="5202">
                  <c:v>3.4637309101866101</c:v>
                </c:pt>
                <c:pt idx="5203">
                  <c:v>3.3331626858923369</c:v>
                </c:pt>
                <c:pt idx="5204">
                  <c:v>3.1678246130827574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2.9185625928394305</c:v>
                </c:pt>
                <c:pt idx="5222">
                  <c:v>2.9779120977614739</c:v>
                </c:pt>
                <c:pt idx="5223">
                  <c:v>3.1047869255087543</c:v>
                </c:pt>
                <c:pt idx="5224">
                  <c:v>3.242172625639395</c:v>
                </c:pt>
                <c:pt idx="5225">
                  <c:v>3.1908481458716897</c:v>
                </c:pt>
                <c:pt idx="5226">
                  <c:v>3.1822298160017342</c:v>
                </c:pt>
                <c:pt idx="5227">
                  <c:v>3.2330000550897515</c:v>
                </c:pt>
                <c:pt idx="5228">
                  <c:v>3.1962071203001412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2.6873275988729977</c:v>
                </c:pt>
                <c:pt idx="5241">
                  <c:v>2.7443481051851784</c:v>
                </c:pt>
                <c:pt idx="5242">
                  <c:v>2.832473246841448</c:v>
                </c:pt>
                <c:pt idx="5243">
                  <c:v>2.8434341463205137</c:v>
                </c:pt>
                <c:pt idx="5244">
                  <c:v>2.8209084902366586</c:v>
                </c:pt>
                <c:pt idx="5245">
                  <c:v>2.86821768827852</c:v>
                </c:pt>
                <c:pt idx="5246">
                  <c:v>2.8529724793726383</c:v>
                </c:pt>
                <c:pt idx="5247">
                  <c:v>2.9124712742780243</c:v>
                </c:pt>
                <c:pt idx="5248">
                  <c:v>2.9840562542254694</c:v>
                </c:pt>
                <c:pt idx="5249">
                  <c:v>3.1310989415869677</c:v>
                </c:pt>
                <c:pt idx="5250">
                  <c:v>3.0570630689044167</c:v>
                </c:pt>
                <c:pt idx="5251">
                  <c:v>3.0374249633851846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2.4998495860636578</c:v>
                </c:pt>
                <c:pt idx="5265">
                  <c:v>2.4678576965153463</c:v>
                </c:pt>
                <c:pt idx="5266">
                  <c:v>2.4711583955720751</c:v>
                </c:pt>
                <c:pt idx="5267">
                  <c:v>2.5871391461165061</c:v>
                </c:pt>
                <c:pt idx="5268">
                  <c:v>2.7936525077043619</c:v>
                </c:pt>
                <c:pt idx="5269">
                  <c:v>2.9527739553179835</c:v>
                </c:pt>
                <c:pt idx="5270">
                  <c:v>3.0116652222029847</c:v>
                </c:pt>
                <c:pt idx="5271">
                  <c:v>3.3539178745708123</c:v>
                </c:pt>
                <c:pt idx="5272">
                  <c:v>3.7020285753099005</c:v>
                </c:pt>
                <c:pt idx="5273">
                  <c:v>3.8140374753654296</c:v>
                </c:pt>
                <c:pt idx="5274">
                  <c:v>3.7111627366362661</c:v>
                </c:pt>
                <c:pt idx="5275">
                  <c:v>3.5942836621766192</c:v>
                </c:pt>
                <c:pt idx="5276">
                  <c:v>3.3842519608769024</c:v>
                </c:pt>
                <c:pt idx="5277">
                  <c:v>3.0112209563166563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2.4247291569940157</c:v>
                </c:pt>
                <c:pt idx="5289">
                  <c:v>2.4191310676082045</c:v>
                </c:pt>
                <c:pt idx="5290">
                  <c:v>2.4640376130615058</c:v>
                </c:pt>
                <c:pt idx="5291">
                  <c:v>2.7117132789396594</c:v>
                </c:pt>
                <c:pt idx="5292">
                  <c:v>3.0307211225797079</c:v>
                </c:pt>
                <c:pt idx="5293">
                  <c:v>3.4150753250369332</c:v>
                </c:pt>
                <c:pt idx="5294">
                  <c:v>3.8637667852051907</c:v>
                </c:pt>
                <c:pt idx="5295">
                  <c:v>4.1270130738765518</c:v>
                </c:pt>
                <c:pt idx="5296">
                  <c:v>4.3662826786331994</c:v>
                </c:pt>
                <c:pt idx="5297">
                  <c:v>4.438210914318776</c:v>
                </c:pt>
                <c:pt idx="5298">
                  <c:v>4.1807424984266452</c:v>
                </c:pt>
                <c:pt idx="5299">
                  <c:v>4.0477206965062758</c:v>
                </c:pt>
                <c:pt idx="5300">
                  <c:v>3.7248157561178408</c:v>
                </c:pt>
                <c:pt idx="5301">
                  <c:v>3.2798056110671006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2.4808325777901041</c:v>
                </c:pt>
                <c:pt idx="5313">
                  <c:v>2.5880342303538719</c:v>
                </c:pt>
                <c:pt idx="5314">
                  <c:v>3.0265167308503655</c:v>
                </c:pt>
                <c:pt idx="5315">
                  <c:v>3.4659293279378849</c:v>
                </c:pt>
                <c:pt idx="5316">
                  <c:v>3.5650603822847922</c:v>
                </c:pt>
                <c:pt idx="5317">
                  <c:v>3.7907289597253269</c:v>
                </c:pt>
                <c:pt idx="5318">
                  <c:v>4.0037935271912541</c:v>
                </c:pt>
                <c:pt idx="5319">
                  <c:v>4.1292375939109762</c:v>
                </c:pt>
                <c:pt idx="5320">
                  <c:v>4.1816767303754503</c:v>
                </c:pt>
                <c:pt idx="5321">
                  <c:v>4.0209638425019056</c:v>
                </c:pt>
                <c:pt idx="5322">
                  <c:v>4.0830884685418818</c:v>
                </c:pt>
                <c:pt idx="5323">
                  <c:v>3.9594326149894306</c:v>
                </c:pt>
                <c:pt idx="5324">
                  <c:v>3.702546506274722</c:v>
                </c:pt>
                <c:pt idx="5325">
                  <c:v>3.2404374809594936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2.5784271387829434</c:v>
                </c:pt>
                <c:pt idx="5336">
                  <c:v>2.6526026342933635</c:v>
                </c:pt>
                <c:pt idx="5337">
                  <c:v>2.9550228074502396</c:v>
                </c:pt>
                <c:pt idx="5338">
                  <c:v>3.079991559794383</c:v>
                </c:pt>
                <c:pt idx="5339">
                  <c:v>3.2129324917709559</c:v>
                </c:pt>
                <c:pt idx="5340">
                  <c:v>3.4383685402933475</c:v>
                </c:pt>
                <c:pt idx="5341">
                  <c:v>3.544779408188595</c:v>
                </c:pt>
                <c:pt idx="5342">
                  <c:v>3.7012004678066805</c:v>
                </c:pt>
                <c:pt idx="5343">
                  <c:v>3.7606381504631292</c:v>
                </c:pt>
                <c:pt idx="5344">
                  <c:v>3.7642881497213914</c:v>
                </c:pt>
                <c:pt idx="5345">
                  <c:v>3.7432806341094866</c:v>
                </c:pt>
                <c:pt idx="5346">
                  <c:v>3.6309502008102537</c:v>
                </c:pt>
                <c:pt idx="5347">
                  <c:v>3.5632105055846597</c:v>
                </c:pt>
                <c:pt idx="5348">
                  <c:v>3.3185209255347861</c:v>
                </c:pt>
                <c:pt idx="5349">
                  <c:v>3.0482032695136922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2.8793207793095315</c:v>
                </c:pt>
                <c:pt idx="5362">
                  <c:v>3.1346611008206371</c:v>
                </c:pt>
                <c:pt idx="5363">
                  <c:v>3.2560762898614297</c:v>
                </c:pt>
                <c:pt idx="5364">
                  <c:v>3.358188918912739</c:v>
                </c:pt>
                <c:pt idx="5365">
                  <c:v>3.5495226789198449</c:v>
                </c:pt>
                <c:pt idx="5366">
                  <c:v>3.9212259072925559</c:v>
                </c:pt>
                <c:pt idx="5367">
                  <c:v>4.1766586132745624</c:v>
                </c:pt>
                <c:pt idx="5368">
                  <c:v>4.2822854940653938</c:v>
                </c:pt>
                <c:pt idx="5369">
                  <c:v>3.9467453291062489</c:v>
                </c:pt>
                <c:pt idx="5370">
                  <c:v>3.7169130470051326</c:v>
                </c:pt>
                <c:pt idx="5371">
                  <c:v>3.6039203461639264</c:v>
                </c:pt>
                <c:pt idx="5372">
                  <c:v>3.4526018939122904</c:v>
                </c:pt>
                <c:pt idx="5373">
                  <c:v>3.1824293498714833</c:v>
                </c:pt>
                <c:pt idx="5374">
                  <c:v>2.9355566259821622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2.9850375000526266</c:v>
                </c:pt>
                <c:pt idx="5386">
                  <c:v>3.2149032702842462</c:v>
                </c:pt>
                <c:pt idx="5387">
                  <c:v>3.4365084732531161</c:v>
                </c:pt>
                <c:pt idx="5388">
                  <c:v>3.7210668322319491</c:v>
                </c:pt>
                <c:pt idx="5389">
                  <c:v>3.8362872532412351</c:v>
                </c:pt>
                <c:pt idx="5390">
                  <c:v>4.076846411038483</c:v>
                </c:pt>
                <c:pt idx="5391">
                  <c:v>4.3020576855026755</c:v>
                </c:pt>
                <c:pt idx="5392">
                  <c:v>4.5111720499241628</c:v>
                </c:pt>
                <c:pt idx="5393">
                  <c:v>4.4027913519420991</c:v>
                </c:pt>
                <c:pt idx="5394">
                  <c:v>4.1429549439142077</c:v>
                </c:pt>
                <c:pt idx="5395">
                  <c:v>4.0991694069360385</c:v>
                </c:pt>
                <c:pt idx="5396">
                  <c:v>3.7703719812701233</c:v>
                </c:pt>
                <c:pt idx="5397">
                  <c:v>3.4092891301718322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2.5686654720788784</c:v>
                </c:pt>
                <c:pt idx="5409">
                  <c:v>2.6830218161155406</c:v>
                </c:pt>
                <c:pt idx="5410">
                  <c:v>2.7660028915485131</c:v>
                </c:pt>
                <c:pt idx="5411">
                  <c:v>3.0156021526379102</c:v>
                </c:pt>
                <c:pt idx="5412">
                  <c:v>3.1492993759211392</c:v>
                </c:pt>
                <c:pt idx="5413">
                  <c:v>3.325844404308401</c:v>
                </c:pt>
                <c:pt idx="5414">
                  <c:v>3.4252307414341598</c:v>
                </c:pt>
                <c:pt idx="5415">
                  <c:v>3.6457540705670661</c:v>
                </c:pt>
                <c:pt idx="5416">
                  <c:v>3.7925044228201532</c:v>
                </c:pt>
                <c:pt idx="5417">
                  <c:v>3.7716379027575471</c:v>
                </c:pt>
                <c:pt idx="5418">
                  <c:v>3.7474240326703394</c:v>
                </c:pt>
                <c:pt idx="5419">
                  <c:v>3.7201960876473703</c:v>
                </c:pt>
                <c:pt idx="5420">
                  <c:v>3.5775367498132833</c:v>
                </c:pt>
                <c:pt idx="5421">
                  <c:v>3.1786684558330101</c:v>
                </c:pt>
                <c:pt idx="5422">
                  <c:v>2.8287377831288656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2.6835010373516885</c:v>
                </c:pt>
                <c:pt idx="5432">
                  <c:v>2.7007532413019231</c:v>
                </c:pt>
                <c:pt idx="5433">
                  <c:v>2.8342391868759331</c:v>
                </c:pt>
                <c:pt idx="5434">
                  <c:v>2.9241130396972372</c:v>
                </c:pt>
                <c:pt idx="5435">
                  <c:v>3.1023166297902085</c:v>
                </c:pt>
                <c:pt idx="5436">
                  <c:v>3.060781424792804</c:v>
                </c:pt>
                <c:pt idx="5437">
                  <c:v>3.1907287459329332</c:v>
                </c:pt>
                <c:pt idx="5438">
                  <c:v>3.2369075173766699</c:v>
                </c:pt>
                <c:pt idx="5439">
                  <c:v>3.2342781148912092</c:v>
                </c:pt>
                <c:pt idx="5440">
                  <c:v>3.4624910022974498</c:v>
                </c:pt>
                <c:pt idx="5441">
                  <c:v>3.5872467815691103</c:v>
                </c:pt>
                <c:pt idx="5442">
                  <c:v>3.6530416685339011</c:v>
                </c:pt>
                <c:pt idx="5443">
                  <c:v>3.6641971196931129</c:v>
                </c:pt>
                <c:pt idx="5444">
                  <c:v>3.4952611174129058</c:v>
                </c:pt>
                <c:pt idx="5445">
                  <c:v>3.1642955971281852</c:v>
                </c:pt>
                <c:pt idx="5446">
                  <c:v>2.7917956307979184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2.5832216283855325</c:v>
                </c:pt>
                <c:pt idx="5456">
                  <c:v>2.6785763838254097</c:v>
                </c:pt>
                <c:pt idx="5457">
                  <c:v>2.8374532102453913</c:v>
                </c:pt>
                <c:pt idx="5458">
                  <c:v>3.1731622881616781</c:v>
                </c:pt>
                <c:pt idx="5459">
                  <c:v>3.5610363235543741</c:v>
                </c:pt>
                <c:pt idx="5460">
                  <c:v>3.7974715345356422</c:v>
                </c:pt>
                <c:pt idx="5461">
                  <c:v>3.9799276628375577</c:v>
                </c:pt>
                <c:pt idx="5462">
                  <c:v>4.2252623640452409</c:v>
                </c:pt>
                <c:pt idx="5463">
                  <c:v>4.4076695336207923</c:v>
                </c:pt>
                <c:pt idx="5464">
                  <c:v>4.4137822378486629</c:v>
                </c:pt>
                <c:pt idx="5465">
                  <c:v>4.3516585424837535</c:v>
                </c:pt>
                <c:pt idx="5466">
                  <c:v>4.0823503261282621</c:v>
                </c:pt>
                <c:pt idx="5467">
                  <c:v>4.0676350547110083</c:v>
                </c:pt>
                <c:pt idx="5468">
                  <c:v>3.762985067353859</c:v>
                </c:pt>
                <c:pt idx="5469">
                  <c:v>3.2570729560216449</c:v>
                </c:pt>
                <c:pt idx="5470">
                  <c:v>2.842126077766252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2.5192048047336195</c:v>
                </c:pt>
                <c:pt idx="5481">
                  <c:v>2.5944655361091931</c:v>
                </c:pt>
                <c:pt idx="5482">
                  <c:v>2.6843391620202675</c:v>
                </c:pt>
                <c:pt idx="5483">
                  <c:v>2.8596987831427358</c:v>
                </c:pt>
                <c:pt idx="5484">
                  <c:v>3.1383422947305899</c:v>
                </c:pt>
                <c:pt idx="5485">
                  <c:v>3.4728049734019324</c:v>
                </c:pt>
                <c:pt idx="5486">
                  <c:v>3.9539492961001601</c:v>
                </c:pt>
                <c:pt idx="5487">
                  <c:v>4.1909071876258821</c:v>
                </c:pt>
                <c:pt idx="5488">
                  <c:v>4.4721841181458384</c:v>
                </c:pt>
                <c:pt idx="5489">
                  <c:v>4.4119463325925929</c:v>
                </c:pt>
                <c:pt idx="5490">
                  <c:v>4.32728664711109</c:v>
                </c:pt>
                <c:pt idx="5491">
                  <c:v>4.2217703748974102</c:v>
                </c:pt>
                <c:pt idx="5492">
                  <c:v>3.9710493161879952</c:v>
                </c:pt>
                <c:pt idx="5493">
                  <c:v>3.4494211836269284</c:v>
                </c:pt>
                <c:pt idx="5494">
                  <c:v>3.0616995729059235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2.8073444804318224</c:v>
                </c:pt>
                <c:pt idx="5503">
                  <c:v>2.8727045533712374</c:v>
                </c:pt>
                <c:pt idx="5504">
                  <c:v>3.0553186302170774</c:v>
                </c:pt>
                <c:pt idx="5505">
                  <c:v>3.3682467601915262</c:v>
                </c:pt>
                <c:pt idx="5506">
                  <c:v>3.5578994339391055</c:v>
                </c:pt>
                <c:pt idx="5507">
                  <c:v>3.6725823000833029</c:v>
                </c:pt>
                <c:pt idx="5508">
                  <c:v>3.8058241483939681</c:v>
                </c:pt>
                <c:pt idx="5509">
                  <c:v>4.1723056525480064</c:v>
                </c:pt>
                <c:pt idx="5510">
                  <c:v>4.2858330986001443</c:v>
                </c:pt>
                <c:pt idx="5511">
                  <c:v>4.636573189060389</c:v>
                </c:pt>
                <c:pt idx="5512">
                  <c:v>4.6862840152874865</c:v>
                </c:pt>
                <c:pt idx="5513">
                  <c:v>4.4677615162270996</c:v>
                </c:pt>
                <c:pt idx="5514">
                  <c:v>4.014879515766677</c:v>
                </c:pt>
                <c:pt idx="5515">
                  <c:v>3.9777170223529326</c:v>
                </c:pt>
                <c:pt idx="5516">
                  <c:v>3.7847778735011754</c:v>
                </c:pt>
                <c:pt idx="5517">
                  <c:v>3.5092023651546707</c:v>
                </c:pt>
                <c:pt idx="5518">
                  <c:v>3.2152905881716065</c:v>
                </c:pt>
                <c:pt idx="5519">
                  <c:v>2.9084579386463543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2.9275730405090759</c:v>
                </c:pt>
                <c:pt idx="5528">
                  <c:v>3.1473040928695952</c:v>
                </c:pt>
                <c:pt idx="5529">
                  <c:v>3.5263074559264718</c:v>
                </c:pt>
                <c:pt idx="5530">
                  <c:v>3.8584983914615014</c:v>
                </c:pt>
                <c:pt idx="5531">
                  <c:v>4.2416796271576036</c:v>
                </c:pt>
                <c:pt idx="5532">
                  <c:v>4.2582405432736712</c:v>
                </c:pt>
                <c:pt idx="5533">
                  <c:v>4.4838106095565893</c:v>
                </c:pt>
                <c:pt idx="5534">
                  <c:v>4.6674808297754602</c:v>
                </c:pt>
                <c:pt idx="5535">
                  <c:v>4.8483772225142268</c:v>
                </c:pt>
                <c:pt idx="5536">
                  <c:v>4.936444026492917</c:v>
                </c:pt>
                <c:pt idx="5537">
                  <c:v>4.7526766381565935</c:v>
                </c:pt>
                <c:pt idx="5538">
                  <c:v>4.5314212020104732</c:v>
                </c:pt>
                <c:pt idx="5539">
                  <c:v>4.3108987476831935</c:v>
                </c:pt>
                <c:pt idx="5540">
                  <c:v>3.9483836978217899</c:v>
                </c:pt>
                <c:pt idx="5541">
                  <c:v>3.6383834035464608</c:v>
                </c:pt>
                <c:pt idx="5542">
                  <c:v>3.3103967151729488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2.9354301967486514</c:v>
                </c:pt>
                <c:pt idx="5554">
                  <c:v>3.1750212131746722</c:v>
                </c:pt>
                <c:pt idx="5555">
                  <c:v>3.2841115102602028</c:v>
                </c:pt>
                <c:pt idx="5556">
                  <c:v>3.61777003885667</c:v>
                </c:pt>
                <c:pt idx="5557">
                  <c:v>3.8024459296981976</c:v>
                </c:pt>
                <c:pt idx="5558">
                  <c:v>4.0934451692055189</c:v>
                </c:pt>
                <c:pt idx="5559">
                  <c:v>4.4230539091769048</c:v>
                </c:pt>
                <c:pt idx="5560">
                  <c:v>4.5000265128450643</c:v>
                </c:pt>
                <c:pt idx="5561">
                  <c:v>4.4246671295642921</c:v>
                </c:pt>
                <c:pt idx="5562">
                  <c:v>4.1814942416486325</c:v>
                </c:pt>
                <c:pt idx="5563">
                  <c:v>4.0519396440714246</c:v>
                </c:pt>
                <c:pt idx="5564">
                  <c:v>3.71400723820557</c:v>
                </c:pt>
                <c:pt idx="5565">
                  <c:v>3.2600249188941817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2.6052618505889327</c:v>
                </c:pt>
                <c:pt idx="5576">
                  <c:v>2.6822594874730301</c:v>
                </c:pt>
                <c:pt idx="5577">
                  <c:v>2.8730128196930238</c:v>
                </c:pt>
                <c:pt idx="5578">
                  <c:v>3.1767443471539565</c:v>
                </c:pt>
                <c:pt idx="5579">
                  <c:v>3.6361800278154268</c:v>
                </c:pt>
                <c:pt idx="5580">
                  <c:v>3.8808659935680048</c:v>
                </c:pt>
                <c:pt idx="5581">
                  <c:v>4.1729704743195537</c:v>
                </c:pt>
                <c:pt idx="5582">
                  <c:v>4.2611715377852253</c:v>
                </c:pt>
                <c:pt idx="5583">
                  <c:v>4.5613031698514082</c:v>
                </c:pt>
                <c:pt idx="5584">
                  <c:v>4.9627917731527891</c:v>
                </c:pt>
                <c:pt idx="5585">
                  <c:v>4.8930537056532417</c:v>
                </c:pt>
                <c:pt idx="5586">
                  <c:v>4.7316680103133768</c:v>
                </c:pt>
                <c:pt idx="5587">
                  <c:v>4.6182713449273232</c:v>
                </c:pt>
                <c:pt idx="5588">
                  <c:v>4.1973419892767794</c:v>
                </c:pt>
                <c:pt idx="5589">
                  <c:v>3.8318930417239194</c:v>
                </c:pt>
                <c:pt idx="5590">
                  <c:v>3.3428582262243669</c:v>
                </c:pt>
                <c:pt idx="5591">
                  <c:v>2.9535291915546766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2.7454863100798415</c:v>
                </c:pt>
                <c:pt idx="5599">
                  <c:v>2.9299660788781554</c:v>
                </c:pt>
                <c:pt idx="5600">
                  <c:v>3.1417290984359743</c:v>
                </c:pt>
                <c:pt idx="5601">
                  <c:v>3.5134101215325959</c:v>
                </c:pt>
                <c:pt idx="5602">
                  <c:v>4.1510310664324619</c:v>
                </c:pt>
                <c:pt idx="5603">
                  <c:v>4.4626405603413577</c:v>
                </c:pt>
                <c:pt idx="5604">
                  <c:v>4.7699788480252145</c:v>
                </c:pt>
                <c:pt idx="5605">
                  <c:v>5.2005690277436365</c:v>
                </c:pt>
                <c:pt idx="5606">
                  <c:v>5.3463525970831274</c:v>
                </c:pt>
                <c:pt idx="5607">
                  <c:v>5.519314857100647</c:v>
                </c:pt>
                <c:pt idx="5608">
                  <c:v>5.5926496450957197</c:v>
                </c:pt>
                <c:pt idx="5609">
                  <c:v>5.5284302611487837</c:v>
                </c:pt>
                <c:pt idx="5610">
                  <c:v>5.5961585288846871</c:v>
                </c:pt>
                <c:pt idx="5611">
                  <c:v>5.5834963818300656</c:v>
                </c:pt>
                <c:pt idx="5612">
                  <c:v>5.0032524416171373</c:v>
                </c:pt>
                <c:pt idx="5613">
                  <c:v>4.2658937270427524</c:v>
                </c:pt>
                <c:pt idx="5614">
                  <c:v>3.7785278842353556</c:v>
                </c:pt>
                <c:pt idx="5615">
                  <c:v>3.3414598097471075</c:v>
                </c:pt>
                <c:pt idx="5616">
                  <c:v>3.0124558643074733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2.7890297691728883</c:v>
                </c:pt>
                <c:pt idx="5622">
                  <c:v>2.8335931430366523</c:v>
                </c:pt>
                <c:pt idx="5623">
                  <c:v>2.7916092321996975</c:v>
                </c:pt>
                <c:pt idx="5624">
                  <c:v>2.7574006302710514</c:v>
                </c:pt>
                <c:pt idx="5625">
                  <c:v>2.8496072589652179</c:v>
                </c:pt>
                <c:pt idx="5626">
                  <c:v>3.0637206924494187</c:v>
                </c:pt>
                <c:pt idx="5627">
                  <c:v>3.2826809795816136</c:v>
                </c:pt>
                <c:pt idx="5628">
                  <c:v>3.3645817482012159</c:v>
                </c:pt>
                <c:pt idx="5629">
                  <c:v>3.5505170696294317</c:v>
                </c:pt>
                <c:pt idx="5630">
                  <c:v>3.7407012717350487</c:v>
                </c:pt>
                <c:pt idx="5631">
                  <c:v>4.0795592429486049</c:v>
                </c:pt>
                <c:pt idx="5632">
                  <c:v>4.1994137299177874</c:v>
                </c:pt>
                <c:pt idx="5633">
                  <c:v>4.147719474634834</c:v>
                </c:pt>
                <c:pt idx="5634">
                  <c:v>3.921317306375379</c:v>
                </c:pt>
                <c:pt idx="5635">
                  <c:v>3.7373935782828442</c:v>
                </c:pt>
                <c:pt idx="5636">
                  <c:v>3.4266706181985152</c:v>
                </c:pt>
                <c:pt idx="5637">
                  <c:v>3.0675978923496929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2.4736326076248325</c:v>
                </c:pt>
                <c:pt idx="5649">
                  <c:v>2.3883428318570261</c:v>
                </c:pt>
                <c:pt idx="5650">
                  <c:v>2.4717619710615431</c:v>
                </c:pt>
                <c:pt idx="5651">
                  <c:v>2.5236030358195944</c:v>
                </c:pt>
                <c:pt idx="5652">
                  <c:v>2.5998835272884917</c:v>
                </c:pt>
                <c:pt idx="5653">
                  <c:v>2.8749733504149231</c:v>
                </c:pt>
                <c:pt idx="5654">
                  <c:v>3.2302591695567493</c:v>
                </c:pt>
                <c:pt idx="5655">
                  <c:v>3.4961171546180672</c:v>
                </c:pt>
                <c:pt idx="5656">
                  <c:v>3.6401073331898521</c:v>
                </c:pt>
                <c:pt idx="5657">
                  <c:v>3.6201005146847192</c:v>
                </c:pt>
                <c:pt idx="5658">
                  <c:v>3.5123394854775478</c:v>
                </c:pt>
                <c:pt idx="5659">
                  <c:v>3.5031419702299207</c:v>
                </c:pt>
                <c:pt idx="5660">
                  <c:v>3.2794748983853186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2.4068769345614749</c:v>
                </c:pt>
                <c:pt idx="5674">
                  <c:v>2.498635942335218</c:v>
                </c:pt>
                <c:pt idx="5675">
                  <c:v>2.5637830293970545</c:v>
                </c:pt>
                <c:pt idx="5676">
                  <c:v>2.6920728898040203</c:v>
                </c:pt>
                <c:pt idx="5677">
                  <c:v>2.977361466883528</c:v>
                </c:pt>
                <c:pt idx="5678">
                  <c:v>3.2358590029726413</c:v>
                </c:pt>
                <c:pt idx="5679">
                  <c:v>3.177904312425472</c:v>
                </c:pt>
                <c:pt idx="5680">
                  <c:v>3.2836779696449678</c:v>
                </c:pt>
                <c:pt idx="5681">
                  <c:v>3.2418649175132757</c:v>
                </c:pt>
                <c:pt idx="5682">
                  <c:v>3.2138128472387195</c:v>
                </c:pt>
                <c:pt idx="5683">
                  <c:v>3.25380056199407</c:v>
                </c:pt>
                <c:pt idx="5684">
                  <c:v>3.0357890531669791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2.7224017717683577</c:v>
                </c:pt>
                <c:pt idx="5703">
                  <c:v>2.9489594381859265</c:v>
                </c:pt>
                <c:pt idx="5704">
                  <c:v>3.1243249329452718</c:v>
                </c:pt>
                <c:pt idx="5705">
                  <c:v>3.0115007596042922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3.0061926956511633</c:v>
                </c:pt>
                <c:pt idx="5728">
                  <c:v>3.3031882000087518</c:v>
                </c:pt>
                <c:pt idx="5729">
                  <c:v>3.3097873661869852</c:v>
                </c:pt>
                <c:pt idx="5730">
                  <c:v>3.2946625775790306</c:v>
                </c:pt>
                <c:pt idx="5731">
                  <c:v>3.3204543397972848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2.4115658856397562</c:v>
                </c:pt>
                <c:pt idx="5747">
                  <c:v>2.5563924962323017</c:v>
                </c:pt>
                <c:pt idx="5748">
                  <c:v>2.5914917078526267</c:v>
                </c:pt>
                <c:pt idx="5749">
                  <c:v>2.6074537420214563</c:v>
                </c:pt>
                <c:pt idx="5750">
                  <c:v>2.7193262794979192</c:v>
                </c:pt>
                <c:pt idx="5751">
                  <c:v>2.9242309728217948</c:v>
                </c:pt>
                <c:pt idx="5752">
                  <c:v>3.0746991706319973</c:v>
                </c:pt>
                <c:pt idx="5753">
                  <c:v>3.1457222972930863</c:v>
                </c:pt>
                <c:pt idx="5754">
                  <c:v>3.131866399260252</c:v>
                </c:pt>
                <c:pt idx="5755">
                  <c:v>3.1568047769782881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2.2956357205232378</c:v>
                </c:pt>
                <c:pt idx="5796">
                  <c:v>2.3512965597947577</c:v>
                </c:pt>
                <c:pt idx="5797">
                  <c:v>2.5417039962905106</c:v>
                </c:pt>
                <c:pt idx="5798">
                  <c:v>2.7381948246635446</c:v>
                </c:pt>
                <c:pt idx="5799">
                  <c:v>3.0388527187505439</c:v>
                </c:pt>
                <c:pt idx="5800">
                  <c:v>3.2719466111393483</c:v>
                </c:pt>
                <c:pt idx="5801">
                  <c:v>3.3316823630232624</c:v>
                </c:pt>
                <c:pt idx="5802">
                  <c:v>3.2736636655624114</c:v>
                </c:pt>
                <c:pt idx="5803">
                  <c:v>3.2894481879319168</c:v>
                </c:pt>
                <c:pt idx="5804">
                  <c:v>3.0946505678241367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2.3425985282320649</c:v>
                </c:pt>
                <c:pt idx="5818">
                  <c:v>2.5010938661813671</c:v>
                </c:pt>
                <c:pt idx="5819">
                  <c:v>2.6421188447430426</c:v>
                </c:pt>
                <c:pt idx="5820">
                  <c:v>2.7278765395021729</c:v>
                </c:pt>
                <c:pt idx="5821">
                  <c:v>2.7228072214489596</c:v>
                </c:pt>
                <c:pt idx="5822">
                  <c:v>2.6892243799733673</c:v>
                </c:pt>
                <c:pt idx="5823">
                  <c:v>2.887246326591471</c:v>
                </c:pt>
                <c:pt idx="5824">
                  <c:v>3.0409687546674715</c:v>
                </c:pt>
                <c:pt idx="5825">
                  <c:v>3.0443860202769963</c:v>
                </c:pt>
                <c:pt idx="5826">
                  <c:v>3.1391165590356005</c:v>
                </c:pt>
                <c:pt idx="5827">
                  <c:v>3.1790161512967678</c:v>
                </c:pt>
                <c:pt idx="5828">
                  <c:v>2.9802726683851666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2.7654290466267133</c:v>
                </c:pt>
                <c:pt idx="5919">
                  <c:v>3.0406484770003934</c:v>
                </c:pt>
                <c:pt idx="5920">
                  <c:v>3.3940021831484883</c:v>
                </c:pt>
                <c:pt idx="5921">
                  <c:v>3.3804529745440677</c:v>
                </c:pt>
                <c:pt idx="5922">
                  <c:v>3.419757651596389</c:v>
                </c:pt>
                <c:pt idx="5923">
                  <c:v>3.5779911597262299</c:v>
                </c:pt>
                <c:pt idx="5924">
                  <c:v>3.2347642713336158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2.6242121511883707</c:v>
                </c:pt>
                <c:pt idx="5937">
                  <c:v>2.6357523324658079</c:v>
                </c:pt>
                <c:pt idx="5938">
                  <c:v>2.7699176317148906</c:v>
                </c:pt>
                <c:pt idx="5939">
                  <c:v>2.9812446592236141</c:v>
                </c:pt>
                <c:pt idx="5940">
                  <c:v>3.2297569716721548</c:v>
                </c:pt>
                <c:pt idx="5941">
                  <c:v>3.5987858677211739</c:v>
                </c:pt>
                <c:pt idx="5942">
                  <c:v>3.94607812532734</c:v>
                </c:pt>
                <c:pt idx="5943">
                  <c:v>4.1571727519370807</c:v>
                </c:pt>
                <c:pt idx="5944">
                  <c:v>4.3649372105569872</c:v>
                </c:pt>
                <c:pt idx="5945">
                  <c:v>4.5622180699868116</c:v>
                </c:pt>
                <c:pt idx="5946">
                  <c:v>4.2540323219627476</c:v>
                </c:pt>
                <c:pt idx="5947">
                  <c:v>3.9414795548118908</c:v>
                </c:pt>
                <c:pt idx="5948">
                  <c:v>3.5811119530531914</c:v>
                </c:pt>
                <c:pt idx="5949">
                  <c:v>3.1615612645469349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2.7774744482277929</c:v>
                </c:pt>
                <c:pt idx="5960">
                  <c:v>2.7479509416789782</c:v>
                </c:pt>
                <c:pt idx="5961">
                  <c:v>2.6649841186721646</c:v>
                </c:pt>
                <c:pt idx="5962">
                  <c:v>2.7903242650752733</c:v>
                </c:pt>
                <c:pt idx="5963">
                  <c:v>2.7993499849977805</c:v>
                </c:pt>
                <c:pt idx="5964">
                  <c:v>2.7615738372773211</c:v>
                </c:pt>
                <c:pt idx="5965">
                  <c:v>2.8517197712149649</c:v>
                </c:pt>
                <c:pt idx="5966">
                  <c:v>2.9185433559958502</c:v>
                </c:pt>
                <c:pt idx="5967">
                  <c:v>3.0319000604620236</c:v>
                </c:pt>
                <c:pt idx="5968">
                  <c:v>3.2235035712841014</c:v>
                </c:pt>
                <c:pt idx="5969">
                  <c:v>3.2257277859829117</c:v>
                </c:pt>
                <c:pt idx="5970">
                  <c:v>3.2312730354445316</c:v>
                </c:pt>
                <c:pt idx="5971">
                  <c:v>3.2266626585830438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2.4370723113672952</c:v>
                </c:pt>
                <c:pt idx="5990">
                  <c:v>2.6303946620052807</c:v>
                </c:pt>
                <c:pt idx="5991">
                  <c:v>2.8842264304181304</c:v>
                </c:pt>
                <c:pt idx="5992">
                  <c:v>2.8863254291489859</c:v>
                </c:pt>
                <c:pt idx="5993">
                  <c:v>3.0513053687459823</c:v>
                </c:pt>
                <c:pt idx="5994">
                  <c:v>3.1551014139758391</c:v>
                </c:pt>
                <c:pt idx="5995">
                  <c:v>3.226417239637378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2.5329313064500436</c:v>
                </c:pt>
                <c:pt idx="6087">
                  <c:v>2.7576324107538741</c:v>
                </c:pt>
                <c:pt idx="6088">
                  <c:v>3.0371378152671173</c:v>
                </c:pt>
                <c:pt idx="6089">
                  <c:v>3.1326492633064107</c:v>
                </c:pt>
                <c:pt idx="6090">
                  <c:v>3.2459052150284928</c:v>
                </c:pt>
                <c:pt idx="6091">
                  <c:v>3.1754260503834635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2.3357509453889911</c:v>
                </c:pt>
                <c:pt idx="6109">
                  <c:v>2.4750464809421087</c:v>
                </c:pt>
                <c:pt idx="6110">
                  <c:v>2.7002742424117971</c:v>
                </c:pt>
                <c:pt idx="6111">
                  <c:v>2.9333723395914775</c:v>
                </c:pt>
                <c:pt idx="6112">
                  <c:v>3.0315948714480436</c:v>
                </c:pt>
                <c:pt idx="6113">
                  <c:v>3.1686825156135212</c:v>
                </c:pt>
                <c:pt idx="6114">
                  <c:v>3.3191290674863985</c:v>
                </c:pt>
                <c:pt idx="6115">
                  <c:v>3.2032068254898647</c:v>
                </c:pt>
                <c:pt idx="6116">
                  <c:v>3.0200492622861654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2.3146675837355462</c:v>
                </c:pt>
                <c:pt idx="6131">
                  <c:v>2.3818470208754974</c:v>
                </c:pt>
                <c:pt idx="6132">
                  <c:v>2.4840012627188215</c:v>
                </c:pt>
                <c:pt idx="6133">
                  <c:v>2.7677978299833743</c:v>
                </c:pt>
                <c:pt idx="6134">
                  <c:v>2.851524911019292</c:v>
                </c:pt>
                <c:pt idx="6135">
                  <c:v>2.9334378601115256</c:v>
                </c:pt>
                <c:pt idx="6136">
                  <c:v>3.1810445459734793</c:v>
                </c:pt>
                <c:pt idx="6137">
                  <c:v>3.2560692355490186</c:v>
                </c:pt>
                <c:pt idx="6138">
                  <c:v>3.3546854852036292</c:v>
                </c:pt>
                <c:pt idx="6139">
                  <c:v>3.5282812370583168</c:v>
                </c:pt>
                <c:pt idx="6140">
                  <c:v>3.3172521377702116</c:v>
                </c:pt>
                <c:pt idx="6141">
                  <c:v>2.9206127313162598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2.7127886706293562</c:v>
                </c:pt>
                <c:pt idx="6152">
                  <c:v>2.6163151147618637</c:v>
                </c:pt>
                <c:pt idx="6153">
                  <c:v>2.6874324434741323</c:v>
                </c:pt>
                <c:pt idx="6154">
                  <c:v>2.7246323934178771</c:v>
                </c:pt>
                <c:pt idx="6155">
                  <c:v>2.7327156483181398</c:v>
                </c:pt>
                <c:pt idx="6156">
                  <c:v>2.71926483300865</c:v>
                </c:pt>
                <c:pt idx="6157">
                  <c:v>2.8726415047786444</c:v>
                </c:pt>
                <c:pt idx="6158">
                  <c:v>2.918687479604634</c:v>
                </c:pt>
                <c:pt idx="6159">
                  <c:v>2.9642369403088549</c:v>
                </c:pt>
                <c:pt idx="6160">
                  <c:v>3.2580656929361074</c:v>
                </c:pt>
                <c:pt idx="6161">
                  <c:v>3.5512657392959706</c:v>
                </c:pt>
                <c:pt idx="6162">
                  <c:v>3.5823827337029339</c:v>
                </c:pt>
                <c:pt idx="6163">
                  <c:v>3.5627786936242161</c:v>
                </c:pt>
                <c:pt idx="6164">
                  <c:v>3.2651607706801933</c:v>
                </c:pt>
                <c:pt idx="6165">
                  <c:v>2.9234665591309419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2.7284457557280906</c:v>
                </c:pt>
                <c:pt idx="6177">
                  <c:v>2.7370140030727348</c:v>
                </c:pt>
                <c:pt idx="6178">
                  <c:v>2.5052107280119422</c:v>
                </c:pt>
                <c:pt idx="6179">
                  <c:v>2.4530174550881121</c:v>
                </c:pt>
                <c:pt idx="6180">
                  <c:v>2.6924842630038994</c:v>
                </c:pt>
                <c:pt idx="6181">
                  <c:v>2.9682198563647479</c:v>
                </c:pt>
                <c:pt idx="6182">
                  <c:v>3.3493275844182628</c:v>
                </c:pt>
                <c:pt idx="6183">
                  <c:v>3.5453199767454344</c:v>
                </c:pt>
                <c:pt idx="6184">
                  <c:v>3.7572531426292839</c:v>
                </c:pt>
                <c:pt idx="6185">
                  <c:v>3.7418995390813694</c:v>
                </c:pt>
                <c:pt idx="6186">
                  <c:v>3.7043951503547148</c:v>
                </c:pt>
                <c:pt idx="6187">
                  <c:v>3.5409879683870256</c:v>
                </c:pt>
                <c:pt idx="6188">
                  <c:v>3.3863208477441598</c:v>
                </c:pt>
                <c:pt idx="6189">
                  <c:v>3.0288449399532138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2.7854485607982116</c:v>
                </c:pt>
                <c:pt idx="6202">
                  <c:v>2.6279769139247802</c:v>
                </c:pt>
                <c:pt idx="6203">
                  <c:v>2.7722766818733149</c:v>
                </c:pt>
                <c:pt idx="6204">
                  <c:v>3.0608365478336457</c:v>
                </c:pt>
                <c:pt idx="6205">
                  <c:v>3.3888384819777024</c:v>
                </c:pt>
                <c:pt idx="6206">
                  <c:v>3.667122887207988</c:v>
                </c:pt>
                <c:pt idx="6207">
                  <c:v>3.9278746365612136</c:v>
                </c:pt>
                <c:pt idx="6208">
                  <c:v>4.0062033948263904</c:v>
                </c:pt>
                <c:pt idx="6209">
                  <c:v>3.8843614180070465</c:v>
                </c:pt>
                <c:pt idx="6210">
                  <c:v>3.8766818855612963</c:v>
                </c:pt>
                <c:pt idx="6211">
                  <c:v>3.7790403290976298</c:v>
                </c:pt>
                <c:pt idx="6212">
                  <c:v>3.4342573489239014</c:v>
                </c:pt>
                <c:pt idx="6213">
                  <c:v>3.1324596635213631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3.0023422972919431</c:v>
                </c:pt>
                <c:pt idx="6227">
                  <c:v>2.8735274105254303</c:v>
                </c:pt>
                <c:pt idx="6228">
                  <c:v>3.1008665031487492</c:v>
                </c:pt>
                <c:pt idx="6229">
                  <c:v>3.4804498704660212</c:v>
                </c:pt>
                <c:pt idx="6230">
                  <c:v>3.9115747201579834</c:v>
                </c:pt>
                <c:pt idx="6231">
                  <c:v>4.3012567156996724</c:v>
                </c:pt>
                <c:pt idx="6232">
                  <c:v>4.3540272461663436</c:v>
                </c:pt>
                <c:pt idx="6233">
                  <c:v>4.1763086109033374</c:v>
                </c:pt>
                <c:pt idx="6234">
                  <c:v>4.0856863791005358</c:v>
                </c:pt>
                <c:pt idx="6235">
                  <c:v>3.8703281362055777</c:v>
                </c:pt>
                <c:pt idx="6236">
                  <c:v>3.4669911864774559</c:v>
                </c:pt>
                <c:pt idx="6237">
                  <c:v>3.106590498381828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2.7264345757464166</c:v>
                </c:pt>
                <c:pt idx="6248">
                  <c:v>2.7055357371540603</c:v>
                </c:pt>
                <c:pt idx="6249">
                  <c:v>2.6383780008221218</c:v>
                </c:pt>
                <c:pt idx="6250">
                  <c:v>2.7149491992854755</c:v>
                </c:pt>
                <c:pt idx="6251">
                  <c:v>2.8204397604860496</c:v>
                </c:pt>
                <c:pt idx="6252">
                  <c:v>2.986989807946332</c:v>
                </c:pt>
                <c:pt idx="6253">
                  <c:v>3.2203445180499313</c:v>
                </c:pt>
                <c:pt idx="6254">
                  <c:v>3.5922230718116848</c:v>
                </c:pt>
                <c:pt idx="6255">
                  <c:v>3.9179851344541494</c:v>
                </c:pt>
                <c:pt idx="6256">
                  <c:v>3.9265531210444675</c:v>
                </c:pt>
                <c:pt idx="6257">
                  <c:v>3.9460362313997202</c:v>
                </c:pt>
                <c:pt idx="6258">
                  <c:v>4.0288044206627038</c:v>
                </c:pt>
                <c:pt idx="6259">
                  <c:v>3.8196309800893462</c:v>
                </c:pt>
                <c:pt idx="6260">
                  <c:v>3.5101733931870518</c:v>
                </c:pt>
                <c:pt idx="6261">
                  <c:v>3.0886545556282674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2.7559657961403325</c:v>
                </c:pt>
                <c:pt idx="6272">
                  <c:v>2.7358575135477849</c:v>
                </c:pt>
                <c:pt idx="6273">
                  <c:v>2.6921065475492107</c:v>
                </c:pt>
                <c:pt idx="6274">
                  <c:v>2.6697671395310452</c:v>
                </c:pt>
                <c:pt idx="6275">
                  <c:v>2.6899108166547991</c:v>
                </c:pt>
                <c:pt idx="6276">
                  <c:v>2.7341697010076969</c:v>
                </c:pt>
                <c:pt idx="6277">
                  <c:v>2.8687974322943988</c:v>
                </c:pt>
                <c:pt idx="6278">
                  <c:v>3.2639151645380631</c:v>
                </c:pt>
                <c:pt idx="6279">
                  <c:v>3.2937949737385042</c:v>
                </c:pt>
                <c:pt idx="6280">
                  <c:v>3.4847920667354302</c:v>
                </c:pt>
                <c:pt idx="6281">
                  <c:v>3.6115317669251135</c:v>
                </c:pt>
                <c:pt idx="6282">
                  <c:v>3.7610050829040858</c:v>
                </c:pt>
                <c:pt idx="6283">
                  <c:v>3.7325794949742392</c:v>
                </c:pt>
                <c:pt idx="6284">
                  <c:v>3.3873986649970647</c:v>
                </c:pt>
                <c:pt idx="6285">
                  <c:v>3.0439454926571363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2.7959128409512406</c:v>
                </c:pt>
                <c:pt idx="6296">
                  <c:v>2.7906462219758832</c:v>
                </c:pt>
                <c:pt idx="6297">
                  <c:v>2.8058886864546686</c:v>
                </c:pt>
                <c:pt idx="6298">
                  <c:v>2.8153691042674449</c:v>
                </c:pt>
                <c:pt idx="6299">
                  <c:v>2.9102442389776355</c:v>
                </c:pt>
                <c:pt idx="6300">
                  <c:v>2.9634777249024764</c:v>
                </c:pt>
                <c:pt idx="6301">
                  <c:v>3.0268901718354271</c:v>
                </c:pt>
                <c:pt idx="6302">
                  <c:v>3.1595962810711233</c:v>
                </c:pt>
                <c:pt idx="6303">
                  <c:v>3.367115794575501</c:v>
                </c:pt>
                <c:pt idx="6304">
                  <c:v>3.6312032241252123</c:v>
                </c:pt>
                <c:pt idx="6305">
                  <c:v>3.7691608108177577</c:v>
                </c:pt>
                <c:pt idx="6306">
                  <c:v>3.8332362856389439</c:v>
                </c:pt>
                <c:pt idx="6307">
                  <c:v>3.6688945005864335</c:v>
                </c:pt>
                <c:pt idx="6308">
                  <c:v>3.3590749252501553</c:v>
                </c:pt>
                <c:pt idx="6309">
                  <c:v>3.0945145816207269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2.6470469571749033</c:v>
                </c:pt>
                <c:pt idx="6320">
                  <c:v>2.7810683217836454</c:v>
                </c:pt>
                <c:pt idx="6321">
                  <c:v>2.9683243357857512</c:v>
                </c:pt>
                <c:pt idx="6322">
                  <c:v>2.9221211946748817</c:v>
                </c:pt>
                <c:pt idx="6323">
                  <c:v>3.0258027277510395</c:v>
                </c:pt>
                <c:pt idx="6324">
                  <c:v>3.2297374620910198</c:v>
                </c:pt>
                <c:pt idx="6325">
                  <c:v>3.3011865977048411</c:v>
                </c:pt>
                <c:pt idx="6326">
                  <c:v>3.4755713970366395</c:v>
                </c:pt>
                <c:pt idx="6327">
                  <c:v>3.6590368349920128</c:v>
                </c:pt>
                <c:pt idx="6328">
                  <c:v>3.6980527964006704</c:v>
                </c:pt>
                <c:pt idx="6329">
                  <c:v>3.7345431459218954</c:v>
                </c:pt>
                <c:pt idx="6330">
                  <c:v>3.7920869371155193</c:v>
                </c:pt>
                <c:pt idx="6331">
                  <c:v>3.632561051464239</c:v>
                </c:pt>
                <c:pt idx="6332">
                  <c:v>3.3059314720925825</c:v>
                </c:pt>
                <c:pt idx="6333">
                  <c:v>2.9917875346832399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2.5017093650019007</c:v>
                </c:pt>
                <c:pt idx="6346">
                  <c:v>2.518102423563338</c:v>
                </c:pt>
                <c:pt idx="6347">
                  <c:v>2.6220347577031724</c:v>
                </c:pt>
                <c:pt idx="6348">
                  <c:v>2.6515160185627247</c:v>
                </c:pt>
                <c:pt idx="6349">
                  <c:v>2.8597721562310556</c:v>
                </c:pt>
                <c:pt idx="6350">
                  <c:v>3.1609846668978681</c:v>
                </c:pt>
                <c:pt idx="6351">
                  <c:v>3.3639265892249695</c:v>
                </c:pt>
                <c:pt idx="6352">
                  <c:v>3.4440212955058915</c:v>
                </c:pt>
                <c:pt idx="6353">
                  <c:v>3.4324691566056345</c:v>
                </c:pt>
                <c:pt idx="6354">
                  <c:v>3.491921425731694</c:v>
                </c:pt>
                <c:pt idx="6355">
                  <c:v>3.3741788644768489</c:v>
                </c:pt>
                <c:pt idx="6356">
                  <c:v>3.1567156758365758</c:v>
                </c:pt>
                <c:pt idx="6357">
                  <c:v>2.9349160325373633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2.6816004569723928</c:v>
                </c:pt>
                <c:pt idx="6371">
                  <c:v>2.8232553103941176</c:v>
                </c:pt>
                <c:pt idx="6372">
                  <c:v>3.031897340643706</c:v>
                </c:pt>
                <c:pt idx="6373">
                  <c:v>3.3102631903524715</c:v>
                </c:pt>
                <c:pt idx="6374">
                  <c:v>3.7131123510983177</c:v>
                </c:pt>
                <c:pt idx="6375">
                  <c:v>3.969933486847252</c:v>
                </c:pt>
                <c:pt idx="6376">
                  <c:v>3.9892374596927471</c:v>
                </c:pt>
                <c:pt idx="6377">
                  <c:v>3.7698876043761724</c:v>
                </c:pt>
                <c:pt idx="6378">
                  <c:v>3.6129776603701447</c:v>
                </c:pt>
                <c:pt idx="6379">
                  <c:v>3.4331146122960026</c:v>
                </c:pt>
                <c:pt idx="6380">
                  <c:v>3.1422719215100003</c:v>
                </c:pt>
                <c:pt idx="6381">
                  <c:v>2.9812843386570616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2.7244210742811115</c:v>
                </c:pt>
                <c:pt idx="6394">
                  <c:v>2.9243382539577238</c:v>
                </c:pt>
                <c:pt idx="6395">
                  <c:v>3.4047881754350295</c:v>
                </c:pt>
                <c:pt idx="6396">
                  <c:v>3.9218203616559526</c:v>
                </c:pt>
                <c:pt idx="6397">
                  <c:v>4.2739527151877201</c:v>
                </c:pt>
                <c:pt idx="6398">
                  <c:v>4.5135468585045055</c:v>
                </c:pt>
                <c:pt idx="6399">
                  <c:v>4.8019138441073119</c:v>
                </c:pt>
                <c:pt idx="6400">
                  <c:v>5.0598711208693707</c:v>
                </c:pt>
                <c:pt idx="6401">
                  <c:v>4.9089095243303182</c:v>
                </c:pt>
                <c:pt idx="6402">
                  <c:v>4.9828731966729727</c:v>
                </c:pt>
                <c:pt idx="6403">
                  <c:v>4.5177487181335767</c:v>
                </c:pt>
                <c:pt idx="6404">
                  <c:v>4.0442902759219459</c:v>
                </c:pt>
                <c:pt idx="6405">
                  <c:v>3.4678049712797216</c:v>
                </c:pt>
                <c:pt idx="6406">
                  <c:v>2.9721632926746375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2.7917208302572525</c:v>
                </c:pt>
                <c:pt idx="6415">
                  <c:v>2.7666187501250064</c:v>
                </c:pt>
                <c:pt idx="6416">
                  <c:v>2.7299447069992091</c:v>
                </c:pt>
                <c:pt idx="6417">
                  <c:v>2.8200610218928492</c:v>
                </c:pt>
                <c:pt idx="6418">
                  <c:v>3.2113467634541943</c:v>
                </c:pt>
                <c:pt idx="6419">
                  <c:v>3.6390686931769132</c:v>
                </c:pt>
                <c:pt idx="6420">
                  <c:v>4.1277540398658541</c:v>
                </c:pt>
                <c:pt idx="6421">
                  <c:v>4.5949324099882638</c:v>
                </c:pt>
                <c:pt idx="6422">
                  <c:v>5.0695312701686586</c:v>
                </c:pt>
                <c:pt idx="6423">
                  <c:v>5.4051887352050008</c:v>
                </c:pt>
                <c:pt idx="6424">
                  <c:v>5.5212292449067739</c:v>
                </c:pt>
                <c:pt idx="6425">
                  <c:v>5.4147854822053318</c:v>
                </c:pt>
                <c:pt idx="6426">
                  <c:v>5.1901700411753531</c:v>
                </c:pt>
                <c:pt idx="6427">
                  <c:v>4.8176642657670623</c:v>
                </c:pt>
                <c:pt idx="6428">
                  <c:v>4.2621453486431546</c:v>
                </c:pt>
                <c:pt idx="6429">
                  <c:v>3.6442185122847892</c:v>
                </c:pt>
                <c:pt idx="6430">
                  <c:v>3.1303893296467558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2.7210713360175571</c:v>
                </c:pt>
                <c:pt idx="6440">
                  <c:v>2.7558311646888911</c:v>
                </c:pt>
                <c:pt idx="6441">
                  <c:v>2.8139466232173893</c:v>
                </c:pt>
                <c:pt idx="6442">
                  <c:v>3.1268968981685461</c:v>
                </c:pt>
                <c:pt idx="6443">
                  <c:v>3.5278106316643432</c:v>
                </c:pt>
                <c:pt idx="6444">
                  <c:v>4.0041342996977898</c:v>
                </c:pt>
                <c:pt idx="6445">
                  <c:v>4.3161638685755808</c:v>
                </c:pt>
                <c:pt idx="6446">
                  <c:v>4.6878454763504696</c:v>
                </c:pt>
                <c:pt idx="6447">
                  <c:v>4.9984553578025439</c:v>
                </c:pt>
                <c:pt idx="6448">
                  <c:v>5.2137367433016362</c:v>
                </c:pt>
                <c:pt idx="6449">
                  <c:v>5.0785411823773119</c:v>
                </c:pt>
                <c:pt idx="6450">
                  <c:v>4.8849971772690459</c:v>
                </c:pt>
                <c:pt idx="6451">
                  <c:v>4.5342898208885334</c:v>
                </c:pt>
                <c:pt idx="6452">
                  <c:v>4.0656652982334274</c:v>
                </c:pt>
                <c:pt idx="6453">
                  <c:v>3.4250971742525418</c:v>
                </c:pt>
                <c:pt idx="6454">
                  <c:v>2.8914057039890801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2.6760545381937288</c:v>
                </c:pt>
                <c:pt idx="6464">
                  <c:v>2.6674100245874968</c:v>
                </c:pt>
                <c:pt idx="6465">
                  <c:v>2.7373613569614155</c:v>
                </c:pt>
                <c:pt idx="6466">
                  <c:v>3.1053692114497395</c:v>
                </c:pt>
                <c:pt idx="6467">
                  <c:v>3.5473978415052292</c:v>
                </c:pt>
                <c:pt idx="6468">
                  <c:v>3.9437969205196706</c:v>
                </c:pt>
                <c:pt idx="6469">
                  <c:v>4.4768570711496132</c:v>
                </c:pt>
                <c:pt idx="6470">
                  <c:v>4.7296993531873337</c:v>
                </c:pt>
                <c:pt idx="6471">
                  <c:v>4.9494351625578465</c:v>
                </c:pt>
                <c:pt idx="6472">
                  <c:v>5.0922197887961334</c:v>
                </c:pt>
                <c:pt idx="6473">
                  <c:v>4.9212611778537036</c:v>
                </c:pt>
                <c:pt idx="6474">
                  <c:v>4.8442073965100576</c:v>
                </c:pt>
                <c:pt idx="6475">
                  <c:v>4.5341054163898784</c:v>
                </c:pt>
                <c:pt idx="6476">
                  <c:v>4.104769333916785</c:v>
                </c:pt>
                <c:pt idx="6477">
                  <c:v>3.5398768873875888</c:v>
                </c:pt>
                <c:pt idx="6478">
                  <c:v>3.006640300184471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2.6901923305277458</c:v>
                </c:pt>
                <c:pt idx="6488">
                  <c:v>2.6054329576063231</c:v>
                </c:pt>
                <c:pt idx="6489">
                  <c:v>2.5115307224623931</c:v>
                </c:pt>
                <c:pt idx="6490">
                  <c:v>2.5491861163956564</c:v>
                </c:pt>
                <c:pt idx="6491">
                  <c:v>2.6007414832191564</c:v>
                </c:pt>
                <c:pt idx="6492">
                  <c:v>2.6663470661768973</c:v>
                </c:pt>
                <c:pt idx="6493">
                  <c:v>2.8291283564857364</c:v>
                </c:pt>
                <c:pt idx="6494">
                  <c:v>2.9617393478869918</c:v>
                </c:pt>
                <c:pt idx="6495">
                  <c:v>3.1237504239174854</c:v>
                </c:pt>
                <c:pt idx="6496">
                  <c:v>3.1163938434758989</c:v>
                </c:pt>
                <c:pt idx="6497">
                  <c:v>3.2369973605837128</c:v>
                </c:pt>
                <c:pt idx="6498">
                  <c:v>3.3391866054380923</c:v>
                </c:pt>
                <c:pt idx="6499">
                  <c:v>3.3167774445247682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3.3102105326315558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2.540336222258146</c:v>
                </c:pt>
                <c:pt idx="6639">
                  <c:v>2.7848822387068362</c:v>
                </c:pt>
                <c:pt idx="6640">
                  <c:v>3.0613926196940362</c:v>
                </c:pt>
                <c:pt idx="6641">
                  <c:v>3.2215715481043006</c:v>
                </c:pt>
                <c:pt idx="6642">
                  <c:v>3.3394752059602939</c:v>
                </c:pt>
                <c:pt idx="6643">
                  <c:v>3.2335602036271518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2.43191833730691</c:v>
                </c:pt>
                <c:pt idx="6659">
                  <c:v>2.4677594095571433</c:v>
                </c:pt>
                <c:pt idx="6660">
                  <c:v>2.7200843973316648</c:v>
                </c:pt>
                <c:pt idx="6661">
                  <c:v>2.7755866416623864</c:v>
                </c:pt>
                <c:pt idx="6662">
                  <c:v>2.9583526003432192</c:v>
                </c:pt>
                <c:pt idx="6663">
                  <c:v>3.088643564372124</c:v>
                </c:pt>
                <c:pt idx="6664">
                  <c:v>3.2349211892226699</c:v>
                </c:pt>
                <c:pt idx="6665">
                  <c:v>3.4828076103895693</c:v>
                </c:pt>
                <c:pt idx="6666">
                  <c:v>3.558455192723466</c:v>
                </c:pt>
                <c:pt idx="6667">
                  <c:v>3.437635128928743</c:v>
                </c:pt>
                <c:pt idx="6668">
                  <c:v>3.3307632680629418</c:v>
                </c:pt>
                <c:pt idx="6669">
                  <c:v>3.0494083763593594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2.46204319810876</c:v>
                </c:pt>
                <c:pt idx="6682">
                  <c:v>2.4543999911259382</c:v>
                </c:pt>
                <c:pt idx="6683">
                  <c:v>2.4596563883553197</c:v>
                </c:pt>
                <c:pt idx="6684">
                  <c:v>2.5607588092878975</c:v>
                </c:pt>
                <c:pt idx="6685">
                  <c:v>2.7770230010456833</c:v>
                </c:pt>
                <c:pt idx="6686">
                  <c:v>2.9755015781306544</c:v>
                </c:pt>
                <c:pt idx="6687">
                  <c:v>3.0559469418719658</c:v>
                </c:pt>
                <c:pt idx="6688">
                  <c:v>3.2227570384266957</c:v>
                </c:pt>
                <c:pt idx="6689">
                  <c:v>3.3729159438565461</c:v>
                </c:pt>
                <c:pt idx="6690">
                  <c:v>3.4512116082710023</c:v>
                </c:pt>
                <c:pt idx="6691">
                  <c:v>3.3112054215174935</c:v>
                </c:pt>
                <c:pt idx="6692">
                  <c:v>3.195143473574507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2.7947842936144696</c:v>
                </c:pt>
                <c:pt idx="6708">
                  <c:v>2.8255062079283868</c:v>
                </c:pt>
                <c:pt idx="6709">
                  <c:v>2.9687697556629513</c:v>
                </c:pt>
                <c:pt idx="6710">
                  <c:v>3.0148263233315946</c:v>
                </c:pt>
                <c:pt idx="6711">
                  <c:v>3.2183316562387647</c:v>
                </c:pt>
                <c:pt idx="6712">
                  <c:v>3.3503630242163234</c:v>
                </c:pt>
                <c:pt idx="6713">
                  <c:v>3.3450864572774943</c:v>
                </c:pt>
                <c:pt idx="6714">
                  <c:v>3.2919607397514752</c:v>
                </c:pt>
                <c:pt idx="6715">
                  <c:v>3.2275276675070783</c:v>
                </c:pt>
                <c:pt idx="6716">
                  <c:v>3.1024665064508206</c:v>
                </c:pt>
                <c:pt idx="6717">
                  <c:v>2.9290266548655497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3.0580144816872932</c:v>
                </c:pt>
                <c:pt idx="6730">
                  <c:v>3.3516244033878491</c:v>
                </c:pt>
                <c:pt idx="6731">
                  <c:v>3.4153248770741156</c:v>
                </c:pt>
                <c:pt idx="6732">
                  <c:v>3.5667626308855067</c:v>
                </c:pt>
                <c:pt idx="6733">
                  <c:v>3.6326140054763925</c:v>
                </c:pt>
                <c:pt idx="6734">
                  <c:v>3.5696390571829761</c:v>
                </c:pt>
                <c:pt idx="6735">
                  <c:v>3.8860790216647652</c:v>
                </c:pt>
                <c:pt idx="6736">
                  <c:v>4.0293154853057294</c:v>
                </c:pt>
                <c:pt idx="6737">
                  <c:v>4.1176675669163298</c:v>
                </c:pt>
                <c:pt idx="6738">
                  <c:v>4.0904834995663011</c:v>
                </c:pt>
                <c:pt idx="6739">
                  <c:v>3.8937786413095083</c:v>
                </c:pt>
                <c:pt idx="6740">
                  <c:v>3.5869557866718993</c:v>
                </c:pt>
                <c:pt idx="6741">
                  <c:v>3.2690762804195668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2.9573864000728274</c:v>
                </c:pt>
                <c:pt idx="6752">
                  <c:v>3.1680838164105771</c:v>
                </c:pt>
                <c:pt idx="6753">
                  <c:v>3.1798770753075574</c:v>
                </c:pt>
                <c:pt idx="6754">
                  <c:v>3.2576375391784542</c:v>
                </c:pt>
                <c:pt idx="6755">
                  <c:v>3.303318439242473</c:v>
                </c:pt>
                <c:pt idx="6756">
                  <c:v>3.3302098448730706</c:v>
                </c:pt>
                <c:pt idx="6757">
                  <c:v>3.2772072490163633</c:v>
                </c:pt>
                <c:pt idx="6758">
                  <c:v>3.3235945226021273</c:v>
                </c:pt>
                <c:pt idx="6759">
                  <c:v>3.5090860643884438</c:v>
                </c:pt>
                <c:pt idx="6760">
                  <c:v>3.8883137131873742</c:v>
                </c:pt>
                <c:pt idx="6761">
                  <c:v>3.9831656187290534</c:v>
                </c:pt>
                <c:pt idx="6762">
                  <c:v>4.1515276225516873</c:v>
                </c:pt>
                <c:pt idx="6763">
                  <c:v>4.0276817754740142</c:v>
                </c:pt>
                <c:pt idx="6764">
                  <c:v>3.8001167513982161</c:v>
                </c:pt>
                <c:pt idx="6765">
                  <c:v>3.3276194138829993</c:v>
                </c:pt>
                <c:pt idx="6766">
                  <c:v>2.8744518277111784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2.5981537315707484</c:v>
                </c:pt>
                <c:pt idx="6778">
                  <c:v>2.6424869411505889</c:v>
                </c:pt>
                <c:pt idx="6779">
                  <c:v>2.7402783436074207</c:v>
                </c:pt>
                <c:pt idx="6780">
                  <c:v>2.7412489228136008</c:v>
                </c:pt>
                <c:pt idx="6781">
                  <c:v>2.9578656287195093</c:v>
                </c:pt>
                <c:pt idx="6782">
                  <c:v>3.3532113268807504</c:v>
                </c:pt>
                <c:pt idx="6783">
                  <c:v>3.6204128811256653</c:v>
                </c:pt>
                <c:pt idx="6784">
                  <c:v>3.7315441135523399</c:v>
                </c:pt>
                <c:pt idx="6785">
                  <c:v>3.6824395172613023</c:v>
                </c:pt>
                <c:pt idx="6786">
                  <c:v>3.6891564402260757</c:v>
                </c:pt>
                <c:pt idx="6787">
                  <c:v>3.5018062706601185</c:v>
                </c:pt>
                <c:pt idx="6788">
                  <c:v>3.2216158652370988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2.4572839058265554</c:v>
                </c:pt>
                <c:pt idx="6803">
                  <c:v>2.5088916013196747</c:v>
                </c:pt>
                <c:pt idx="6804">
                  <c:v>2.5686301268919824</c:v>
                </c:pt>
                <c:pt idx="6805">
                  <c:v>2.6313974268032903</c:v>
                </c:pt>
                <c:pt idx="6806">
                  <c:v>2.8036554648773624</c:v>
                </c:pt>
                <c:pt idx="6807">
                  <c:v>2.9588460042329086</c:v>
                </c:pt>
                <c:pt idx="6808">
                  <c:v>3.1234798120324818</c:v>
                </c:pt>
                <c:pt idx="6809">
                  <c:v>3.2344512645367192</c:v>
                </c:pt>
                <c:pt idx="6810">
                  <c:v>3.3163185735339868</c:v>
                </c:pt>
                <c:pt idx="6811">
                  <c:v>3.224889106296009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3.2762734106953793</c:v>
                </c:pt>
                <c:pt idx="6906">
                  <c:v>3.377154193644365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3.3965563084995636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3.3208012055084364</c:v>
                </c:pt>
                <c:pt idx="7098">
                  <c:v>3.3598484411259024</c:v>
                </c:pt>
                <c:pt idx="7099">
                  <c:v>3.1946157371458752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2.78341075260894</c:v>
                </c:pt>
                <c:pt idx="7113">
                  <c:v>2.7626091177546832</c:v>
                </c:pt>
                <c:pt idx="7114">
                  <c:v>2.7268598164380675</c:v>
                </c:pt>
                <c:pt idx="7115">
                  <c:v>2.8554928797475956</c:v>
                </c:pt>
                <c:pt idx="7116">
                  <c:v>2.8306538139036879</c:v>
                </c:pt>
                <c:pt idx="7117">
                  <c:v>2.7893558283769808</c:v>
                </c:pt>
                <c:pt idx="7118">
                  <c:v>2.7923518285387066</c:v>
                </c:pt>
                <c:pt idx="7119">
                  <c:v>2.941226518197007</c:v>
                </c:pt>
                <c:pt idx="7120">
                  <c:v>3.1346637325533586</c:v>
                </c:pt>
                <c:pt idx="7121">
                  <c:v>3.3439248501968195</c:v>
                </c:pt>
                <c:pt idx="7122">
                  <c:v>3.4219491692336286</c:v>
                </c:pt>
                <c:pt idx="7123">
                  <c:v>3.261415322892558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3.2698071392150534</c:v>
                </c:pt>
                <c:pt idx="7146">
                  <c:v>3.299320941916724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3.2587615063826121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3.6367582880103071</c:v>
                </c:pt>
                <c:pt idx="7314">
                  <c:v>3.6488383695553557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3.1871396425877068</c:v>
                </c:pt>
                <c:pt idx="7338">
                  <c:v>3.2402925965396183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3.1034109431199091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3.342071416989278</c:v>
                </c:pt>
                <c:pt idx="7434">
                  <c:v>3.4035498430102149</c:v>
                </c:pt>
                <c:pt idx="7435">
                  <c:v>3.3597426522411746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3.4112377163330798</c:v>
                </c:pt>
                <c:pt idx="7457">
                  <c:v>3.5975615619215295</c:v>
                </c:pt>
                <c:pt idx="7458">
                  <c:v>3.6673891179063203</c:v>
                </c:pt>
                <c:pt idx="7459">
                  <c:v>3.5893103720823936</c:v>
                </c:pt>
                <c:pt idx="7460">
                  <c:v>3.5456113416327999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3.5210633074729327</c:v>
                </c:pt>
                <c:pt idx="7482">
                  <c:v>3.6211480982014495</c:v>
                </c:pt>
                <c:pt idx="7483">
                  <c:v>3.6472174909591395</c:v>
                </c:pt>
                <c:pt idx="7484">
                  <c:v>3.6399620508974473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3.5607291169917485</c:v>
                </c:pt>
                <c:pt idx="7506">
                  <c:v>3.5707262042816019</c:v>
                </c:pt>
                <c:pt idx="7507">
                  <c:v>3.496403910499807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3.5208785034107111</c:v>
                </c:pt>
                <c:pt idx="7529">
                  <c:v>3.8879168148523884</c:v>
                </c:pt>
                <c:pt idx="7530">
                  <c:v>3.8689770237095695</c:v>
                </c:pt>
                <c:pt idx="7531">
                  <c:v>3.805347282782193</c:v>
                </c:pt>
                <c:pt idx="7532">
                  <c:v>3.7860687760752771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3.7577574317664122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3.8724478576610744</c:v>
                </c:pt>
                <c:pt idx="7578">
                  <c:v>3.9079055378732184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3.4756675121557246</c:v>
                </c:pt>
                <c:pt idx="7601">
                  <c:v>3.8533568370247115</c:v>
                </c:pt>
                <c:pt idx="7602">
                  <c:v>3.9552161988824892</c:v>
                </c:pt>
                <c:pt idx="7603">
                  <c:v>3.9368016542556452</c:v>
                </c:pt>
                <c:pt idx="7604">
                  <c:v>3.8430231068679936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3.1827225244228381</c:v>
                </c:pt>
                <c:pt idx="7624">
                  <c:v>3.4887684668221683</c:v>
                </c:pt>
                <c:pt idx="7625">
                  <c:v>3.8110489939379173</c:v>
                </c:pt>
                <c:pt idx="7626">
                  <c:v>3.8337768796168143</c:v>
                </c:pt>
                <c:pt idx="7627">
                  <c:v>3.8630296615623991</c:v>
                </c:pt>
                <c:pt idx="7628">
                  <c:v>3.7165661600663142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3.3127881036479119</c:v>
                </c:pt>
                <c:pt idx="7649">
                  <c:v>3.6604922557217439</c:v>
                </c:pt>
                <c:pt idx="7650">
                  <c:v>3.7610035624901994</c:v>
                </c:pt>
                <c:pt idx="7651">
                  <c:v>3.6971423178488054</c:v>
                </c:pt>
                <c:pt idx="7652">
                  <c:v>3.5582873577254412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3.4896937858202697</c:v>
                </c:pt>
                <c:pt idx="7674">
                  <c:v>3.5043933325107872</c:v>
                </c:pt>
                <c:pt idx="7675">
                  <c:v>3.5281546181873931</c:v>
                </c:pt>
                <c:pt idx="7676">
                  <c:v>3.4846778378341789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3.6099106785849737</c:v>
                </c:pt>
                <c:pt idx="7698">
                  <c:v>3.6401344486195817</c:v>
                </c:pt>
                <c:pt idx="7699">
                  <c:v>3.5818118447669645</c:v>
                </c:pt>
                <c:pt idx="7700">
                  <c:v>3.5485475067733425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3.8676658877034864</c:v>
                </c:pt>
                <c:pt idx="7746">
                  <c:v>3.8243005537635231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3.5454142692201223</c:v>
                </c:pt>
                <c:pt idx="7769">
                  <c:v>3.8670750549012545</c:v>
                </c:pt>
                <c:pt idx="7770">
                  <c:v>3.8708226388298885</c:v>
                </c:pt>
                <c:pt idx="7771">
                  <c:v>3.7756548588242391</c:v>
                </c:pt>
                <c:pt idx="7772">
                  <c:v>3.6944532672067534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3.5193737027728895</c:v>
                </c:pt>
                <c:pt idx="7794">
                  <c:v>3.5783132453239834</c:v>
                </c:pt>
                <c:pt idx="7795">
                  <c:v>3.5496895927519447</c:v>
                </c:pt>
                <c:pt idx="7796">
                  <c:v>3.526753561990148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3.603999619331641</c:v>
                </c:pt>
                <c:pt idx="7817">
                  <c:v>3.8950494795755928</c:v>
                </c:pt>
                <c:pt idx="7818">
                  <c:v>3.7468721066827162</c:v>
                </c:pt>
                <c:pt idx="7819">
                  <c:v>3.7432092787060656</c:v>
                </c:pt>
                <c:pt idx="7820">
                  <c:v>3.6890609236098224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4.2993179979647946</c:v>
                </c:pt>
                <c:pt idx="7914">
                  <c:v>4.2477468583733229</c:v>
                </c:pt>
                <c:pt idx="7915">
                  <c:v>4.2778361985153932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3.7586473807161536</c:v>
                </c:pt>
                <c:pt idx="7937">
                  <c:v>4.1883176135693718</c:v>
                </c:pt>
                <c:pt idx="7938">
                  <c:v>4.2260752660650791</c:v>
                </c:pt>
                <c:pt idx="7939">
                  <c:v>4.2452099689892213</c:v>
                </c:pt>
                <c:pt idx="7940">
                  <c:v>4.1534133511990028</c:v>
                </c:pt>
                <c:pt idx="7941">
                  <c:v>3.8999359027443163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3.5403153404469792</c:v>
                </c:pt>
                <c:pt idx="7961">
                  <c:v>3.9573147695879158</c:v>
                </c:pt>
                <c:pt idx="7962">
                  <c:v>4.0863778273373148</c:v>
                </c:pt>
                <c:pt idx="7963">
                  <c:v>4.0426421923489846</c:v>
                </c:pt>
                <c:pt idx="7964">
                  <c:v>3.9641076383159146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3.9090670142348989</c:v>
                </c:pt>
                <c:pt idx="7986">
                  <c:v>3.9512161061753868</c:v>
                </c:pt>
                <c:pt idx="7987">
                  <c:v>3.9106092569082271</c:v>
                </c:pt>
                <c:pt idx="7988">
                  <c:v>3.8854001967209681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3.5752533294004265</c:v>
                </c:pt>
                <c:pt idx="8009">
                  <c:v>3.9935554488635314</c:v>
                </c:pt>
                <c:pt idx="8010">
                  <c:v>4.090040888860293</c:v>
                </c:pt>
                <c:pt idx="8011">
                  <c:v>4.1359208516811963</c:v>
                </c:pt>
                <c:pt idx="8012">
                  <c:v>4.0315334090710309</c:v>
                </c:pt>
                <c:pt idx="8013">
                  <c:v>3.819429825924392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3.4999058644345458</c:v>
                </c:pt>
                <c:pt idx="8033">
                  <c:v>3.8577597299877309</c:v>
                </c:pt>
                <c:pt idx="8034">
                  <c:v>3.963237471665034</c:v>
                </c:pt>
                <c:pt idx="8035">
                  <c:v>3.923796684777741</c:v>
                </c:pt>
                <c:pt idx="8036">
                  <c:v>3.9300618081853913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4.0174774583611095</c:v>
                </c:pt>
                <c:pt idx="8058">
                  <c:v>3.8757181858113903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4.3274260656653647</c:v>
                </c:pt>
                <c:pt idx="8082">
                  <c:v>4.4578396179014614</c:v>
                </c:pt>
                <c:pt idx="8083">
                  <c:v>4.4100724065064423</c:v>
                </c:pt>
                <c:pt idx="8084">
                  <c:v>4.3726413757616909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4.0732665450790595</c:v>
                </c:pt>
                <c:pt idx="8105">
                  <c:v>4.4577140754536515</c:v>
                </c:pt>
                <c:pt idx="8106">
                  <c:v>4.5649059791521536</c:v>
                </c:pt>
                <c:pt idx="8107">
                  <c:v>4.4740062013513509</c:v>
                </c:pt>
                <c:pt idx="8108">
                  <c:v>4.2969095590018309</c:v>
                </c:pt>
                <c:pt idx="8109">
                  <c:v>4.041802899981942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3.630464243390358</c:v>
                </c:pt>
                <c:pt idx="8129">
                  <c:v>3.9197599645056065</c:v>
                </c:pt>
                <c:pt idx="8130">
                  <c:v>3.8930883007601897</c:v>
                </c:pt>
                <c:pt idx="8131">
                  <c:v>3.8431098185433088</c:v>
                </c:pt>
                <c:pt idx="8132">
                  <c:v>3.8003615093240892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3.7344421856289958</c:v>
                </c:pt>
                <c:pt idx="8153">
                  <c:v>4.2342557063650599</c:v>
                </c:pt>
                <c:pt idx="8154">
                  <c:v>4.2048891336921068</c:v>
                </c:pt>
                <c:pt idx="8155">
                  <c:v>4.2074365786258294</c:v>
                </c:pt>
                <c:pt idx="8156">
                  <c:v>4.1808930533499105</c:v>
                </c:pt>
                <c:pt idx="8157">
                  <c:v>4.0291341817176054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3.781719875409062</c:v>
                </c:pt>
                <c:pt idx="8177">
                  <c:v>4.2323482887814681</c:v>
                </c:pt>
                <c:pt idx="8178">
                  <c:v>4.290863390026967</c:v>
                </c:pt>
                <c:pt idx="8179">
                  <c:v>4.2168343465373717</c:v>
                </c:pt>
                <c:pt idx="8180">
                  <c:v>4.210731125228766</c:v>
                </c:pt>
                <c:pt idx="8181">
                  <c:v>4.0349721609683593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3.6542538818261256</c:v>
                </c:pt>
                <c:pt idx="8200">
                  <c:v>3.9796353081176696</c:v>
                </c:pt>
                <c:pt idx="8201">
                  <c:v>4.3176077324373008</c:v>
                </c:pt>
                <c:pt idx="8202">
                  <c:v>4.3942109388007635</c:v>
                </c:pt>
                <c:pt idx="8203">
                  <c:v>4.3090483718856172</c:v>
                </c:pt>
                <c:pt idx="8204">
                  <c:v>4.1687691782936351</c:v>
                </c:pt>
                <c:pt idx="8205">
                  <c:v>4.0262246206439274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4.390039016298771</c:v>
                </c:pt>
                <c:pt idx="8225">
                  <c:v>4.7197984880159085</c:v>
                </c:pt>
                <c:pt idx="8226">
                  <c:v>4.7042288335915359</c:v>
                </c:pt>
                <c:pt idx="8227">
                  <c:v>4.4953177051018569</c:v>
                </c:pt>
                <c:pt idx="8228">
                  <c:v>4.2937933090298293</c:v>
                </c:pt>
                <c:pt idx="8229">
                  <c:v>4.1761866547527342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4.2504738997717704</c:v>
                </c:pt>
                <c:pt idx="8249">
                  <c:v>4.5145925855027196</c:v>
                </c:pt>
                <c:pt idx="8250">
                  <c:v>4.5876847628717776</c:v>
                </c:pt>
                <c:pt idx="8251">
                  <c:v>4.5505200796618963</c:v>
                </c:pt>
                <c:pt idx="8252">
                  <c:v>4.5079804874512872</c:v>
                </c:pt>
                <c:pt idx="8253">
                  <c:v>4.0579808768125156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3.944544776139133</c:v>
                </c:pt>
                <c:pt idx="8273">
                  <c:v>4.4501052799680281</c:v>
                </c:pt>
                <c:pt idx="8274">
                  <c:v>4.5336509995785512</c:v>
                </c:pt>
                <c:pt idx="8275">
                  <c:v>4.5399680392659718</c:v>
                </c:pt>
                <c:pt idx="8276">
                  <c:v>4.4077475371779409</c:v>
                </c:pt>
                <c:pt idx="8277">
                  <c:v>4.1594731175973516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3.4976345066016696</c:v>
                </c:pt>
                <c:pt idx="8291">
                  <c:v>3.4830071602604291</c:v>
                </c:pt>
                <c:pt idx="8292">
                  <c:v>3.4123523176528101</c:v>
                </c:pt>
                <c:pt idx="8293">
                  <c:v>3.3667230403475821</c:v>
                </c:pt>
                <c:pt idx="8294">
                  <c:v>3.4560627773920918</c:v>
                </c:pt>
                <c:pt idx="8295">
                  <c:v>3.5622561059739644</c:v>
                </c:pt>
                <c:pt idx="8296">
                  <c:v>3.9488871563110548</c:v>
                </c:pt>
                <c:pt idx="8297">
                  <c:v>4.3200475196133006</c:v>
                </c:pt>
                <c:pt idx="8298">
                  <c:v>4.45083546924507</c:v>
                </c:pt>
                <c:pt idx="8299">
                  <c:v>4.4667157325478621</c:v>
                </c:pt>
                <c:pt idx="8300">
                  <c:v>4.3406952455271695</c:v>
                </c:pt>
                <c:pt idx="8301">
                  <c:v>4.1426241345862325</c:v>
                </c:pt>
                <c:pt idx="8302">
                  <c:v>3.7820009414362996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3.7323285090488407</c:v>
                </c:pt>
                <c:pt idx="8312">
                  <c:v>3.7900228193994803</c:v>
                </c:pt>
                <c:pt idx="8313">
                  <c:v>3.8253841522311229</c:v>
                </c:pt>
                <c:pt idx="8314">
                  <c:v>3.860708608246628</c:v>
                </c:pt>
                <c:pt idx="8315">
                  <c:v>3.7930717874356197</c:v>
                </c:pt>
                <c:pt idx="8316">
                  <c:v>3.7737643858341761</c:v>
                </c:pt>
                <c:pt idx="8317">
                  <c:v>3.6445114332861421</c:v>
                </c:pt>
                <c:pt idx="8318">
                  <c:v>3.6579032322968255</c:v>
                </c:pt>
                <c:pt idx="8319">
                  <c:v>3.942840158110184</c:v>
                </c:pt>
                <c:pt idx="8320">
                  <c:v>4.3832409551709954</c:v>
                </c:pt>
                <c:pt idx="8321">
                  <c:v>4.6987525650465694</c:v>
                </c:pt>
                <c:pt idx="8322">
                  <c:v>4.8216334570660875</c:v>
                </c:pt>
                <c:pt idx="8323">
                  <c:v>4.8197346645850168</c:v>
                </c:pt>
                <c:pt idx="8324">
                  <c:v>4.7060797747118759</c:v>
                </c:pt>
                <c:pt idx="8325">
                  <c:v>4.3172691201824716</c:v>
                </c:pt>
                <c:pt idx="8326">
                  <c:v>3.8462308716058482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3.7201242958601535</c:v>
                </c:pt>
                <c:pt idx="8336">
                  <c:v>3.7586225641826698</c:v>
                </c:pt>
                <c:pt idx="8337">
                  <c:v>3.675788610275823</c:v>
                </c:pt>
                <c:pt idx="8338">
                  <c:v>3.5276317889247353</c:v>
                </c:pt>
                <c:pt idx="8339">
                  <c:v>3.5269104779542517</c:v>
                </c:pt>
                <c:pt idx="8340">
                  <c:v>3.5768436289878007</c:v>
                </c:pt>
                <c:pt idx="8341">
                  <c:v>3.5783101445090688</c:v>
                </c:pt>
                <c:pt idx="8342">
                  <c:v>3.6216978794727437</c:v>
                </c:pt>
                <c:pt idx="8343">
                  <c:v>3.7780072342107545</c:v>
                </c:pt>
                <c:pt idx="8344">
                  <c:v>4.1365941849845385</c:v>
                </c:pt>
                <c:pt idx="8345">
                  <c:v>4.6547972882984512</c:v>
                </c:pt>
                <c:pt idx="8346">
                  <c:v>4.7512145365275709</c:v>
                </c:pt>
                <c:pt idx="8347">
                  <c:v>4.7250215225478271</c:v>
                </c:pt>
                <c:pt idx="8348">
                  <c:v>4.6142181891716305</c:v>
                </c:pt>
                <c:pt idx="8349">
                  <c:v>4.3805280315140083</c:v>
                </c:pt>
                <c:pt idx="8350">
                  <c:v>3.1692210721840062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3.7805741448793757</c:v>
                </c:pt>
                <c:pt idx="8360">
                  <c:v>3.8535948472336425</c:v>
                </c:pt>
                <c:pt idx="8361">
                  <c:v>3.9494788672016425</c:v>
                </c:pt>
                <c:pt idx="8362">
                  <c:v>3.9638635218284031</c:v>
                </c:pt>
                <c:pt idx="8363">
                  <c:v>3.9210353369019999</c:v>
                </c:pt>
                <c:pt idx="8364">
                  <c:v>3.849815026556811</c:v>
                </c:pt>
                <c:pt idx="8365">
                  <c:v>3.8604762326794893</c:v>
                </c:pt>
                <c:pt idx="8366">
                  <c:v>3.9568602222164473</c:v>
                </c:pt>
                <c:pt idx="8367">
                  <c:v>4.0178831701669555</c:v>
                </c:pt>
                <c:pt idx="8368">
                  <c:v>4.4282272720786233</c:v>
                </c:pt>
                <c:pt idx="8369">
                  <c:v>4.7376940264724769</c:v>
                </c:pt>
                <c:pt idx="8370">
                  <c:v>4.8044130323394123</c:v>
                </c:pt>
                <c:pt idx="8371">
                  <c:v>4.6977554138972097</c:v>
                </c:pt>
                <c:pt idx="8372">
                  <c:v>4.6564960230468628</c:v>
                </c:pt>
                <c:pt idx="8373">
                  <c:v>4.2882076734418009</c:v>
                </c:pt>
                <c:pt idx="8374">
                  <c:v>3.8841295256602963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3.5805489107640573</c:v>
                </c:pt>
                <c:pt idx="8387">
                  <c:v>3.6392567163913565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4.169100352510446</c:v>
                </c:pt>
                <c:pt idx="8393">
                  <c:v>4.5755027866400919</c:v>
                </c:pt>
                <c:pt idx="8394">
                  <c:v>4.5992749237774015</c:v>
                </c:pt>
                <c:pt idx="8395">
                  <c:v>4.5212960124608923</c:v>
                </c:pt>
                <c:pt idx="8396">
                  <c:v>4.3767478798084811</c:v>
                </c:pt>
                <c:pt idx="8397">
                  <c:v>4.1969218907969132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4.3703154481605884</c:v>
                </c:pt>
                <c:pt idx="8417">
                  <c:v>4.6770592496051311</c:v>
                </c:pt>
                <c:pt idx="8418">
                  <c:v>4.7461503138950576</c:v>
                </c:pt>
                <c:pt idx="8419">
                  <c:v>4.7238250817135112</c:v>
                </c:pt>
                <c:pt idx="8420">
                  <c:v>4.5685121900625205</c:v>
                </c:pt>
                <c:pt idx="8421">
                  <c:v>4.1803211092900678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3.6585565267689901</c:v>
                </c:pt>
                <c:pt idx="8433">
                  <c:v>3.5825534364268852</c:v>
                </c:pt>
                <c:pt idx="8434">
                  <c:v>3.4372443548736484</c:v>
                </c:pt>
                <c:pt idx="8435">
                  <c:v>3.457970039487019</c:v>
                </c:pt>
                <c:pt idx="8436">
                  <c:v>3.4666466165158427</c:v>
                </c:pt>
                <c:pt idx="8437">
                  <c:v>3.4016059069388356</c:v>
                </c:pt>
                <c:pt idx="8438">
                  <c:v>0</c:v>
                </c:pt>
                <c:pt idx="8439">
                  <c:v>3.6122600576929771</c:v>
                </c:pt>
                <c:pt idx="8440">
                  <c:v>4.0167509901079956</c:v>
                </c:pt>
                <c:pt idx="8441">
                  <c:v>4.4611440944648111</c:v>
                </c:pt>
                <c:pt idx="8442">
                  <c:v>4.5002002235105545</c:v>
                </c:pt>
                <c:pt idx="8443">
                  <c:v>4.5289935342909846</c:v>
                </c:pt>
                <c:pt idx="8444">
                  <c:v>4.3812319116658243</c:v>
                </c:pt>
                <c:pt idx="8445">
                  <c:v>4.1268489787553779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3.6700797805172973</c:v>
                </c:pt>
                <c:pt idx="8465">
                  <c:v>4.08853654635314</c:v>
                </c:pt>
                <c:pt idx="8466">
                  <c:v>4.1870204705629925</c:v>
                </c:pt>
                <c:pt idx="8467">
                  <c:v>4.1846843393685731</c:v>
                </c:pt>
                <c:pt idx="8468">
                  <c:v>4.0381112260970147</c:v>
                </c:pt>
                <c:pt idx="8469">
                  <c:v>3.9823819145133772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3.8872130329809482</c:v>
                </c:pt>
                <c:pt idx="8489">
                  <c:v>4.4113045337298633</c:v>
                </c:pt>
                <c:pt idx="8490">
                  <c:v>4.4931122184049226</c:v>
                </c:pt>
                <c:pt idx="8491">
                  <c:v>4.4197186116855738</c:v>
                </c:pt>
                <c:pt idx="8492">
                  <c:v>4.3939975073508952</c:v>
                </c:pt>
                <c:pt idx="8493">
                  <c:v>4.2141517356332727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3.8806902078695931</c:v>
                </c:pt>
                <c:pt idx="8513">
                  <c:v>4.4433796232255309</c:v>
                </c:pt>
                <c:pt idx="8514">
                  <c:v>4.5721429355339058</c:v>
                </c:pt>
                <c:pt idx="8515">
                  <c:v>4.5519333373705848</c:v>
                </c:pt>
                <c:pt idx="8516">
                  <c:v>4.6073193116068145</c:v>
                </c:pt>
                <c:pt idx="8517">
                  <c:v>4.3384997891406876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3.7457135584757357</c:v>
                </c:pt>
                <c:pt idx="8529">
                  <c:v>3.8563136569313925</c:v>
                </c:pt>
                <c:pt idx="8530">
                  <c:v>3.7962596344358532</c:v>
                </c:pt>
                <c:pt idx="8531">
                  <c:v>3.7983222475420808</c:v>
                </c:pt>
                <c:pt idx="8532">
                  <c:v>3.8233014537150916</c:v>
                </c:pt>
                <c:pt idx="8533">
                  <c:v>3.830196716130335</c:v>
                </c:pt>
                <c:pt idx="8534">
                  <c:v>3.8772768330498653</c:v>
                </c:pt>
                <c:pt idx="8535">
                  <c:v>3.9698643791103403</c:v>
                </c:pt>
                <c:pt idx="8536">
                  <c:v>4.249903540270477</c:v>
                </c:pt>
                <c:pt idx="8537">
                  <c:v>4.6229501613471697</c:v>
                </c:pt>
                <c:pt idx="8538">
                  <c:v>4.6108771716441144</c:v>
                </c:pt>
                <c:pt idx="8539">
                  <c:v>4.5397412774797132</c:v>
                </c:pt>
                <c:pt idx="8540">
                  <c:v>4.4250168598614632</c:v>
                </c:pt>
                <c:pt idx="8541">
                  <c:v>4.2586742711651091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4.4329117047437085</c:v>
                </c:pt>
                <c:pt idx="8561">
                  <c:v>4.6481714009640553</c:v>
                </c:pt>
                <c:pt idx="8562">
                  <c:v>4.5103036864352628</c:v>
                </c:pt>
                <c:pt idx="8563">
                  <c:v>4.3968785521675011</c:v>
                </c:pt>
                <c:pt idx="8564">
                  <c:v>4.3146108732769459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4.5497414917018908</c:v>
                </c:pt>
                <c:pt idx="8586">
                  <c:v>4.4569582866622541</c:v>
                </c:pt>
                <c:pt idx="8587">
                  <c:v>4.3116531960961497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4.5717540083659731</c:v>
                </c:pt>
                <c:pt idx="8610">
                  <c:v>4.5330782807192911</c:v>
                </c:pt>
                <c:pt idx="8611">
                  <c:v>4.5718044067807631</c:v>
                </c:pt>
                <c:pt idx="8612">
                  <c:v>4.5299840355163532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4.1131755787223643</c:v>
                </c:pt>
                <c:pt idx="8626">
                  <c:v>4.2256131062610285</c:v>
                </c:pt>
                <c:pt idx="8627">
                  <c:v>4.3244393206712539</c:v>
                </c:pt>
                <c:pt idx="8628">
                  <c:v>4.2172455453380264</c:v>
                </c:pt>
                <c:pt idx="8629">
                  <c:v>4.1422817981065725</c:v>
                </c:pt>
                <c:pt idx="8630">
                  <c:v>4.1263594101849606</c:v>
                </c:pt>
                <c:pt idx="8631">
                  <c:v>4.2606982215784717</c:v>
                </c:pt>
                <c:pt idx="8632">
                  <c:v>4.6364981178419775</c:v>
                </c:pt>
                <c:pt idx="8633">
                  <c:v>5.1467553874750909</c:v>
                </c:pt>
                <c:pt idx="8634">
                  <c:v>5.2577870414158321</c:v>
                </c:pt>
                <c:pt idx="8635">
                  <c:v>5.2325811670251348</c:v>
                </c:pt>
                <c:pt idx="8636">
                  <c:v>5.1905751571758882</c:v>
                </c:pt>
                <c:pt idx="8637">
                  <c:v>4.9260706575888973</c:v>
                </c:pt>
                <c:pt idx="8638">
                  <c:v>4.5322967044859643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4.4660306942287944</c:v>
                </c:pt>
                <c:pt idx="8649">
                  <c:v>4.4659957191689399</c:v>
                </c:pt>
                <c:pt idx="8650">
                  <c:v>4.2995120206637463</c:v>
                </c:pt>
                <c:pt idx="8651">
                  <c:v>4.3243063903973127</c:v>
                </c:pt>
                <c:pt idx="8652">
                  <c:v>4.3051518723592501</c:v>
                </c:pt>
                <c:pt idx="8653">
                  <c:v>4.2705689227452144</c:v>
                </c:pt>
                <c:pt idx="8654">
                  <c:v>4.2646380151105063</c:v>
                </c:pt>
                <c:pt idx="8655">
                  <c:v>4.3988285120195894</c:v>
                </c:pt>
                <c:pt idx="8656">
                  <c:v>4.8203289164083793</c:v>
                </c:pt>
                <c:pt idx="8657">
                  <c:v>5.268542538898398</c:v>
                </c:pt>
                <c:pt idx="8658">
                  <c:v>5.4189897595391763</c:v>
                </c:pt>
                <c:pt idx="8659">
                  <c:v>5.3850049536499149</c:v>
                </c:pt>
                <c:pt idx="8660">
                  <c:v>5.2935901489354436</c:v>
                </c:pt>
                <c:pt idx="8661">
                  <c:v>5.0581301459156682</c:v>
                </c:pt>
                <c:pt idx="8662">
                  <c:v>4.669180484832899</c:v>
                </c:pt>
                <c:pt idx="8663">
                  <c:v>4.2968372534445258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4.4597528733768943</c:v>
                </c:pt>
                <c:pt idx="8672">
                  <c:v>4.525744326610857</c:v>
                </c:pt>
                <c:pt idx="8673">
                  <c:v>4.6892816489844655</c:v>
                </c:pt>
                <c:pt idx="8674">
                  <c:v>4.6153022806148343</c:v>
                </c:pt>
                <c:pt idx="8675">
                  <c:v>4.5514439704066376</c:v>
                </c:pt>
                <c:pt idx="8676">
                  <c:v>4.4751969198124923</c:v>
                </c:pt>
                <c:pt idx="8677">
                  <c:v>4.4103559154451464</c:v>
                </c:pt>
                <c:pt idx="8678">
                  <c:v>4.5356656575397958</c:v>
                </c:pt>
                <c:pt idx="8679">
                  <c:v>4.6500713655107688</c:v>
                </c:pt>
                <c:pt idx="8680">
                  <c:v>5.0888044514862898</c:v>
                </c:pt>
                <c:pt idx="8681">
                  <c:v>5.6756254558615939</c:v>
                </c:pt>
                <c:pt idx="8682">
                  <c:v>5.6674478897002638</c:v>
                </c:pt>
                <c:pt idx="8683">
                  <c:v>5.6438950632959859</c:v>
                </c:pt>
                <c:pt idx="8684">
                  <c:v>5.5838188146568886</c:v>
                </c:pt>
                <c:pt idx="8685">
                  <c:v>5.2837430464761823</c:v>
                </c:pt>
                <c:pt idx="8686">
                  <c:v>4.8687565245255122</c:v>
                </c:pt>
                <c:pt idx="8687">
                  <c:v>4.5940256201836629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4.5404450802933241</c:v>
                </c:pt>
                <c:pt idx="8696">
                  <c:v>4.6793461496917237</c:v>
                </c:pt>
                <c:pt idx="8697">
                  <c:v>4.6270910327863808</c:v>
                </c:pt>
                <c:pt idx="8698">
                  <c:v>4.4339841426239666</c:v>
                </c:pt>
                <c:pt idx="8699">
                  <c:v>4.3250871599054834</c:v>
                </c:pt>
                <c:pt idx="8700">
                  <c:v>4.3717358624226623</c:v>
                </c:pt>
                <c:pt idx="8701">
                  <c:v>4.2356765795349816</c:v>
                </c:pt>
                <c:pt idx="8702">
                  <c:v>4.2642100780417147</c:v>
                </c:pt>
                <c:pt idx="8703">
                  <c:v>4.4615412380043216</c:v>
                </c:pt>
                <c:pt idx="8704">
                  <c:v>4.83016737861547</c:v>
                </c:pt>
                <c:pt idx="8705">
                  <c:v>5.3215552089778244</c:v>
                </c:pt>
                <c:pt idx="8706">
                  <c:v>5.3169260444838029</c:v>
                </c:pt>
                <c:pt idx="8707">
                  <c:v>5.2296867073886482</c:v>
                </c:pt>
                <c:pt idx="8708">
                  <c:v>5.2340480224841972</c:v>
                </c:pt>
                <c:pt idx="8709">
                  <c:v>5.1134286879954427</c:v>
                </c:pt>
                <c:pt idx="8710">
                  <c:v>4.8678314884801743</c:v>
                </c:pt>
                <c:pt idx="8711">
                  <c:v>4.5485280631394698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4.6023415621166315</c:v>
                </c:pt>
                <c:pt idx="8722">
                  <c:v>4.7117010881016457</c:v>
                </c:pt>
                <c:pt idx="8723">
                  <c:v>4.8034551947879303</c:v>
                </c:pt>
                <c:pt idx="8724">
                  <c:v>4.9097364723665571</c:v>
                </c:pt>
                <c:pt idx="8725">
                  <c:v>4.7171358338924412</c:v>
                </c:pt>
                <c:pt idx="8726">
                  <c:v>4.5737581600777277</c:v>
                </c:pt>
                <c:pt idx="8727">
                  <c:v>4.5747597543807439</c:v>
                </c:pt>
                <c:pt idx="8728">
                  <c:v>4.7966302107256462</c:v>
                </c:pt>
                <c:pt idx="8729">
                  <c:v>5.2437854913919608</c:v>
                </c:pt>
                <c:pt idx="8730">
                  <c:v>5.3654878110131357</c:v>
                </c:pt>
                <c:pt idx="8731">
                  <c:v>5.2595166442736287</c:v>
                </c:pt>
                <c:pt idx="8732">
                  <c:v>5.2677954526686381</c:v>
                </c:pt>
                <c:pt idx="8733">
                  <c:v>5.0774993912576356</c:v>
                </c:pt>
                <c:pt idx="8734">
                  <c:v>4.6303110370926825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4.7038901847378352</c:v>
                </c:pt>
                <c:pt idx="8746">
                  <c:v>4.8330501404405011</c:v>
                </c:pt>
                <c:pt idx="8747">
                  <c:v>4.9761260019932072</c:v>
                </c:pt>
                <c:pt idx="8748">
                  <c:v>5.1117455632238844</c:v>
                </c:pt>
                <c:pt idx="8749">
                  <c:v>5.0687529466503545</c:v>
                </c:pt>
                <c:pt idx="8750">
                  <c:v>5.1451123110292389</c:v>
                </c:pt>
                <c:pt idx="8751">
                  <c:v>5.1743453608261287</c:v>
                </c:pt>
                <c:pt idx="8752">
                  <c:v>5.4984049665718571</c:v>
                </c:pt>
                <c:pt idx="8753">
                  <c:v>5.9257980664619883</c:v>
                </c:pt>
                <c:pt idx="8754">
                  <c:v>5.9267949526656531</c:v>
                </c:pt>
                <c:pt idx="8755">
                  <c:v>5.7897398533502926</c:v>
                </c:pt>
                <c:pt idx="8756">
                  <c:v>5.6086453176267757</c:v>
                </c:pt>
                <c:pt idx="8757">
                  <c:v>5.3604507269786899</c:v>
                </c:pt>
                <c:pt idx="8758">
                  <c:v>5.1754984169811102</c:v>
                </c:pt>
                <c:pt idx="8759">
                  <c:v>4.8920964786578649</c:v>
                </c:pt>
                <c:pt idx="8760">
                  <c:v>4.6803637425729274</c:v>
                </c:pt>
                <c:pt idx="876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C3-4AD0-90D6-E3AA3370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885888"/>
        <c:axId val="236887424"/>
      </c:lineChart>
      <c:catAx>
        <c:axId val="2368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887424"/>
        <c:crosses val="autoZero"/>
        <c:auto val="1"/>
        <c:lblAlgn val="ctr"/>
        <c:lblOffset val="100"/>
        <c:noMultiLvlLbl val="0"/>
      </c:catAx>
      <c:valAx>
        <c:axId val="23688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8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1</xdr:row>
      <xdr:rowOff>76200</xdr:rowOff>
    </xdr:from>
    <xdr:to>
      <xdr:col>40</xdr:col>
      <xdr:colOff>323850</xdr:colOff>
      <xdr:row>15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CE98C43-AC42-46CC-B7A9-D02216FA8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152399</xdr:colOff>
      <xdr:row>16</xdr:row>
      <xdr:rowOff>57150</xdr:rowOff>
    </xdr:from>
    <xdr:to>
      <xdr:col>39</xdr:col>
      <xdr:colOff>200025</xdr:colOff>
      <xdr:row>30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ADC03C6B-F3CE-4A57-9018-5ACAA3D9E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142875</xdr:colOff>
      <xdr:row>31</xdr:row>
      <xdr:rowOff>85725</xdr:rowOff>
    </xdr:from>
    <xdr:to>
      <xdr:col>29</xdr:col>
      <xdr:colOff>552450</xdr:colOff>
      <xdr:row>45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3C4A293-4A3D-4EAF-B9D6-863D1FE8D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133350</xdr:colOff>
      <xdr:row>46</xdr:row>
      <xdr:rowOff>66675</xdr:rowOff>
    </xdr:from>
    <xdr:to>
      <xdr:col>29</xdr:col>
      <xdr:colOff>476251</xdr:colOff>
      <xdr:row>60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4D1B23D4-4DBE-473D-BDF0-D908D20D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BG%20NWA/BG%202018%20NWA%20Analysis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in"/>
      <sheetName val="Circuits-2018"/>
      <sheetName val="2019"/>
      <sheetName val="2020"/>
      <sheetName val="2021"/>
      <sheetName val="2022"/>
      <sheetName val="2023"/>
      <sheetName val="2024"/>
      <sheetName val="2025"/>
      <sheetName val="2026"/>
      <sheetName val="2027"/>
      <sheetName val="2028"/>
      <sheetName val="2029"/>
      <sheetName val="2030"/>
      <sheetName val="Bank Contingency"/>
      <sheetName val="Segments"/>
      <sheetName val="Load Profile"/>
      <sheetName val="Sent to Rev"/>
      <sheetName val="Check # of 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W1" t="str">
            <v>2021 Bank Contingency Need(MW)</v>
          </cell>
          <cell r="AZ1" t="str">
            <v>76-1-13 MW Need (2021)</v>
          </cell>
          <cell r="BA1" t="str">
            <v>76-4-13 MW Need (2021)</v>
          </cell>
          <cell r="BB1" t="str">
            <v>76-3-13 MW Need (2021)</v>
          </cell>
        </row>
        <row r="2">
          <cell r="AQ2" t="str">
            <v>Date</v>
          </cell>
          <cell r="BA2" t="str">
            <v>portion</v>
          </cell>
        </row>
        <row r="3">
          <cell r="AQ3" t="str">
            <v xml:space="preserve"> 1/1/2017  1:00:00 AM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</row>
        <row r="4">
          <cell r="AQ4" t="str">
            <v xml:space="preserve"> 1/1/2017  2:00:00 AM</v>
          </cell>
          <cell r="AW4">
            <v>0</v>
          </cell>
          <cell r="AZ4">
            <v>0</v>
          </cell>
          <cell r="BA4">
            <v>0</v>
          </cell>
          <cell r="BB4">
            <v>0</v>
          </cell>
        </row>
        <row r="5">
          <cell r="AQ5" t="str">
            <v xml:space="preserve"> 1/1/2017  3:00:00 AM</v>
          </cell>
          <cell r="AW5">
            <v>0</v>
          </cell>
          <cell r="AZ5">
            <v>0</v>
          </cell>
          <cell r="BA5">
            <v>0</v>
          </cell>
          <cell r="BB5">
            <v>0</v>
          </cell>
        </row>
        <row r="6">
          <cell r="AQ6" t="str">
            <v xml:space="preserve"> 1/1/2017  4:00:00 AM</v>
          </cell>
          <cell r="AW6">
            <v>0</v>
          </cell>
          <cell r="AZ6">
            <v>0</v>
          </cell>
          <cell r="BA6">
            <v>0</v>
          </cell>
          <cell r="BB6">
            <v>0</v>
          </cell>
        </row>
        <row r="7">
          <cell r="AQ7" t="str">
            <v xml:space="preserve"> 1/1/2017  5:00:00 AM</v>
          </cell>
          <cell r="AW7">
            <v>0</v>
          </cell>
          <cell r="AZ7">
            <v>0</v>
          </cell>
          <cell r="BA7">
            <v>0</v>
          </cell>
          <cell r="BB7">
            <v>0</v>
          </cell>
        </row>
        <row r="8">
          <cell r="AQ8" t="str">
            <v xml:space="preserve"> 1/1/2017  6:00:00 AM</v>
          </cell>
          <cell r="AW8">
            <v>0</v>
          </cell>
          <cell r="AZ8">
            <v>0</v>
          </cell>
          <cell r="BA8">
            <v>0</v>
          </cell>
          <cell r="BB8">
            <v>0</v>
          </cell>
        </row>
        <row r="9">
          <cell r="AQ9" t="str">
            <v xml:space="preserve"> 1/1/2017  7:00:00 AM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</row>
        <row r="10">
          <cell r="AQ10" t="str">
            <v xml:space="preserve"> 1/1/2017  8:00:00 AM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</row>
        <row r="11">
          <cell r="AQ11" t="str">
            <v xml:space="preserve"> 1/1/2017  9:00:00 AM</v>
          </cell>
          <cell r="AW11">
            <v>0</v>
          </cell>
          <cell r="AZ11">
            <v>0</v>
          </cell>
          <cell r="BA11">
            <v>0</v>
          </cell>
          <cell r="BB11">
            <v>0</v>
          </cell>
        </row>
        <row r="12">
          <cell r="AQ12" t="str">
            <v xml:space="preserve"> 1/1/2017  10:00:00 AM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</row>
        <row r="13">
          <cell r="AQ13" t="str">
            <v xml:space="preserve"> 1/1/2017  11:00:00 AM</v>
          </cell>
          <cell r="AW13">
            <v>0</v>
          </cell>
          <cell r="AZ13">
            <v>0</v>
          </cell>
          <cell r="BA13">
            <v>0</v>
          </cell>
          <cell r="BB13">
            <v>0</v>
          </cell>
        </row>
        <row r="14">
          <cell r="AQ14" t="str">
            <v xml:space="preserve"> 1/1/2017  12:00:00 PM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</row>
        <row r="15">
          <cell r="AQ15" t="str">
            <v xml:space="preserve"> 1/1/2017  1:00:00 PM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</row>
        <row r="16">
          <cell r="AQ16" t="str">
            <v xml:space="preserve"> 1/1/2017  2:00:00 PM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</row>
        <row r="17">
          <cell r="AQ17" t="str">
            <v xml:space="preserve"> 1/1/2017  3:00:00 PM</v>
          </cell>
          <cell r="AW17">
            <v>0</v>
          </cell>
          <cell r="AZ17">
            <v>0</v>
          </cell>
          <cell r="BA17">
            <v>0</v>
          </cell>
          <cell r="BB17">
            <v>0</v>
          </cell>
        </row>
        <row r="18">
          <cell r="AQ18" t="str">
            <v xml:space="preserve"> 1/1/2017  4:00:00 PM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</row>
        <row r="19">
          <cell r="AQ19" t="str">
            <v xml:space="preserve"> 1/1/2017  5:00:00 PM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</row>
        <row r="20">
          <cell r="AQ20" t="str">
            <v xml:space="preserve"> 1/1/2017  6:00:00 PM</v>
          </cell>
          <cell r="AW20">
            <v>9.0792225382895051</v>
          </cell>
          <cell r="AZ20">
            <v>3.8820221158896109</v>
          </cell>
          <cell r="BA20">
            <v>1.2437904241977673</v>
          </cell>
          <cell r="BB20">
            <v>3.9534099982021265</v>
          </cell>
        </row>
        <row r="21">
          <cell r="AQ21" t="str">
            <v xml:space="preserve"> 1/1/2017  7:00:00 PM</v>
          </cell>
          <cell r="AW21">
            <v>0</v>
          </cell>
          <cell r="AZ21">
            <v>0</v>
          </cell>
          <cell r="BA21">
            <v>0</v>
          </cell>
          <cell r="BB21">
            <v>0</v>
          </cell>
        </row>
        <row r="22">
          <cell r="AQ22" t="str">
            <v xml:space="preserve"> 1/1/2017  8:00:00 PM</v>
          </cell>
          <cell r="AW22">
            <v>0</v>
          </cell>
          <cell r="AZ22">
            <v>0</v>
          </cell>
          <cell r="BA22">
            <v>0</v>
          </cell>
          <cell r="BB22">
            <v>0</v>
          </cell>
        </row>
        <row r="23">
          <cell r="AQ23" t="str">
            <v xml:space="preserve"> 1/1/2017  9:00:00 PM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</row>
        <row r="24">
          <cell r="AQ24" t="str">
            <v xml:space="preserve"> 1/1/2017  10:00:00 PM</v>
          </cell>
          <cell r="AW24">
            <v>0</v>
          </cell>
          <cell r="AZ24">
            <v>0</v>
          </cell>
          <cell r="BA24">
            <v>0</v>
          </cell>
          <cell r="BB24">
            <v>0</v>
          </cell>
        </row>
        <row r="25">
          <cell r="AQ25" t="str">
            <v xml:space="preserve"> 1/1/2017  11:00:00 PM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</row>
        <row r="26">
          <cell r="AQ26" t="str">
            <v xml:space="preserve"> 1/2/2017  12:00:00 AM</v>
          </cell>
          <cell r="AW26">
            <v>0</v>
          </cell>
          <cell r="AZ26">
            <v>0</v>
          </cell>
          <cell r="BA26">
            <v>0</v>
          </cell>
          <cell r="BB26">
            <v>0</v>
          </cell>
        </row>
        <row r="27">
          <cell r="AQ27" t="str">
            <v xml:space="preserve"> 1/2/2017  1:00:00 AM</v>
          </cell>
          <cell r="AW27">
            <v>0</v>
          </cell>
          <cell r="AZ27">
            <v>0</v>
          </cell>
          <cell r="BA27">
            <v>0</v>
          </cell>
          <cell r="BB27">
            <v>0</v>
          </cell>
        </row>
        <row r="28">
          <cell r="AQ28" t="str">
            <v xml:space="preserve"> 1/2/2017  2:00:00 AM</v>
          </cell>
          <cell r="AW28">
            <v>0</v>
          </cell>
          <cell r="AZ28">
            <v>0</v>
          </cell>
          <cell r="BA28">
            <v>0</v>
          </cell>
          <cell r="BB28">
            <v>0</v>
          </cell>
        </row>
        <row r="29">
          <cell r="AQ29" t="str">
            <v xml:space="preserve"> 1/2/2017  3:00:00 AM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</row>
        <row r="30">
          <cell r="AQ30" t="str">
            <v xml:space="preserve"> 1/2/2017  4:00:00 AM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AQ31" t="str">
            <v xml:space="preserve"> 1/2/2017  5:00:00 AM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AQ32" t="str">
            <v xml:space="preserve"> 1/2/2017  6:00:00 AM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AQ33" t="str">
            <v xml:space="preserve"> 1/2/2017  7:00:00 AM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AQ34" t="str">
            <v xml:space="preserve"> 1/2/2017  8:00:00 AM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</row>
        <row r="35">
          <cell r="AQ35" t="str">
            <v xml:space="preserve"> 1/2/2017  9:00:00 AM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</row>
        <row r="36">
          <cell r="AQ36" t="str">
            <v xml:space="preserve"> 1/2/2017  10:00:00 AM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</row>
        <row r="37">
          <cell r="AQ37" t="str">
            <v xml:space="preserve"> 1/2/2017  11:00:00 AM</v>
          </cell>
          <cell r="AW37">
            <v>0</v>
          </cell>
          <cell r="AZ37">
            <v>0</v>
          </cell>
          <cell r="BA37">
            <v>0</v>
          </cell>
          <cell r="BB37">
            <v>0</v>
          </cell>
        </row>
        <row r="38">
          <cell r="AQ38" t="str">
            <v xml:space="preserve"> 1/2/2017  12:00:00 PM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Q39" t="str">
            <v xml:space="preserve"> 1/2/2017  1:00:00 PM</v>
          </cell>
          <cell r="AW39">
            <v>0</v>
          </cell>
          <cell r="AZ39">
            <v>0</v>
          </cell>
          <cell r="BA39">
            <v>0</v>
          </cell>
          <cell r="BB39">
            <v>0</v>
          </cell>
        </row>
        <row r="40">
          <cell r="AQ40" t="str">
            <v xml:space="preserve"> 1/2/2017  2:00:00 PM</v>
          </cell>
          <cell r="AW40">
            <v>0</v>
          </cell>
          <cell r="AZ40">
            <v>0</v>
          </cell>
          <cell r="BA40">
            <v>0</v>
          </cell>
          <cell r="BB40">
            <v>0</v>
          </cell>
        </row>
        <row r="41">
          <cell r="AQ41" t="str">
            <v xml:space="preserve"> 1/2/2017  3:00:00 PM</v>
          </cell>
          <cell r="AW41">
            <v>0</v>
          </cell>
          <cell r="AZ41">
            <v>0</v>
          </cell>
          <cell r="BA41">
            <v>0</v>
          </cell>
          <cell r="BB41">
            <v>0</v>
          </cell>
        </row>
        <row r="42">
          <cell r="AQ42" t="str">
            <v xml:space="preserve"> 1/2/2017  4:00:00 PM</v>
          </cell>
          <cell r="AW42">
            <v>8.9198206870938659</v>
          </cell>
          <cell r="AZ42">
            <v>3.6757151051347519</v>
          </cell>
          <cell r="BA42">
            <v>1.1329995516898936</v>
          </cell>
          <cell r="BB42">
            <v>4.1111060302692195</v>
          </cell>
        </row>
        <row r="43">
          <cell r="AQ43" t="str">
            <v xml:space="preserve"> 1/2/2017  5:00:00 PM</v>
          </cell>
          <cell r="AW43">
            <v>9.8984021793844157</v>
          </cell>
          <cell r="AZ43">
            <v>4.1059502650740693</v>
          </cell>
          <cell r="BA43">
            <v>1.3103394222842044</v>
          </cell>
          <cell r="BB43">
            <v>4.4821124920261433</v>
          </cell>
        </row>
        <row r="44">
          <cell r="AQ44" t="str">
            <v xml:space="preserve"> 1/2/2017  6:00:00 PM</v>
          </cell>
          <cell r="AW44">
            <v>9.8541769915954323</v>
          </cell>
          <cell r="AZ44">
            <v>4.1317953774781255</v>
          </cell>
          <cell r="BA44">
            <v>1.3255735130718065</v>
          </cell>
          <cell r="BB44">
            <v>4.3968081010455</v>
          </cell>
        </row>
        <row r="45">
          <cell r="AQ45" t="str">
            <v xml:space="preserve"> 1/2/2017  7:00:00 PM</v>
          </cell>
          <cell r="AW45">
            <v>9.5824598996888923</v>
          </cell>
          <cell r="AZ45">
            <v>4.0026362624964875</v>
          </cell>
          <cell r="BA45">
            <v>1.3287419431987135</v>
          </cell>
          <cell r="BB45">
            <v>4.2510816939936902</v>
          </cell>
        </row>
        <row r="46">
          <cell r="AQ46" t="str">
            <v xml:space="preserve"> 1/2/2017  8:00:00 PM</v>
          </cell>
          <cell r="AW46">
            <v>9.1320361328695832</v>
          </cell>
          <cell r="AZ46">
            <v>3.8461973081156855</v>
          </cell>
          <cell r="BA46">
            <v>1.2737481784111606</v>
          </cell>
          <cell r="BB46">
            <v>4.0120906463427373</v>
          </cell>
        </row>
        <row r="47">
          <cell r="AQ47" t="str">
            <v xml:space="preserve"> 1/2/2017  9:00:00 PM</v>
          </cell>
          <cell r="AW47">
            <v>8.4217788026354761</v>
          </cell>
          <cell r="AZ47">
            <v>3.5381021637556436</v>
          </cell>
          <cell r="BA47">
            <v>1.1906419483474397</v>
          </cell>
          <cell r="BB47">
            <v>3.6930346905323934</v>
          </cell>
        </row>
        <row r="48">
          <cell r="AQ48" t="str">
            <v xml:space="preserve"> 1/2/2017  10:00:00 PM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</row>
        <row r="49">
          <cell r="AQ49" t="str">
            <v xml:space="preserve"> 1/2/2017  11:00:00 PM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</row>
        <row r="50">
          <cell r="AQ50" t="str">
            <v xml:space="preserve"> 1/3/2017  12:00:00 AM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</row>
        <row r="51">
          <cell r="AQ51" t="str">
            <v xml:space="preserve"> 1/3/2017  1:00:00 AM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</row>
        <row r="52">
          <cell r="AQ52" t="str">
            <v xml:space="preserve"> 1/3/2017  2:00:00 AM</v>
          </cell>
          <cell r="AW52">
            <v>0</v>
          </cell>
          <cell r="AZ52">
            <v>0</v>
          </cell>
          <cell r="BA52">
            <v>0</v>
          </cell>
          <cell r="BB52">
            <v>0</v>
          </cell>
        </row>
        <row r="53">
          <cell r="AQ53" t="str">
            <v xml:space="preserve"> 1/3/2017  3:00:00 AM</v>
          </cell>
          <cell r="AW53">
            <v>0</v>
          </cell>
          <cell r="AZ53">
            <v>0</v>
          </cell>
          <cell r="BA53">
            <v>0</v>
          </cell>
          <cell r="BB53">
            <v>0</v>
          </cell>
        </row>
        <row r="54">
          <cell r="AQ54" t="str">
            <v xml:space="preserve"> 1/3/2017  4:00:00 AM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</row>
        <row r="55">
          <cell r="AQ55" t="str">
            <v xml:space="preserve"> 1/3/2017  5:00:00 AM</v>
          </cell>
          <cell r="AW55">
            <v>0</v>
          </cell>
          <cell r="AZ55">
            <v>0</v>
          </cell>
          <cell r="BA55">
            <v>0</v>
          </cell>
          <cell r="BB55">
            <v>0</v>
          </cell>
        </row>
        <row r="56">
          <cell r="AQ56" t="str">
            <v xml:space="preserve"> 1/3/2017  6:00:00 AM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</row>
        <row r="57">
          <cell r="AQ57" t="str">
            <v xml:space="preserve"> 1/3/2017  7:00:00 AM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</row>
        <row r="58">
          <cell r="AQ58" t="str">
            <v xml:space="preserve"> 1/3/2017  8:00:00 AM</v>
          </cell>
          <cell r="AW58">
            <v>0</v>
          </cell>
          <cell r="AZ58">
            <v>0</v>
          </cell>
          <cell r="BA58">
            <v>0</v>
          </cell>
          <cell r="BB58">
            <v>0</v>
          </cell>
        </row>
        <row r="59">
          <cell r="AQ59" t="str">
            <v xml:space="preserve"> 1/3/2017  9:00:00 AM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</row>
        <row r="60">
          <cell r="AQ60" t="str">
            <v xml:space="preserve"> 1/3/2017  10:00:00 AM</v>
          </cell>
          <cell r="AW60">
            <v>0</v>
          </cell>
          <cell r="AZ60">
            <v>0</v>
          </cell>
          <cell r="BA60">
            <v>0</v>
          </cell>
          <cell r="BB60">
            <v>0</v>
          </cell>
        </row>
        <row r="61">
          <cell r="AQ61" t="str">
            <v xml:space="preserve"> 1/3/2017  11:00:00 AM</v>
          </cell>
          <cell r="AW61">
            <v>7.2394021102628532</v>
          </cell>
          <cell r="AZ61">
            <v>3.1079302617890421</v>
          </cell>
          <cell r="BA61">
            <v>0.82004051468355599</v>
          </cell>
          <cell r="BB61">
            <v>3.3114313337902543</v>
          </cell>
        </row>
        <row r="62">
          <cell r="AQ62" t="str">
            <v xml:space="preserve"> 1/3/2017  12:00:00 PM</v>
          </cell>
          <cell r="AW62">
            <v>7.2869431064994252</v>
          </cell>
          <cell r="AZ62">
            <v>3.0867324415887119</v>
          </cell>
          <cell r="BA62">
            <v>0.8729141391101235</v>
          </cell>
          <cell r="BB62">
            <v>3.3272965258005898</v>
          </cell>
        </row>
        <row r="63">
          <cell r="AQ63" t="str">
            <v xml:space="preserve"> 1/3/2017  1:00:00 PM</v>
          </cell>
          <cell r="AW63">
            <v>7.3569719683760404</v>
          </cell>
          <cell r="AZ63">
            <v>3.1359568348094338</v>
          </cell>
          <cell r="BA63">
            <v>0.89022520569694619</v>
          </cell>
          <cell r="BB63">
            <v>3.33078992786966</v>
          </cell>
        </row>
        <row r="64">
          <cell r="AQ64" t="str">
            <v xml:space="preserve"> 1/3/2017  2:00:00 PM</v>
          </cell>
          <cell r="AW64">
            <v>7.3975585420066521</v>
          </cell>
          <cell r="AZ64">
            <v>3.1568276536653577</v>
          </cell>
          <cell r="BA64">
            <v>0.8866572787648942</v>
          </cell>
          <cell r="BB64">
            <v>3.3540736095764014</v>
          </cell>
        </row>
        <row r="65">
          <cell r="AQ65" t="str">
            <v xml:space="preserve"> 1/3/2017  3:00:00 PM</v>
          </cell>
          <cell r="AW65">
            <v>7.7367394648801167</v>
          </cell>
          <cell r="AZ65">
            <v>3.3050912431435466</v>
          </cell>
          <cell r="BA65">
            <v>0.93846910659508764</v>
          </cell>
          <cell r="BB65">
            <v>3.4931791151414826</v>
          </cell>
        </row>
        <row r="66">
          <cell r="AQ66" t="str">
            <v xml:space="preserve"> 1/3/2017  4:00:00 PM</v>
          </cell>
          <cell r="AW66">
            <v>8.2789861311374988</v>
          </cell>
          <cell r="AZ66">
            <v>3.5622025843498037</v>
          </cell>
          <cell r="BA66">
            <v>0.99871806952963926</v>
          </cell>
          <cell r="BB66">
            <v>3.7180654772580555</v>
          </cell>
        </row>
        <row r="67">
          <cell r="AQ67" t="str">
            <v xml:space="preserve"> 1/3/2017  5:00:00 PM</v>
          </cell>
          <cell r="AW67">
            <v>9.1166069753717753</v>
          </cell>
          <cell r="AZ67">
            <v>3.9895164312520084</v>
          </cell>
          <cell r="BA67">
            <v>1.1666567058987716</v>
          </cell>
          <cell r="BB67">
            <v>3.9604338382209945</v>
          </cell>
        </row>
        <row r="68">
          <cell r="AQ68" t="str">
            <v xml:space="preserve"> 1/3/2017  6:00:00 PM</v>
          </cell>
          <cell r="AW68">
            <v>9.3519463371863303</v>
          </cell>
          <cell r="AZ68">
            <v>4.0806178081172169</v>
          </cell>
          <cell r="BA68">
            <v>1.2527894809124367</v>
          </cell>
          <cell r="BB68">
            <v>4.0185390481566774</v>
          </cell>
        </row>
        <row r="69">
          <cell r="AQ69" t="str">
            <v xml:space="preserve"> 1/3/2017  7:00:00 PM</v>
          </cell>
          <cell r="AW69">
            <v>9.1476171536383593</v>
          </cell>
          <cell r="AZ69">
            <v>3.9809455625824173</v>
          </cell>
          <cell r="BA69">
            <v>1.2251260410468383</v>
          </cell>
          <cell r="BB69">
            <v>3.9415455500091023</v>
          </cell>
        </row>
        <row r="70">
          <cell r="AQ70" t="str">
            <v xml:space="preserve"> 1/3/2017  8:00:00 PM</v>
          </cell>
          <cell r="AW70">
            <v>8.7679733009508585</v>
          </cell>
          <cell r="AZ70">
            <v>3.7236753528138586</v>
          </cell>
          <cell r="BA70">
            <v>1.1917215089867546</v>
          </cell>
          <cell r="BB70">
            <v>3.8525764391502446</v>
          </cell>
        </row>
        <row r="71">
          <cell r="AQ71" t="str">
            <v xml:space="preserve"> 1/3/2017  9:00:00 PM</v>
          </cell>
          <cell r="AW71">
            <v>8.1697011360319749</v>
          </cell>
          <cell r="AZ71">
            <v>3.4460728124055326</v>
          </cell>
          <cell r="BA71">
            <v>1.1275861795794815</v>
          </cell>
          <cell r="BB71">
            <v>3.5960421440469608</v>
          </cell>
        </row>
        <row r="72">
          <cell r="AQ72" t="str">
            <v xml:space="preserve"> 1/3/2017  10:00:00 PM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</row>
        <row r="73">
          <cell r="AQ73" t="str">
            <v xml:space="preserve"> 1/3/2017  11:00:00 PM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</row>
        <row r="74">
          <cell r="AQ74" t="str">
            <v xml:space="preserve"> 1/4/2017  12:00:00 AM</v>
          </cell>
          <cell r="AW74">
            <v>0</v>
          </cell>
          <cell r="AZ74">
            <v>0</v>
          </cell>
          <cell r="BA74">
            <v>0</v>
          </cell>
          <cell r="BB74">
            <v>0</v>
          </cell>
        </row>
        <row r="75">
          <cell r="AQ75" t="str">
            <v xml:space="preserve"> 1/4/2017  1:00:00 AM</v>
          </cell>
          <cell r="AW75">
            <v>0</v>
          </cell>
          <cell r="AZ75">
            <v>0</v>
          </cell>
          <cell r="BA75">
            <v>0</v>
          </cell>
          <cell r="BB75">
            <v>0</v>
          </cell>
        </row>
        <row r="76">
          <cell r="AQ76" t="str">
            <v xml:space="preserve"> 1/4/2017  2:00:00 AM</v>
          </cell>
          <cell r="AW76">
            <v>0</v>
          </cell>
          <cell r="AZ76">
            <v>0</v>
          </cell>
          <cell r="BA76">
            <v>0</v>
          </cell>
          <cell r="BB76">
            <v>0</v>
          </cell>
        </row>
        <row r="77">
          <cell r="AQ77" t="str">
            <v xml:space="preserve"> 1/4/2017  3:00:00 AM</v>
          </cell>
          <cell r="AW77">
            <v>0</v>
          </cell>
          <cell r="AZ77">
            <v>0</v>
          </cell>
          <cell r="BA77">
            <v>0</v>
          </cell>
          <cell r="BB77">
            <v>0</v>
          </cell>
        </row>
        <row r="78">
          <cell r="AQ78" t="str">
            <v xml:space="preserve"> 1/4/2017  4:00:00 AM</v>
          </cell>
          <cell r="AW78">
            <v>0</v>
          </cell>
          <cell r="AZ78">
            <v>0</v>
          </cell>
          <cell r="BA78">
            <v>0</v>
          </cell>
          <cell r="BB78">
            <v>0</v>
          </cell>
        </row>
        <row r="79">
          <cell r="AQ79" t="str">
            <v xml:space="preserve"> 1/4/2017  5:00:00 AM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</row>
        <row r="80">
          <cell r="AQ80" t="str">
            <v xml:space="preserve"> 1/4/2017  6:00:00 AM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</row>
        <row r="81">
          <cell r="AQ81" t="str">
            <v xml:space="preserve"> 1/4/2017  7:00:00 AM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</row>
        <row r="82">
          <cell r="AQ82" t="str">
            <v xml:space="preserve"> 1/4/2017  8:00:00 AM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</row>
        <row r="83">
          <cell r="AQ83" t="str">
            <v xml:space="preserve"> 1/4/2017  9:00:00 AM</v>
          </cell>
          <cell r="AW83">
            <v>0</v>
          </cell>
          <cell r="AZ83">
            <v>0</v>
          </cell>
          <cell r="BA83">
            <v>0</v>
          </cell>
          <cell r="BB83">
            <v>0</v>
          </cell>
        </row>
        <row r="84">
          <cell r="AQ84" t="str">
            <v xml:space="preserve"> 1/4/2017  10:00:00 AM</v>
          </cell>
          <cell r="AW84">
            <v>0</v>
          </cell>
          <cell r="AZ84">
            <v>0</v>
          </cell>
          <cell r="BA84">
            <v>0</v>
          </cell>
          <cell r="BB84">
            <v>0</v>
          </cell>
        </row>
        <row r="85">
          <cell r="AQ85" t="str">
            <v xml:space="preserve"> 1/4/2017  11:00:00 AM</v>
          </cell>
          <cell r="AW85">
            <v>0</v>
          </cell>
          <cell r="AZ85">
            <v>0</v>
          </cell>
          <cell r="BA85">
            <v>0</v>
          </cell>
          <cell r="BB85">
            <v>0</v>
          </cell>
        </row>
        <row r="86">
          <cell r="AQ86" t="str">
            <v xml:space="preserve"> 1/4/2017  12:00:00 PM</v>
          </cell>
          <cell r="AW86">
            <v>0</v>
          </cell>
          <cell r="AZ86">
            <v>0</v>
          </cell>
          <cell r="BA86">
            <v>0</v>
          </cell>
          <cell r="BB86">
            <v>0</v>
          </cell>
        </row>
        <row r="87">
          <cell r="AQ87" t="str">
            <v xml:space="preserve"> 1/4/2017  1:00:00 PM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</row>
        <row r="88">
          <cell r="AQ88" t="str">
            <v xml:space="preserve"> 1/4/2017  2:00:00 PM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</row>
        <row r="89">
          <cell r="AQ89" t="str">
            <v xml:space="preserve"> 1/4/2017  3:00:00 PM</v>
          </cell>
          <cell r="AW89">
            <v>0</v>
          </cell>
          <cell r="AZ89">
            <v>0</v>
          </cell>
          <cell r="BA89">
            <v>0</v>
          </cell>
          <cell r="BB89">
            <v>0</v>
          </cell>
        </row>
        <row r="90">
          <cell r="AQ90" t="str">
            <v xml:space="preserve"> 1/4/2017  4:00:00 PM</v>
          </cell>
          <cell r="AW90">
            <v>7.4119139013008306</v>
          </cell>
          <cell r="AZ90">
            <v>3.0913808888374881</v>
          </cell>
          <cell r="BA90">
            <v>0.92090780731914113</v>
          </cell>
          <cell r="BB90">
            <v>3.3996252051442015</v>
          </cell>
        </row>
        <row r="91">
          <cell r="AQ91" t="str">
            <v xml:space="preserve"> 1/4/2017  5:00:00 PM</v>
          </cell>
          <cell r="AW91">
            <v>8.715290154089427</v>
          </cell>
          <cell r="AZ91">
            <v>3.7550965664420457</v>
          </cell>
          <cell r="BA91">
            <v>1.1053127755653951</v>
          </cell>
          <cell r="BB91">
            <v>3.8548808120819857</v>
          </cell>
        </row>
        <row r="92">
          <cell r="AQ92" t="str">
            <v xml:space="preserve"> 1/4/2017  6:00:00 PM</v>
          </cell>
          <cell r="AW92">
            <v>9.1089309110014813</v>
          </cell>
          <cell r="AZ92">
            <v>3.9509881808078204</v>
          </cell>
          <cell r="BA92">
            <v>1.1968281086019081</v>
          </cell>
          <cell r="BB92">
            <v>3.9611146215917525</v>
          </cell>
        </row>
        <row r="93">
          <cell r="AQ93" t="str">
            <v xml:space="preserve"> 1/4/2017  7:00:00 PM</v>
          </cell>
          <cell r="AW93">
            <v>9.1222456967031</v>
          </cell>
          <cell r="AZ93">
            <v>3.8996817960358174</v>
          </cell>
          <cell r="BA93">
            <v>1.2255769819934212</v>
          </cell>
          <cell r="BB93">
            <v>3.9969869186738611</v>
          </cell>
        </row>
        <row r="94">
          <cell r="AQ94" t="str">
            <v xml:space="preserve"> 1/4/2017  8:00:00 PM</v>
          </cell>
          <cell r="AW94">
            <v>8.9310794384389443</v>
          </cell>
          <cell r="AZ94">
            <v>3.7698765473502376</v>
          </cell>
          <cell r="BA94">
            <v>1.2096312574035235</v>
          </cell>
          <cell r="BB94">
            <v>3.9515716336851834</v>
          </cell>
        </row>
        <row r="95">
          <cell r="AQ95" t="str">
            <v xml:space="preserve"> 1/4/2017  9:00:00 PM</v>
          </cell>
          <cell r="AW95">
            <v>8.4186614308031711</v>
          </cell>
          <cell r="AZ95">
            <v>3.5198370198024356</v>
          </cell>
          <cell r="BA95">
            <v>1.1616230853500857</v>
          </cell>
          <cell r="BB95">
            <v>3.7372013256506489</v>
          </cell>
        </row>
        <row r="96">
          <cell r="AQ96" t="str">
            <v xml:space="preserve"> 1/4/2017  10:00:00 PM</v>
          </cell>
          <cell r="AW96">
            <v>0</v>
          </cell>
          <cell r="AZ96">
            <v>0</v>
          </cell>
          <cell r="BA96">
            <v>0</v>
          </cell>
          <cell r="BB96">
            <v>0</v>
          </cell>
        </row>
        <row r="97">
          <cell r="AQ97" t="str">
            <v xml:space="preserve"> 1/4/2017  11:00:00 PM</v>
          </cell>
          <cell r="AW97">
            <v>0</v>
          </cell>
          <cell r="AZ97">
            <v>0</v>
          </cell>
          <cell r="BA97">
            <v>0</v>
          </cell>
          <cell r="BB97">
            <v>0</v>
          </cell>
        </row>
        <row r="98">
          <cell r="AQ98" t="str">
            <v xml:space="preserve"> 1/5/2017  12:00:00 AM</v>
          </cell>
          <cell r="AW98">
            <v>0</v>
          </cell>
          <cell r="AZ98">
            <v>0</v>
          </cell>
          <cell r="BA98">
            <v>0</v>
          </cell>
          <cell r="BB98">
            <v>0</v>
          </cell>
        </row>
        <row r="99">
          <cell r="AQ99" t="str">
            <v xml:space="preserve"> 1/5/2017  1:00:00 AM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</row>
        <row r="100">
          <cell r="AQ100" t="str">
            <v xml:space="preserve"> 1/5/2017  2:00:00 AM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</row>
        <row r="101">
          <cell r="AQ101" t="str">
            <v xml:space="preserve"> 1/5/2017  3:00:00 AM</v>
          </cell>
          <cell r="AW101">
            <v>0</v>
          </cell>
          <cell r="AZ101">
            <v>0</v>
          </cell>
          <cell r="BA101">
            <v>0</v>
          </cell>
          <cell r="BB101">
            <v>0</v>
          </cell>
        </row>
        <row r="102">
          <cell r="AQ102" t="str">
            <v xml:space="preserve"> 1/5/2017  4:00:00 AM</v>
          </cell>
          <cell r="AW102">
            <v>0</v>
          </cell>
          <cell r="AZ102">
            <v>0</v>
          </cell>
          <cell r="BA102">
            <v>0</v>
          </cell>
          <cell r="BB102">
            <v>0</v>
          </cell>
        </row>
        <row r="103">
          <cell r="AQ103" t="str">
            <v xml:space="preserve"> 1/5/2017  5:00:00 AM</v>
          </cell>
          <cell r="AW103">
            <v>0</v>
          </cell>
          <cell r="AZ103">
            <v>0</v>
          </cell>
          <cell r="BA103">
            <v>0</v>
          </cell>
          <cell r="BB103">
            <v>0</v>
          </cell>
        </row>
        <row r="104">
          <cell r="AQ104" t="str">
            <v xml:space="preserve"> 1/5/2017  6:00:00 AM</v>
          </cell>
          <cell r="AW104">
            <v>0</v>
          </cell>
          <cell r="AZ104">
            <v>0</v>
          </cell>
          <cell r="BA104">
            <v>0</v>
          </cell>
          <cell r="BB104">
            <v>0</v>
          </cell>
        </row>
        <row r="105">
          <cell r="AQ105" t="str">
            <v xml:space="preserve"> 1/5/2017  7:00:00 AM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</row>
        <row r="106">
          <cell r="AQ106" t="str">
            <v xml:space="preserve"> 1/5/2017  8:00:00 AM</v>
          </cell>
          <cell r="AW106">
            <v>7.6580813559484442</v>
          </cell>
          <cell r="AZ106">
            <v>3.2394586627171322</v>
          </cell>
          <cell r="BA106">
            <v>1.0014366014435028</v>
          </cell>
          <cell r="BB106">
            <v>3.4171860917878094</v>
          </cell>
        </row>
        <row r="107">
          <cell r="AQ107" t="str">
            <v xml:space="preserve"> 1/5/2017  9:00:00 AM</v>
          </cell>
          <cell r="AW107">
            <v>7.5391813291794643</v>
          </cell>
          <cell r="AZ107">
            <v>3.1195089096841904</v>
          </cell>
          <cell r="BA107">
            <v>0.96054964475712545</v>
          </cell>
          <cell r="BB107">
            <v>3.4591227747381477</v>
          </cell>
        </row>
        <row r="108">
          <cell r="AQ108" t="str">
            <v xml:space="preserve"> 1/5/2017  10:00:00 AM</v>
          </cell>
          <cell r="AW108">
            <v>7.4221395935990122</v>
          </cell>
          <cell r="AZ108">
            <v>3.0746473849678932</v>
          </cell>
          <cell r="BA108">
            <v>0.9481742205041872</v>
          </cell>
          <cell r="BB108">
            <v>3.3993179881269309</v>
          </cell>
        </row>
        <row r="109">
          <cell r="AQ109" t="str">
            <v xml:space="preserve"> 1/5/2017  11:00:00 AM</v>
          </cell>
          <cell r="AW109">
            <v>7.2612316583951264</v>
          </cell>
          <cell r="AZ109">
            <v>3.0016626748627271</v>
          </cell>
          <cell r="BA109">
            <v>0.91553733818885563</v>
          </cell>
          <cell r="BB109">
            <v>3.3440316453435446</v>
          </cell>
        </row>
        <row r="110">
          <cell r="AQ110" t="str">
            <v xml:space="preserve"> 1/5/2017  12:00:00 PM</v>
          </cell>
          <cell r="AW110">
            <v>0</v>
          </cell>
          <cell r="AZ110">
            <v>0</v>
          </cell>
          <cell r="BA110">
            <v>0</v>
          </cell>
          <cell r="BB110">
            <v>0</v>
          </cell>
        </row>
        <row r="111">
          <cell r="AQ111" t="str">
            <v xml:space="preserve"> 1/5/2017  1:00:00 PM</v>
          </cell>
          <cell r="AW111">
            <v>0</v>
          </cell>
          <cell r="AZ111">
            <v>0</v>
          </cell>
          <cell r="BA111">
            <v>0</v>
          </cell>
          <cell r="BB111">
            <v>0</v>
          </cell>
        </row>
        <row r="112">
          <cell r="AQ112" t="str">
            <v xml:space="preserve"> 1/5/2017  2:00:00 PM</v>
          </cell>
          <cell r="AW112">
            <v>7.1610051406892632</v>
          </cell>
          <cell r="AZ112">
            <v>2.9821453795878337</v>
          </cell>
          <cell r="BA112">
            <v>0.89534576124640008</v>
          </cell>
          <cell r="BB112">
            <v>3.2835139998550305</v>
          </cell>
        </row>
        <row r="113">
          <cell r="AQ113" t="str">
            <v xml:space="preserve"> 1/5/2017  3:00:00 PM</v>
          </cell>
          <cell r="AW113">
            <v>7.4680861532083886</v>
          </cell>
          <cell r="AZ113">
            <v>3.0794676401023362</v>
          </cell>
          <cell r="BA113">
            <v>0.92154127357418014</v>
          </cell>
          <cell r="BB113">
            <v>3.4670772395318714</v>
          </cell>
        </row>
        <row r="114">
          <cell r="AQ114" t="str">
            <v xml:space="preserve"> 1/5/2017  4:00:00 PM</v>
          </cell>
          <cell r="AW114">
            <v>8.1861331462421862</v>
          </cell>
          <cell r="AZ114">
            <v>3.4288171606224638</v>
          </cell>
          <cell r="BA114">
            <v>1.0080089776862893</v>
          </cell>
          <cell r="BB114">
            <v>3.749307007933433</v>
          </cell>
        </row>
        <row r="115">
          <cell r="AQ115" t="str">
            <v xml:space="preserve"> 1/5/2017  5:00:00 PM</v>
          </cell>
          <cell r="AW115">
            <v>9.4245746729961688</v>
          </cell>
          <cell r="AZ115">
            <v>4.0921602327864566</v>
          </cell>
          <cell r="BA115">
            <v>1.2251045194532231</v>
          </cell>
          <cell r="BB115">
            <v>4.1073099207564896</v>
          </cell>
        </row>
        <row r="116">
          <cell r="AQ116" t="str">
            <v xml:space="preserve"> 1/5/2017  6:00:00 PM</v>
          </cell>
          <cell r="AW116">
            <v>9.7585723405550908</v>
          </cell>
          <cell r="AZ116">
            <v>4.2294167797799442</v>
          </cell>
          <cell r="BA116">
            <v>1.2980995363763994</v>
          </cell>
          <cell r="BB116">
            <v>4.2310560243987458</v>
          </cell>
        </row>
        <row r="117">
          <cell r="AQ117" t="str">
            <v xml:space="preserve"> 1/5/2017  7:00:00 PM</v>
          </cell>
          <cell r="AW117">
            <v>9.6925536947451469</v>
          </cell>
          <cell r="AZ117">
            <v>4.1965194586661827</v>
          </cell>
          <cell r="BA117">
            <v>1.3259684028930598</v>
          </cell>
          <cell r="BB117">
            <v>4.1700658331859053</v>
          </cell>
        </row>
        <row r="118">
          <cell r="AQ118" t="str">
            <v xml:space="preserve"> 1/5/2017  8:00:00 PM</v>
          </cell>
          <cell r="AW118">
            <v>9.3996776966816267</v>
          </cell>
          <cell r="AZ118">
            <v>3.9658166415900786</v>
          </cell>
          <cell r="BA118">
            <v>1.2696962969439731</v>
          </cell>
          <cell r="BB118">
            <v>4.1641647581475736</v>
          </cell>
        </row>
        <row r="119">
          <cell r="AQ119" t="str">
            <v xml:space="preserve"> 1/5/2017  9:00:00 PM</v>
          </cell>
          <cell r="AW119">
            <v>8.7941833240068572</v>
          </cell>
          <cell r="AZ119">
            <v>3.6857053253179899</v>
          </cell>
          <cell r="BA119">
            <v>1.222318200049153</v>
          </cell>
          <cell r="BB119">
            <v>3.8861597986397145</v>
          </cell>
        </row>
        <row r="120">
          <cell r="AQ120" t="str">
            <v xml:space="preserve"> 1/5/2017  10:00:00 PM</v>
          </cell>
          <cell r="AW120">
            <v>0</v>
          </cell>
          <cell r="AZ120">
            <v>0</v>
          </cell>
          <cell r="BA120">
            <v>0</v>
          </cell>
          <cell r="BB120">
            <v>0</v>
          </cell>
        </row>
        <row r="121">
          <cell r="AQ121" t="str">
            <v xml:space="preserve"> 1/5/2017  11:00:00 PM</v>
          </cell>
          <cell r="AW121">
            <v>0</v>
          </cell>
          <cell r="AZ121">
            <v>0</v>
          </cell>
          <cell r="BA121">
            <v>0</v>
          </cell>
          <cell r="BB121">
            <v>0</v>
          </cell>
        </row>
        <row r="122">
          <cell r="AQ122" t="str">
            <v xml:space="preserve"> 1/6/2017  12:00:00 AM</v>
          </cell>
          <cell r="AW122">
            <v>0</v>
          </cell>
          <cell r="AZ122">
            <v>0</v>
          </cell>
          <cell r="BA122">
            <v>0</v>
          </cell>
          <cell r="BB122">
            <v>0</v>
          </cell>
        </row>
        <row r="123">
          <cell r="AQ123" t="str">
            <v xml:space="preserve"> 1/6/2017  1:00:00 AM</v>
          </cell>
          <cell r="AW123">
            <v>0</v>
          </cell>
          <cell r="AZ123">
            <v>0</v>
          </cell>
          <cell r="BA123">
            <v>0</v>
          </cell>
          <cell r="BB123">
            <v>0</v>
          </cell>
        </row>
        <row r="124">
          <cell r="AQ124" t="str">
            <v xml:space="preserve"> 1/6/2017  2:00:00 AM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</row>
        <row r="125">
          <cell r="AQ125" t="str">
            <v xml:space="preserve"> 1/6/2017  3:00:00 AM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</row>
        <row r="126">
          <cell r="AQ126" t="str">
            <v xml:space="preserve"> 1/6/2017  4:00:00 AM</v>
          </cell>
          <cell r="AW126">
            <v>0</v>
          </cell>
          <cell r="AZ126">
            <v>0</v>
          </cell>
          <cell r="BA126">
            <v>0</v>
          </cell>
          <cell r="BB126">
            <v>0</v>
          </cell>
        </row>
        <row r="127">
          <cell r="AQ127" t="str">
            <v xml:space="preserve"> 1/6/2017  5:00:00 AM</v>
          </cell>
          <cell r="AW127">
            <v>0</v>
          </cell>
          <cell r="AZ127">
            <v>0</v>
          </cell>
          <cell r="BA127">
            <v>0</v>
          </cell>
          <cell r="BB127">
            <v>0</v>
          </cell>
        </row>
        <row r="128">
          <cell r="AQ128" t="str">
            <v xml:space="preserve"> 1/6/2017  6:00:00 AM</v>
          </cell>
          <cell r="AW128">
            <v>0</v>
          </cell>
          <cell r="AZ128">
            <v>0</v>
          </cell>
          <cell r="BA128">
            <v>0</v>
          </cell>
          <cell r="BB128">
            <v>0</v>
          </cell>
        </row>
        <row r="129">
          <cell r="AQ129" t="str">
            <v xml:space="preserve"> 1/6/2017  7:00:00 AM</v>
          </cell>
          <cell r="AW129">
            <v>0</v>
          </cell>
          <cell r="AZ129">
            <v>0</v>
          </cell>
          <cell r="BA129">
            <v>0</v>
          </cell>
          <cell r="BB129">
            <v>0</v>
          </cell>
        </row>
        <row r="130">
          <cell r="AQ130" t="str">
            <v xml:space="preserve"> 1/6/2017  8:00:00 AM</v>
          </cell>
          <cell r="AW130">
            <v>7.7559528500855501</v>
          </cell>
          <cell r="AZ130">
            <v>3.2642952355519972</v>
          </cell>
          <cell r="BA130">
            <v>0.96019124289663527</v>
          </cell>
          <cell r="BB130">
            <v>3.5314663716369177</v>
          </cell>
        </row>
        <row r="131">
          <cell r="AQ131" t="str">
            <v xml:space="preserve"> 1/6/2017  9:00:00 AM</v>
          </cell>
          <cell r="AW131">
            <v>7.2771756055042269</v>
          </cell>
          <cell r="AZ131">
            <v>2.9226349140218897</v>
          </cell>
          <cell r="BA131">
            <v>0.92965474327314701</v>
          </cell>
          <cell r="BB131">
            <v>3.4248859482091905</v>
          </cell>
        </row>
        <row r="132">
          <cell r="AQ132" t="str">
            <v xml:space="preserve"> 1/6/2017  10:00:00 AM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</row>
        <row r="133">
          <cell r="AQ133" t="str">
            <v xml:space="preserve"> 1/6/2017  11:00:00 AM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</row>
        <row r="134">
          <cell r="AQ134" t="str">
            <v xml:space="preserve"> 1/6/2017  12:00:00 PM</v>
          </cell>
          <cell r="AW134">
            <v>0</v>
          </cell>
          <cell r="AZ134">
            <v>0</v>
          </cell>
          <cell r="BA134">
            <v>0</v>
          </cell>
          <cell r="BB134">
            <v>0</v>
          </cell>
        </row>
        <row r="135">
          <cell r="AQ135" t="str">
            <v xml:space="preserve"> 1/6/2017  1:00:00 PM</v>
          </cell>
          <cell r="AW135">
            <v>0</v>
          </cell>
          <cell r="AZ135">
            <v>0</v>
          </cell>
          <cell r="BA135">
            <v>0</v>
          </cell>
          <cell r="BB135">
            <v>0</v>
          </cell>
        </row>
        <row r="136">
          <cell r="AQ136" t="str">
            <v xml:space="preserve"> 1/6/2017  2:00:00 PM</v>
          </cell>
          <cell r="AW136">
            <v>0</v>
          </cell>
          <cell r="AZ136">
            <v>0</v>
          </cell>
          <cell r="BA136">
            <v>0</v>
          </cell>
          <cell r="BB136">
            <v>0</v>
          </cell>
        </row>
        <row r="137">
          <cell r="AQ137" t="str">
            <v xml:space="preserve"> 1/6/2017  3:00:00 PM</v>
          </cell>
          <cell r="AW137">
            <v>7.3904567180831595</v>
          </cell>
          <cell r="AZ137">
            <v>3.0527894369984385</v>
          </cell>
          <cell r="BA137">
            <v>0.93408827749963752</v>
          </cell>
          <cell r="BB137">
            <v>3.403579003585083</v>
          </cell>
        </row>
        <row r="138">
          <cell r="AQ138" t="str">
            <v xml:space="preserve"> 1/6/2017  4:00:00 PM</v>
          </cell>
          <cell r="AW138">
            <v>8.2727235871308764</v>
          </cell>
          <cell r="AZ138">
            <v>3.5196946078760454</v>
          </cell>
          <cell r="BA138">
            <v>1.0356699741714297</v>
          </cell>
          <cell r="BB138">
            <v>3.7173590050834013</v>
          </cell>
        </row>
        <row r="139">
          <cell r="AQ139" t="str">
            <v xml:space="preserve"> 1/6/2017  5:00:00 PM</v>
          </cell>
          <cell r="AW139">
            <v>9.3635894757861706</v>
          </cell>
          <cell r="AZ139">
            <v>4.049337077416439</v>
          </cell>
          <cell r="BA139">
            <v>1.1641950646320545</v>
          </cell>
          <cell r="BB139">
            <v>4.1500573337376769</v>
          </cell>
        </row>
        <row r="140">
          <cell r="AQ140" t="str">
            <v xml:space="preserve"> 1/6/2017  6:00:00 PM</v>
          </cell>
          <cell r="AW140">
            <v>9.5721494853706393</v>
          </cell>
          <cell r="AZ140">
            <v>4.1135995751276013</v>
          </cell>
          <cell r="BA140">
            <v>1.2473892131420909</v>
          </cell>
          <cell r="BB140">
            <v>4.2111606971009481</v>
          </cell>
        </row>
        <row r="141">
          <cell r="AQ141" t="str">
            <v xml:space="preserve"> 1/6/2017  7:00:00 PM</v>
          </cell>
          <cell r="AW141">
            <v>9.4499234734119213</v>
          </cell>
          <cell r="AZ141">
            <v>4.0783409706828628</v>
          </cell>
          <cell r="BA141">
            <v>1.2802022471317624</v>
          </cell>
          <cell r="BB141">
            <v>4.0913802555972945</v>
          </cell>
        </row>
        <row r="142">
          <cell r="AQ142" t="str">
            <v xml:space="preserve"> 1/6/2017  8:00:00 PM</v>
          </cell>
          <cell r="AW142">
            <v>9.1896249394191649</v>
          </cell>
          <cell r="AZ142">
            <v>3.9466475654305553</v>
          </cell>
          <cell r="BA142">
            <v>1.2427868353516984</v>
          </cell>
          <cell r="BB142">
            <v>4.000190538636911</v>
          </cell>
        </row>
        <row r="143">
          <cell r="AQ143" t="str">
            <v xml:space="preserve"> 1/6/2017  9:00:00 PM</v>
          </cell>
          <cell r="AW143">
            <v>8.9416364907857506</v>
          </cell>
          <cell r="AZ143">
            <v>3.8643585209499607</v>
          </cell>
          <cell r="BA143">
            <v>1.2287585371872651</v>
          </cell>
          <cell r="BB143">
            <v>3.848519432648525</v>
          </cell>
        </row>
        <row r="144">
          <cell r="AQ144" t="str">
            <v xml:space="preserve"> 1/6/2017  10:00:00 PM</v>
          </cell>
          <cell r="AW144">
            <v>0</v>
          </cell>
          <cell r="AZ144">
            <v>0</v>
          </cell>
          <cell r="BA144">
            <v>0</v>
          </cell>
          <cell r="BB144">
            <v>0</v>
          </cell>
        </row>
        <row r="145">
          <cell r="AQ145" t="str">
            <v xml:space="preserve"> 1/6/2017  11:00:00 PM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</row>
        <row r="146">
          <cell r="AQ146" t="str">
            <v xml:space="preserve"> 1/7/2017  12:00:00 AM</v>
          </cell>
          <cell r="AW146">
            <v>0</v>
          </cell>
          <cell r="AZ146">
            <v>0</v>
          </cell>
          <cell r="BA146">
            <v>0</v>
          </cell>
          <cell r="BB146">
            <v>0</v>
          </cell>
        </row>
        <row r="147">
          <cell r="AQ147" t="str">
            <v xml:space="preserve"> 1/7/2017  1:00:00 AM</v>
          </cell>
          <cell r="AW147">
            <v>0</v>
          </cell>
          <cell r="AZ147">
            <v>0</v>
          </cell>
          <cell r="BA147">
            <v>0</v>
          </cell>
          <cell r="BB147">
            <v>0</v>
          </cell>
        </row>
        <row r="148">
          <cell r="AQ148" t="str">
            <v xml:space="preserve"> 1/7/2017  2:00:00 AM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</row>
        <row r="149">
          <cell r="AQ149" t="str">
            <v xml:space="preserve"> 1/7/2017  3:00:00 AM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</row>
        <row r="150">
          <cell r="AQ150" t="str">
            <v xml:space="preserve"> 1/7/2017  4:00:00 AM</v>
          </cell>
          <cell r="AW150">
            <v>0</v>
          </cell>
          <cell r="AZ150">
            <v>0</v>
          </cell>
          <cell r="BA150">
            <v>0</v>
          </cell>
          <cell r="BB150">
            <v>0</v>
          </cell>
        </row>
        <row r="151">
          <cell r="AQ151" t="str">
            <v xml:space="preserve"> 1/7/2017  5:00:00 AM</v>
          </cell>
          <cell r="AW151">
            <v>0</v>
          </cell>
          <cell r="AZ151">
            <v>0</v>
          </cell>
          <cell r="BA151">
            <v>0</v>
          </cell>
          <cell r="BB151">
            <v>0</v>
          </cell>
        </row>
        <row r="152">
          <cell r="AQ152" t="str">
            <v xml:space="preserve"> 1/7/2017  6:00:00 AM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</row>
        <row r="153">
          <cell r="AQ153" t="str">
            <v xml:space="preserve"> 1/7/2017  7:00:00 AM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</row>
        <row r="154">
          <cell r="AQ154" t="str">
            <v xml:space="preserve"> 1/7/2017  8:00:00 AM</v>
          </cell>
          <cell r="AW154">
            <v>0</v>
          </cell>
          <cell r="AZ154">
            <v>0</v>
          </cell>
          <cell r="BA154">
            <v>0</v>
          </cell>
          <cell r="BB154">
            <v>0</v>
          </cell>
        </row>
        <row r="155">
          <cell r="AQ155" t="str">
            <v xml:space="preserve"> 1/7/2017  9:00:00 AM</v>
          </cell>
          <cell r="AW155">
            <v>0</v>
          </cell>
          <cell r="AZ155">
            <v>0</v>
          </cell>
          <cell r="BA155">
            <v>0</v>
          </cell>
          <cell r="BB155">
            <v>0</v>
          </cell>
        </row>
        <row r="156">
          <cell r="AQ156" t="str">
            <v xml:space="preserve"> 1/7/2017  10:00:00 AM</v>
          </cell>
          <cell r="AW156">
            <v>8.8482141126671827</v>
          </cell>
          <cell r="AZ156">
            <v>3.8528488089932096</v>
          </cell>
          <cell r="BA156">
            <v>1.1797904285363889</v>
          </cell>
          <cell r="BB156">
            <v>3.8155748751375844</v>
          </cell>
        </row>
        <row r="157">
          <cell r="AQ157" t="str">
            <v xml:space="preserve"> 1/7/2017  11:00:00 AM</v>
          </cell>
          <cell r="AW157">
            <v>9.1659846475713316</v>
          </cell>
          <cell r="AZ157">
            <v>3.8817304797099337</v>
          </cell>
          <cell r="BA157">
            <v>1.2164517382873687</v>
          </cell>
          <cell r="BB157">
            <v>4.0678024295740292</v>
          </cell>
        </row>
        <row r="158">
          <cell r="AQ158" t="str">
            <v xml:space="preserve"> 1/7/2017  12:00:00 PM</v>
          </cell>
          <cell r="AW158">
            <v>9.2230802739051132</v>
          </cell>
          <cell r="AZ158">
            <v>3.9185758339970902</v>
          </cell>
          <cell r="BA158">
            <v>1.262810093820393</v>
          </cell>
          <cell r="BB158">
            <v>4.0416943460876302</v>
          </cell>
        </row>
        <row r="159">
          <cell r="AQ159" t="str">
            <v xml:space="preserve"> 1/7/2017  1:00:00 PM</v>
          </cell>
          <cell r="AW159">
            <v>9.1719306607365496</v>
          </cell>
          <cell r="AZ159">
            <v>3.878099697626392</v>
          </cell>
          <cell r="BA159">
            <v>1.2710370479301571</v>
          </cell>
          <cell r="BB159">
            <v>4.0227939151800012</v>
          </cell>
        </row>
        <row r="160">
          <cell r="AQ160" t="str">
            <v xml:space="preserve"> 1/7/2017  2:00:00 PM</v>
          </cell>
          <cell r="AW160">
            <v>9.1665840141661441</v>
          </cell>
          <cell r="AZ160">
            <v>3.9274408629471993</v>
          </cell>
          <cell r="BA160">
            <v>1.3071489861291552</v>
          </cell>
          <cell r="BB160">
            <v>3.9319941650897898</v>
          </cell>
        </row>
        <row r="161">
          <cell r="AQ161" t="str">
            <v xml:space="preserve"> 1/7/2017  3:00:00 PM</v>
          </cell>
          <cell r="AW161">
            <v>9.2455920905307867</v>
          </cell>
          <cell r="AZ161">
            <v>3.9117046408292002</v>
          </cell>
          <cell r="BA161">
            <v>1.2829486931740146</v>
          </cell>
          <cell r="BB161">
            <v>4.0509387565275716</v>
          </cell>
        </row>
        <row r="162">
          <cell r="AQ162" t="str">
            <v xml:space="preserve"> 1/7/2017  4:00:00 PM</v>
          </cell>
          <cell r="AW162">
            <v>9.658920253740682</v>
          </cell>
          <cell r="AZ162">
            <v>4.0935953956822742</v>
          </cell>
          <cell r="BA162">
            <v>1.3220930126560506</v>
          </cell>
          <cell r="BB162">
            <v>4.2432318454023576</v>
          </cell>
        </row>
        <row r="163">
          <cell r="AQ163" t="str">
            <v xml:space="preserve"> 1/7/2017  5:00:00 PM</v>
          </cell>
          <cell r="AW163">
            <v>10.228911098880609</v>
          </cell>
          <cell r="AZ163">
            <v>4.4279819080103771</v>
          </cell>
          <cell r="BA163">
            <v>1.3738029742268782</v>
          </cell>
          <cell r="BB163">
            <v>4.4271262166433543</v>
          </cell>
        </row>
        <row r="164">
          <cell r="AQ164" t="str">
            <v xml:space="preserve"> 1/7/2017  6:00:00 PM</v>
          </cell>
          <cell r="AW164">
            <v>10.279080822274457</v>
          </cell>
          <cell r="AZ164">
            <v>4.4463047059925254</v>
          </cell>
          <cell r="BA164">
            <v>1.4625918145511994</v>
          </cell>
          <cell r="BB164">
            <v>4.370184301730732</v>
          </cell>
        </row>
        <row r="165">
          <cell r="AQ165" t="str">
            <v xml:space="preserve"> 1/7/2017  7:00:00 PM</v>
          </cell>
          <cell r="AW165">
            <v>9.9797036596072299</v>
          </cell>
          <cell r="AZ165">
            <v>4.3428706801258432</v>
          </cell>
          <cell r="BA165">
            <v>1.4663425617901003</v>
          </cell>
          <cell r="BB165">
            <v>4.1704904176912878</v>
          </cell>
        </row>
        <row r="166">
          <cell r="AQ166" t="str">
            <v xml:space="preserve"> 1/7/2017  8:00:00 PM</v>
          </cell>
          <cell r="AW166">
            <v>9.693208083468825</v>
          </cell>
          <cell r="AZ166">
            <v>4.2154351060787825</v>
          </cell>
          <cell r="BA166">
            <v>1.3761105581233486</v>
          </cell>
          <cell r="BB166">
            <v>4.1016624192666935</v>
          </cell>
        </row>
        <row r="167">
          <cell r="AQ167" t="str">
            <v xml:space="preserve"> 1/7/2017  9:00:00 PM</v>
          </cell>
          <cell r="AW167">
            <v>9.2941925866031845</v>
          </cell>
          <cell r="AZ167">
            <v>4.0059492887255237</v>
          </cell>
          <cell r="BA167">
            <v>1.3306208582235586</v>
          </cell>
          <cell r="BB167">
            <v>3.9576224396541013</v>
          </cell>
        </row>
        <row r="168">
          <cell r="AQ168" t="str">
            <v xml:space="preserve"> 1/7/2017  10:00:00 PM</v>
          </cell>
          <cell r="AW168">
            <v>8.8347433719194299</v>
          </cell>
          <cell r="AZ168">
            <v>3.7037371844659335</v>
          </cell>
          <cell r="BA168">
            <v>1.2758260718472285</v>
          </cell>
          <cell r="BB168">
            <v>3.8551801156062688</v>
          </cell>
        </row>
        <row r="169">
          <cell r="AQ169" t="str">
            <v xml:space="preserve"> 1/7/2017  11:00:00 PM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</row>
        <row r="170">
          <cell r="AQ170" t="str">
            <v xml:space="preserve"> 1/8/2017  12:00:00 AM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</row>
        <row r="171">
          <cell r="AQ171" t="str">
            <v xml:space="preserve"> 1/8/2017  1:00:00 AM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</row>
        <row r="172">
          <cell r="AQ172" t="str">
            <v xml:space="preserve"> 1/8/2017  2:00:00 AM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</row>
        <row r="173">
          <cell r="AQ173" t="str">
            <v xml:space="preserve"> 1/8/2017  3:00:00 AM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</row>
        <row r="174">
          <cell r="AQ174" t="str">
            <v xml:space="preserve"> 1/8/2017  4:00:00 AM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</row>
        <row r="175">
          <cell r="AQ175" t="str">
            <v xml:space="preserve"> 1/8/2017  5:00:00 AM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</row>
        <row r="176">
          <cell r="AQ176" t="str">
            <v xml:space="preserve"> 1/8/2017  6:00:00 AM</v>
          </cell>
          <cell r="AW176">
            <v>0</v>
          </cell>
          <cell r="AZ176">
            <v>0</v>
          </cell>
          <cell r="BA176">
            <v>0</v>
          </cell>
          <cell r="BB176">
            <v>0</v>
          </cell>
        </row>
        <row r="177">
          <cell r="AQ177" t="str">
            <v xml:space="preserve"> 1/8/2017  7:00:00 AM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Q178" t="str">
            <v xml:space="preserve"> 1/8/2017  8:00:00 AM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</row>
        <row r="179">
          <cell r="AQ179" t="str">
            <v xml:space="preserve"> 1/8/2017  9:00:00 AM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</row>
        <row r="180">
          <cell r="AQ180" t="str">
            <v xml:space="preserve"> 1/8/2017  10:00:00 AM</v>
          </cell>
          <cell r="AW180">
            <v>0</v>
          </cell>
          <cell r="AZ180">
            <v>0</v>
          </cell>
          <cell r="BA180">
            <v>0</v>
          </cell>
          <cell r="BB180">
            <v>0</v>
          </cell>
        </row>
        <row r="181">
          <cell r="AQ181" t="str">
            <v xml:space="preserve"> 1/8/2017  11:00:00 AM</v>
          </cell>
          <cell r="AW181">
            <v>8.7873730939026586</v>
          </cell>
          <cell r="AZ181">
            <v>3.6852235595667278</v>
          </cell>
          <cell r="BA181">
            <v>1.1103894571341895</v>
          </cell>
          <cell r="BB181">
            <v>3.9917600772017408</v>
          </cell>
        </row>
        <row r="182">
          <cell r="AQ182" t="str">
            <v xml:space="preserve"> 1/8/2017  12:00:00 PM</v>
          </cell>
          <cell r="AW182">
            <v>8.7883993166579302</v>
          </cell>
          <cell r="AZ182">
            <v>3.638601704334012</v>
          </cell>
          <cell r="BA182">
            <v>1.1298177543757641</v>
          </cell>
          <cell r="BB182">
            <v>4.0199798579481545</v>
          </cell>
        </row>
        <row r="183">
          <cell r="AQ183" t="str">
            <v xml:space="preserve"> 1/8/2017  1:00:00 PM</v>
          </cell>
          <cell r="AW183">
            <v>9.0931882833055973</v>
          </cell>
          <cell r="AZ183">
            <v>3.8145444756874527</v>
          </cell>
          <cell r="BA183">
            <v>1.301605008183415</v>
          </cell>
          <cell r="BB183">
            <v>3.9770387994347289</v>
          </cell>
        </row>
        <row r="184">
          <cell r="AQ184" t="str">
            <v xml:space="preserve"> 1/8/2017  2:00:00 PM</v>
          </cell>
          <cell r="AW184">
            <v>8.9254075433401017</v>
          </cell>
          <cell r="AZ184">
            <v>3.7028296862035139</v>
          </cell>
          <cell r="BA184">
            <v>1.2726238109017607</v>
          </cell>
          <cell r="BB184">
            <v>3.9499540462348288</v>
          </cell>
        </row>
        <row r="185">
          <cell r="AQ185" t="str">
            <v xml:space="preserve"> 1/8/2017  3:00:00 PM</v>
          </cell>
          <cell r="AW185">
            <v>9.1579251456122517</v>
          </cell>
          <cell r="AZ185">
            <v>3.8772495621766927</v>
          </cell>
          <cell r="BA185">
            <v>1.2601949871351887</v>
          </cell>
          <cell r="BB185">
            <v>4.0204805963003691</v>
          </cell>
        </row>
        <row r="186">
          <cell r="AQ186" t="str">
            <v xml:space="preserve"> 1/8/2017  4:00:00 PM</v>
          </cell>
          <cell r="AW186">
            <v>9.8613478821045391</v>
          </cell>
          <cell r="AZ186">
            <v>4.1064104712236338</v>
          </cell>
          <cell r="BA186">
            <v>1.3520010183060167</v>
          </cell>
          <cell r="BB186">
            <v>4.4029363925748894</v>
          </cell>
        </row>
        <row r="187">
          <cell r="AQ187" t="str">
            <v xml:space="preserve"> 1/8/2017  5:00:00 PM</v>
          </cell>
          <cell r="AW187">
            <v>10.685866275227166</v>
          </cell>
          <cell r="AZ187">
            <v>4.5620629394826144</v>
          </cell>
          <cell r="BA187">
            <v>1.4689476255582516</v>
          </cell>
          <cell r="BB187">
            <v>4.6548557101862986</v>
          </cell>
        </row>
        <row r="188">
          <cell r="AQ188" t="str">
            <v xml:space="preserve"> 1/8/2017  6:00:00 PM</v>
          </cell>
          <cell r="AW188">
            <v>10.825148136598026</v>
          </cell>
          <cell r="AZ188">
            <v>4.7075386125947647</v>
          </cell>
          <cell r="BA188">
            <v>1.5137708229119526</v>
          </cell>
          <cell r="BB188">
            <v>4.6038387010913091</v>
          </cell>
        </row>
        <row r="189">
          <cell r="AQ189" t="str">
            <v xml:space="preserve"> 1/8/2017  7:00:00 PM</v>
          </cell>
          <cell r="AW189">
            <v>10.828406613500823</v>
          </cell>
          <cell r="AZ189">
            <v>4.645325849156607</v>
          </cell>
          <cell r="BA189">
            <v>1.5694358984868551</v>
          </cell>
          <cell r="BB189">
            <v>4.6136448658573599</v>
          </cell>
        </row>
        <row r="190">
          <cell r="AQ190" t="str">
            <v xml:space="preserve"> 1/8/2017  8:00:00 PM</v>
          </cell>
          <cell r="AW190">
            <v>10.430084488699427</v>
          </cell>
          <cell r="AZ190">
            <v>4.4395951120208865</v>
          </cell>
          <cell r="BA190">
            <v>1.4886776783624556</v>
          </cell>
          <cell r="BB190">
            <v>4.5018116983160841</v>
          </cell>
        </row>
        <row r="191">
          <cell r="AQ191" t="str">
            <v xml:space="preserve"> 1/8/2017  9:00:00 PM</v>
          </cell>
          <cell r="AW191">
            <v>9.7526881209640184</v>
          </cell>
          <cell r="AZ191">
            <v>4.1458744978105093</v>
          </cell>
          <cell r="BA191">
            <v>1.3855098548839315</v>
          </cell>
          <cell r="BB191">
            <v>4.2213037682695767</v>
          </cell>
        </row>
        <row r="192">
          <cell r="AQ192" t="str">
            <v xml:space="preserve"> 1/8/2017  10:00:00 PM</v>
          </cell>
          <cell r="AW192">
            <v>8.8703422196777542</v>
          </cell>
          <cell r="AZ192">
            <v>3.7289071572005832</v>
          </cell>
          <cell r="BA192">
            <v>1.2907903504849281</v>
          </cell>
          <cell r="BB192">
            <v>3.8506447119922429</v>
          </cell>
        </row>
        <row r="193">
          <cell r="AQ193" t="str">
            <v xml:space="preserve"> 1/8/2017  11:00:00 PM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</row>
        <row r="194">
          <cell r="AQ194" t="str">
            <v xml:space="preserve"> 1/9/2017  12:00:00 AM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</row>
        <row r="195">
          <cell r="AQ195" t="str">
            <v xml:space="preserve"> 1/9/2017  1:00:00 AM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</row>
        <row r="196">
          <cell r="AQ196" t="str">
            <v xml:space="preserve"> 1/9/2017  2:00:00 AM</v>
          </cell>
          <cell r="AW196">
            <v>0</v>
          </cell>
          <cell r="AZ196">
            <v>0</v>
          </cell>
          <cell r="BA196">
            <v>0</v>
          </cell>
          <cell r="BB196">
            <v>0</v>
          </cell>
        </row>
        <row r="197">
          <cell r="AQ197" t="str">
            <v xml:space="preserve"> 1/9/2017  3:00:00 AM</v>
          </cell>
          <cell r="AW197">
            <v>0</v>
          </cell>
          <cell r="AZ197">
            <v>0</v>
          </cell>
          <cell r="BA197">
            <v>0</v>
          </cell>
          <cell r="BB197">
            <v>0</v>
          </cell>
        </row>
        <row r="198">
          <cell r="AQ198" t="str">
            <v xml:space="preserve"> 1/9/2017  4:00:00 AM</v>
          </cell>
          <cell r="AW198">
            <v>0</v>
          </cell>
          <cell r="AZ198">
            <v>0</v>
          </cell>
          <cell r="BA198">
            <v>0</v>
          </cell>
          <cell r="BB198">
            <v>0</v>
          </cell>
        </row>
        <row r="199">
          <cell r="AQ199" t="str">
            <v xml:space="preserve"> 1/9/2017  5:00:00 AM</v>
          </cell>
          <cell r="AW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Q200" t="str">
            <v xml:space="preserve"> 1/9/2017  6:00:00 AM</v>
          </cell>
          <cell r="AW200">
            <v>9.254878577764913</v>
          </cell>
          <cell r="AZ200">
            <v>3.9692605854573291</v>
          </cell>
          <cell r="BA200">
            <v>1.2051321674534721</v>
          </cell>
          <cell r="BB200">
            <v>4.0804858248541125</v>
          </cell>
        </row>
        <row r="201">
          <cell r="AQ201" t="str">
            <v xml:space="preserve"> 1/9/2017  7:00:00 AM</v>
          </cell>
          <cell r="AW201">
            <v>9.3730000526853345</v>
          </cell>
          <cell r="AZ201">
            <v>4.0683982686514115</v>
          </cell>
          <cell r="BA201">
            <v>1.183890152917958</v>
          </cell>
          <cell r="BB201">
            <v>4.1207116311159639</v>
          </cell>
        </row>
        <row r="202">
          <cell r="AQ202" t="str">
            <v xml:space="preserve"> 1/9/2017  8:00:00 AM</v>
          </cell>
          <cell r="AW202">
            <v>9.1333471602730558</v>
          </cell>
          <cell r="AZ202">
            <v>3.8525663846704217</v>
          </cell>
          <cell r="BA202">
            <v>1.1253677057613845</v>
          </cell>
          <cell r="BB202">
            <v>4.1554130698412495</v>
          </cell>
        </row>
        <row r="203">
          <cell r="AQ203" t="str">
            <v xml:space="preserve"> 1/9/2017  9:00:00 AM</v>
          </cell>
          <cell r="AW203">
            <v>8.9822020067515957</v>
          </cell>
          <cell r="AZ203">
            <v>3.7705413932911198</v>
          </cell>
          <cell r="BA203">
            <v>1.0756045819548365</v>
          </cell>
          <cell r="BB203">
            <v>4.1360560315056407</v>
          </cell>
        </row>
        <row r="204">
          <cell r="AQ204" t="str">
            <v xml:space="preserve"> 1/9/2017  10:00:00 AM</v>
          </cell>
          <cell r="AW204">
            <v>8.8948097307785297</v>
          </cell>
          <cell r="AZ204">
            <v>3.7424660797540441</v>
          </cell>
          <cell r="BA204">
            <v>1.0582057889020928</v>
          </cell>
          <cell r="BB204">
            <v>4.0941378621223921</v>
          </cell>
        </row>
        <row r="205">
          <cell r="AQ205" t="str">
            <v xml:space="preserve"> 1/9/2017  11:00:00 AM</v>
          </cell>
          <cell r="AW205">
            <v>8.7319562290949904</v>
          </cell>
          <cell r="AZ205">
            <v>3.6485646711101776</v>
          </cell>
          <cell r="BA205">
            <v>1.0356098687579802</v>
          </cell>
          <cell r="BB205">
            <v>4.0477816892268317</v>
          </cell>
        </row>
        <row r="206">
          <cell r="AQ206" t="str">
            <v xml:space="preserve"> 1/9/2017  12:00:00 PM</v>
          </cell>
          <cell r="AW206">
            <v>8.5143134510065579</v>
          </cell>
          <cell r="AZ206">
            <v>3.5518268826610582</v>
          </cell>
          <cell r="BA206">
            <v>1.0383150029993549</v>
          </cell>
          <cell r="BB206">
            <v>3.9241715653461458</v>
          </cell>
        </row>
        <row r="207">
          <cell r="AQ207" t="str">
            <v xml:space="preserve"> 1/9/2017  1:00:00 PM</v>
          </cell>
          <cell r="AW207">
            <v>8.393934434005029</v>
          </cell>
          <cell r="AZ207">
            <v>3.5235398360047316</v>
          </cell>
          <cell r="BA207">
            <v>1.0473396181019476</v>
          </cell>
          <cell r="BB207">
            <v>3.8230549798983504</v>
          </cell>
        </row>
        <row r="208">
          <cell r="AQ208" t="str">
            <v xml:space="preserve"> 1/9/2017  2:00:00 PM</v>
          </cell>
          <cell r="AW208">
            <v>8.3950041813316947</v>
          </cell>
          <cell r="AZ208">
            <v>3.4762059773528753</v>
          </cell>
          <cell r="BA208">
            <v>1.0715751520546839</v>
          </cell>
          <cell r="BB208">
            <v>3.8472230519241348</v>
          </cell>
        </row>
        <row r="209">
          <cell r="AQ209" t="str">
            <v xml:space="preserve"> 1/9/2017  3:00:00 PM</v>
          </cell>
          <cell r="AW209">
            <v>8.4186263539068165</v>
          </cell>
          <cell r="AZ209">
            <v>3.460170048386582</v>
          </cell>
          <cell r="BA209">
            <v>1.0371490042698117</v>
          </cell>
          <cell r="BB209">
            <v>3.921307301250422</v>
          </cell>
        </row>
        <row r="210">
          <cell r="AQ210" t="str">
            <v xml:space="preserve"> 1/9/2017  4:00:00 PM</v>
          </cell>
          <cell r="AW210">
            <v>9.2458246943899489</v>
          </cell>
          <cell r="AZ210">
            <v>3.9929221335427449</v>
          </cell>
          <cell r="BA210">
            <v>1.157848504197345</v>
          </cell>
          <cell r="BB210">
            <v>4.0950540566498592</v>
          </cell>
        </row>
        <row r="211">
          <cell r="AQ211" t="str">
            <v xml:space="preserve"> 1/9/2017  5:00:00 PM</v>
          </cell>
          <cell r="AW211">
            <v>10.387473441769528</v>
          </cell>
          <cell r="AZ211">
            <v>4.5468782909515646</v>
          </cell>
          <cell r="BA211">
            <v>1.3467397467524658</v>
          </cell>
          <cell r="BB211">
            <v>4.4938554040654966</v>
          </cell>
        </row>
        <row r="212">
          <cell r="AQ212" t="str">
            <v xml:space="preserve"> 1/9/2017  6:00:00 PM</v>
          </cell>
          <cell r="AW212">
            <v>10.760192242996421</v>
          </cell>
          <cell r="AZ212">
            <v>4.7197376098843371</v>
          </cell>
          <cell r="BA212">
            <v>1.419939850851013</v>
          </cell>
          <cell r="BB212">
            <v>4.6205147822610702</v>
          </cell>
        </row>
        <row r="213">
          <cell r="AQ213" t="str">
            <v xml:space="preserve"> 1/9/2017  7:00:00 PM</v>
          </cell>
          <cell r="AW213">
            <v>10.631354601508002</v>
          </cell>
          <cell r="AZ213">
            <v>4.5507030943872744</v>
          </cell>
          <cell r="BA213">
            <v>1.4625839851961504</v>
          </cell>
          <cell r="BB213">
            <v>4.6180675219245764</v>
          </cell>
        </row>
        <row r="214">
          <cell r="AQ214" t="str">
            <v xml:space="preserve"> 1/9/2017  8:00:00 PM</v>
          </cell>
          <cell r="AW214">
            <v>10.309008727245983</v>
          </cell>
          <cell r="AZ214">
            <v>4.3848411548492496</v>
          </cell>
          <cell r="BA214">
            <v>1.4346039111283575</v>
          </cell>
          <cell r="BB214">
            <v>4.4895636612683774</v>
          </cell>
        </row>
        <row r="215">
          <cell r="AQ215" t="str">
            <v xml:space="preserve"> 1/9/2017  9:00:00 PM</v>
          </cell>
          <cell r="AW215">
            <v>9.7921572276253581</v>
          </cell>
          <cell r="AZ215">
            <v>4.0824301018130855</v>
          </cell>
          <cell r="BA215">
            <v>1.3876825966767339</v>
          </cell>
          <cell r="BB215">
            <v>4.3220445291355389</v>
          </cell>
        </row>
        <row r="216">
          <cell r="AQ216" t="str">
            <v xml:space="preserve"> 1/9/2017  10:00:00 PM</v>
          </cell>
          <cell r="AW216">
            <v>8.9463401862378902</v>
          </cell>
          <cell r="AZ216">
            <v>3.7511461308120433</v>
          </cell>
          <cell r="BA216">
            <v>1.2655355101128034</v>
          </cell>
          <cell r="BB216">
            <v>3.9296585453130439</v>
          </cell>
        </row>
        <row r="217">
          <cell r="AQ217" t="str">
            <v xml:space="preserve"> 1/9/2017  11:00:00 PM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</row>
        <row r="218">
          <cell r="AQ218" t="str">
            <v xml:space="preserve"> 1/10/2017  12:00:00 AM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Q219" t="str">
            <v xml:space="preserve"> 1/10/2017  1:00:00 AM</v>
          </cell>
          <cell r="AW219">
            <v>0</v>
          </cell>
          <cell r="AZ219">
            <v>0</v>
          </cell>
          <cell r="BA219">
            <v>0</v>
          </cell>
          <cell r="BB219">
            <v>0</v>
          </cell>
        </row>
        <row r="220">
          <cell r="AQ220" t="str">
            <v xml:space="preserve"> 1/10/2017  2:00:00 AM</v>
          </cell>
          <cell r="AW220">
            <v>0</v>
          </cell>
          <cell r="AZ220">
            <v>0</v>
          </cell>
          <cell r="BA220">
            <v>0</v>
          </cell>
          <cell r="BB220">
            <v>0</v>
          </cell>
        </row>
        <row r="221">
          <cell r="AQ221" t="str">
            <v xml:space="preserve"> 1/10/2017  3:00:00 AM</v>
          </cell>
          <cell r="AW221">
            <v>0</v>
          </cell>
          <cell r="AZ221">
            <v>0</v>
          </cell>
          <cell r="BA221">
            <v>0</v>
          </cell>
          <cell r="BB221">
            <v>0</v>
          </cell>
        </row>
        <row r="222">
          <cell r="AQ222" t="str">
            <v xml:space="preserve"> 1/10/2017  4:00:00 AM</v>
          </cell>
          <cell r="AW222">
            <v>0</v>
          </cell>
          <cell r="AZ222">
            <v>0</v>
          </cell>
          <cell r="BA222">
            <v>0</v>
          </cell>
          <cell r="BB222">
            <v>0</v>
          </cell>
        </row>
        <row r="223">
          <cell r="AQ223" t="str">
            <v xml:space="preserve"> 1/10/2017  5:00:00 AM</v>
          </cell>
          <cell r="AW223">
            <v>0</v>
          </cell>
          <cell r="AZ223">
            <v>0</v>
          </cell>
          <cell r="BA223">
            <v>0</v>
          </cell>
          <cell r="BB223">
            <v>0</v>
          </cell>
        </row>
        <row r="224">
          <cell r="AQ224" t="str">
            <v xml:space="preserve"> 1/10/2017  6:00:00 AM</v>
          </cell>
          <cell r="AW224">
            <v>9.2312794010340529</v>
          </cell>
          <cell r="AZ224">
            <v>3.9293050879133964</v>
          </cell>
          <cell r="BA224">
            <v>1.1612200110551982</v>
          </cell>
          <cell r="BB224">
            <v>4.1407543020654582</v>
          </cell>
        </row>
        <row r="225">
          <cell r="AQ225" t="str">
            <v xml:space="preserve"> 1/10/2017  7:00:00 AM</v>
          </cell>
          <cell r="AW225">
            <v>9.188355500478238</v>
          </cell>
          <cell r="AZ225">
            <v>4.0072988127607196</v>
          </cell>
          <cell r="BA225">
            <v>1.1337912727691091</v>
          </cell>
          <cell r="BB225">
            <v>4.0472654149484102</v>
          </cell>
        </row>
        <row r="226">
          <cell r="AQ226" t="str">
            <v xml:space="preserve"> 1/10/2017  8:00:00 AM</v>
          </cell>
          <cell r="AW226">
            <v>8.9520945846327074</v>
          </cell>
          <cell r="AZ226">
            <v>3.8509912059285987</v>
          </cell>
          <cell r="BA226">
            <v>1.0986575899612392</v>
          </cell>
          <cell r="BB226">
            <v>4.0024457887428699</v>
          </cell>
        </row>
        <row r="227">
          <cell r="AQ227" t="str">
            <v xml:space="preserve"> 1/10/2017  9:00:00 AM</v>
          </cell>
          <cell r="AW227">
            <v>8.7941054741696032</v>
          </cell>
          <cell r="AZ227">
            <v>3.7864727997056269</v>
          </cell>
          <cell r="BA227">
            <v>1.0252340442947685</v>
          </cell>
          <cell r="BB227">
            <v>3.9823986301692083</v>
          </cell>
        </row>
        <row r="228">
          <cell r="AQ228" t="str">
            <v xml:space="preserve"> 1/10/2017  10:00:00 AM</v>
          </cell>
          <cell r="AW228">
            <v>8.3522931372415936</v>
          </cell>
          <cell r="AZ228">
            <v>3.5133508223402763</v>
          </cell>
          <cell r="BA228">
            <v>1.0059260683958833</v>
          </cell>
          <cell r="BB228">
            <v>3.8330162465054336</v>
          </cell>
        </row>
        <row r="229">
          <cell r="AQ229" t="str">
            <v xml:space="preserve"> 1/10/2017  11:00:00 AM</v>
          </cell>
          <cell r="AW229">
            <v>7.7686710882330274</v>
          </cell>
          <cell r="AZ229">
            <v>3.2230980206211939</v>
          </cell>
          <cell r="BA229">
            <v>0.93144557213194767</v>
          </cell>
          <cell r="BB229">
            <v>3.6141274954798863</v>
          </cell>
        </row>
        <row r="230">
          <cell r="AQ230" t="str">
            <v xml:space="preserve"> 1/10/2017  12:00:00 PM</v>
          </cell>
          <cell r="AW230">
            <v>7.586535186752263</v>
          </cell>
          <cell r="AZ230">
            <v>3.1072282614578892</v>
          </cell>
          <cell r="BA230">
            <v>0.94200177834140686</v>
          </cell>
          <cell r="BB230">
            <v>3.5373051469529675</v>
          </cell>
        </row>
        <row r="231">
          <cell r="AQ231" t="str">
            <v xml:space="preserve"> 1/10/2017  1:00:00 PM</v>
          </cell>
          <cell r="AW231">
            <v>7.5973751957902831</v>
          </cell>
          <cell r="AZ231">
            <v>3.1333644227452875</v>
          </cell>
          <cell r="BA231">
            <v>0.98385926351882114</v>
          </cell>
          <cell r="BB231">
            <v>3.4801515095261739</v>
          </cell>
        </row>
        <row r="232">
          <cell r="AQ232" t="str">
            <v xml:space="preserve"> 1/10/2017  2:00:00 PM</v>
          </cell>
          <cell r="AW232">
            <v>7.7863899298512003</v>
          </cell>
          <cell r="AZ232">
            <v>3.2749529024145154</v>
          </cell>
          <cell r="BA232">
            <v>0.97589947444196212</v>
          </cell>
          <cell r="BB232">
            <v>3.5355375529947231</v>
          </cell>
        </row>
        <row r="233">
          <cell r="AQ233" t="str">
            <v xml:space="preserve"> 1/10/2017  3:00:00 PM</v>
          </cell>
          <cell r="AW233">
            <v>8.0793597752148045</v>
          </cell>
          <cell r="AZ233">
            <v>3.3731636641591063</v>
          </cell>
          <cell r="BA233">
            <v>1.000508039560043</v>
          </cell>
          <cell r="BB233">
            <v>3.7056880714956559</v>
          </cell>
        </row>
        <row r="234">
          <cell r="AQ234" t="str">
            <v xml:space="preserve"> 1/10/2017  4:00:00 PM</v>
          </cell>
          <cell r="AW234">
            <v>8.8027545817499639</v>
          </cell>
          <cell r="AZ234">
            <v>3.741954206876815</v>
          </cell>
          <cell r="BA234">
            <v>1.1016905848787395</v>
          </cell>
          <cell r="BB234">
            <v>3.9591097899944088</v>
          </cell>
        </row>
        <row r="235">
          <cell r="AQ235" t="str">
            <v xml:space="preserve"> 1/10/2017  5:00:00 PM</v>
          </cell>
          <cell r="AW235">
            <v>9.7474850998715166</v>
          </cell>
          <cell r="AZ235">
            <v>4.2262227696914945</v>
          </cell>
          <cell r="BA235">
            <v>1.2825393666860898</v>
          </cell>
          <cell r="BB235">
            <v>4.2387229634939319</v>
          </cell>
        </row>
        <row r="236">
          <cell r="AQ236" t="str">
            <v xml:space="preserve"> 1/10/2017  6:00:00 PM</v>
          </cell>
          <cell r="AW236">
            <v>9.8834104381830308</v>
          </cell>
          <cell r="AZ236">
            <v>4.2619709351639488</v>
          </cell>
          <cell r="BA236">
            <v>1.3446264380155584</v>
          </cell>
          <cell r="BB236">
            <v>4.2768130650035223</v>
          </cell>
        </row>
        <row r="237">
          <cell r="AQ237" t="str">
            <v xml:space="preserve"> 1/10/2017  7:00:00 PM</v>
          </cell>
          <cell r="AW237">
            <v>9.6299437895829083</v>
          </cell>
          <cell r="AZ237">
            <v>4.1214762233907214</v>
          </cell>
          <cell r="BA237">
            <v>1.3001055115497675</v>
          </cell>
          <cell r="BB237">
            <v>4.2083620546424196</v>
          </cell>
        </row>
        <row r="238">
          <cell r="AQ238" t="str">
            <v xml:space="preserve"> 1/10/2017  8:00:00 PM</v>
          </cell>
          <cell r="AW238">
            <v>9.2365714171243987</v>
          </cell>
          <cell r="AZ238">
            <v>3.9205966244705017</v>
          </cell>
          <cell r="BA238">
            <v>1.2894872839318803</v>
          </cell>
          <cell r="BB238">
            <v>4.0264875087220151</v>
          </cell>
        </row>
        <row r="239">
          <cell r="AQ239" t="str">
            <v xml:space="preserve"> 1/10/2017  9:00:00 PM</v>
          </cell>
          <cell r="AW239">
            <v>8.6505360293743774</v>
          </cell>
          <cell r="AZ239">
            <v>3.6867002886330766</v>
          </cell>
          <cell r="BA239">
            <v>1.2013077702545472</v>
          </cell>
          <cell r="BB239">
            <v>3.762527970486754</v>
          </cell>
        </row>
        <row r="240">
          <cell r="AQ240" t="str">
            <v xml:space="preserve"> 1/10/2017  10:00:00 PM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</row>
        <row r="241">
          <cell r="AQ241" t="str">
            <v xml:space="preserve"> 1/10/2017  11:00:00 PM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</row>
        <row r="242">
          <cell r="AQ242" t="str">
            <v xml:space="preserve"> 1/11/2017  12:00:00 AM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</row>
        <row r="243">
          <cell r="AQ243" t="str">
            <v xml:space="preserve"> 1/11/2017  1:00:00 AM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</row>
        <row r="244">
          <cell r="AQ244" t="str">
            <v xml:space="preserve"> 1/11/2017  2:00:00 AM</v>
          </cell>
          <cell r="AW244">
            <v>0</v>
          </cell>
          <cell r="AZ244">
            <v>0</v>
          </cell>
          <cell r="BA244">
            <v>0</v>
          </cell>
          <cell r="BB244">
            <v>0</v>
          </cell>
        </row>
        <row r="245">
          <cell r="AQ245" t="str">
            <v xml:space="preserve"> 1/11/2017  3:00:00 AM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</row>
        <row r="246">
          <cell r="AQ246" t="str">
            <v xml:space="preserve"> 1/11/2017  4:00:00 AM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</row>
        <row r="247">
          <cell r="AQ247" t="str">
            <v xml:space="preserve"> 1/11/2017  5:00:00 AM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</row>
        <row r="248">
          <cell r="AQ248" t="str">
            <v xml:space="preserve"> 1/11/2017  6:00:00 AM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</row>
        <row r="249">
          <cell r="AQ249" t="str">
            <v xml:space="preserve"> 1/11/2017  7:00:00 AM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</row>
        <row r="250">
          <cell r="AQ250" t="str">
            <v xml:space="preserve"> 1/11/2017  8:00:00 AM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</row>
        <row r="251">
          <cell r="AQ251" t="str">
            <v xml:space="preserve"> 1/11/2017  9:00:00 AM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</row>
        <row r="252">
          <cell r="AQ252" t="str">
            <v xml:space="preserve"> 1/11/2017  10:00:00 AM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</row>
        <row r="253">
          <cell r="AQ253" t="str">
            <v xml:space="preserve"> 1/11/2017  11:00:00 AM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</row>
        <row r="254">
          <cell r="AQ254" t="str">
            <v xml:space="preserve"> 1/11/2017  12:00:00 PM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</row>
        <row r="255">
          <cell r="AQ255" t="str">
            <v xml:space="preserve"> 1/11/2017  1:00:00 PM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</row>
        <row r="256">
          <cell r="AQ256" t="str">
            <v xml:space="preserve"> 1/11/2017  2:00:00 PM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</row>
        <row r="257">
          <cell r="AQ257" t="str">
            <v xml:space="preserve"> 1/11/2017  3:00:00 PM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</row>
        <row r="258">
          <cell r="AQ258" t="str">
            <v xml:space="preserve"> 1/11/2017  4:00:00 PM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</row>
        <row r="259">
          <cell r="AQ259" t="str">
            <v xml:space="preserve"> 1/11/2017  5:00:00 PM</v>
          </cell>
          <cell r="AW259">
            <v>8.5654960150870831</v>
          </cell>
          <cell r="AZ259">
            <v>3.6225674127923502</v>
          </cell>
          <cell r="BA259">
            <v>1.0882847852826212</v>
          </cell>
          <cell r="BB259">
            <v>3.8546438170121107</v>
          </cell>
        </row>
        <row r="260">
          <cell r="AQ260" t="str">
            <v xml:space="preserve"> 1/11/2017  6:00:00 PM</v>
          </cell>
          <cell r="AW260">
            <v>8.7101905160745794</v>
          </cell>
          <cell r="AZ260">
            <v>3.7243949216304184</v>
          </cell>
          <cell r="BA260">
            <v>1.1267488495454405</v>
          </cell>
          <cell r="BB260">
            <v>3.8590467448987198</v>
          </cell>
        </row>
        <row r="261">
          <cell r="AQ261" t="str">
            <v xml:space="preserve"> 1/11/2017  7:00:00 PM</v>
          </cell>
          <cell r="AW261">
            <v>8.6235259246394484</v>
          </cell>
          <cell r="AZ261">
            <v>3.7659921994110737</v>
          </cell>
          <cell r="BA261">
            <v>1.1385687711543122</v>
          </cell>
          <cell r="BB261">
            <v>3.7189649540740621</v>
          </cell>
        </row>
        <row r="262">
          <cell r="AQ262" t="str">
            <v xml:space="preserve"> 1/11/2017  8:00:00 PM</v>
          </cell>
          <cell r="AW262">
            <v>8.3048035864410661</v>
          </cell>
          <cell r="AZ262">
            <v>3.5756321189380715</v>
          </cell>
          <cell r="BA262">
            <v>1.1344434579690652</v>
          </cell>
          <cell r="BB262">
            <v>3.59472800953393</v>
          </cell>
        </row>
        <row r="263">
          <cell r="AQ263" t="str">
            <v xml:space="preserve"> 1/11/2017  9:00:00 PM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</row>
        <row r="264">
          <cell r="AQ264" t="str">
            <v xml:space="preserve"> 1/11/2017  10:00:00 PM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</row>
        <row r="265">
          <cell r="AQ265" t="str">
            <v xml:space="preserve"> 1/11/2017  11:00:00 PM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</row>
        <row r="266">
          <cell r="AQ266" t="str">
            <v xml:space="preserve"> 1/12/2017  12:00:00 AM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</row>
        <row r="267">
          <cell r="AQ267" t="str">
            <v xml:space="preserve"> 1/12/2017  1:00:00 AM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</row>
        <row r="268">
          <cell r="AQ268" t="str">
            <v xml:space="preserve"> 1/12/2017  2:00:00 AM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</row>
        <row r="269">
          <cell r="AQ269" t="str">
            <v xml:space="preserve"> 1/12/2017  3:00:00 AM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</row>
        <row r="270">
          <cell r="AQ270" t="str">
            <v xml:space="preserve"> 1/12/2017  4:00:00 AM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</row>
        <row r="271">
          <cell r="AQ271" t="str">
            <v xml:space="preserve"> 1/12/2017  5:00:00 AM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</row>
        <row r="272">
          <cell r="AQ272" t="str">
            <v xml:space="preserve"> 1/12/2017  6:00:00 AM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</row>
        <row r="273">
          <cell r="AQ273" t="str">
            <v xml:space="preserve"> 1/12/2017  7:00:00 AM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</row>
        <row r="274">
          <cell r="AQ274" t="str">
            <v xml:space="preserve"> 1/12/2017  8:00:00 AM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</row>
        <row r="275">
          <cell r="AQ275" t="str">
            <v xml:space="preserve"> 1/12/2017  9:00:00 AM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</row>
        <row r="276">
          <cell r="AQ276" t="str">
            <v xml:space="preserve"> 1/12/2017  10:00:00 AM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</row>
        <row r="277">
          <cell r="AQ277" t="str">
            <v xml:space="preserve"> 1/12/2017  11:00:00 AM</v>
          </cell>
          <cell r="AW277">
            <v>0</v>
          </cell>
          <cell r="AZ277">
            <v>0</v>
          </cell>
          <cell r="BA277">
            <v>0</v>
          </cell>
          <cell r="BB277">
            <v>0</v>
          </cell>
        </row>
        <row r="278">
          <cell r="AQ278" t="str">
            <v xml:space="preserve"> 1/12/2017  12:00:00 PM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</row>
        <row r="279">
          <cell r="AQ279" t="str">
            <v xml:space="preserve"> 1/12/2017  1:00:00 PM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</row>
        <row r="280">
          <cell r="AQ280" t="str">
            <v xml:space="preserve"> 1/12/2017  2:00:00 PM</v>
          </cell>
          <cell r="AW280">
            <v>0</v>
          </cell>
          <cell r="AZ280">
            <v>0</v>
          </cell>
          <cell r="BA280">
            <v>0</v>
          </cell>
          <cell r="BB280">
            <v>0</v>
          </cell>
        </row>
        <row r="281">
          <cell r="AQ281" t="str">
            <v xml:space="preserve"> 1/12/2017  3:00:00 PM</v>
          </cell>
          <cell r="AW281">
            <v>0</v>
          </cell>
          <cell r="AZ281">
            <v>0</v>
          </cell>
          <cell r="BA281">
            <v>0</v>
          </cell>
          <cell r="BB281">
            <v>0</v>
          </cell>
        </row>
        <row r="282">
          <cell r="AQ282" t="str">
            <v xml:space="preserve"> 1/12/2017  4:00:00 PM</v>
          </cell>
          <cell r="AW282">
            <v>6.8206913268504676</v>
          </cell>
          <cell r="AZ282">
            <v>2.806102423397705</v>
          </cell>
          <cell r="BA282">
            <v>0.80805527078000206</v>
          </cell>
          <cell r="BB282">
            <v>3.2065336326727607</v>
          </cell>
        </row>
        <row r="283">
          <cell r="AQ283" t="str">
            <v xml:space="preserve"> 1/12/2017  5:00:00 PM</v>
          </cell>
          <cell r="AW283">
            <v>7.7223261049742913</v>
          </cell>
          <cell r="AZ283">
            <v>3.3126073563763314</v>
          </cell>
          <cell r="BA283">
            <v>0.95686495636825109</v>
          </cell>
          <cell r="BB283">
            <v>3.4528537922297082</v>
          </cell>
        </row>
        <row r="284">
          <cell r="AQ284" t="str">
            <v xml:space="preserve"> 1/12/2017  6:00:00 PM</v>
          </cell>
          <cell r="AW284">
            <v>7.9968566173200575</v>
          </cell>
          <cell r="AZ284">
            <v>3.4321549975006436</v>
          </cell>
          <cell r="BA284">
            <v>1.0268342908846968</v>
          </cell>
          <cell r="BB284">
            <v>3.537867328934718</v>
          </cell>
        </row>
        <row r="285">
          <cell r="AQ285" t="str">
            <v xml:space="preserve"> 1/12/2017  7:00:00 PM</v>
          </cell>
          <cell r="AW285">
            <v>7.8412225063604861</v>
          </cell>
          <cell r="AZ285">
            <v>3.289736821569758</v>
          </cell>
          <cell r="BA285">
            <v>1.0101281744706052</v>
          </cell>
          <cell r="BB285">
            <v>3.541357510320124</v>
          </cell>
        </row>
        <row r="286">
          <cell r="AQ286" t="str">
            <v xml:space="preserve"> 1/12/2017  8:00:00 PM</v>
          </cell>
          <cell r="AW286">
            <v>7.6325751290728503</v>
          </cell>
          <cell r="AZ286">
            <v>3.1766873843022898</v>
          </cell>
          <cell r="BA286">
            <v>1.0027739577400028</v>
          </cell>
          <cell r="BB286">
            <v>3.453113787030559</v>
          </cell>
        </row>
        <row r="287">
          <cell r="AQ287" t="str">
            <v xml:space="preserve"> 1/12/2017  9:00:00 PM</v>
          </cell>
          <cell r="AW287">
            <v>0</v>
          </cell>
          <cell r="AZ287">
            <v>0</v>
          </cell>
          <cell r="BA287">
            <v>0</v>
          </cell>
          <cell r="BB287">
            <v>0</v>
          </cell>
        </row>
        <row r="288">
          <cell r="AQ288" t="str">
            <v xml:space="preserve"> 1/12/2017  10:00:00 PM</v>
          </cell>
          <cell r="AW288">
            <v>0</v>
          </cell>
          <cell r="AZ288">
            <v>0</v>
          </cell>
          <cell r="BA288">
            <v>0</v>
          </cell>
          <cell r="BB288">
            <v>0</v>
          </cell>
        </row>
        <row r="289">
          <cell r="AQ289" t="str">
            <v xml:space="preserve"> 1/12/2017  11:00:00 PM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</row>
        <row r="290">
          <cell r="AQ290" t="str">
            <v xml:space="preserve"> 1/13/2017  12:00:00 AM</v>
          </cell>
          <cell r="AW290">
            <v>0</v>
          </cell>
          <cell r="AZ290">
            <v>0</v>
          </cell>
          <cell r="BA290">
            <v>0</v>
          </cell>
          <cell r="BB290">
            <v>0</v>
          </cell>
        </row>
        <row r="291">
          <cell r="AQ291" t="str">
            <v xml:space="preserve"> 1/13/2017  1:00:00 AM</v>
          </cell>
          <cell r="AW291">
            <v>0</v>
          </cell>
          <cell r="AZ291">
            <v>0</v>
          </cell>
          <cell r="BA291">
            <v>0</v>
          </cell>
          <cell r="BB291">
            <v>0</v>
          </cell>
        </row>
        <row r="292">
          <cell r="AQ292" t="str">
            <v xml:space="preserve"> 1/13/2017  2:00:00 AM</v>
          </cell>
          <cell r="AW292">
            <v>0</v>
          </cell>
          <cell r="AZ292">
            <v>0</v>
          </cell>
          <cell r="BA292">
            <v>0</v>
          </cell>
          <cell r="BB292">
            <v>0</v>
          </cell>
        </row>
        <row r="293">
          <cell r="AQ293" t="str">
            <v xml:space="preserve"> 1/13/2017  3:00:00 AM</v>
          </cell>
          <cell r="AW293">
            <v>0</v>
          </cell>
          <cell r="AZ293">
            <v>0</v>
          </cell>
          <cell r="BA293">
            <v>0</v>
          </cell>
          <cell r="BB293">
            <v>0</v>
          </cell>
        </row>
        <row r="294">
          <cell r="AQ294" t="str">
            <v xml:space="preserve"> 1/13/2017  4:00:00 AM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</row>
        <row r="295">
          <cell r="AQ295" t="str">
            <v xml:space="preserve"> 1/13/2017  5:00:00 AM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</row>
        <row r="296">
          <cell r="AQ296" t="str">
            <v xml:space="preserve"> 1/13/2017  6:00:00 AM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</row>
        <row r="297">
          <cell r="AQ297" t="str">
            <v xml:space="preserve"> 1/13/2017  7:00:00 AM</v>
          </cell>
          <cell r="AW297">
            <v>0</v>
          </cell>
          <cell r="AZ297">
            <v>0</v>
          </cell>
          <cell r="BA297">
            <v>0</v>
          </cell>
          <cell r="BB297">
            <v>0</v>
          </cell>
        </row>
        <row r="298">
          <cell r="AQ298" t="str">
            <v xml:space="preserve"> 1/13/2017  8:00:00 AM</v>
          </cell>
          <cell r="AW298">
            <v>0</v>
          </cell>
          <cell r="AZ298">
            <v>0</v>
          </cell>
          <cell r="BA298">
            <v>0</v>
          </cell>
          <cell r="BB298">
            <v>0</v>
          </cell>
        </row>
        <row r="299">
          <cell r="AQ299" t="str">
            <v xml:space="preserve"> 1/13/2017  9:00:00 AM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</row>
        <row r="300">
          <cell r="AQ300" t="str">
            <v xml:space="preserve"> 1/13/2017  10:00:00 AM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</row>
        <row r="301">
          <cell r="AQ301" t="str">
            <v xml:space="preserve"> 1/13/2017  11:00:00 AM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</row>
        <row r="302">
          <cell r="AQ302" t="str">
            <v xml:space="preserve"> 1/13/2017  12:00:00 PM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</row>
        <row r="303">
          <cell r="AQ303" t="str">
            <v xml:space="preserve"> 1/13/2017  1:00:00 PM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</row>
        <row r="304">
          <cell r="AQ304" t="str">
            <v xml:space="preserve"> 1/13/2017  2:00:00 PM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</row>
        <row r="305">
          <cell r="AQ305" t="str">
            <v xml:space="preserve"> 1/13/2017  3:00:00 PM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</row>
        <row r="306">
          <cell r="AQ306" t="str">
            <v xml:space="preserve"> 1/13/2017  4:00:00 PM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</row>
        <row r="307">
          <cell r="AQ307" t="str">
            <v xml:space="preserve"> 1/13/2017  5:00:00 PM</v>
          </cell>
          <cell r="AW307">
            <v>8.3847566954186625</v>
          </cell>
          <cell r="AZ307">
            <v>3.6065452043094686</v>
          </cell>
          <cell r="BA307">
            <v>1.1040733363293989</v>
          </cell>
          <cell r="BB307">
            <v>3.6741381547797944</v>
          </cell>
        </row>
        <row r="308">
          <cell r="AQ308" t="str">
            <v xml:space="preserve"> 1/13/2017  6:00:00 PM</v>
          </cell>
          <cell r="AW308">
            <v>8.6369406938218329</v>
          </cell>
          <cell r="AZ308">
            <v>3.6048513306206633</v>
          </cell>
          <cell r="BA308">
            <v>1.1655643269380029</v>
          </cell>
          <cell r="BB308">
            <v>3.8665250362631678</v>
          </cell>
        </row>
        <row r="309">
          <cell r="AQ309" t="str">
            <v xml:space="preserve"> 1/13/2017  7:00:00 PM</v>
          </cell>
          <cell r="AW309">
            <v>8.5710693495251586</v>
          </cell>
          <cell r="AZ309">
            <v>3.655199186998968</v>
          </cell>
          <cell r="BA309">
            <v>1.1806950581272171</v>
          </cell>
          <cell r="BB309">
            <v>3.7351751043989729</v>
          </cell>
        </row>
        <row r="310">
          <cell r="AQ310" t="str">
            <v xml:space="preserve"> 1/13/2017  8:00:00 PM</v>
          </cell>
          <cell r="AW310">
            <v>8.4036249132937062</v>
          </cell>
          <cell r="AZ310">
            <v>3.6024443365333791</v>
          </cell>
          <cell r="BA310">
            <v>1.1382323830387104</v>
          </cell>
          <cell r="BB310">
            <v>3.6629481937216171</v>
          </cell>
        </row>
        <row r="311">
          <cell r="AQ311" t="str">
            <v xml:space="preserve"> 1/13/2017  9:00:00 PM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</row>
        <row r="312">
          <cell r="AQ312" t="str">
            <v xml:space="preserve"> 1/13/2017  10:00:00 PM</v>
          </cell>
          <cell r="AW312">
            <v>0</v>
          </cell>
          <cell r="AZ312">
            <v>0</v>
          </cell>
          <cell r="BA312">
            <v>0</v>
          </cell>
          <cell r="BB312">
            <v>0</v>
          </cell>
        </row>
        <row r="313">
          <cell r="AQ313" t="str">
            <v xml:space="preserve"> 1/13/2017  11:00:00 PM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</row>
        <row r="314">
          <cell r="AQ314" t="str">
            <v xml:space="preserve"> 1/14/2017  12:00:00 AM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</row>
        <row r="315">
          <cell r="AQ315" t="str">
            <v xml:space="preserve"> 1/14/2017  1:00:00 AM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</row>
        <row r="316">
          <cell r="AQ316" t="str">
            <v xml:space="preserve"> 1/14/2017  2:00:00 AM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</row>
        <row r="317">
          <cell r="AQ317" t="str">
            <v xml:space="preserve"> 1/14/2017  3:00:00 AM</v>
          </cell>
          <cell r="AW317">
            <v>0</v>
          </cell>
          <cell r="AZ317">
            <v>0</v>
          </cell>
          <cell r="BA317">
            <v>0</v>
          </cell>
          <cell r="BB317">
            <v>0</v>
          </cell>
        </row>
        <row r="318">
          <cell r="AQ318" t="str">
            <v xml:space="preserve"> 1/14/2017  4:00:00 AM</v>
          </cell>
          <cell r="AW318">
            <v>0</v>
          </cell>
          <cell r="AZ318">
            <v>0</v>
          </cell>
          <cell r="BA318">
            <v>0</v>
          </cell>
          <cell r="BB318">
            <v>0</v>
          </cell>
        </row>
        <row r="319">
          <cell r="AQ319" t="str">
            <v xml:space="preserve"> 1/14/2017  5:00:00 AM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</row>
        <row r="320">
          <cell r="AQ320" t="str">
            <v xml:space="preserve"> 1/14/2017  6:00:00 AM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</row>
        <row r="321">
          <cell r="AQ321" t="str">
            <v xml:space="preserve"> 1/14/2017  7:00:00 AM</v>
          </cell>
          <cell r="AW321">
            <v>0</v>
          </cell>
          <cell r="AZ321">
            <v>0</v>
          </cell>
          <cell r="BA321">
            <v>0</v>
          </cell>
          <cell r="BB321">
            <v>0</v>
          </cell>
        </row>
        <row r="322">
          <cell r="AQ322" t="str">
            <v xml:space="preserve"> 1/14/2017  8:00:00 AM</v>
          </cell>
          <cell r="AW322">
            <v>0</v>
          </cell>
          <cell r="AZ322">
            <v>0</v>
          </cell>
          <cell r="BA322">
            <v>0</v>
          </cell>
          <cell r="BB322">
            <v>0</v>
          </cell>
        </row>
        <row r="323">
          <cell r="AQ323" t="str">
            <v xml:space="preserve"> 1/14/2017  9:00:00 AM</v>
          </cell>
          <cell r="AW323">
            <v>0</v>
          </cell>
          <cell r="AZ323">
            <v>0</v>
          </cell>
          <cell r="BA323">
            <v>0</v>
          </cell>
          <cell r="BB323">
            <v>0</v>
          </cell>
        </row>
        <row r="324">
          <cell r="AQ324" t="str">
            <v xml:space="preserve"> 1/14/2017  10:00:00 AM</v>
          </cell>
          <cell r="AW324">
            <v>0</v>
          </cell>
          <cell r="AZ324">
            <v>0</v>
          </cell>
          <cell r="BA324">
            <v>0</v>
          </cell>
          <cell r="BB324">
            <v>0</v>
          </cell>
        </row>
        <row r="325">
          <cell r="AQ325" t="str">
            <v xml:space="preserve"> 1/14/2017  11:00:00 AM</v>
          </cell>
          <cell r="AW325">
            <v>0</v>
          </cell>
          <cell r="AZ325">
            <v>0</v>
          </cell>
          <cell r="BA325">
            <v>0</v>
          </cell>
          <cell r="BB325">
            <v>0</v>
          </cell>
        </row>
        <row r="326">
          <cell r="AQ326" t="str">
            <v xml:space="preserve"> 1/14/2017  12:00:00 PM</v>
          </cell>
          <cell r="AW326">
            <v>0</v>
          </cell>
          <cell r="AZ326">
            <v>0</v>
          </cell>
          <cell r="BA326">
            <v>0</v>
          </cell>
          <cell r="BB326">
            <v>0</v>
          </cell>
        </row>
        <row r="327">
          <cell r="AQ327" t="str">
            <v xml:space="preserve"> 1/14/2017  1:00:00 PM</v>
          </cell>
          <cell r="AW327">
            <v>0</v>
          </cell>
          <cell r="AZ327">
            <v>0</v>
          </cell>
          <cell r="BA327">
            <v>0</v>
          </cell>
          <cell r="BB327">
            <v>0</v>
          </cell>
        </row>
        <row r="328">
          <cell r="AQ328" t="str">
            <v xml:space="preserve"> 1/14/2017  2:00:00 PM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</row>
        <row r="329">
          <cell r="AQ329" t="str">
            <v xml:space="preserve"> 1/14/2017  3:00:00 PM</v>
          </cell>
          <cell r="AW329">
            <v>0</v>
          </cell>
          <cell r="AZ329">
            <v>0</v>
          </cell>
          <cell r="BA329">
            <v>0</v>
          </cell>
          <cell r="BB329">
            <v>0</v>
          </cell>
        </row>
        <row r="330">
          <cell r="AQ330" t="str">
            <v xml:space="preserve"> 1/14/2017  4:00:00 PM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</row>
        <row r="331">
          <cell r="AQ331" t="str">
            <v xml:space="preserve"> 1/14/2017  5:00:00 PM</v>
          </cell>
          <cell r="AW331">
            <v>9.2389276610349036</v>
          </cell>
          <cell r="AZ331">
            <v>3.9985872328352232</v>
          </cell>
          <cell r="BA331">
            <v>1.2677714811820138</v>
          </cell>
          <cell r="BB331">
            <v>3.9725689470176655</v>
          </cell>
        </row>
        <row r="332">
          <cell r="AQ332" t="str">
            <v xml:space="preserve"> 1/14/2017  6:00:00 PM</v>
          </cell>
          <cell r="AW332">
            <v>9.3045862751333921</v>
          </cell>
          <cell r="AZ332">
            <v>3.8937706577530404</v>
          </cell>
          <cell r="BA332">
            <v>1.3195123419843977</v>
          </cell>
          <cell r="BB332">
            <v>4.0913032753959548</v>
          </cell>
        </row>
        <row r="333">
          <cell r="AQ333" t="str">
            <v xml:space="preserve"> 1/14/2017  7:00:00 PM</v>
          </cell>
          <cell r="AW333">
            <v>9.0637838666716792</v>
          </cell>
          <cell r="AZ333">
            <v>3.9038138077160269</v>
          </cell>
          <cell r="BA333">
            <v>1.2957722582285101</v>
          </cell>
          <cell r="BB333">
            <v>3.8641978007271418</v>
          </cell>
        </row>
        <row r="334">
          <cell r="AQ334" t="str">
            <v xml:space="preserve"> 1/14/2017  8:00:00 PM</v>
          </cell>
          <cell r="AW334">
            <v>8.7987456315116983</v>
          </cell>
          <cell r="AZ334">
            <v>3.7055842179564427</v>
          </cell>
          <cell r="BA334">
            <v>1.2198028230715852</v>
          </cell>
          <cell r="BB334">
            <v>3.87335859048367</v>
          </cell>
        </row>
        <row r="335">
          <cell r="AQ335" t="str">
            <v xml:space="preserve"> 1/14/2017  9:00:00 PM</v>
          </cell>
          <cell r="AW335">
            <v>0</v>
          </cell>
          <cell r="AZ335">
            <v>0</v>
          </cell>
          <cell r="BA335">
            <v>0</v>
          </cell>
          <cell r="BB335">
            <v>0</v>
          </cell>
        </row>
        <row r="336">
          <cell r="AQ336" t="str">
            <v xml:space="preserve"> 1/14/2017  10:00:00 PM</v>
          </cell>
          <cell r="AW336">
            <v>0</v>
          </cell>
          <cell r="AZ336">
            <v>0</v>
          </cell>
          <cell r="BA336">
            <v>0</v>
          </cell>
          <cell r="BB336">
            <v>0</v>
          </cell>
        </row>
        <row r="337">
          <cell r="AQ337" t="str">
            <v xml:space="preserve"> 1/14/2017  11:00:00 PM</v>
          </cell>
          <cell r="AW337">
            <v>0</v>
          </cell>
          <cell r="AZ337">
            <v>0</v>
          </cell>
          <cell r="BA337">
            <v>0</v>
          </cell>
          <cell r="BB337">
            <v>0</v>
          </cell>
        </row>
        <row r="338">
          <cell r="AQ338" t="str">
            <v xml:space="preserve"> 1/15/2017  12:00:00 AM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</row>
        <row r="339">
          <cell r="AQ339" t="str">
            <v xml:space="preserve"> 1/15/2017  1:00:00 AM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</row>
        <row r="340">
          <cell r="AQ340" t="str">
            <v xml:space="preserve"> 1/15/2017  2:00:00 AM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</row>
        <row r="341">
          <cell r="AQ341" t="str">
            <v xml:space="preserve"> 1/15/2017  3:00:00 AM</v>
          </cell>
          <cell r="AW341">
            <v>0</v>
          </cell>
          <cell r="AZ341">
            <v>0</v>
          </cell>
          <cell r="BA341">
            <v>0</v>
          </cell>
          <cell r="BB341">
            <v>0</v>
          </cell>
        </row>
        <row r="342">
          <cell r="AQ342" t="str">
            <v xml:space="preserve"> 1/15/2017  4:00:00 AM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</row>
        <row r="343">
          <cell r="AQ343" t="str">
            <v xml:space="preserve"> 1/15/2017  5:00:00 AM</v>
          </cell>
          <cell r="AW343">
            <v>0</v>
          </cell>
          <cell r="AZ343">
            <v>0</v>
          </cell>
          <cell r="BA343">
            <v>0</v>
          </cell>
          <cell r="BB343">
            <v>0</v>
          </cell>
        </row>
        <row r="344">
          <cell r="AQ344" t="str">
            <v xml:space="preserve"> 1/15/2017  6:00:00 AM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</row>
        <row r="345">
          <cell r="AQ345" t="str">
            <v xml:space="preserve"> 1/15/2017  7:00:00 AM</v>
          </cell>
          <cell r="AW345">
            <v>0</v>
          </cell>
          <cell r="AZ345">
            <v>0</v>
          </cell>
          <cell r="BA345">
            <v>0</v>
          </cell>
          <cell r="BB345">
            <v>0</v>
          </cell>
        </row>
        <row r="346">
          <cell r="AQ346" t="str">
            <v xml:space="preserve"> 1/15/2017  8:00:00 AM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</row>
        <row r="347">
          <cell r="AQ347" t="str">
            <v xml:space="preserve"> 1/15/2017  9:00:00 AM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</row>
        <row r="348">
          <cell r="AQ348" t="str">
            <v xml:space="preserve"> 1/15/2017  10:00:00 AM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</row>
        <row r="349">
          <cell r="AQ349" t="str">
            <v xml:space="preserve"> 1/15/2017  11:00:00 AM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</row>
        <row r="350">
          <cell r="AQ350" t="str">
            <v xml:space="preserve"> 1/15/2017  12:00:00 PM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</row>
        <row r="351">
          <cell r="AQ351" t="str">
            <v xml:space="preserve"> 1/15/2017  1:00:00 PM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</row>
        <row r="352">
          <cell r="AQ352" t="str">
            <v xml:space="preserve"> 1/15/2017  2:00:00 PM</v>
          </cell>
          <cell r="AW352">
            <v>0</v>
          </cell>
          <cell r="AZ352">
            <v>0</v>
          </cell>
          <cell r="BA352">
            <v>0</v>
          </cell>
          <cell r="BB352">
            <v>0</v>
          </cell>
        </row>
        <row r="353">
          <cell r="AQ353" t="str">
            <v xml:space="preserve"> 1/15/2017  3:00:00 PM</v>
          </cell>
          <cell r="AW353">
            <v>0</v>
          </cell>
          <cell r="AZ353">
            <v>0</v>
          </cell>
          <cell r="BA353">
            <v>0</v>
          </cell>
          <cell r="BB353">
            <v>0</v>
          </cell>
        </row>
        <row r="354">
          <cell r="AQ354" t="str">
            <v xml:space="preserve"> 1/15/2017  4:00:00 PM</v>
          </cell>
          <cell r="AW354">
            <v>0</v>
          </cell>
          <cell r="AZ354">
            <v>0</v>
          </cell>
          <cell r="BA354">
            <v>0</v>
          </cell>
          <cell r="BB354">
            <v>0</v>
          </cell>
        </row>
        <row r="355">
          <cell r="AQ355" t="str">
            <v xml:space="preserve"> 1/15/2017  5:00:00 PM</v>
          </cell>
          <cell r="AW355">
            <v>8.9189468768485725</v>
          </cell>
          <cell r="AZ355">
            <v>3.8066216337002321</v>
          </cell>
          <cell r="BA355">
            <v>1.2542343603404238</v>
          </cell>
          <cell r="BB355">
            <v>3.8580908828079172</v>
          </cell>
        </row>
        <row r="356">
          <cell r="AQ356" t="str">
            <v xml:space="preserve"> 1/15/2017  6:00:00 PM</v>
          </cell>
          <cell r="AW356">
            <v>9.1413468133637217</v>
          </cell>
          <cell r="AZ356">
            <v>3.948886378490974</v>
          </cell>
          <cell r="BA356">
            <v>1.2734312387316362</v>
          </cell>
          <cell r="BB356">
            <v>3.919029196141111</v>
          </cell>
        </row>
        <row r="357">
          <cell r="AQ357" t="str">
            <v xml:space="preserve"> 1/15/2017  7:00:00 PM</v>
          </cell>
          <cell r="AW357">
            <v>8.9617473378151118</v>
          </cell>
          <cell r="AZ357">
            <v>3.7605419535423881</v>
          </cell>
          <cell r="BA357">
            <v>1.2957860469302258</v>
          </cell>
          <cell r="BB357">
            <v>3.9054193373424986</v>
          </cell>
        </row>
        <row r="358">
          <cell r="AQ358" t="str">
            <v xml:space="preserve"> 1/15/2017  8:00:00 PM</v>
          </cell>
          <cell r="AW358">
            <v>8.8697046976683875</v>
          </cell>
          <cell r="AZ358">
            <v>3.7669138059181417</v>
          </cell>
          <cell r="BA358">
            <v>1.2754892516978737</v>
          </cell>
          <cell r="BB358">
            <v>3.8273016400523709</v>
          </cell>
        </row>
        <row r="359">
          <cell r="AQ359" t="str">
            <v xml:space="preserve"> 1/15/2017  9:00:00 PM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</row>
        <row r="360">
          <cell r="AQ360" t="str">
            <v xml:space="preserve"> 1/15/2017  10:00:00 PM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</row>
        <row r="361">
          <cell r="AQ361" t="str">
            <v xml:space="preserve"> 1/15/2017  11:00:00 PM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</row>
        <row r="362">
          <cell r="AQ362" t="str">
            <v xml:space="preserve"> 1/16/2017  12:00:00 AM</v>
          </cell>
          <cell r="AW362">
            <v>0</v>
          </cell>
          <cell r="AZ362">
            <v>0</v>
          </cell>
          <cell r="BA362">
            <v>0</v>
          </cell>
          <cell r="BB362">
            <v>0</v>
          </cell>
        </row>
        <row r="363">
          <cell r="AQ363" t="str">
            <v xml:space="preserve"> 1/16/2017  1:00:00 AM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</row>
        <row r="364">
          <cell r="AQ364" t="str">
            <v xml:space="preserve"> 1/16/2017  2:00:00 AM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</row>
        <row r="365">
          <cell r="AQ365" t="str">
            <v xml:space="preserve"> 1/16/2017  3:00:00 AM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</row>
        <row r="366">
          <cell r="AQ366" t="str">
            <v xml:space="preserve"> 1/16/2017  4:00:00 AM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</row>
        <row r="367">
          <cell r="AQ367" t="str">
            <v xml:space="preserve"> 1/16/2017  5:00:00 AM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</row>
        <row r="368">
          <cell r="AQ368" t="str">
            <v xml:space="preserve"> 1/16/2017  6:00:00 AM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</row>
        <row r="369">
          <cell r="AQ369" t="str">
            <v xml:space="preserve"> 1/16/2017  7:00:00 AM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</row>
        <row r="370">
          <cell r="AQ370" t="str">
            <v xml:space="preserve"> 1/16/2017  8:00:00 AM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</row>
        <row r="371">
          <cell r="AQ371" t="str">
            <v xml:space="preserve"> 1/16/2017  9:00:00 AM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</row>
        <row r="372">
          <cell r="AQ372" t="str">
            <v xml:space="preserve"> 1/16/2017  10:00:00 AM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</row>
        <row r="373">
          <cell r="AQ373" t="str">
            <v xml:space="preserve"> 1/16/2017  11:00:00 AM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</row>
        <row r="374">
          <cell r="AQ374" t="str">
            <v xml:space="preserve"> 1/16/2017  12:00:00 PM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</row>
        <row r="375">
          <cell r="AQ375" t="str">
            <v xml:space="preserve"> 1/16/2017  1:00:00 PM</v>
          </cell>
          <cell r="AW375">
            <v>0</v>
          </cell>
          <cell r="AZ375">
            <v>0</v>
          </cell>
          <cell r="BA375">
            <v>0</v>
          </cell>
          <cell r="BB375">
            <v>0</v>
          </cell>
        </row>
        <row r="376">
          <cell r="AQ376" t="str">
            <v xml:space="preserve"> 1/16/2017  2:00:00 PM</v>
          </cell>
          <cell r="AW376">
            <v>0</v>
          </cell>
          <cell r="AZ376">
            <v>0</v>
          </cell>
          <cell r="BA376">
            <v>0</v>
          </cell>
          <cell r="BB376">
            <v>0</v>
          </cell>
        </row>
        <row r="377">
          <cell r="AQ377" t="str">
            <v xml:space="preserve"> 1/16/2017  3:00:00 PM</v>
          </cell>
          <cell r="AW377">
            <v>0</v>
          </cell>
          <cell r="AZ377">
            <v>0</v>
          </cell>
          <cell r="BA377">
            <v>0</v>
          </cell>
          <cell r="BB377">
            <v>0</v>
          </cell>
        </row>
        <row r="378">
          <cell r="AQ378" t="str">
            <v xml:space="preserve"> 1/16/2017  4:00:00 PM</v>
          </cell>
          <cell r="AW378">
            <v>7.7996847050251654</v>
          </cell>
          <cell r="AZ378">
            <v>3.0507646323643614</v>
          </cell>
          <cell r="BA378">
            <v>0.99800636490480898</v>
          </cell>
          <cell r="BB378">
            <v>3.7509137077559962</v>
          </cell>
        </row>
        <row r="379">
          <cell r="AQ379" t="str">
            <v xml:space="preserve"> 1/16/2017  5:00:00 PM</v>
          </cell>
          <cell r="AW379">
            <v>9.0716503588654387</v>
          </cell>
          <cell r="AZ379">
            <v>3.7574272238602622</v>
          </cell>
          <cell r="BA379">
            <v>1.1803124057641965</v>
          </cell>
          <cell r="BB379">
            <v>4.1339107292409807</v>
          </cell>
        </row>
        <row r="380">
          <cell r="AQ380" t="str">
            <v xml:space="preserve"> 1/16/2017  6:00:00 PM</v>
          </cell>
          <cell r="AW380">
            <v>9.36131432319673</v>
          </cell>
          <cell r="AZ380">
            <v>3.952536630695263</v>
          </cell>
          <cell r="BA380">
            <v>1.2437959253457853</v>
          </cell>
          <cell r="BB380">
            <v>4.1649817671556821</v>
          </cell>
        </row>
        <row r="381">
          <cell r="AQ381" t="str">
            <v xml:space="preserve"> 1/16/2017  7:00:00 PM</v>
          </cell>
          <cell r="AW381">
            <v>9.1529185960077672</v>
          </cell>
          <cell r="AZ381">
            <v>3.8135073959208934</v>
          </cell>
          <cell r="BA381">
            <v>1.2898855616120442</v>
          </cell>
          <cell r="BB381">
            <v>4.0495256384748304</v>
          </cell>
        </row>
        <row r="382">
          <cell r="AQ382" t="str">
            <v xml:space="preserve"> 1/16/2017  8:00:00 PM</v>
          </cell>
          <cell r="AW382">
            <v>8.7582277800195953</v>
          </cell>
          <cell r="AZ382">
            <v>3.7038995447124634</v>
          </cell>
          <cell r="BA382">
            <v>1.2051676990808529</v>
          </cell>
          <cell r="BB382">
            <v>3.8491605362262802</v>
          </cell>
        </row>
        <row r="383">
          <cell r="AQ383" t="str">
            <v xml:space="preserve"> 1/16/2017  9:00:00 PM</v>
          </cell>
          <cell r="AW383">
            <v>8.1259986153845993</v>
          </cell>
          <cell r="AZ383">
            <v>3.3830331947920937</v>
          </cell>
          <cell r="BA383">
            <v>1.1121826307154357</v>
          </cell>
          <cell r="BB383">
            <v>3.6307827898770695</v>
          </cell>
        </row>
        <row r="384">
          <cell r="AQ384" t="str">
            <v xml:space="preserve"> 1/16/2017  10:00:00 PM</v>
          </cell>
          <cell r="AW384">
            <v>0</v>
          </cell>
          <cell r="AZ384">
            <v>0</v>
          </cell>
          <cell r="BA384">
            <v>0</v>
          </cell>
          <cell r="BB384">
            <v>0</v>
          </cell>
        </row>
        <row r="385">
          <cell r="AQ385" t="str">
            <v xml:space="preserve"> 1/16/2017  11:00:00 PM</v>
          </cell>
          <cell r="AW385">
            <v>0</v>
          </cell>
          <cell r="AZ385">
            <v>0</v>
          </cell>
          <cell r="BA385">
            <v>0</v>
          </cell>
          <cell r="BB385">
            <v>0</v>
          </cell>
        </row>
        <row r="386">
          <cell r="AQ386" t="str">
            <v xml:space="preserve"> 1/17/2017  12:00:00 AM</v>
          </cell>
          <cell r="AW386">
            <v>0</v>
          </cell>
          <cell r="AZ386">
            <v>0</v>
          </cell>
          <cell r="BA386">
            <v>0</v>
          </cell>
          <cell r="BB386">
            <v>0</v>
          </cell>
        </row>
        <row r="387">
          <cell r="AQ387" t="str">
            <v xml:space="preserve"> 1/17/2017  1:00:00 AM</v>
          </cell>
          <cell r="AW387">
            <v>0</v>
          </cell>
          <cell r="AZ387">
            <v>0</v>
          </cell>
          <cell r="BA387">
            <v>0</v>
          </cell>
          <cell r="BB387">
            <v>0</v>
          </cell>
        </row>
        <row r="388">
          <cell r="AQ388" t="str">
            <v xml:space="preserve"> 1/17/2017  2:00:00 AM</v>
          </cell>
          <cell r="AW388">
            <v>0</v>
          </cell>
          <cell r="AZ388">
            <v>0</v>
          </cell>
          <cell r="BA388">
            <v>0</v>
          </cell>
          <cell r="BB388">
            <v>0</v>
          </cell>
        </row>
        <row r="389">
          <cell r="AQ389" t="str">
            <v xml:space="preserve"> 1/17/2017  3:00:00 AM</v>
          </cell>
          <cell r="AW389">
            <v>0</v>
          </cell>
          <cell r="AZ389">
            <v>0</v>
          </cell>
          <cell r="BA389">
            <v>0</v>
          </cell>
          <cell r="BB389">
            <v>0</v>
          </cell>
        </row>
        <row r="390">
          <cell r="AQ390" t="str">
            <v xml:space="preserve"> 1/17/2017  4:00:00 AM</v>
          </cell>
          <cell r="AW390">
            <v>0</v>
          </cell>
          <cell r="AZ390">
            <v>0</v>
          </cell>
          <cell r="BA390">
            <v>0</v>
          </cell>
          <cell r="BB390">
            <v>0</v>
          </cell>
        </row>
        <row r="391">
          <cell r="AQ391" t="str">
            <v xml:space="preserve"> 1/17/2017  5:00:00 AM</v>
          </cell>
          <cell r="AW391">
            <v>0</v>
          </cell>
          <cell r="AZ391">
            <v>0</v>
          </cell>
          <cell r="BA391">
            <v>0</v>
          </cell>
          <cell r="BB391">
            <v>0</v>
          </cell>
        </row>
        <row r="392">
          <cell r="AQ392" t="str">
            <v xml:space="preserve"> 1/17/2017  6:00:00 AM</v>
          </cell>
          <cell r="AW392">
            <v>0</v>
          </cell>
          <cell r="AZ392">
            <v>0</v>
          </cell>
          <cell r="BA392">
            <v>0</v>
          </cell>
          <cell r="BB392">
            <v>0</v>
          </cell>
        </row>
        <row r="393">
          <cell r="AQ393" t="str">
            <v xml:space="preserve"> 1/17/2017  7:00:00 AM</v>
          </cell>
          <cell r="AW393">
            <v>0</v>
          </cell>
          <cell r="AZ393">
            <v>0</v>
          </cell>
          <cell r="BA393">
            <v>0</v>
          </cell>
          <cell r="BB393">
            <v>0</v>
          </cell>
        </row>
        <row r="394">
          <cell r="AQ394" t="str">
            <v xml:space="preserve"> 1/17/2017  8:00:00 AM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</row>
        <row r="395">
          <cell r="AQ395" t="str">
            <v xml:space="preserve"> 1/17/2017  9:00:00 AM</v>
          </cell>
          <cell r="AW395">
            <v>7.1631732805027193</v>
          </cell>
          <cell r="AZ395">
            <v>3.0120882424706465</v>
          </cell>
          <cell r="BA395">
            <v>0.83177447043762998</v>
          </cell>
          <cell r="BB395">
            <v>3.3193105675944428</v>
          </cell>
        </row>
        <row r="396">
          <cell r="AQ396" t="str">
            <v xml:space="preserve"> 1/17/2017  10:00:00 AM</v>
          </cell>
          <cell r="AW396">
            <v>7.2301104989858818</v>
          </cell>
          <cell r="AZ396">
            <v>3.0899567077405274</v>
          </cell>
          <cell r="BA396">
            <v>0.83302384155054787</v>
          </cell>
          <cell r="BB396">
            <v>3.3071299496948057</v>
          </cell>
        </row>
        <row r="397">
          <cell r="AQ397" t="str">
            <v xml:space="preserve"> 1/17/2017  11:00:00 AM</v>
          </cell>
          <cell r="AW397">
            <v>7.3022010860214097</v>
          </cell>
          <cell r="AZ397">
            <v>3.1326988503567086</v>
          </cell>
          <cell r="BA397">
            <v>0.86134528088385842</v>
          </cell>
          <cell r="BB397">
            <v>3.3081569547808423</v>
          </cell>
        </row>
        <row r="398">
          <cell r="AQ398" t="str">
            <v xml:space="preserve"> 1/17/2017  12:00:00 PM</v>
          </cell>
          <cell r="AW398">
            <v>7.3624350008449087</v>
          </cell>
          <cell r="AZ398">
            <v>3.1673864092214763</v>
          </cell>
          <cell r="BA398">
            <v>0.8746678512726983</v>
          </cell>
          <cell r="BB398">
            <v>3.320380740350735</v>
          </cell>
        </row>
        <row r="399">
          <cell r="AQ399" t="str">
            <v xml:space="preserve"> 1/17/2017  1:00:00 PM</v>
          </cell>
          <cell r="AW399">
            <v>7.2953606935967201</v>
          </cell>
          <cell r="AZ399">
            <v>3.0377596782661991</v>
          </cell>
          <cell r="BA399">
            <v>0.92839047551857024</v>
          </cell>
          <cell r="BB399">
            <v>3.3292105398119509</v>
          </cell>
        </row>
        <row r="400">
          <cell r="AQ400" t="str">
            <v xml:space="preserve"> 1/17/2017  2:00:00 PM</v>
          </cell>
          <cell r="AW400">
            <v>7.2968921371804578</v>
          </cell>
          <cell r="AZ400">
            <v>3.0442263097230873</v>
          </cell>
          <cell r="BA400">
            <v>0.95199432883050561</v>
          </cell>
          <cell r="BB400">
            <v>3.3006714986268646</v>
          </cell>
        </row>
        <row r="401">
          <cell r="AQ401" t="str">
            <v xml:space="preserve"> 1/17/2017  3:00:00 PM</v>
          </cell>
          <cell r="AW401">
            <v>7.6539987324132088</v>
          </cell>
          <cell r="AZ401">
            <v>3.1461918308753938</v>
          </cell>
          <cell r="BA401">
            <v>0.96686092531762091</v>
          </cell>
          <cell r="BB401">
            <v>3.5409459762201938</v>
          </cell>
        </row>
        <row r="402">
          <cell r="AQ402" t="str">
            <v xml:space="preserve"> 1/17/2017  4:00:00 PM</v>
          </cell>
          <cell r="AW402">
            <v>8.2486319965382204</v>
          </cell>
          <cell r="AZ402">
            <v>3.4694039242233017</v>
          </cell>
          <cell r="BA402">
            <v>1.0285232996510709</v>
          </cell>
          <cell r="BB402">
            <v>3.7507047726638474</v>
          </cell>
        </row>
        <row r="403">
          <cell r="AQ403" t="str">
            <v xml:space="preserve"> 1/17/2017  5:00:00 PM</v>
          </cell>
          <cell r="AW403">
            <v>9.0191214384400631</v>
          </cell>
          <cell r="AZ403">
            <v>3.8750330601499376</v>
          </cell>
          <cell r="BA403">
            <v>1.1631300115757051</v>
          </cell>
          <cell r="BB403">
            <v>3.9809583667144204</v>
          </cell>
        </row>
        <row r="404">
          <cell r="AQ404" t="str">
            <v xml:space="preserve"> 1/17/2017  6:00:00 PM</v>
          </cell>
          <cell r="AW404">
            <v>9.179852929803511</v>
          </cell>
          <cell r="AZ404">
            <v>3.9392212895402214</v>
          </cell>
          <cell r="BA404">
            <v>1.2354902934141134</v>
          </cell>
          <cell r="BB404">
            <v>4.0051413468491761</v>
          </cell>
        </row>
        <row r="405">
          <cell r="AQ405" t="str">
            <v xml:space="preserve"> 1/17/2017  7:00:00 PM</v>
          </cell>
          <cell r="AW405">
            <v>8.9397156198912011</v>
          </cell>
          <cell r="AZ405">
            <v>3.8837495882568627</v>
          </cell>
          <cell r="BA405">
            <v>1.1947471130140144</v>
          </cell>
          <cell r="BB405">
            <v>3.8612189186203243</v>
          </cell>
        </row>
        <row r="406">
          <cell r="AQ406" t="str">
            <v xml:space="preserve"> 1/17/2017  8:00:00 PM</v>
          </cell>
          <cell r="AW406">
            <v>8.6760736596209824</v>
          </cell>
          <cell r="AZ406">
            <v>3.6965420020635653</v>
          </cell>
          <cell r="BA406">
            <v>1.1857074873768239</v>
          </cell>
          <cell r="BB406">
            <v>3.793824170180593</v>
          </cell>
        </row>
        <row r="407">
          <cell r="AQ407" t="str">
            <v xml:space="preserve"> 1/17/2017  9:00:00 PM</v>
          </cell>
          <cell r="AW407">
            <v>8.0683106577135639</v>
          </cell>
          <cell r="AZ407">
            <v>3.4016937610564204</v>
          </cell>
          <cell r="BA407">
            <v>1.1428305697837389</v>
          </cell>
          <cell r="BB407">
            <v>3.5237863268734038</v>
          </cell>
        </row>
        <row r="408">
          <cell r="AQ408" t="str">
            <v xml:space="preserve"> 1/17/2017  10:00:00 PM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</row>
        <row r="409">
          <cell r="AQ409" t="str">
            <v xml:space="preserve"> 1/17/2017  11:00:00 PM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</row>
        <row r="410">
          <cell r="AQ410" t="str">
            <v xml:space="preserve"> 1/18/2017  12:00:00 AM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</row>
        <row r="411">
          <cell r="AQ411" t="str">
            <v xml:space="preserve"> 1/18/2017  1:00:00 AM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</row>
        <row r="412">
          <cell r="AQ412" t="str">
            <v xml:space="preserve"> 1/18/2017  2:00:00 AM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</row>
        <row r="413">
          <cell r="AQ413" t="str">
            <v xml:space="preserve"> 1/18/2017  3:00:00 AM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</row>
        <row r="414">
          <cell r="AQ414" t="str">
            <v xml:space="preserve"> 1/18/2017  4:00:00 AM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</row>
        <row r="415">
          <cell r="AQ415" t="str">
            <v xml:space="preserve"> 1/18/2017  5:00:00 AM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</row>
        <row r="416">
          <cell r="AQ416" t="str">
            <v xml:space="preserve"> 1/18/2017  6:00:00 AM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</row>
        <row r="417">
          <cell r="AQ417" t="str">
            <v xml:space="preserve"> 1/18/2017  7:00:00 AM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</row>
        <row r="418">
          <cell r="AQ418" t="str">
            <v xml:space="preserve"> 1/18/2017  8:00:00 AM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</row>
        <row r="419">
          <cell r="AQ419" t="str">
            <v xml:space="preserve"> 1/18/2017  9:00:00 AM</v>
          </cell>
          <cell r="AW419">
            <v>7.143218256497244</v>
          </cell>
          <cell r="AZ419">
            <v>2.9915627425783367</v>
          </cell>
          <cell r="BA419">
            <v>0.83271573537700749</v>
          </cell>
          <cell r="BB419">
            <v>3.3189397785419001</v>
          </cell>
        </row>
        <row r="420">
          <cell r="AQ420" t="str">
            <v xml:space="preserve"> 1/18/2017  10:00:00 AM</v>
          </cell>
          <cell r="AW420">
            <v>7.0999239141836341</v>
          </cell>
          <cell r="AZ420">
            <v>2.9402633808576235</v>
          </cell>
          <cell r="BA420">
            <v>0.84991154082463649</v>
          </cell>
          <cell r="BB420">
            <v>3.3097489925013739</v>
          </cell>
        </row>
        <row r="421">
          <cell r="AQ421" t="str">
            <v xml:space="preserve"> 1/18/2017  11:00:00 AM</v>
          </cell>
          <cell r="AW421">
            <v>7.1261371867297729</v>
          </cell>
          <cell r="AZ421">
            <v>2.9515671118767575</v>
          </cell>
          <cell r="BA421">
            <v>0.84592450892669135</v>
          </cell>
          <cell r="BB421">
            <v>3.3286455659263248</v>
          </cell>
        </row>
        <row r="422">
          <cell r="AQ422" t="str">
            <v xml:space="preserve"> 1/18/2017  12:00:00 PM</v>
          </cell>
          <cell r="AW422">
            <v>6.9696230275438218</v>
          </cell>
          <cell r="AZ422">
            <v>2.8907448188616356</v>
          </cell>
          <cell r="BA422">
            <v>0.82920272022298791</v>
          </cell>
          <cell r="BB422">
            <v>3.2496754884591974</v>
          </cell>
        </row>
        <row r="423">
          <cell r="AQ423" t="str">
            <v xml:space="preserve"> 1/18/2017  1:00:00 PM</v>
          </cell>
          <cell r="AW423">
            <v>7.0431959356097815</v>
          </cell>
          <cell r="AZ423">
            <v>2.9389160075779168</v>
          </cell>
          <cell r="BA423">
            <v>0.86735137990482447</v>
          </cell>
          <cell r="BB423">
            <v>3.2369285481270409</v>
          </cell>
        </row>
        <row r="424">
          <cell r="AQ424" t="str">
            <v xml:space="preserve"> 1/18/2017  2:00:00 PM</v>
          </cell>
          <cell r="AW424">
            <v>7.0556550053716274</v>
          </cell>
          <cell r="AZ424">
            <v>2.9341847172522355</v>
          </cell>
          <cell r="BA424">
            <v>0.85716344149902979</v>
          </cell>
          <cell r="BB424">
            <v>3.2643068466203622</v>
          </cell>
        </row>
        <row r="425">
          <cell r="AQ425" t="str">
            <v xml:space="preserve"> 1/18/2017  3:00:00 PM</v>
          </cell>
          <cell r="AW425">
            <v>7.1876996693639503</v>
          </cell>
          <cell r="AZ425">
            <v>2.9570707234226465</v>
          </cell>
          <cell r="BA425">
            <v>0.88047860235747344</v>
          </cell>
          <cell r="BB425">
            <v>3.3501503435838296</v>
          </cell>
        </row>
        <row r="426">
          <cell r="AQ426" t="str">
            <v xml:space="preserve"> 1/18/2017  4:00:00 PM</v>
          </cell>
          <cell r="AW426">
            <v>7.7790266574363072</v>
          </cell>
          <cell r="AZ426">
            <v>3.2851386362600219</v>
          </cell>
          <cell r="BA426">
            <v>0.95229330671146906</v>
          </cell>
          <cell r="BB426">
            <v>3.5415947144648166</v>
          </cell>
        </row>
        <row r="427">
          <cell r="AQ427" t="str">
            <v xml:space="preserve"> 1/18/2017  5:00:00 PM</v>
          </cell>
          <cell r="AW427">
            <v>8.6740879691868376</v>
          </cell>
          <cell r="AZ427">
            <v>3.7292083259572455</v>
          </cell>
          <cell r="BA427">
            <v>1.0996466051730953</v>
          </cell>
          <cell r="BB427">
            <v>3.8452330380564965</v>
          </cell>
        </row>
        <row r="428">
          <cell r="AQ428" t="str">
            <v xml:space="preserve"> 1/18/2017  6:00:00 PM</v>
          </cell>
          <cell r="AW428">
            <v>8.8872438077826992</v>
          </cell>
          <cell r="AZ428">
            <v>3.836478606381394</v>
          </cell>
          <cell r="BA428">
            <v>1.1717781424860123</v>
          </cell>
          <cell r="BB428">
            <v>3.8789870589152939</v>
          </cell>
        </row>
        <row r="429">
          <cell r="AQ429" t="str">
            <v xml:space="preserve"> 1/18/2017  7:00:00 PM</v>
          </cell>
          <cell r="AW429">
            <v>8.7058107967906029</v>
          </cell>
          <cell r="AZ429">
            <v>3.7056776310906754</v>
          </cell>
          <cell r="BA429">
            <v>1.1778862583579297</v>
          </cell>
          <cell r="BB429">
            <v>3.8222469073419969</v>
          </cell>
        </row>
        <row r="430">
          <cell r="AQ430" t="str">
            <v xml:space="preserve"> 1/18/2017  8:00:00 PM</v>
          </cell>
          <cell r="AW430">
            <v>8.4511472815931441</v>
          </cell>
          <cell r="AZ430">
            <v>3.5704316989771896</v>
          </cell>
          <cell r="BA430">
            <v>1.1306405810450739</v>
          </cell>
          <cell r="BB430">
            <v>3.7500750015708806</v>
          </cell>
        </row>
        <row r="431">
          <cell r="AQ431" t="str">
            <v xml:space="preserve"> 1/18/2017  9:00:00 PM</v>
          </cell>
          <cell r="AW431">
            <v>7.9063446475535608</v>
          </cell>
          <cell r="AZ431">
            <v>3.2940065703661046</v>
          </cell>
          <cell r="BA431">
            <v>1.0618078543520864</v>
          </cell>
          <cell r="BB431">
            <v>3.5505302228353695</v>
          </cell>
        </row>
        <row r="432">
          <cell r="AQ432" t="str">
            <v xml:space="preserve"> 1/18/2017  10:00:00 PM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</row>
        <row r="433">
          <cell r="AQ433" t="str">
            <v xml:space="preserve"> 1/18/2017  11:00:00 PM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</row>
        <row r="434">
          <cell r="AQ434" t="str">
            <v xml:space="preserve"> 1/19/2017  12:00:00 AM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</row>
        <row r="435">
          <cell r="AQ435" t="str">
            <v xml:space="preserve"> 1/19/2017  1:00:00 AM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</row>
        <row r="436">
          <cell r="AQ436" t="str">
            <v xml:space="preserve"> 1/19/2017  2:00:00 AM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</row>
        <row r="437">
          <cell r="AQ437" t="str">
            <v xml:space="preserve"> 1/19/2017  3:00:00 AM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</row>
        <row r="438">
          <cell r="AQ438" t="str">
            <v xml:space="preserve"> 1/19/2017  4:00:00 AM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</row>
        <row r="439">
          <cell r="AQ439" t="str">
            <v xml:space="preserve"> 1/19/2017  5:00:00 AM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</row>
        <row r="440">
          <cell r="AQ440" t="str">
            <v xml:space="preserve"> 1/19/2017  6:00:00 AM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</row>
        <row r="441">
          <cell r="AQ441" t="str">
            <v xml:space="preserve"> 1/19/2017  7:00:00 AM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</row>
        <row r="442">
          <cell r="AQ442" t="str">
            <v xml:space="preserve"> 1/19/2017  8:00:00 AM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</row>
        <row r="443">
          <cell r="AQ443" t="str">
            <v xml:space="preserve"> 1/19/2017  9:00:00 AM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</row>
        <row r="444">
          <cell r="AQ444" t="str">
            <v xml:space="preserve"> 1/19/2017  10:00:00 AM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</row>
        <row r="445">
          <cell r="AQ445" t="str">
            <v xml:space="preserve"> 1/19/2017  11:00:00 AM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</row>
        <row r="446">
          <cell r="AQ446" t="str">
            <v xml:space="preserve"> 1/19/2017  12:00:00 PM</v>
          </cell>
          <cell r="AW446">
            <v>0</v>
          </cell>
          <cell r="AZ446">
            <v>0</v>
          </cell>
          <cell r="BA446">
            <v>0</v>
          </cell>
          <cell r="BB446">
            <v>0</v>
          </cell>
        </row>
        <row r="447">
          <cell r="AQ447" t="str">
            <v xml:space="preserve"> 1/19/2017  1:00:00 PM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</row>
        <row r="448">
          <cell r="AQ448" t="str">
            <v xml:space="preserve"> 1/19/2017  2:00:00 PM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</row>
        <row r="449">
          <cell r="AQ449" t="str">
            <v xml:space="preserve"> 1/19/2017  3:00:00 PM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</row>
        <row r="450">
          <cell r="AQ450" t="str">
            <v xml:space="preserve"> 1/19/2017  4:00:00 PM</v>
          </cell>
          <cell r="AW450">
            <v>7.2266799385932288</v>
          </cell>
          <cell r="AZ450">
            <v>2.9763047582677915</v>
          </cell>
          <cell r="BA450">
            <v>0.90610862378381785</v>
          </cell>
          <cell r="BB450">
            <v>3.3442665565416183</v>
          </cell>
        </row>
        <row r="451">
          <cell r="AQ451" t="str">
            <v xml:space="preserve"> 1/19/2017  5:00:00 PM</v>
          </cell>
          <cell r="AW451">
            <v>8.1483057108114103</v>
          </cell>
          <cell r="AZ451">
            <v>3.4332268997880826</v>
          </cell>
          <cell r="BA451">
            <v>1.0415320704674302</v>
          </cell>
          <cell r="BB451">
            <v>3.673546740555897</v>
          </cell>
        </row>
        <row r="452">
          <cell r="AQ452" t="str">
            <v xml:space="preserve"> 1/19/2017  6:00:00 PM</v>
          </cell>
          <cell r="AW452">
            <v>8.4261699570766453</v>
          </cell>
          <cell r="AZ452">
            <v>3.5771481260119797</v>
          </cell>
          <cell r="BA452">
            <v>1.1206217470439688</v>
          </cell>
          <cell r="BB452">
            <v>3.7284000840206963</v>
          </cell>
        </row>
        <row r="453">
          <cell r="AQ453" t="str">
            <v xml:space="preserve"> 1/19/2017  7:00:00 PM</v>
          </cell>
          <cell r="AW453">
            <v>8.2945773501683338</v>
          </cell>
          <cell r="AZ453">
            <v>3.5549150150598172</v>
          </cell>
          <cell r="BA453">
            <v>1.1079092749339277</v>
          </cell>
          <cell r="BB453">
            <v>3.6317530601745891</v>
          </cell>
        </row>
        <row r="454">
          <cell r="AQ454" t="str">
            <v xml:space="preserve"> 1/19/2017  8:00:00 PM</v>
          </cell>
          <cell r="AW454">
            <v>8.1051675819799716</v>
          </cell>
          <cell r="AZ454">
            <v>3.3751017044095666</v>
          </cell>
          <cell r="BA454">
            <v>1.0946327466441277</v>
          </cell>
          <cell r="BB454">
            <v>3.6354331309262764</v>
          </cell>
        </row>
        <row r="455">
          <cell r="AQ455" t="str">
            <v xml:space="preserve"> 1/19/2017  9:00:00 PM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</row>
        <row r="456">
          <cell r="AQ456" t="str">
            <v xml:space="preserve"> 1/19/2017  10:00:00 PM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</row>
        <row r="457">
          <cell r="AQ457" t="str">
            <v xml:space="preserve"> 1/19/2017  11:00:00 PM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</row>
        <row r="458">
          <cell r="AQ458" t="str">
            <v xml:space="preserve"> 1/20/2017  12:00:00 AM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</row>
        <row r="459">
          <cell r="AQ459" t="str">
            <v xml:space="preserve"> 1/20/2017  1:00:00 AM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</row>
        <row r="460">
          <cell r="AQ460" t="str">
            <v xml:space="preserve"> 1/20/2017  2:00:00 AM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</row>
        <row r="461">
          <cell r="AQ461" t="str">
            <v xml:space="preserve"> 1/20/2017  3:00:00 AM</v>
          </cell>
          <cell r="AW461">
            <v>0</v>
          </cell>
          <cell r="AZ461">
            <v>0</v>
          </cell>
          <cell r="BA461">
            <v>0</v>
          </cell>
          <cell r="BB461">
            <v>0</v>
          </cell>
        </row>
        <row r="462">
          <cell r="AQ462" t="str">
            <v xml:space="preserve"> 1/20/2017  4:00:00 AM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</row>
        <row r="463">
          <cell r="AQ463" t="str">
            <v xml:space="preserve"> 1/20/2017  5:00:00 AM</v>
          </cell>
          <cell r="AW463">
            <v>0</v>
          </cell>
          <cell r="AZ463">
            <v>0</v>
          </cell>
          <cell r="BA463">
            <v>0</v>
          </cell>
          <cell r="BB463">
            <v>0</v>
          </cell>
        </row>
        <row r="464">
          <cell r="AQ464" t="str">
            <v xml:space="preserve"> 1/20/2017  6:00:00 AM</v>
          </cell>
          <cell r="AW464">
            <v>0</v>
          </cell>
          <cell r="AZ464">
            <v>0</v>
          </cell>
          <cell r="BA464">
            <v>0</v>
          </cell>
          <cell r="BB464">
            <v>0</v>
          </cell>
        </row>
        <row r="465">
          <cell r="AQ465" t="str">
            <v xml:space="preserve"> 1/20/2017  7:00:00 AM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</row>
        <row r="466">
          <cell r="AQ466" t="str">
            <v xml:space="preserve"> 1/20/2017  8:00:00 AM</v>
          </cell>
          <cell r="AW466">
            <v>0</v>
          </cell>
          <cell r="AZ466">
            <v>0</v>
          </cell>
          <cell r="BA466">
            <v>0</v>
          </cell>
          <cell r="BB466">
            <v>0</v>
          </cell>
        </row>
        <row r="467">
          <cell r="AQ467" t="str">
            <v xml:space="preserve"> 1/20/2017  9:00:00 AM</v>
          </cell>
          <cell r="AW467">
            <v>0</v>
          </cell>
          <cell r="AZ467">
            <v>0</v>
          </cell>
          <cell r="BA467">
            <v>0</v>
          </cell>
          <cell r="BB467">
            <v>0</v>
          </cell>
        </row>
        <row r="468">
          <cell r="AQ468" t="str">
            <v xml:space="preserve"> 1/20/2017  10:00:00 AM</v>
          </cell>
          <cell r="AW468">
            <v>0</v>
          </cell>
          <cell r="AZ468">
            <v>0</v>
          </cell>
          <cell r="BA468">
            <v>0</v>
          </cell>
          <cell r="BB468">
            <v>0</v>
          </cell>
        </row>
        <row r="469">
          <cell r="AQ469" t="str">
            <v xml:space="preserve"> 1/20/2017  11:00:00 AM</v>
          </cell>
          <cell r="AW469">
            <v>0</v>
          </cell>
          <cell r="AZ469">
            <v>0</v>
          </cell>
          <cell r="BA469">
            <v>0</v>
          </cell>
          <cell r="BB469">
            <v>0</v>
          </cell>
        </row>
        <row r="470">
          <cell r="AQ470" t="str">
            <v xml:space="preserve"> 1/20/2017  12:00:00 PM</v>
          </cell>
          <cell r="AW470">
            <v>0</v>
          </cell>
          <cell r="AZ470">
            <v>0</v>
          </cell>
          <cell r="BA470">
            <v>0</v>
          </cell>
          <cell r="BB470">
            <v>0</v>
          </cell>
        </row>
        <row r="471">
          <cell r="AQ471" t="str">
            <v xml:space="preserve"> 1/20/2017  1:00:00 PM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</row>
        <row r="472">
          <cell r="AQ472" t="str">
            <v xml:space="preserve"> 1/20/2017  2:00:00 PM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</row>
        <row r="473">
          <cell r="AQ473" t="str">
            <v xml:space="preserve"> 1/20/2017  3:00:00 PM</v>
          </cell>
          <cell r="AW473">
            <v>0</v>
          </cell>
          <cell r="AZ473">
            <v>0</v>
          </cell>
          <cell r="BA473">
            <v>0</v>
          </cell>
          <cell r="BB473">
            <v>0</v>
          </cell>
        </row>
        <row r="474">
          <cell r="AQ474" t="str">
            <v xml:space="preserve"> 1/20/2017  4:00:00 PM</v>
          </cell>
          <cell r="AW474">
            <v>7.5125824025111756</v>
          </cell>
          <cell r="AZ474">
            <v>3.1971132032237599</v>
          </cell>
          <cell r="BA474">
            <v>0.93805508430864204</v>
          </cell>
          <cell r="BB474">
            <v>3.3774141149787744</v>
          </cell>
        </row>
        <row r="475">
          <cell r="AQ475" t="str">
            <v xml:space="preserve"> 1/20/2017  5:00:00 PM</v>
          </cell>
          <cell r="AW475">
            <v>8.1987877136678655</v>
          </cell>
          <cell r="AZ475">
            <v>3.530180070512615</v>
          </cell>
          <cell r="BA475">
            <v>1.1047371648376212</v>
          </cell>
          <cell r="BB475">
            <v>3.5638704783176292</v>
          </cell>
        </row>
        <row r="476">
          <cell r="AQ476" t="str">
            <v xml:space="preserve"> 1/20/2017  6:00:00 PM</v>
          </cell>
          <cell r="AW476">
            <v>8.288952415360539</v>
          </cell>
          <cell r="AZ476">
            <v>3.5608133040816345</v>
          </cell>
          <cell r="BA476">
            <v>1.1421962911506922</v>
          </cell>
          <cell r="BB476">
            <v>3.5859428201282122</v>
          </cell>
        </row>
        <row r="477">
          <cell r="AQ477" t="str">
            <v xml:space="preserve"> 1/20/2017  7:00:00 PM</v>
          </cell>
          <cell r="AW477">
            <v>8.0562933582110308</v>
          </cell>
          <cell r="AZ477">
            <v>3.4657255313673883</v>
          </cell>
          <cell r="BA477">
            <v>1.0846403458099534</v>
          </cell>
          <cell r="BB477">
            <v>3.5059274810336891</v>
          </cell>
        </row>
        <row r="478">
          <cell r="AQ478" t="str">
            <v xml:space="preserve"> 1/20/2017  8:00:00 PM</v>
          </cell>
          <cell r="AW478">
            <v>7.8543285836086385</v>
          </cell>
          <cell r="AZ478">
            <v>3.3351655187124614</v>
          </cell>
          <cell r="BA478">
            <v>1.0603401888956969</v>
          </cell>
          <cell r="BB478">
            <v>3.4588228760004807</v>
          </cell>
        </row>
        <row r="479">
          <cell r="AQ479" t="str">
            <v xml:space="preserve"> 1/20/2017  9:00:00 PM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</row>
        <row r="480">
          <cell r="AQ480" t="str">
            <v xml:space="preserve"> 1/20/2017  10:00:00 PM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</row>
        <row r="481">
          <cell r="AQ481" t="str">
            <v xml:space="preserve"> 1/20/2017  11:00:00 PM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</row>
        <row r="482">
          <cell r="AQ482" t="str">
            <v xml:space="preserve"> 1/21/2017  12:00:00 AM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</row>
        <row r="483">
          <cell r="AQ483" t="str">
            <v xml:space="preserve"> 1/21/2017  1:00:00 AM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</row>
        <row r="484">
          <cell r="AQ484" t="str">
            <v xml:space="preserve"> 1/21/2017  2:00:00 AM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</row>
        <row r="485">
          <cell r="AQ485" t="str">
            <v xml:space="preserve"> 1/21/2017  3:00:00 AM</v>
          </cell>
          <cell r="AW485">
            <v>0</v>
          </cell>
          <cell r="AZ485">
            <v>0</v>
          </cell>
          <cell r="BA485">
            <v>0</v>
          </cell>
          <cell r="BB485">
            <v>0</v>
          </cell>
        </row>
        <row r="486">
          <cell r="AQ486" t="str">
            <v xml:space="preserve"> 1/21/2017  4:00:00 AM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</row>
        <row r="487">
          <cell r="AQ487" t="str">
            <v xml:space="preserve"> 1/21/2017  5:00:00 AM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</row>
        <row r="488">
          <cell r="AQ488" t="str">
            <v xml:space="preserve"> 1/21/2017  6:00:00 AM</v>
          </cell>
          <cell r="AW488">
            <v>0</v>
          </cell>
          <cell r="AZ488">
            <v>0</v>
          </cell>
          <cell r="BA488">
            <v>0</v>
          </cell>
          <cell r="BB488">
            <v>0</v>
          </cell>
        </row>
        <row r="489">
          <cell r="AQ489" t="str">
            <v xml:space="preserve"> 1/21/2017  7:00:00 AM</v>
          </cell>
          <cell r="AW489">
            <v>0</v>
          </cell>
          <cell r="AZ489">
            <v>0</v>
          </cell>
          <cell r="BA489">
            <v>0</v>
          </cell>
          <cell r="BB489">
            <v>0</v>
          </cell>
        </row>
        <row r="490">
          <cell r="AQ490" t="str">
            <v xml:space="preserve"> 1/21/2017  8:00:00 AM</v>
          </cell>
          <cell r="AW490">
            <v>0</v>
          </cell>
          <cell r="AZ490">
            <v>0</v>
          </cell>
          <cell r="BA490">
            <v>0</v>
          </cell>
          <cell r="BB490">
            <v>0</v>
          </cell>
        </row>
        <row r="491">
          <cell r="AQ491" t="str">
            <v xml:space="preserve"> 1/21/2017  9:00:00 AM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</row>
        <row r="492">
          <cell r="AQ492" t="str">
            <v xml:space="preserve"> 1/21/2017  10:00:00 AM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</row>
        <row r="493">
          <cell r="AQ493" t="str">
            <v xml:space="preserve"> 1/21/2017  11:00:00 AM</v>
          </cell>
          <cell r="AW493">
            <v>0</v>
          </cell>
          <cell r="AZ493">
            <v>0</v>
          </cell>
          <cell r="BA493">
            <v>0</v>
          </cell>
          <cell r="BB493">
            <v>0</v>
          </cell>
        </row>
        <row r="494">
          <cell r="AQ494" t="str">
            <v xml:space="preserve"> 1/21/2017  12:00:00 PM</v>
          </cell>
          <cell r="AW494">
            <v>0</v>
          </cell>
          <cell r="AZ494">
            <v>0</v>
          </cell>
          <cell r="BA494">
            <v>0</v>
          </cell>
          <cell r="BB494">
            <v>0</v>
          </cell>
        </row>
        <row r="495">
          <cell r="AQ495" t="str">
            <v xml:space="preserve"> 1/21/2017  1:00:00 PM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</row>
        <row r="496">
          <cell r="AQ496" t="str">
            <v xml:space="preserve"> 1/21/2017  2:00:00 PM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</row>
        <row r="497">
          <cell r="AQ497" t="str">
            <v xml:space="preserve"> 1/21/2017  3:00:00 PM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</row>
        <row r="498">
          <cell r="AQ498" t="str">
            <v xml:space="preserve"> 1/21/2017  4:00:00 PM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</row>
        <row r="499">
          <cell r="AQ499" t="str">
            <v xml:space="preserve"> 1/21/2017  5:00:00 PM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</row>
        <row r="500">
          <cell r="AQ500" t="str">
            <v xml:space="preserve"> 1/21/2017  6:00:00 PM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</row>
        <row r="501">
          <cell r="AQ501" t="str">
            <v xml:space="preserve"> 1/21/2017  7:00:00 PM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</row>
        <row r="502">
          <cell r="AQ502" t="str">
            <v xml:space="preserve"> 1/21/2017  8:00:00 PM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</row>
        <row r="503">
          <cell r="AQ503" t="str">
            <v xml:space="preserve"> 1/21/2017  9:00:00 PM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</row>
        <row r="504">
          <cell r="AQ504" t="str">
            <v xml:space="preserve"> 1/21/2017  10:00:00 PM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</row>
        <row r="505">
          <cell r="AQ505" t="str">
            <v xml:space="preserve"> 1/21/2017  11:00:00 PM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</row>
        <row r="506">
          <cell r="AQ506" t="str">
            <v xml:space="preserve"> 1/22/2017  12:00:00 AM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</row>
        <row r="507">
          <cell r="AQ507" t="str">
            <v xml:space="preserve"> 1/22/2017  1:00:00 AM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</row>
        <row r="508">
          <cell r="AQ508" t="str">
            <v xml:space="preserve"> 1/22/2017  2:00:00 AM</v>
          </cell>
          <cell r="AW508">
            <v>0</v>
          </cell>
          <cell r="AZ508">
            <v>0</v>
          </cell>
          <cell r="BA508">
            <v>0</v>
          </cell>
          <cell r="BB508">
            <v>0</v>
          </cell>
        </row>
        <row r="509">
          <cell r="AQ509" t="str">
            <v xml:space="preserve"> 1/22/2017  3:00:00 AM</v>
          </cell>
          <cell r="AW509">
            <v>0</v>
          </cell>
          <cell r="AZ509">
            <v>0</v>
          </cell>
          <cell r="BA509">
            <v>0</v>
          </cell>
          <cell r="BB509">
            <v>0</v>
          </cell>
        </row>
        <row r="510">
          <cell r="AQ510" t="str">
            <v xml:space="preserve"> 1/22/2017  4:00:00 AM</v>
          </cell>
          <cell r="AW510">
            <v>0</v>
          </cell>
          <cell r="AZ510">
            <v>0</v>
          </cell>
          <cell r="BA510">
            <v>0</v>
          </cell>
          <cell r="BB510">
            <v>0</v>
          </cell>
        </row>
        <row r="511">
          <cell r="AQ511" t="str">
            <v xml:space="preserve"> 1/22/2017  5:00:00 AM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</row>
        <row r="512">
          <cell r="AQ512" t="str">
            <v xml:space="preserve"> 1/22/2017  6:00:00 AM</v>
          </cell>
          <cell r="AW512">
            <v>0</v>
          </cell>
          <cell r="AZ512">
            <v>0</v>
          </cell>
          <cell r="BA512">
            <v>0</v>
          </cell>
          <cell r="BB512">
            <v>0</v>
          </cell>
        </row>
        <row r="513">
          <cell r="AQ513" t="str">
            <v xml:space="preserve"> 1/22/2017  7:00:00 AM</v>
          </cell>
          <cell r="AW513">
            <v>0</v>
          </cell>
          <cell r="AZ513">
            <v>0</v>
          </cell>
          <cell r="BA513">
            <v>0</v>
          </cell>
          <cell r="BB513">
            <v>0</v>
          </cell>
        </row>
        <row r="514">
          <cell r="AQ514" t="str">
            <v xml:space="preserve"> 1/22/2017  8:00:00 AM</v>
          </cell>
          <cell r="AW514">
            <v>0</v>
          </cell>
          <cell r="AZ514">
            <v>0</v>
          </cell>
          <cell r="BA514">
            <v>0</v>
          </cell>
          <cell r="BB514">
            <v>0</v>
          </cell>
        </row>
        <row r="515">
          <cell r="AQ515" t="str">
            <v xml:space="preserve"> 1/22/2017  9:00:00 AM</v>
          </cell>
          <cell r="AW515">
            <v>0</v>
          </cell>
          <cell r="AZ515">
            <v>0</v>
          </cell>
          <cell r="BA515">
            <v>0</v>
          </cell>
          <cell r="BB515">
            <v>0</v>
          </cell>
        </row>
        <row r="516">
          <cell r="AQ516" t="str">
            <v xml:space="preserve"> 1/22/2017  10:00:00 AM</v>
          </cell>
          <cell r="AW516">
            <v>0</v>
          </cell>
          <cell r="AZ516">
            <v>0</v>
          </cell>
          <cell r="BA516">
            <v>0</v>
          </cell>
          <cell r="BB516">
            <v>0</v>
          </cell>
        </row>
        <row r="517">
          <cell r="AQ517" t="str">
            <v xml:space="preserve"> 1/22/2017  11:00:00 AM</v>
          </cell>
          <cell r="AW517">
            <v>0</v>
          </cell>
          <cell r="AZ517">
            <v>0</v>
          </cell>
          <cell r="BA517">
            <v>0</v>
          </cell>
          <cell r="BB517">
            <v>0</v>
          </cell>
        </row>
        <row r="518">
          <cell r="AQ518" t="str">
            <v xml:space="preserve"> 1/22/2017  12:00:00 PM</v>
          </cell>
          <cell r="AW518">
            <v>0</v>
          </cell>
          <cell r="AZ518">
            <v>0</v>
          </cell>
          <cell r="BA518">
            <v>0</v>
          </cell>
          <cell r="BB518">
            <v>0</v>
          </cell>
        </row>
        <row r="519">
          <cell r="AQ519" t="str">
            <v xml:space="preserve"> 1/22/2017  1:00:00 PM</v>
          </cell>
          <cell r="AW519">
            <v>0</v>
          </cell>
          <cell r="AZ519">
            <v>0</v>
          </cell>
          <cell r="BA519">
            <v>0</v>
          </cell>
          <cell r="BB519">
            <v>0</v>
          </cell>
        </row>
        <row r="520">
          <cell r="AQ520" t="str">
            <v xml:space="preserve"> 1/22/2017  2:00:00 PM</v>
          </cell>
          <cell r="AW520">
            <v>0</v>
          </cell>
          <cell r="AZ520">
            <v>0</v>
          </cell>
          <cell r="BA520">
            <v>0</v>
          </cell>
          <cell r="BB520">
            <v>0</v>
          </cell>
        </row>
        <row r="521">
          <cell r="AQ521" t="str">
            <v xml:space="preserve"> 1/22/2017  3:00:00 PM</v>
          </cell>
          <cell r="AW521">
            <v>0</v>
          </cell>
          <cell r="AZ521">
            <v>0</v>
          </cell>
          <cell r="BA521">
            <v>0</v>
          </cell>
          <cell r="BB521">
            <v>0</v>
          </cell>
        </row>
        <row r="522">
          <cell r="AQ522" t="str">
            <v xml:space="preserve"> 1/22/2017  4:00:00 PM</v>
          </cell>
          <cell r="AW522">
            <v>0</v>
          </cell>
          <cell r="AZ522">
            <v>0</v>
          </cell>
          <cell r="BA522">
            <v>0</v>
          </cell>
          <cell r="BB522">
            <v>0</v>
          </cell>
        </row>
        <row r="523">
          <cell r="AQ523" t="str">
            <v xml:space="preserve"> 1/22/2017  5:00:00 PM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</row>
        <row r="524">
          <cell r="AQ524" t="str">
            <v xml:space="preserve"> 1/22/2017  6:00:00 PM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</row>
        <row r="525">
          <cell r="AQ525" t="str">
            <v xml:space="preserve"> 1/22/2017  7:00:00 PM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</row>
        <row r="526">
          <cell r="AQ526" t="str">
            <v xml:space="preserve"> 1/22/2017  8:00:00 PM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</row>
        <row r="527">
          <cell r="AQ527" t="str">
            <v xml:space="preserve"> 1/22/2017  9:00:00 PM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</row>
        <row r="528">
          <cell r="AQ528" t="str">
            <v xml:space="preserve"> 1/22/2017  10:00:00 PM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</row>
        <row r="529">
          <cell r="AQ529" t="str">
            <v xml:space="preserve"> 1/22/2017  11:00:00 PM</v>
          </cell>
          <cell r="AW529">
            <v>0</v>
          </cell>
          <cell r="AZ529">
            <v>0</v>
          </cell>
          <cell r="BA529">
            <v>0</v>
          </cell>
          <cell r="BB529">
            <v>0</v>
          </cell>
        </row>
        <row r="530">
          <cell r="AQ530" t="str">
            <v xml:space="preserve"> 1/23/2017  12:00:00 AM</v>
          </cell>
          <cell r="AW530">
            <v>0</v>
          </cell>
          <cell r="AZ530">
            <v>0</v>
          </cell>
          <cell r="BA530">
            <v>0</v>
          </cell>
          <cell r="BB530">
            <v>0</v>
          </cell>
        </row>
        <row r="531">
          <cell r="AQ531" t="str">
            <v xml:space="preserve"> 1/23/2017  1:00:00 AM</v>
          </cell>
          <cell r="AW531">
            <v>0</v>
          </cell>
          <cell r="AZ531">
            <v>0</v>
          </cell>
          <cell r="BA531">
            <v>0</v>
          </cell>
          <cell r="BB531">
            <v>0</v>
          </cell>
        </row>
        <row r="532">
          <cell r="AQ532" t="str">
            <v xml:space="preserve"> 1/23/2017  2:00:00 AM</v>
          </cell>
          <cell r="AW532">
            <v>0</v>
          </cell>
          <cell r="AZ532">
            <v>0</v>
          </cell>
          <cell r="BA532">
            <v>0</v>
          </cell>
          <cell r="BB532">
            <v>0</v>
          </cell>
        </row>
        <row r="533">
          <cell r="AQ533" t="str">
            <v xml:space="preserve"> 1/23/2017  3:00:00 AM</v>
          </cell>
          <cell r="AW533">
            <v>0</v>
          </cell>
          <cell r="AZ533">
            <v>0</v>
          </cell>
          <cell r="BA533">
            <v>0</v>
          </cell>
          <cell r="BB533">
            <v>0</v>
          </cell>
        </row>
        <row r="534">
          <cell r="AQ534" t="str">
            <v xml:space="preserve"> 1/23/2017  4:00:00 AM</v>
          </cell>
          <cell r="AW534">
            <v>0</v>
          </cell>
          <cell r="AZ534">
            <v>0</v>
          </cell>
          <cell r="BA534">
            <v>0</v>
          </cell>
          <cell r="BB534">
            <v>0</v>
          </cell>
        </row>
        <row r="535">
          <cell r="AQ535" t="str">
            <v xml:space="preserve"> 1/23/2017  5:00:00 AM</v>
          </cell>
          <cell r="AW535">
            <v>0</v>
          </cell>
          <cell r="AZ535">
            <v>0</v>
          </cell>
          <cell r="BA535">
            <v>0</v>
          </cell>
          <cell r="BB535">
            <v>0</v>
          </cell>
        </row>
        <row r="536">
          <cell r="AQ536" t="str">
            <v xml:space="preserve"> 1/23/2017  6:00:00 AM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</row>
        <row r="537">
          <cell r="AQ537" t="str">
            <v xml:space="preserve"> 1/23/2017  7:00:00 AM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</row>
        <row r="538">
          <cell r="AQ538" t="str">
            <v xml:space="preserve"> 1/23/2017  8:00:00 AM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</row>
        <row r="539">
          <cell r="AQ539" t="str">
            <v xml:space="preserve"> 1/23/2017  9:00:00 AM</v>
          </cell>
          <cell r="AW539">
            <v>0</v>
          </cell>
          <cell r="AZ539">
            <v>0</v>
          </cell>
          <cell r="BA539">
            <v>0</v>
          </cell>
          <cell r="BB539">
            <v>0</v>
          </cell>
        </row>
        <row r="540">
          <cell r="AQ540" t="str">
            <v xml:space="preserve"> 1/23/2017  10:00:00 AM</v>
          </cell>
          <cell r="AW540">
            <v>6.9289025787902379</v>
          </cell>
          <cell r="AZ540">
            <v>2.9298720948098431</v>
          </cell>
          <cell r="BA540">
            <v>0.81212630358854121</v>
          </cell>
          <cell r="BB540">
            <v>3.1869041803918523</v>
          </cell>
        </row>
        <row r="541">
          <cell r="AQ541" t="str">
            <v xml:space="preserve"> 1/23/2017  11:00:00 AM</v>
          </cell>
          <cell r="AW541">
            <v>7.0079866055429934</v>
          </cell>
          <cell r="AZ541">
            <v>3.0436194174051741</v>
          </cell>
          <cell r="BA541">
            <v>0.81108148600175267</v>
          </cell>
          <cell r="BB541">
            <v>3.1532857021360656</v>
          </cell>
        </row>
        <row r="542">
          <cell r="AQ542" t="str">
            <v xml:space="preserve"> 1/23/2017  12:00:00 PM</v>
          </cell>
          <cell r="AW542">
            <v>7.0297999518643675</v>
          </cell>
          <cell r="AZ542">
            <v>2.9744446848557686</v>
          </cell>
          <cell r="BA542">
            <v>0.86407695554667796</v>
          </cell>
          <cell r="BB542">
            <v>3.1912783114619212</v>
          </cell>
        </row>
        <row r="543">
          <cell r="AQ543" t="str">
            <v xml:space="preserve"> 1/23/2017  1:00:00 PM</v>
          </cell>
          <cell r="AW543">
            <v>7.1600418625597788</v>
          </cell>
          <cell r="AZ543">
            <v>2.9880190668785138</v>
          </cell>
          <cell r="BA543">
            <v>0.86597128901340381</v>
          </cell>
          <cell r="BB543">
            <v>3.3060515066678615</v>
          </cell>
        </row>
        <row r="544">
          <cell r="AQ544" t="str">
            <v xml:space="preserve"> 1/23/2017  2:00:00 PM</v>
          </cell>
          <cell r="AW544">
            <v>7.2569508335851163</v>
          </cell>
          <cell r="AZ544">
            <v>2.9971907527791224</v>
          </cell>
          <cell r="BA544">
            <v>0.9069539040004766</v>
          </cell>
          <cell r="BB544">
            <v>3.3528061768055175</v>
          </cell>
        </row>
        <row r="545">
          <cell r="AQ545" t="str">
            <v xml:space="preserve"> 1/23/2017  3:00:00 PM</v>
          </cell>
          <cell r="AW545">
            <v>7.5003362292602924</v>
          </cell>
          <cell r="AZ545">
            <v>3.071520864614754</v>
          </cell>
          <cell r="BA545">
            <v>0.94405593553761191</v>
          </cell>
          <cell r="BB545">
            <v>3.4847594291079278</v>
          </cell>
        </row>
        <row r="546">
          <cell r="AQ546" t="str">
            <v xml:space="preserve"> 1/23/2017  4:00:00 PM</v>
          </cell>
          <cell r="AW546">
            <v>8.1172195099430429</v>
          </cell>
          <cell r="AZ546">
            <v>3.3571202111495033</v>
          </cell>
          <cell r="BA546">
            <v>1.0436884325902798</v>
          </cell>
          <cell r="BB546">
            <v>3.7164108662032596</v>
          </cell>
        </row>
        <row r="547">
          <cell r="AQ547" t="str">
            <v xml:space="preserve"> 1/23/2017  5:00:00 PM</v>
          </cell>
          <cell r="AW547">
            <v>9.1309340441902247</v>
          </cell>
          <cell r="AZ547">
            <v>3.8942783391254983</v>
          </cell>
          <cell r="BA547">
            <v>1.2115139163985646</v>
          </cell>
          <cell r="BB547">
            <v>4.0251417886661622</v>
          </cell>
        </row>
        <row r="548">
          <cell r="AQ548" t="str">
            <v xml:space="preserve"> 1/23/2017  6:00:00 PM</v>
          </cell>
          <cell r="AW548">
            <v>9.2373314202777799</v>
          </cell>
          <cell r="AZ548">
            <v>3.9855568948459132</v>
          </cell>
          <cell r="BA548">
            <v>1.2528966593651301</v>
          </cell>
          <cell r="BB548">
            <v>3.9988778660667372</v>
          </cell>
        </row>
        <row r="549">
          <cell r="AQ549" t="str">
            <v xml:space="preserve"> 1/23/2017  7:00:00 PM</v>
          </cell>
          <cell r="AW549">
            <v>9.0005952143446883</v>
          </cell>
          <cell r="AZ549">
            <v>3.7920569011890692</v>
          </cell>
          <cell r="BA549">
            <v>1.2820539963421513</v>
          </cell>
          <cell r="BB549">
            <v>3.9264843168134678</v>
          </cell>
        </row>
        <row r="550">
          <cell r="AQ550" t="str">
            <v xml:space="preserve"> 1/23/2017  8:00:00 PM</v>
          </cell>
          <cell r="AW550">
            <v>8.6698984217136612</v>
          </cell>
          <cell r="AZ550">
            <v>3.6217523276364321</v>
          </cell>
          <cell r="BA550">
            <v>1.2243436555924347</v>
          </cell>
          <cell r="BB550">
            <v>3.823802438484794</v>
          </cell>
        </row>
        <row r="551">
          <cell r="AQ551" t="str">
            <v xml:space="preserve"> 1/23/2017  9:00:00 PM</v>
          </cell>
          <cell r="AW551">
            <v>7.9867530098450574</v>
          </cell>
          <cell r="AZ551">
            <v>3.3328653532802868</v>
          </cell>
          <cell r="BA551">
            <v>1.1157005608815118</v>
          </cell>
          <cell r="BB551">
            <v>3.5381870956832584</v>
          </cell>
        </row>
        <row r="552">
          <cell r="AQ552" t="str">
            <v xml:space="preserve"> 1/23/2017  10:00:00 PM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</row>
        <row r="553">
          <cell r="AQ553" t="str">
            <v xml:space="preserve"> 1/23/2017  11:00:00 PM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</row>
        <row r="554">
          <cell r="AQ554" t="str">
            <v xml:space="preserve"> 1/24/2017  12:00:00 AM</v>
          </cell>
          <cell r="AW554">
            <v>0</v>
          </cell>
          <cell r="AZ554">
            <v>0</v>
          </cell>
          <cell r="BA554">
            <v>0</v>
          </cell>
          <cell r="BB554">
            <v>0</v>
          </cell>
        </row>
        <row r="555">
          <cell r="AQ555" t="str">
            <v xml:space="preserve"> 1/24/2017  1:00:00 AM</v>
          </cell>
          <cell r="AW555">
            <v>0</v>
          </cell>
          <cell r="AZ555">
            <v>0</v>
          </cell>
          <cell r="BA555">
            <v>0</v>
          </cell>
          <cell r="BB555">
            <v>0</v>
          </cell>
        </row>
        <row r="556">
          <cell r="AQ556" t="str">
            <v xml:space="preserve"> 1/24/2017  2:00:00 AM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</row>
        <row r="557">
          <cell r="AQ557" t="str">
            <v xml:space="preserve"> 1/24/2017  3:00:00 AM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</row>
        <row r="558">
          <cell r="AQ558" t="str">
            <v xml:space="preserve"> 1/24/2017  4:00:00 AM</v>
          </cell>
          <cell r="AW558">
            <v>0</v>
          </cell>
          <cell r="AZ558">
            <v>0</v>
          </cell>
          <cell r="BA558">
            <v>0</v>
          </cell>
          <cell r="BB558">
            <v>0</v>
          </cell>
        </row>
        <row r="559">
          <cell r="AQ559" t="str">
            <v xml:space="preserve"> 1/24/2017  5:00:00 AM</v>
          </cell>
          <cell r="AW559">
            <v>0</v>
          </cell>
          <cell r="AZ559">
            <v>0</v>
          </cell>
          <cell r="BA559">
            <v>0</v>
          </cell>
          <cell r="BB559">
            <v>0</v>
          </cell>
        </row>
        <row r="560">
          <cell r="AQ560" t="str">
            <v xml:space="preserve"> 1/24/2017  6:00:00 AM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</row>
        <row r="561">
          <cell r="AQ561" t="str">
            <v xml:space="preserve"> 1/24/2017  7:00:00 AM</v>
          </cell>
          <cell r="AW561">
            <v>0</v>
          </cell>
          <cell r="AZ561">
            <v>0</v>
          </cell>
          <cell r="BA561">
            <v>0</v>
          </cell>
          <cell r="BB561">
            <v>0</v>
          </cell>
        </row>
        <row r="562">
          <cell r="AQ562" t="str">
            <v xml:space="preserve"> 1/24/2017  8:00:00 AM</v>
          </cell>
          <cell r="AW562">
            <v>0</v>
          </cell>
          <cell r="AZ562">
            <v>0</v>
          </cell>
          <cell r="BA562">
            <v>0</v>
          </cell>
          <cell r="BB562">
            <v>0</v>
          </cell>
        </row>
        <row r="563">
          <cell r="AQ563" t="str">
            <v xml:space="preserve"> 1/24/2017  9:00:00 AM</v>
          </cell>
          <cell r="AW563">
            <v>7.3735033093993954</v>
          </cell>
          <cell r="AZ563">
            <v>3.0742539159842925</v>
          </cell>
          <cell r="BA563">
            <v>0.9087615610845865</v>
          </cell>
          <cell r="BB563">
            <v>3.3904878323305159</v>
          </cell>
        </row>
        <row r="564">
          <cell r="AQ564" t="str">
            <v xml:space="preserve"> 1/24/2017  10:00:00 AM</v>
          </cell>
          <cell r="AW564">
            <v>7.6020211665588215</v>
          </cell>
          <cell r="AZ564">
            <v>3.106204879089264</v>
          </cell>
          <cell r="BA564">
            <v>0.99519552572323433</v>
          </cell>
          <cell r="BB564">
            <v>3.5006207617463234</v>
          </cell>
        </row>
        <row r="565">
          <cell r="AQ565" t="str">
            <v xml:space="preserve"> 1/24/2017  11:00:00 AM</v>
          </cell>
          <cell r="AW565">
            <v>7.7094825456759848</v>
          </cell>
          <cell r="AZ565">
            <v>3.1559835044279962</v>
          </cell>
          <cell r="BA565">
            <v>1.0011651977085325</v>
          </cell>
          <cell r="BB565">
            <v>3.5523338435394565</v>
          </cell>
        </row>
        <row r="566">
          <cell r="AQ566" t="str">
            <v xml:space="preserve"> 1/24/2017  12:00:00 PM</v>
          </cell>
          <cell r="AW566">
            <v>7.7142745907443029</v>
          </cell>
          <cell r="AZ566">
            <v>3.1865854312042483</v>
          </cell>
          <cell r="BA566">
            <v>1.014564298574433</v>
          </cell>
          <cell r="BB566">
            <v>3.5131248609656218</v>
          </cell>
        </row>
        <row r="567">
          <cell r="AQ567" t="str">
            <v xml:space="preserve"> 1/24/2017  1:00:00 PM</v>
          </cell>
          <cell r="AW567">
            <v>7.6116567929568708</v>
          </cell>
          <cell r="AZ567">
            <v>3.1100015983872185</v>
          </cell>
          <cell r="BA567">
            <v>0.99796767780621698</v>
          </cell>
          <cell r="BB567">
            <v>3.5036875167634349</v>
          </cell>
        </row>
        <row r="568">
          <cell r="AQ568" t="str">
            <v xml:space="preserve"> 1/24/2017  2:00:00 PM</v>
          </cell>
          <cell r="AW568">
            <v>7.6542556891938149</v>
          </cell>
          <cell r="AZ568">
            <v>3.1811900461813165</v>
          </cell>
          <cell r="BA568">
            <v>0.98440160155496426</v>
          </cell>
          <cell r="BB568">
            <v>3.4886640414575343</v>
          </cell>
        </row>
        <row r="569">
          <cell r="AQ569" t="str">
            <v xml:space="preserve"> 1/24/2017  3:00:00 PM</v>
          </cell>
          <cell r="AW569">
            <v>7.7518263724090986</v>
          </cell>
          <cell r="AZ569">
            <v>3.1546775030012992</v>
          </cell>
          <cell r="BA569">
            <v>1.0149344322415244</v>
          </cell>
          <cell r="BB569">
            <v>3.5822144371662752</v>
          </cell>
        </row>
        <row r="570">
          <cell r="AQ570" t="str">
            <v xml:space="preserve"> 1/24/2017  4:00:00 PM</v>
          </cell>
          <cell r="AW570">
            <v>8.2379648945854438</v>
          </cell>
          <cell r="AZ570">
            <v>3.3693529260192085</v>
          </cell>
          <cell r="BA570">
            <v>1.0825035371602196</v>
          </cell>
          <cell r="BB570">
            <v>3.7861084314060158</v>
          </cell>
        </row>
        <row r="571">
          <cell r="AQ571" t="str">
            <v xml:space="preserve"> 1/24/2017  5:00:00 PM</v>
          </cell>
          <cell r="AW571">
            <v>9.0047374076178137</v>
          </cell>
          <cell r="AZ571">
            <v>3.8176930057793053</v>
          </cell>
          <cell r="BA571">
            <v>1.2086324512455684</v>
          </cell>
          <cell r="BB571">
            <v>3.9784119505929394</v>
          </cell>
        </row>
        <row r="572">
          <cell r="AQ572" t="str">
            <v xml:space="preserve"> 1/24/2017  6:00:00 PM</v>
          </cell>
          <cell r="AW572">
            <v>9.1612790213337831</v>
          </cell>
          <cell r="AZ572">
            <v>3.9466351607873871</v>
          </cell>
          <cell r="BA572">
            <v>1.257822637301627</v>
          </cell>
          <cell r="BB572">
            <v>3.9568212232447686</v>
          </cell>
        </row>
        <row r="573">
          <cell r="AQ573" t="str">
            <v xml:space="preserve"> 1/24/2017  7:00:00 PM</v>
          </cell>
          <cell r="AW573">
            <v>8.998362742135825</v>
          </cell>
          <cell r="AZ573">
            <v>3.8157518655148155</v>
          </cell>
          <cell r="BA573">
            <v>1.2292982588668255</v>
          </cell>
          <cell r="BB573">
            <v>3.9533126177541833</v>
          </cell>
        </row>
        <row r="574">
          <cell r="AQ574" t="str">
            <v xml:space="preserve"> 1/24/2017  8:00:00 PM</v>
          </cell>
          <cell r="AW574">
            <v>8.5098893575518364</v>
          </cell>
          <cell r="AZ574">
            <v>3.5776176588561497</v>
          </cell>
          <cell r="BA574">
            <v>1.1734892000538435</v>
          </cell>
          <cell r="BB574">
            <v>3.758782498641843</v>
          </cell>
        </row>
        <row r="575">
          <cell r="AQ575" t="str">
            <v xml:space="preserve"> 1/24/2017  9:00:00 PM</v>
          </cell>
          <cell r="AW575">
            <v>7.9652102945758934</v>
          </cell>
          <cell r="AZ575">
            <v>3.3364819053840864</v>
          </cell>
          <cell r="BA575">
            <v>1.0897126435656486</v>
          </cell>
          <cell r="BB575">
            <v>3.5390157456261582</v>
          </cell>
        </row>
        <row r="576">
          <cell r="AQ576" t="str">
            <v xml:space="preserve"> 1/24/2017  10:00:00 PM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</row>
        <row r="577">
          <cell r="AQ577" t="str">
            <v xml:space="preserve"> 1/24/2017  11:00:00 PM</v>
          </cell>
          <cell r="AW577">
            <v>0</v>
          </cell>
          <cell r="AZ577">
            <v>0</v>
          </cell>
          <cell r="BA577">
            <v>0</v>
          </cell>
          <cell r="BB577">
            <v>0</v>
          </cell>
        </row>
        <row r="578">
          <cell r="AQ578" t="str">
            <v xml:space="preserve"> 1/25/2017  12:00:00 AM</v>
          </cell>
          <cell r="AW578">
            <v>0</v>
          </cell>
          <cell r="AZ578">
            <v>0</v>
          </cell>
          <cell r="BA578">
            <v>0</v>
          </cell>
          <cell r="BB578">
            <v>0</v>
          </cell>
        </row>
        <row r="579">
          <cell r="AQ579" t="str">
            <v xml:space="preserve"> 1/25/2017  1:00:00 AM</v>
          </cell>
          <cell r="AW579">
            <v>0</v>
          </cell>
          <cell r="AZ579">
            <v>0</v>
          </cell>
          <cell r="BA579">
            <v>0</v>
          </cell>
          <cell r="BB579">
            <v>0</v>
          </cell>
        </row>
        <row r="580">
          <cell r="AQ580" t="str">
            <v xml:space="preserve"> 1/25/2017  2:00:00 AM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</row>
        <row r="581">
          <cell r="AQ581" t="str">
            <v xml:space="preserve"> 1/25/2017  3:00:00 AM</v>
          </cell>
          <cell r="AW581">
            <v>0</v>
          </cell>
          <cell r="AZ581">
            <v>0</v>
          </cell>
          <cell r="BA581">
            <v>0</v>
          </cell>
          <cell r="BB581">
            <v>0</v>
          </cell>
        </row>
        <row r="582">
          <cell r="AQ582" t="str">
            <v xml:space="preserve"> 1/25/2017  4:00:00 AM</v>
          </cell>
          <cell r="AW582">
            <v>0</v>
          </cell>
          <cell r="AZ582">
            <v>0</v>
          </cell>
          <cell r="BA582">
            <v>0</v>
          </cell>
          <cell r="BB582">
            <v>0</v>
          </cell>
        </row>
        <row r="583">
          <cell r="AQ583" t="str">
            <v xml:space="preserve"> 1/25/2017  5:00:00 AM</v>
          </cell>
          <cell r="AW583">
            <v>0</v>
          </cell>
          <cell r="AZ583">
            <v>0</v>
          </cell>
          <cell r="BA583">
            <v>0</v>
          </cell>
          <cell r="BB583">
            <v>0</v>
          </cell>
        </row>
        <row r="584">
          <cell r="AQ584" t="str">
            <v xml:space="preserve"> 1/25/2017  6:00:00 AM</v>
          </cell>
          <cell r="AW584">
            <v>0</v>
          </cell>
          <cell r="AZ584">
            <v>0</v>
          </cell>
          <cell r="BA584">
            <v>0</v>
          </cell>
          <cell r="BB584">
            <v>0</v>
          </cell>
        </row>
        <row r="585">
          <cell r="AQ585" t="str">
            <v xml:space="preserve"> 1/25/2017  7:00:00 AM</v>
          </cell>
          <cell r="AW585">
            <v>0</v>
          </cell>
          <cell r="AZ585">
            <v>0</v>
          </cell>
          <cell r="BA585">
            <v>0</v>
          </cell>
          <cell r="BB585">
            <v>0</v>
          </cell>
        </row>
        <row r="586">
          <cell r="AQ586" t="str">
            <v xml:space="preserve"> 1/25/2017  8:00:00 AM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</row>
        <row r="587">
          <cell r="AQ587" t="str">
            <v xml:space="preserve"> 1/25/2017  9:00:00 AM</v>
          </cell>
          <cell r="AW587">
            <v>0</v>
          </cell>
          <cell r="AZ587">
            <v>0</v>
          </cell>
          <cell r="BA587">
            <v>0</v>
          </cell>
          <cell r="BB587">
            <v>0</v>
          </cell>
        </row>
        <row r="588">
          <cell r="AQ588" t="str">
            <v xml:space="preserve"> 1/25/2017  10:00:00 AM</v>
          </cell>
          <cell r="AW588">
            <v>0</v>
          </cell>
          <cell r="AZ588">
            <v>0</v>
          </cell>
          <cell r="BA588">
            <v>0</v>
          </cell>
          <cell r="BB588">
            <v>0</v>
          </cell>
        </row>
        <row r="589">
          <cell r="AQ589" t="str">
            <v xml:space="preserve"> 1/25/2017  11:00:00 AM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</row>
        <row r="590">
          <cell r="AQ590" t="str">
            <v xml:space="preserve"> 1/25/2017  12:00:00 PM</v>
          </cell>
          <cell r="AW590">
            <v>0</v>
          </cell>
          <cell r="AZ590">
            <v>0</v>
          </cell>
          <cell r="BA590">
            <v>0</v>
          </cell>
          <cell r="BB590">
            <v>0</v>
          </cell>
        </row>
        <row r="591">
          <cell r="AQ591" t="str">
            <v xml:space="preserve"> 1/25/2017  1:00:00 PM</v>
          </cell>
          <cell r="AW591">
            <v>0</v>
          </cell>
          <cell r="AZ591">
            <v>0</v>
          </cell>
          <cell r="BA591">
            <v>0</v>
          </cell>
          <cell r="BB591">
            <v>0</v>
          </cell>
        </row>
        <row r="592">
          <cell r="AQ592" t="str">
            <v xml:space="preserve"> 1/25/2017  2:00:00 PM</v>
          </cell>
          <cell r="AW592">
            <v>0</v>
          </cell>
          <cell r="AZ592">
            <v>0</v>
          </cell>
          <cell r="BA592">
            <v>0</v>
          </cell>
          <cell r="BB592">
            <v>0</v>
          </cell>
        </row>
        <row r="593">
          <cell r="AQ593" t="str">
            <v xml:space="preserve"> 1/25/2017  3:00:00 PM</v>
          </cell>
          <cell r="AW593">
            <v>0</v>
          </cell>
          <cell r="AZ593">
            <v>0</v>
          </cell>
          <cell r="BA593">
            <v>0</v>
          </cell>
          <cell r="BB593">
            <v>0</v>
          </cell>
        </row>
        <row r="594">
          <cell r="AQ594" t="str">
            <v xml:space="preserve"> 1/25/2017  4:00:00 PM</v>
          </cell>
          <cell r="AW594">
            <v>0</v>
          </cell>
          <cell r="AZ594">
            <v>0</v>
          </cell>
          <cell r="BA594">
            <v>0</v>
          </cell>
          <cell r="BB594">
            <v>0</v>
          </cell>
        </row>
        <row r="595">
          <cell r="AQ595" t="str">
            <v xml:space="preserve"> 1/25/2017  5:00:00 PM</v>
          </cell>
          <cell r="AW595">
            <v>8.219881438661961</v>
          </cell>
          <cell r="AZ595">
            <v>3.5983478197705074</v>
          </cell>
          <cell r="BA595">
            <v>1.0329852118008289</v>
          </cell>
          <cell r="BB595">
            <v>3.5885484070906237</v>
          </cell>
        </row>
        <row r="596">
          <cell r="AQ596" t="str">
            <v xml:space="preserve"> 1/25/2017  6:00:00 PM</v>
          </cell>
          <cell r="AW596">
            <v>8.7006709271137392</v>
          </cell>
          <cell r="AZ596">
            <v>3.773264452575289</v>
          </cell>
          <cell r="BA596">
            <v>1.1772365090404031</v>
          </cell>
          <cell r="BB596">
            <v>3.7501699654980478</v>
          </cell>
        </row>
        <row r="597">
          <cell r="AQ597" t="str">
            <v xml:space="preserve"> 1/25/2017  7:00:00 PM</v>
          </cell>
          <cell r="AW597">
            <v>8.5514924152520919</v>
          </cell>
          <cell r="AZ597">
            <v>3.6716720100291957</v>
          </cell>
          <cell r="BA597">
            <v>1.1879025400267786</v>
          </cell>
          <cell r="BB597">
            <v>3.691917865196118</v>
          </cell>
        </row>
        <row r="598">
          <cell r="AQ598" t="str">
            <v xml:space="preserve"> 1/25/2017  8:00:00 PM</v>
          </cell>
          <cell r="AW598">
            <v>8.2592159267425664</v>
          </cell>
          <cell r="AZ598">
            <v>3.4792623741020461</v>
          </cell>
          <cell r="BA598">
            <v>1.1075435260591167</v>
          </cell>
          <cell r="BB598">
            <v>3.6724100265814021</v>
          </cell>
        </row>
        <row r="599">
          <cell r="AQ599" t="str">
            <v xml:space="preserve"> 1/25/2017  9:00:00 PM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</row>
        <row r="600">
          <cell r="AQ600" t="str">
            <v xml:space="preserve"> 1/25/2017  10:00:00 PM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</row>
        <row r="601">
          <cell r="AQ601" t="str">
            <v xml:space="preserve"> 1/25/2017  11:00:00 PM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</row>
        <row r="602">
          <cell r="AQ602" t="str">
            <v xml:space="preserve"> 1/26/2017  12:00:00 AM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</row>
        <row r="603">
          <cell r="AQ603" t="str">
            <v xml:space="preserve"> 1/26/2017  1:00:00 AM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</row>
        <row r="604">
          <cell r="AQ604" t="str">
            <v xml:space="preserve"> 1/26/2017  2:00:00 AM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</row>
        <row r="605">
          <cell r="AQ605" t="str">
            <v xml:space="preserve"> 1/26/2017  3:00:00 AM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</row>
        <row r="606">
          <cell r="AQ606" t="str">
            <v xml:space="preserve"> 1/26/2017  4:00:00 AM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</row>
        <row r="607">
          <cell r="AQ607" t="str">
            <v xml:space="preserve"> 1/26/2017  5:00:00 AM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</row>
        <row r="608">
          <cell r="AQ608" t="str">
            <v xml:space="preserve"> 1/26/2017  6:00:00 AM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</row>
        <row r="609">
          <cell r="AQ609" t="str">
            <v xml:space="preserve"> 1/26/2017  7:00:00 AM</v>
          </cell>
          <cell r="AW609">
            <v>0</v>
          </cell>
          <cell r="AZ609">
            <v>0</v>
          </cell>
          <cell r="BA609">
            <v>0</v>
          </cell>
          <cell r="BB609">
            <v>0</v>
          </cell>
        </row>
        <row r="610">
          <cell r="AQ610" t="str">
            <v xml:space="preserve"> 1/26/2017  8:00:00 AM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</row>
        <row r="611">
          <cell r="AQ611" t="str">
            <v xml:space="preserve"> 1/26/2017  9:00:00 AM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</row>
        <row r="612">
          <cell r="AQ612" t="str">
            <v xml:space="preserve"> 1/26/2017  10:00:00 AM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</row>
        <row r="613">
          <cell r="AQ613" t="str">
            <v xml:space="preserve"> 1/26/2017  11:00:00 AM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</row>
        <row r="614">
          <cell r="AQ614" t="str">
            <v xml:space="preserve"> 1/26/2017  12:00:00 PM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</row>
        <row r="615">
          <cell r="AQ615" t="str">
            <v xml:space="preserve"> 1/26/2017  1:00:00 PM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</row>
        <row r="616">
          <cell r="AQ616" t="str">
            <v xml:space="preserve"> 1/26/2017  2:00:00 PM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</row>
        <row r="617">
          <cell r="AQ617" t="str">
            <v xml:space="preserve"> 1/26/2017  3:00:00 PM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</row>
        <row r="618">
          <cell r="AQ618" t="str">
            <v xml:space="preserve"> 1/26/2017  4:00:00 PM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</row>
        <row r="619">
          <cell r="AQ619" t="str">
            <v xml:space="preserve"> 1/26/2017  5:00:00 PM</v>
          </cell>
          <cell r="AW619">
            <v>8.0744005084791883</v>
          </cell>
          <cell r="AZ619">
            <v>3.458696880874812</v>
          </cell>
          <cell r="BA619">
            <v>1.0236611569581802</v>
          </cell>
          <cell r="BB619">
            <v>3.5920424706461964</v>
          </cell>
        </row>
        <row r="620">
          <cell r="AQ620" t="str">
            <v xml:space="preserve"> 1/26/2017  6:00:00 PM</v>
          </cell>
          <cell r="AW620">
            <v>8.4736853931919107</v>
          </cell>
          <cell r="AZ620">
            <v>3.6034169735389954</v>
          </cell>
          <cell r="BA620">
            <v>1.1386530700529789</v>
          </cell>
          <cell r="BB620">
            <v>3.7316153495999358</v>
          </cell>
        </row>
        <row r="621">
          <cell r="AQ621" t="str">
            <v xml:space="preserve"> 1/26/2017  7:00:00 PM</v>
          </cell>
          <cell r="AW621">
            <v>8.436531359415044</v>
          </cell>
          <cell r="AZ621">
            <v>3.5630921178025972</v>
          </cell>
          <cell r="BA621">
            <v>1.1708790156713003</v>
          </cell>
          <cell r="BB621">
            <v>3.7025602259411468</v>
          </cell>
        </row>
        <row r="622">
          <cell r="AQ622" t="str">
            <v xml:space="preserve"> 1/26/2017  8:00:00 PM</v>
          </cell>
          <cell r="AW622">
            <v>8.2382642843350524</v>
          </cell>
          <cell r="AZ622">
            <v>3.4493494046945647</v>
          </cell>
          <cell r="BA622">
            <v>1.1470788113512325</v>
          </cell>
          <cell r="BB622">
            <v>3.6418360682892561</v>
          </cell>
        </row>
        <row r="623">
          <cell r="AQ623" t="str">
            <v xml:space="preserve"> 1/26/2017  9:00:00 PM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</row>
        <row r="624">
          <cell r="AQ624" t="str">
            <v xml:space="preserve"> 1/26/2017  10:00:00 PM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</row>
        <row r="625">
          <cell r="AQ625" t="str">
            <v xml:space="preserve"> 1/26/2017  11:00:00 PM</v>
          </cell>
          <cell r="AW625">
            <v>0</v>
          </cell>
          <cell r="AZ625">
            <v>0</v>
          </cell>
          <cell r="BA625">
            <v>0</v>
          </cell>
          <cell r="BB625">
            <v>0</v>
          </cell>
        </row>
        <row r="626">
          <cell r="AQ626" t="str">
            <v xml:space="preserve"> 1/27/2017  12:00:00 AM</v>
          </cell>
          <cell r="AW626">
            <v>0</v>
          </cell>
          <cell r="AZ626">
            <v>0</v>
          </cell>
          <cell r="BA626">
            <v>0</v>
          </cell>
          <cell r="BB626">
            <v>0</v>
          </cell>
        </row>
        <row r="627">
          <cell r="AQ627" t="str">
            <v xml:space="preserve"> 1/27/2017  1:00:00 AM</v>
          </cell>
          <cell r="AW627">
            <v>0</v>
          </cell>
          <cell r="AZ627">
            <v>0</v>
          </cell>
          <cell r="BA627">
            <v>0</v>
          </cell>
          <cell r="BB627">
            <v>0</v>
          </cell>
        </row>
        <row r="628">
          <cell r="AQ628" t="str">
            <v xml:space="preserve"> 1/27/2017  2:00:00 AM</v>
          </cell>
          <cell r="AW628">
            <v>0</v>
          </cell>
          <cell r="AZ628">
            <v>0</v>
          </cell>
          <cell r="BA628">
            <v>0</v>
          </cell>
          <cell r="BB628">
            <v>0</v>
          </cell>
        </row>
        <row r="629">
          <cell r="AQ629" t="str">
            <v xml:space="preserve"> 1/27/2017  3:00:00 AM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</row>
        <row r="630">
          <cell r="AQ630" t="str">
            <v xml:space="preserve"> 1/27/2017  4:00:00 AM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</row>
        <row r="631">
          <cell r="AQ631" t="str">
            <v xml:space="preserve"> 1/27/2017  5:00:00 AM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</row>
        <row r="632">
          <cell r="AQ632" t="str">
            <v xml:space="preserve"> 1/27/2017  6:00:00 AM</v>
          </cell>
          <cell r="AW632">
            <v>0</v>
          </cell>
          <cell r="AZ632">
            <v>0</v>
          </cell>
          <cell r="BA632">
            <v>0</v>
          </cell>
          <cell r="BB632">
            <v>0</v>
          </cell>
        </row>
        <row r="633">
          <cell r="AQ633" t="str">
            <v xml:space="preserve"> 1/27/2017  7:00:00 AM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</row>
        <row r="634">
          <cell r="AQ634" t="str">
            <v xml:space="preserve"> 1/27/2017  8:00:00 AM</v>
          </cell>
          <cell r="AW634">
            <v>0</v>
          </cell>
          <cell r="AZ634">
            <v>0</v>
          </cell>
          <cell r="BA634">
            <v>0</v>
          </cell>
          <cell r="BB634">
            <v>0</v>
          </cell>
        </row>
        <row r="635">
          <cell r="AQ635" t="str">
            <v xml:space="preserve"> 1/27/2017  9:00:00 AM</v>
          </cell>
          <cell r="AW635">
            <v>0</v>
          </cell>
          <cell r="AZ635">
            <v>0</v>
          </cell>
          <cell r="BA635">
            <v>0</v>
          </cell>
          <cell r="BB635">
            <v>0</v>
          </cell>
        </row>
        <row r="636">
          <cell r="AQ636" t="str">
            <v xml:space="preserve"> 1/27/2017  10:00:00 AM</v>
          </cell>
          <cell r="AW636">
            <v>0</v>
          </cell>
          <cell r="AZ636">
            <v>0</v>
          </cell>
          <cell r="BA636">
            <v>0</v>
          </cell>
          <cell r="BB636">
            <v>0</v>
          </cell>
        </row>
        <row r="637">
          <cell r="AQ637" t="str">
            <v xml:space="preserve"> 1/27/2017  11:00:00 AM</v>
          </cell>
          <cell r="AW637">
            <v>0</v>
          </cell>
          <cell r="AZ637">
            <v>0</v>
          </cell>
          <cell r="BA637">
            <v>0</v>
          </cell>
          <cell r="BB637">
            <v>0</v>
          </cell>
        </row>
        <row r="638">
          <cell r="AQ638" t="str">
            <v xml:space="preserve"> 1/27/2017  12:00:00 PM</v>
          </cell>
          <cell r="AW638">
            <v>0</v>
          </cell>
          <cell r="AZ638">
            <v>0</v>
          </cell>
          <cell r="BA638">
            <v>0</v>
          </cell>
          <cell r="BB638">
            <v>0</v>
          </cell>
        </row>
        <row r="639">
          <cell r="AQ639" t="str">
            <v xml:space="preserve"> 1/27/2017  1:00:00 PM</v>
          </cell>
          <cell r="AW639">
            <v>0</v>
          </cell>
          <cell r="AZ639">
            <v>0</v>
          </cell>
          <cell r="BA639">
            <v>0</v>
          </cell>
          <cell r="BB639">
            <v>0</v>
          </cell>
        </row>
        <row r="640">
          <cell r="AQ640" t="str">
            <v xml:space="preserve"> 1/27/2017  2:00:00 PM</v>
          </cell>
          <cell r="AW640">
            <v>0</v>
          </cell>
          <cell r="AZ640">
            <v>0</v>
          </cell>
          <cell r="BA640">
            <v>0</v>
          </cell>
          <cell r="BB640">
            <v>0</v>
          </cell>
        </row>
        <row r="641">
          <cell r="AQ641" t="str">
            <v xml:space="preserve"> 1/27/2017  3:00:00 PM</v>
          </cell>
          <cell r="AW641">
            <v>0</v>
          </cell>
          <cell r="AZ641">
            <v>0</v>
          </cell>
          <cell r="BA641">
            <v>0</v>
          </cell>
          <cell r="BB641">
            <v>0</v>
          </cell>
        </row>
        <row r="642">
          <cell r="AQ642" t="str">
            <v xml:space="preserve"> 1/27/2017  4:00:00 PM</v>
          </cell>
          <cell r="AW642">
            <v>7.5172093153860899</v>
          </cell>
          <cell r="AZ642">
            <v>3.0414090108377145</v>
          </cell>
          <cell r="BA642">
            <v>0.98779663757158953</v>
          </cell>
          <cell r="BB642">
            <v>3.4880036669767867</v>
          </cell>
        </row>
        <row r="643">
          <cell r="AQ643" t="str">
            <v xml:space="preserve"> 1/27/2017  5:00:00 PM</v>
          </cell>
          <cell r="AW643">
            <v>8.2421681353653771</v>
          </cell>
          <cell r="AZ643">
            <v>3.5085282611749085</v>
          </cell>
          <cell r="BA643">
            <v>1.1148319792234</v>
          </cell>
          <cell r="BB643">
            <v>3.6188078949670683</v>
          </cell>
        </row>
        <row r="644">
          <cell r="AQ644" t="str">
            <v xml:space="preserve"> 1/27/2017  6:00:00 PM</v>
          </cell>
          <cell r="AW644">
            <v>8.4530092142614262</v>
          </cell>
          <cell r="AZ644">
            <v>3.6632163724575735</v>
          </cell>
          <cell r="BA644">
            <v>1.1217609162139301</v>
          </cell>
          <cell r="BB644">
            <v>3.6680319255899225</v>
          </cell>
        </row>
        <row r="645">
          <cell r="AQ645" t="str">
            <v xml:space="preserve"> 1/27/2017  7:00:00 PM</v>
          </cell>
          <cell r="AW645">
            <v>8.2728587837362664</v>
          </cell>
          <cell r="AZ645">
            <v>3.5686003469401704</v>
          </cell>
          <cell r="BA645">
            <v>1.1071382703487589</v>
          </cell>
          <cell r="BB645">
            <v>3.5971201664473371</v>
          </cell>
        </row>
        <row r="646">
          <cell r="AQ646" t="str">
            <v xml:space="preserve"> 1/27/2017  8:00:00 PM</v>
          </cell>
          <cell r="AW646">
            <v>8.117153290758699</v>
          </cell>
          <cell r="AZ646">
            <v>3.4342058454982896</v>
          </cell>
          <cell r="BA646">
            <v>1.0930290965256912</v>
          </cell>
          <cell r="BB646">
            <v>3.5899183487347166</v>
          </cell>
        </row>
        <row r="647">
          <cell r="AQ647" t="str">
            <v xml:space="preserve"> 1/27/2017  9:00:00 PM</v>
          </cell>
          <cell r="AW647">
            <v>0</v>
          </cell>
          <cell r="AZ647">
            <v>0</v>
          </cell>
          <cell r="BA647">
            <v>0</v>
          </cell>
          <cell r="BB647">
            <v>0</v>
          </cell>
        </row>
        <row r="648">
          <cell r="AQ648" t="str">
            <v xml:space="preserve"> 1/27/2017  10:00:00 PM</v>
          </cell>
          <cell r="AW648">
            <v>0</v>
          </cell>
          <cell r="AZ648">
            <v>0</v>
          </cell>
          <cell r="BA648">
            <v>0</v>
          </cell>
          <cell r="BB648">
            <v>0</v>
          </cell>
        </row>
        <row r="649">
          <cell r="AQ649" t="str">
            <v xml:space="preserve"> 1/27/2017  11:00:00 PM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</row>
        <row r="650">
          <cell r="AQ650" t="str">
            <v xml:space="preserve"> 1/28/2017  12:00:00 AM</v>
          </cell>
          <cell r="AW650">
            <v>0</v>
          </cell>
          <cell r="AZ650">
            <v>0</v>
          </cell>
          <cell r="BA650">
            <v>0</v>
          </cell>
          <cell r="BB650">
            <v>0</v>
          </cell>
        </row>
        <row r="651">
          <cell r="AQ651" t="str">
            <v xml:space="preserve"> 1/28/2017  1:00:00 AM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</row>
        <row r="652">
          <cell r="AQ652" t="str">
            <v xml:space="preserve"> 1/28/2017  2:00:00 AM</v>
          </cell>
          <cell r="AW652">
            <v>0</v>
          </cell>
          <cell r="AZ652">
            <v>0</v>
          </cell>
          <cell r="BA652">
            <v>0</v>
          </cell>
          <cell r="BB652">
            <v>0</v>
          </cell>
        </row>
        <row r="653">
          <cell r="AQ653" t="str">
            <v xml:space="preserve"> 1/28/2017  3:00:00 AM</v>
          </cell>
          <cell r="AW653">
            <v>0</v>
          </cell>
          <cell r="AZ653">
            <v>0</v>
          </cell>
          <cell r="BA653">
            <v>0</v>
          </cell>
          <cell r="BB653">
            <v>0</v>
          </cell>
        </row>
        <row r="654">
          <cell r="AQ654" t="str">
            <v xml:space="preserve"> 1/28/2017  4:00:00 AM</v>
          </cell>
          <cell r="AW654">
            <v>0</v>
          </cell>
          <cell r="AZ654">
            <v>0</v>
          </cell>
          <cell r="BA654">
            <v>0</v>
          </cell>
          <cell r="BB654">
            <v>0</v>
          </cell>
        </row>
        <row r="655">
          <cell r="AQ655" t="str">
            <v xml:space="preserve"> 1/28/2017  5:00:00 AM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</row>
        <row r="656">
          <cell r="AQ656" t="str">
            <v xml:space="preserve"> 1/28/2017  6:00:00 AM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</row>
        <row r="657">
          <cell r="AQ657" t="str">
            <v xml:space="preserve"> 1/28/2017  7:00:00 AM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</row>
        <row r="658">
          <cell r="AQ658" t="str">
            <v xml:space="preserve"> 1/28/2017  8:00:00 AM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</row>
        <row r="659">
          <cell r="AQ659" t="str">
            <v xml:space="preserve"> 1/28/2017  9:00:00 AM</v>
          </cell>
          <cell r="AW659">
            <v>0</v>
          </cell>
          <cell r="AZ659">
            <v>0</v>
          </cell>
          <cell r="BA659">
            <v>0</v>
          </cell>
          <cell r="BB659">
            <v>0</v>
          </cell>
        </row>
        <row r="660">
          <cell r="AQ660" t="str">
            <v xml:space="preserve"> 1/28/2017  10:00:00 AM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</row>
        <row r="661">
          <cell r="AQ661" t="str">
            <v xml:space="preserve"> 1/28/2017  11:00:00 AM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</row>
        <row r="662">
          <cell r="AQ662" t="str">
            <v xml:space="preserve"> 1/28/2017  12:00:00 PM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</row>
        <row r="663">
          <cell r="AQ663" t="str">
            <v xml:space="preserve"> 1/28/2017  1:00:00 PM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</row>
        <row r="664">
          <cell r="AQ664" t="str">
            <v xml:space="preserve"> 1/28/2017  2:00:00 PM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</row>
        <row r="665">
          <cell r="AQ665" t="str">
            <v xml:space="preserve"> 1/28/2017  3:00:00 PM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</row>
        <row r="666">
          <cell r="AQ666" t="str">
            <v xml:space="preserve"> 1/28/2017  4:00:00 PM</v>
          </cell>
          <cell r="AW666">
            <v>0</v>
          </cell>
          <cell r="AZ666">
            <v>0</v>
          </cell>
          <cell r="BA666">
            <v>0</v>
          </cell>
          <cell r="BB666">
            <v>0</v>
          </cell>
        </row>
        <row r="667">
          <cell r="AQ667" t="str">
            <v xml:space="preserve"> 1/28/2017  5:00:00 PM</v>
          </cell>
          <cell r="AW667">
            <v>8.4171062060701818</v>
          </cell>
          <cell r="AZ667">
            <v>3.5789615029837627</v>
          </cell>
          <cell r="BA667">
            <v>1.111030788238148</v>
          </cell>
          <cell r="BB667">
            <v>3.7271139148482719</v>
          </cell>
        </row>
        <row r="668">
          <cell r="AQ668" t="str">
            <v xml:space="preserve"> 1/28/2017  6:00:00 PM</v>
          </cell>
          <cell r="AW668">
            <v>8.5622946792458308</v>
          </cell>
          <cell r="AZ668">
            <v>3.5488342269413713</v>
          </cell>
          <cell r="BA668">
            <v>1.1986086330127479</v>
          </cell>
          <cell r="BB668">
            <v>3.8148518192917114</v>
          </cell>
        </row>
        <row r="669">
          <cell r="AQ669" t="str">
            <v xml:space="preserve"> 1/28/2017  7:00:00 PM</v>
          </cell>
          <cell r="AW669">
            <v>8.449209074187678</v>
          </cell>
          <cell r="AZ669">
            <v>3.5474499282486316</v>
          </cell>
          <cell r="BA669">
            <v>1.1632528811615312</v>
          </cell>
          <cell r="BB669">
            <v>3.7385062647775151</v>
          </cell>
        </row>
        <row r="670">
          <cell r="AQ670" t="str">
            <v xml:space="preserve"> 1/28/2017  8:00:00 PM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</row>
        <row r="671">
          <cell r="AQ671" t="str">
            <v xml:space="preserve"> 1/28/2017  9:00:00 PM</v>
          </cell>
          <cell r="AW671">
            <v>0</v>
          </cell>
          <cell r="AZ671">
            <v>0</v>
          </cell>
          <cell r="BA671">
            <v>0</v>
          </cell>
          <cell r="BB671">
            <v>0</v>
          </cell>
        </row>
        <row r="672">
          <cell r="AQ672" t="str">
            <v xml:space="preserve"> 1/28/2017  10:00:00 PM</v>
          </cell>
          <cell r="AW672">
            <v>0</v>
          </cell>
          <cell r="AZ672">
            <v>0</v>
          </cell>
          <cell r="BA672">
            <v>0</v>
          </cell>
          <cell r="BB672">
            <v>0</v>
          </cell>
        </row>
        <row r="673">
          <cell r="AQ673" t="str">
            <v xml:space="preserve"> 1/28/2017  11:00:00 PM</v>
          </cell>
          <cell r="AW673">
            <v>0</v>
          </cell>
          <cell r="AZ673">
            <v>0</v>
          </cell>
          <cell r="BA673">
            <v>0</v>
          </cell>
          <cell r="BB673">
            <v>0</v>
          </cell>
        </row>
        <row r="674">
          <cell r="AQ674" t="str">
            <v xml:space="preserve"> 1/29/2017  12:00:00 AM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</row>
        <row r="675">
          <cell r="AQ675" t="str">
            <v xml:space="preserve"> 1/29/2017  1:00:00 AM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</row>
        <row r="676">
          <cell r="AQ676" t="str">
            <v xml:space="preserve"> 1/29/2017  2:00:00 AM</v>
          </cell>
          <cell r="AW676">
            <v>0</v>
          </cell>
          <cell r="AZ676">
            <v>0</v>
          </cell>
          <cell r="BA676">
            <v>0</v>
          </cell>
          <cell r="BB676">
            <v>0</v>
          </cell>
        </row>
        <row r="677">
          <cell r="AQ677" t="str">
            <v xml:space="preserve"> 1/29/2017  3:00:00 AM</v>
          </cell>
          <cell r="AW677">
            <v>0</v>
          </cell>
          <cell r="AZ677">
            <v>0</v>
          </cell>
          <cell r="BA677">
            <v>0</v>
          </cell>
          <cell r="BB677">
            <v>0</v>
          </cell>
        </row>
        <row r="678">
          <cell r="AQ678" t="str">
            <v xml:space="preserve"> 1/29/2017  4:00:00 AM</v>
          </cell>
          <cell r="AW678">
            <v>0</v>
          </cell>
          <cell r="AZ678">
            <v>0</v>
          </cell>
          <cell r="BA678">
            <v>0</v>
          </cell>
          <cell r="BB678">
            <v>0</v>
          </cell>
        </row>
        <row r="679">
          <cell r="AQ679" t="str">
            <v xml:space="preserve"> 1/29/2017  5:00:00 AM</v>
          </cell>
          <cell r="AW679">
            <v>0</v>
          </cell>
          <cell r="AZ679">
            <v>0</v>
          </cell>
          <cell r="BA679">
            <v>0</v>
          </cell>
          <cell r="BB679">
            <v>0</v>
          </cell>
        </row>
        <row r="680">
          <cell r="AQ680" t="str">
            <v xml:space="preserve"> 1/29/2017  6:00:00 AM</v>
          </cell>
          <cell r="AW680">
            <v>0</v>
          </cell>
          <cell r="AZ680">
            <v>0</v>
          </cell>
          <cell r="BA680">
            <v>0</v>
          </cell>
          <cell r="BB680">
            <v>0</v>
          </cell>
        </row>
        <row r="681">
          <cell r="AQ681" t="str">
            <v xml:space="preserve"> 1/29/2017  7:00:00 AM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</row>
        <row r="682">
          <cell r="AQ682" t="str">
            <v xml:space="preserve"> 1/29/2017  8:00:00 AM</v>
          </cell>
          <cell r="AW682">
            <v>0</v>
          </cell>
          <cell r="AZ682">
            <v>0</v>
          </cell>
          <cell r="BA682">
            <v>0</v>
          </cell>
          <cell r="BB682">
            <v>0</v>
          </cell>
        </row>
        <row r="683">
          <cell r="AQ683" t="str">
            <v xml:space="preserve"> 1/29/2017  9:00:00 AM</v>
          </cell>
          <cell r="AW683">
            <v>0</v>
          </cell>
          <cell r="AZ683">
            <v>0</v>
          </cell>
          <cell r="BA683">
            <v>0</v>
          </cell>
          <cell r="BB683">
            <v>0</v>
          </cell>
        </row>
        <row r="684">
          <cell r="AQ684" t="str">
            <v xml:space="preserve"> 1/29/2017  10:00:00 AM</v>
          </cell>
          <cell r="AW684">
            <v>0</v>
          </cell>
          <cell r="AZ684">
            <v>0</v>
          </cell>
          <cell r="BA684">
            <v>0</v>
          </cell>
          <cell r="BB684">
            <v>0</v>
          </cell>
        </row>
        <row r="685">
          <cell r="AQ685" t="str">
            <v xml:space="preserve"> 1/29/2017  11:00:00 AM</v>
          </cell>
          <cell r="AW685">
            <v>0</v>
          </cell>
          <cell r="AZ685">
            <v>0</v>
          </cell>
          <cell r="BA685">
            <v>0</v>
          </cell>
          <cell r="BB685">
            <v>0</v>
          </cell>
        </row>
        <row r="686">
          <cell r="AQ686" t="str">
            <v xml:space="preserve"> 1/29/2017  12:00:00 PM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</row>
        <row r="687">
          <cell r="AQ687" t="str">
            <v xml:space="preserve"> 1/29/2017  1:00:00 PM</v>
          </cell>
          <cell r="AW687">
            <v>0</v>
          </cell>
          <cell r="AZ687">
            <v>0</v>
          </cell>
          <cell r="BA687">
            <v>0</v>
          </cell>
          <cell r="BB687">
            <v>0</v>
          </cell>
        </row>
        <row r="688">
          <cell r="AQ688" t="str">
            <v xml:space="preserve"> 1/29/2017  2:00:00 PM</v>
          </cell>
          <cell r="AW688">
            <v>0</v>
          </cell>
          <cell r="AZ688">
            <v>0</v>
          </cell>
          <cell r="BA688">
            <v>0</v>
          </cell>
          <cell r="BB688">
            <v>0</v>
          </cell>
        </row>
        <row r="689">
          <cell r="AQ689" t="str">
            <v xml:space="preserve"> 1/29/2017  3:00:00 PM</v>
          </cell>
          <cell r="AW689">
            <v>0</v>
          </cell>
          <cell r="AZ689">
            <v>0</v>
          </cell>
          <cell r="BA689">
            <v>0</v>
          </cell>
          <cell r="BB689">
            <v>0</v>
          </cell>
        </row>
        <row r="690">
          <cell r="AQ690" t="str">
            <v xml:space="preserve"> 1/29/2017  4:00:00 PM</v>
          </cell>
          <cell r="AW690">
            <v>0</v>
          </cell>
          <cell r="AZ690">
            <v>0</v>
          </cell>
          <cell r="BA690">
            <v>0</v>
          </cell>
          <cell r="BB690">
            <v>0</v>
          </cell>
        </row>
        <row r="691">
          <cell r="AQ691" t="str">
            <v xml:space="preserve"> 1/29/2017  5:00:00 PM</v>
          </cell>
          <cell r="AW691">
            <v>8.6083060101659257</v>
          </cell>
          <cell r="AZ691">
            <v>3.5910573208191883</v>
          </cell>
          <cell r="BA691">
            <v>1.2496630181434265</v>
          </cell>
          <cell r="BB691">
            <v>3.7675856712033111</v>
          </cell>
        </row>
        <row r="692">
          <cell r="AQ692" t="str">
            <v xml:space="preserve"> 1/29/2017  6:00:00 PM</v>
          </cell>
          <cell r="AW692">
            <v>8.9084965853833431</v>
          </cell>
          <cell r="AZ692">
            <v>3.7437477894428448</v>
          </cell>
          <cell r="BA692">
            <v>1.2562250545489222</v>
          </cell>
          <cell r="BB692">
            <v>3.9085237413915768</v>
          </cell>
        </row>
        <row r="693">
          <cell r="AQ693" t="str">
            <v xml:space="preserve"> 1/29/2017  7:00:00 PM</v>
          </cell>
          <cell r="AW693">
            <v>8.7800750156550116</v>
          </cell>
          <cell r="AZ693">
            <v>3.7430536189253605</v>
          </cell>
          <cell r="BA693">
            <v>1.2355344583671521</v>
          </cell>
          <cell r="BB693">
            <v>3.8014869383624998</v>
          </cell>
        </row>
        <row r="694">
          <cell r="AQ694" t="str">
            <v xml:space="preserve"> 1/29/2017  8:00:00 PM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</row>
        <row r="695">
          <cell r="AQ695" t="str">
            <v xml:space="preserve"> 1/29/2017  9:00:00 PM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</row>
        <row r="696">
          <cell r="AQ696" t="str">
            <v xml:space="preserve"> 1/29/2017  10:00:00 PM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</row>
        <row r="697">
          <cell r="AQ697" t="str">
            <v xml:space="preserve"> 1/29/2017  11:00:00 PM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</row>
        <row r="698">
          <cell r="AQ698" t="str">
            <v xml:space="preserve"> 1/30/2017  12:00:00 AM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</row>
        <row r="699">
          <cell r="AQ699" t="str">
            <v xml:space="preserve"> 1/30/2017  1:00:00 AM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</row>
        <row r="700">
          <cell r="AQ700" t="str">
            <v xml:space="preserve"> 1/30/2017  2:00:00 AM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</row>
        <row r="701">
          <cell r="AQ701" t="str">
            <v xml:space="preserve"> 1/30/2017  3:00:00 AM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</row>
        <row r="702">
          <cell r="AQ702" t="str">
            <v xml:space="preserve"> 1/30/2017  4:00:00 AM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</row>
        <row r="703">
          <cell r="AQ703" t="str">
            <v xml:space="preserve"> 1/30/2017  5:00:00 AM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</row>
        <row r="704">
          <cell r="AQ704" t="str">
            <v xml:space="preserve"> 1/30/2017  6:00:00 AM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</row>
        <row r="705">
          <cell r="AQ705" t="str">
            <v xml:space="preserve"> 1/30/2017  7:00:00 AM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</row>
        <row r="706">
          <cell r="AQ706" t="str">
            <v xml:space="preserve"> 1/30/2017  8:00:00 AM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</row>
        <row r="707">
          <cell r="AQ707" t="str">
            <v xml:space="preserve"> 1/30/2017  9:00:00 AM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</row>
        <row r="708">
          <cell r="AQ708" t="str">
            <v xml:space="preserve"> 1/30/2017  10:00:00 AM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</row>
        <row r="709">
          <cell r="AQ709" t="str">
            <v xml:space="preserve"> 1/30/2017  11:00:00 AM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</row>
        <row r="710">
          <cell r="AQ710" t="str">
            <v xml:space="preserve"> 1/30/2017  12:00:00 PM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</row>
        <row r="711">
          <cell r="AQ711" t="str">
            <v xml:space="preserve"> 1/30/2017  1:00:00 PM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</row>
        <row r="712">
          <cell r="AQ712" t="str">
            <v xml:space="preserve"> 1/30/2017  2:00:00 PM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</row>
        <row r="713">
          <cell r="AQ713" t="str">
            <v xml:space="preserve"> 1/30/2017  3:00:00 PM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</row>
        <row r="714">
          <cell r="AQ714" t="str">
            <v xml:space="preserve"> 1/30/2017  4:00:00 PM</v>
          </cell>
          <cell r="AW714">
            <v>7.4537735797229923</v>
          </cell>
          <cell r="AZ714">
            <v>3.0001677222256484</v>
          </cell>
          <cell r="BA714">
            <v>0.93044399526487409</v>
          </cell>
          <cell r="BB714">
            <v>3.5231618622324712</v>
          </cell>
        </row>
        <row r="715">
          <cell r="AQ715" t="str">
            <v xml:space="preserve"> 1/30/2017  5:00:00 PM</v>
          </cell>
          <cell r="AW715">
            <v>8.7769635038696681</v>
          </cell>
          <cell r="AZ715">
            <v>3.7281779567146489</v>
          </cell>
          <cell r="BA715">
            <v>1.1393214838724637</v>
          </cell>
          <cell r="BB715">
            <v>3.9094640632825555</v>
          </cell>
        </row>
        <row r="716">
          <cell r="AQ716" t="str">
            <v xml:space="preserve"> 1/30/2017  6:00:00 PM</v>
          </cell>
          <cell r="AW716">
            <v>9.2039176629915342</v>
          </cell>
          <cell r="AZ716">
            <v>3.91730318688658</v>
          </cell>
          <cell r="BA716">
            <v>1.2515047264192611</v>
          </cell>
          <cell r="BB716">
            <v>4.0351097496856934</v>
          </cell>
        </row>
        <row r="717">
          <cell r="AQ717" t="str">
            <v xml:space="preserve"> 1/30/2017  7:00:00 PM</v>
          </cell>
          <cell r="AW717">
            <v>9.1097193497933446</v>
          </cell>
          <cell r="AZ717">
            <v>3.8905984538548761</v>
          </cell>
          <cell r="BA717">
            <v>1.2877615702373464</v>
          </cell>
          <cell r="BB717">
            <v>3.9313593257011221</v>
          </cell>
        </row>
        <row r="718">
          <cell r="AQ718" t="str">
            <v xml:space="preserve"> 1/30/2017  8:00:00 PM</v>
          </cell>
          <cell r="AW718">
            <v>8.9161064291558532</v>
          </cell>
          <cell r="AZ718">
            <v>3.6806253413338923</v>
          </cell>
          <cell r="BA718">
            <v>1.2662128899553551</v>
          </cell>
          <cell r="BB718">
            <v>3.9692681978666062</v>
          </cell>
        </row>
        <row r="719">
          <cell r="AQ719" t="str">
            <v xml:space="preserve"> 1/30/2017  9:00:00 PM</v>
          </cell>
          <cell r="AW719">
            <v>8.462880481277983</v>
          </cell>
          <cell r="AZ719">
            <v>3.5125412281560426</v>
          </cell>
          <cell r="BA719">
            <v>1.1922361122953931</v>
          </cell>
          <cell r="BB719">
            <v>3.7581031408265466</v>
          </cell>
        </row>
        <row r="720">
          <cell r="AQ720" t="str">
            <v xml:space="preserve"> 1/30/2017  10:00:00 PM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</row>
        <row r="721">
          <cell r="AQ721" t="str">
            <v xml:space="preserve"> 1/30/2017  11:00:00 PM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</row>
        <row r="722">
          <cell r="AQ722" t="str">
            <v xml:space="preserve"> 1/31/2017  12:00:00 AM</v>
          </cell>
          <cell r="AW722">
            <v>0</v>
          </cell>
          <cell r="AZ722">
            <v>0</v>
          </cell>
          <cell r="BA722">
            <v>0</v>
          </cell>
          <cell r="BB722">
            <v>0</v>
          </cell>
        </row>
        <row r="723">
          <cell r="AQ723" t="str">
            <v xml:space="preserve"> 1/31/2017  1:00:00 AM</v>
          </cell>
          <cell r="AW723">
            <v>0</v>
          </cell>
          <cell r="AZ723">
            <v>0</v>
          </cell>
          <cell r="BA723">
            <v>0</v>
          </cell>
          <cell r="BB723">
            <v>0</v>
          </cell>
        </row>
        <row r="724">
          <cell r="AQ724" t="str">
            <v xml:space="preserve"> 1/31/2017  2:00:00 AM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</row>
        <row r="725">
          <cell r="AQ725" t="str">
            <v xml:space="preserve"> 1/31/2017  3:00:00 AM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</row>
        <row r="726">
          <cell r="AQ726" t="str">
            <v xml:space="preserve"> 1/31/2017  4:00:00 AM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</row>
        <row r="727">
          <cell r="AQ727" t="str">
            <v xml:space="preserve"> 1/31/2017  5:00:00 AM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</row>
        <row r="728">
          <cell r="AQ728" t="str">
            <v xml:space="preserve"> 1/31/2017  6:00:00 AM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</row>
        <row r="729">
          <cell r="AQ729" t="str">
            <v xml:space="preserve"> 1/31/2017  7:00:00 AM</v>
          </cell>
          <cell r="AW729">
            <v>7.6901011514809952</v>
          </cell>
          <cell r="AZ729">
            <v>3.2089497542764978</v>
          </cell>
          <cell r="BA729">
            <v>0.97957104670469519</v>
          </cell>
          <cell r="BB729">
            <v>3.5015803504998035</v>
          </cell>
        </row>
        <row r="730">
          <cell r="AQ730" t="str">
            <v xml:space="preserve"> 1/31/2017  8:00:00 AM</v>
          </cell>
          <cell r="AW730">
            <v>7.5324360118975164</v>
          </cell>
          <cell r="AZ730">
            <v>3.0810357386188678</v>
          </cell>
          <cell r="BA730">
            <v>0.97355000338140629</v>
          </cell>
          <cell r="BB730">
            <v>3.4778502698972416</v>
          </cell>
        </row>
        <row r="731">
          <cell r="AQ731" t="str">
            <v xml:space="preserve"> 1/31/2017  9:00:00 AM</v>
          </cell>
          <cell r="AW731">
            <v>7.5195461787227664</v>
          </cell>
          <cell r="AZ731">
            <v>3.0681959662420053</v>
          </cell>
          <cell r="BA731">
            <v>0.92828011424517909</v>
          </cell>
          <cell r="BB731">
            <v>3.5230700982355816</v>
          </cell>
        </row>
        <row r="732">
          <cell r="AQ732" t="str">
            <v xml:space="preserve"> 1/31/2017  10:00:00 AM</v>
          </cell>
          <cell r="AW732">
            <v>7.7648012585068074</v>
          </cell>
          <cell r="AZ732">
            <v>3.1642236747977512</v>
          </cell>
          <cell r="BA732">
            <v>0.96182368431380816</v>
          </cell>
          <cell r="BB732">
            <v>3.638753899395248</v>
          </cell>
        </row>
        <row r="733">
          <cell r="AQ733" t="str">
            <v xml:space="preserve"> 1/31/2017  11:00:00 AM</v>
          </cell>
          <cell r="AW733">
            <v>7.9950732797764079</v>
          </cell>
          <cell r="AZ733">
            <v>3.2669979158171181</v>
          </cell>
          <cell r="BA733">
            <v>0.99405683052279192</v>
          </cell>
          <cell r="BB733">
            <v>3.7340185334364988</v>
          </cell>
        </row>
        <row r="734">
          <cell r="AQ734" t="str">
            <v xml:space="preserve"> 1/31/2017  12:00:00 PM</v>
          </cell>
          <cell r="AW734">
            <v>8.1244079688650572</v>
          </cell>
          <cell r="AZ734">
            <v>3.3047235236702974</v>
          </cell>
          <cell r="BA734">
            <v>1.033046687682555</v>
          </cell>
          <cell r="BB734">
            <v>3.7866377575122048</v>
          </cell>
        </row>
        <row r="735">
          <cell r="AQ735" t="str">
            <v xml:space="preserve"> 1/31/2017  1:00:00 PM</v>
          </cell>
          <cell r="AW735">
            <v>8.124865862974433</v>
          </cell>
          <cell r="AZ735">
            <v>3.3147348659634894</v>
          </cell>
          <cell r="BA735">
            <v>1.025119242962744</v>
          </cell>
          <cell r="BB735">
            <v>3.7850117540482002</v>
          </cell>
        </row>
        <row r="736">
          <cell r="AQ736" t="str">
            <v xml:space="preserve"> 1/31/2017  2:00:00 PM</v>
          </cell>
          <cell r="AW736">
            <v>8.1407245255326117</v>
          </cell>
          <cell r="AZ736">
            <v>3.3406461306899158</v>
          </cell>
          <cell r="BA736">
            <v>1.0264836091878058</v>
          </cell>
          <cell r="BB736">
            <v>3.7735947856548906</v>
          </cell>
        </row>
        <row r="737">
          <cell r="AQ737" t="str">
            <v xml:space="preserve"> 1/31/2017  3:00:00 PM</v>
          </cell>
          <cell r="AW737">
            <v>8.2622465689905376</v>
          </cell>
          <cell r="AZ737">
            <v>3.3900430980450933</v>
          </cell>
          <cell r="BA737">
            <v>1.0229407355011284</v>
          </cell>
          <cell r="BB737">
            <v>3.8492627354443147</v>
          </cell>
        </row>
        <row r="738">
          <cell r="AQ738" t="str">
            <v xml:space="preserve"> 1/31/2017  4:00:00 PM</v>
          </cell>
          <cell r="AW738">
            <v>8.5610984187405297</v>
          </cell>
          <cell r="AZ738">
            <v>3.5145793901754048</v>
          </cell>
          <cell r="BA738">
            <v>1.0781694351190807</v>
          </cell>
          <cell r="BB738">
            <v>3.9683495934460433</v>
          </cell>
        </row>
        <row r="739">
          <cell r="AQ739" t="str">
            <v xml:space="preserve"> 1/31/2017  5:00:00 PM</v>
          </cell>
          <cell r="AW739">
            <v>9.3403822983312814</v>
          </cell>
          <cell r="AZ739">
            <v>3.9541858643324646</v>
          </cell>
          <cell r="BA739">
            <v>1.2044710404665497</v>
          </cell>
          <cell r="BB739">
            <v>4.1817253935322665</v>
          </cell>
        </row>
        <row r="740">
          <cell r="AQ740" t="str">
            <v xml:space="preserve"> 1/31/2017  6:00:00 PM</v>
          </cell>
          <cell r="AW740">
            <v>9.6752219462130942</v>
          </cell>
          <cell r="AZ740">
            <v>4.1582620724093742</v>
          </cell>
          <cell r="BA740">
            <v>1.3005877313233887</v>
          </cell>
          <cell r="BB740">
            <v>4.2163721424803322</v>
          </cell>
        </row>
        <row r="741">
          <cell r="AQ741" t="str">
            <v xml:space="preserve"> 1/31/2017  7:00:00 PM</v>
          </cell>
          <cell r="AW741">
            <v>9.4156861929280034</v>
          </cell>
          <cell r="AZ741">
            <v>4.0038057782324152</v>
          </cell>
          <cell r="BA741">
            <v>1.2981292748586144</v>
          </cell>
          <cell r="BB741">
            <v>4.1137511398369746</v>
          </cell>
        </row>
        <row r="742">
          <cell r="AQ742" t="str">
            <v xml:space="preserve"> 1/31/2017  8:00:00 PM</v>
          </cell>
          <cell r="AW742">
            <v>8.9927099560912058</v>
          </cell>
          <cell r="AZ742">
            <v>3.7840758532367089</v>
          </cell>
          <cell r="BA742">
            <v>1.2202856161309736</v>
          </cell>
          <cell r="BB742">
            <v>3.9883484867235239</v>
          </cell>
        </row>
        <row r="743">
          <cell r="AQ743" t="str">
            <v xml:space="preserve"> 1/31/2017  9:00:00 PM</v>
          </cell>
          <cell r="AW743">
            <v>8.2857977090534813</v>
          </cell>
          <cell r="AZ743">
            <v>3.4401813455135901</v>
          </cell>
          <cell r="BA743">
            <v>1.1287277197929002</v>
          </cell>
          <cell r="BB743">
            <v>3.7168886437469912</v>
          </cell>
        </row>
        <row r="744">
          <cell r="AQ744" t="str">
            <v xml:space="preserve"> 1/31/2017  10:00:00 PM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</row>
        <row r="745">
          <cell r="AQ745" t="str">
            <v xml:space="preserve"> 1/31/2017  11:00:00 PM</v>
          </cell>
          <cell r="AW745">
            <v>0</v>
          </cell>
          <cell r="AZ745">
            <v>0</v>
          </cell>
          <cell r="BA745">
            <v>0</v>
          </cell>
          <cell r="BB745">
            <v>0</v>
          </cell>
        </row>
        <row r="746">
          <cell r="AQ746" t="str">
            <v xml:space="preserve"> 2/1/2017  12:00:00 AM</v>
          </cell>
          <cell r="AW746">
            <v>0</v>
          </cell>
          <cell r="AZ746">
            <v>0</v>
          </cell>
          <cell r="BA746">
            <v>0</v>
          </cell>
          <cell r="BB746">
            <v>0</v>
          </cell>
        </row>
        <row r="747">
          <cell r="AQ747" t="str">
            <v xml:space="preserve"> 2/1/2017  1:00:00 AM</v>
          </cell>
          <cell r="AW747">
            <v>0</v>
          </cell>
          <cell r="AZ747">
            <v>0</v>
          </cell>
          <cell r="BA747">
            <v>0</v>
          </cell>
          <cell r="BB747">
            <v>0</v>
          </cell>
        </row>
        <row r="748">
          <cell r="AQ748" t="str">
            <v xml:space="preserve"> 2/1/2017  2:00:00 AM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</row>
        <row r="749">
          <cell r="AQ749" t="str">
            <v xml:space="preserve"> 2/1/2017  3:00:00 AM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</row>
        <row r="750">
          <cell r="AQ750" t="str">
            <v xml:space="preserve"> 2/1/2017  4:00:00 AM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</row>
        <row r="751">
          <cell r="AQ751" t="str">
            <v xml:space="preserve"> 2/1/2017  5:00:00 AM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</row>
        <row r="752">
          <cell r="AQ752" t="str">
            <v xml:space="preserve"> 2/1/2017  6:00:00 AM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</row>
        <row r="753">
          <cell r="AQ753" t="str">
            <v xml:space="preserve"> 2/1/2017  7:00:00 AM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</row>
        <row r="754">
          <cell r="AQ754" t="str">
            <v xml:space="preserve"> 2/1/2017  8:00:00 AM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</row>
        <row r="755">
          <cell r="AQ755" t="str">
            <v xml:space="preserve"> 2/1/2017  9:00:00 AM</v>
          </cell>
          <cell r="AW755">
            <v>6.8291824408039714</v>
          </cell>
          <cell r="AZ755">
            <v>2.8108055449485136</v>
          </cell>
          <cell r="BA755">
            <v>0.82589477096093999</v>
          </cell>
          <cell r="BB755">
            <v>3.1924821248945174</v>
          </cell>
        </row>
        <row r="756">
          <cell r="AQ756" t="str">
            <v xml:space="preserve"> 2/1/2017  10:00:00 AM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</row>
        <row r="757">
          <cell r="AQ757" t="str">
            <v xml:space="preserve"> 2/1/2017  11:00:00 AM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</row>
        <row r="758">
          <cell r="AQ758" t="str">
            <v xml:space="preserve"> 2/1/2017  12:00:00 PM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</row>
        <row r="759">
          <cell r="AQ759" t="str">
            <v xml:space="preserve"> 2/1/2017  1:00:00 PM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</row>
        <row r="760">
          <cell r="AQ760" t="str">
            <v xml:space="preserve"> 2/1/2017  2:00:00 PM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</row>
        <row r="761">
          <cell r="AQ761" t="str">
            <v xml:space="preserve"> 2/1/2017  3:00:00 PM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</row>
        <row r="762">
          <cell r="AQ762" t="str">
            <v xml:space="preserve"> 2/1/2017  4:00:00 PM</v>
          </cell>
          <cell r="AW762">
            <v>7.5139122224693562</v>
          </cell>
          <cell r="AZ762">
            <v>3.1669242110248965</v>
          </cell>
          <cell r="BA762">
            <v>0.9042145559751068</v>
          </cell>
          <cell r="BB762">
            <v>3.4427734554693528</v>
          </cell>
        </row>
        <row r="763">
          <cell r="AQ763" t="str">
            <v xml:space="preserve"> 2/1/2017  5:00:00 PM</v>
          </cell>
          <cell r="AW763">
            <v>8.4120640189666229</v>
          </cell>
          <cell r="AZ763">
            <v>3.668261911198532</v>
          </cell>
          <cell r="BA763">
            <v>1.0613574617227914</v>
          </cell>
          <cell r="BB763">
            <v>3.6824446460452993</v>
          </cell>
        </row>
        <row r="764">
          <cell r="AQ764" t="str">
            <v xml:space="preserve"> 2/1/2017  6:00:00 PM</v>
          </cell>
          <cell r="AW764">
            <v>8.7781389443646685</v>
          </cell>
          <cell r="AZ764">
            <v>3.804390117918635</v>
          </cell>
          <cell r="BA764">
            <v>1.1194765665438295</v>
          </cell>
          <cell r="BB764">
            <v>3.8542722599022041</v>
          </cell>
        </row>
        <row r="765">
          <cell r="AQ765" t="str">
            <v xml:space="preserve"> 2/1/2017  7:00:00 PM</v>
          </cell>
          <cell r="AW765">
            <v>8.6561890946856099</v>
          </cell>
          <cell r="AZ765">
            <v>3.650324938226662</v>
          </cell>
          <cell r="BA765">
            <v>1.1478900212955083</v>
          </cell>
          <cell r="BB765">
            <v>3.8579741351634396</v>
          </cell>
        </row>
        <row r="766">
          <cell r="AQ766" t="str">
            <v xml:space="preserve"> 2/1/2017  8:00:00 PM</v>
          </cell>
          <cell r="AW766">
            <v>8.4786130907613924</v>
          </cell>
          <cell r="AZ766">
            <v>3.57848077825708</v>
          </cell>
          <cell r="BA766">
            <v>1.1116670227100129</v>
          </cell>
          <cell r="BB766">
            <v>3.7884652897942983</v>
          </cell>
        </row>
        <row r="767">
          <cell r="AQ767" t="str">
            <v xml:space="preserve"> 2/1/2017  9:00:00 PM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</row>
        <row r="768">
          <cell r="AQ768" t="str">
            <v xml:space="preserve"> 2/1/2017  10:00:00 PM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</row>
        <row r="769">
          <cell r="AQ769" t="str">
            <v xml:space="preserve"> 2/1/2017  11:00:00 PM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</row>
        <row r="770">
          <cell r="AQ770" t="str">
            <v xml:space="preserve"> 2/2/2017  12:00:00 AM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</row>
        <row r="771">
          <cell r="AQ771" t="str">
            <v xml:space="preserve"> 2/2/2017  1:00:00 AM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</row>
        <row r="772">
          <cell r="AQ772" t="str">
            <v xml:space="preserve"> 2/2/2017  2:00:00 AM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</row>
        <row r="773">
          <cell r="AQ773" t="str">
            <v xml:space="preserve"> 2/2/2017  3:00:00 AM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</row>
        <row r="774">
          <cell r="AQ774" t="str">
            <v xml:space="preserve"> 2/2/2017  4:00:00 AM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</row>
        <row r="775">
          <cell r="AQ775" t="str">
            <v xml:space="preserve"> 2/2/2017  5:00:00 AM</v>
          </cell>
          <cell r="AW775">
            <v>0</v>
          </cell>
          <cell r="AZ775">
            <v>0</v>
          </cell>
          <cell r="BA775">
            <v>0</v>
          </cell>
          <cell r="BB775">
            <v>0</v>
          </cell>
        </row>
        <row r="776">
          <cell r="AQ776" t="str">
            <v xml:space="preserve"> 2/2/2017  6:00:00 AM</v>
          </cell>
          <cell r="AW776">
            <v>0</v>
          </cell>
          <cell r="AZ776">
            <v>0</v>
          </cell>
          <cell r="BA776">
            <v>0</v>
          </cell>
          <cell r="BB776">
            <v>0</v>
          </cell>
        </row>
        <row r="777">
          <cell r="AQ777" t="str">
            <v xml:space="preserve"> 2/2/2017  7:00:00 AM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</row>
        <row r="778">
          <cell r="AQ778" t="str">
            <v xml:space="preserve"> 2/2/2017  8:00:00 AM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</row>
        <row r="779">
          <cell r="AQ779" t="str">
            <v xml:space="preserve"> 2/2/2017  9:00:00 AM</v>
          </cell>
          <cell r="AW779">
            <v>0</v>
          </cell>
          <cell r="AZ779">
            <v>0</v>
          </cell>
          <cell r="BA779">
            <v>0</v>
          </cell>
          <cell r="BB779">
            <v>0</v>
          </cell>
        </row>
        <row r="780">
          <cell r="AQ780" t="str">
            <v xml:space="preserve"> 2/2/2017  10:00:00 AM</v>
          </cell>
          <cell r="AW780">
            <v>0</v>
          </cell>
          <cell r="AZ780">
            <v>0</v>
          </cell>
          <cell r="BA780">
            <v>0</v>
          </cell>
          <cell r="BB780">
            <v>0</v>
          </cell>
        </row>
        <row r="781">
          <cell r="AQ781" t="str">
            <v xml:space="preserve"> 2/2/2017  11:00:00 AM</v>
          </cell>
          <cell r="AW781">
            <v>0</v>
          </cell>
          <cell r="AZ781">
            <v>0</v>
          </cell>
          <cell r="BA781">
            <v>0</v>
          </cell>
          <cell r="BB781">
            <v>0</v>
          </cell>
        </row>
        <row r="782">
          <cell r="AQ782" t="str">
            <v xml:space="preserve"> 2/2/2017  12:00:00 PM</v>
          </cell>
          <cell r="AW782">
            <v>0</v>
          </cell>
          <cell r="AZ782">
            <v>0</v>
          </cell>
          <cell r="BA782">
            <v>0</v>
          </cell>
          <cell r="BB782">
            <v>0</v>
          </cell>
        </row>
        <row r="783">
          <cell r="AQ783" t="str">
            <v xml:space="preserve"> 2/2/2017  1:00:00 PM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</row>
        <row r="784">
          <cell r="AQ784" t="str">
            <v xml:space="preserve"> 2/2/2017  2:00:00 PM</v>
          </cell>
          <cell r="AW784">
            <v>0</v>
          </cell>
          <cell r="AZ784">
            <v>0</v>
          </cell>
          <cell r="BA784">
            <v>0</v>
          </cell>
          <cell r="BB784">
            <v>0</v>
          </cell>
        </row>
        <row r="785">
          <cell r="AQ785" t="str">
            <v xml:space="preserve"> 2/2/2017  3:00:00 PM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</row>
        <row r="786">
          <cell r="AQ786" t="str">
            <v xml:space="preserve"> 2/2/2017  4:00:00 PM</v>
          </cell>
          <cell r="AW786">
            <v>0</v>
          </cell>
          <cell r="AZ786">
            <v>0</v>
          </cell>
          <cell r="BA786">
            <v>0</v>
          </cell>
          <cell r="BB786">
            <v>0</v>
          </cell>
        </row>
        <row r="787">
          <cell r="AQ787" t="str">
            <v xml:space="preserve"> 2/2/2017  5:00:00 PM</v>
          </cell>
          <cell r="AW787">
            <v>8.3443694892446576</v>
          </cell>
          <cell r="AZ787">
            <v>3.5683862684315293</v>
          </cell>
          <cell r="BA787">
            <v>1.0482073101684926</v>
          </cell>
          <cell r="BB787">
            <v>3.7277759106446351</v>
          </cell>
        </row>
        <row r="788">
          <cell r="AQ788" t="str">
            <v xml:space="preserve"> 2/2/2017  6:00:00 PM</v>
          </cell>
          <cell r="AW788">
            <v>8.8540108092254517</v>
          </cell>
          <cell r="AZ788">
            <v>3.7843550778566821</v>
          </cell>
          <cell r="BA788">
            <v>1.155396796844689</v>
          </cell>
          <cell r="BB788">
            <v>3.9142589345240801</v>
          </cell>
        </row>
        <row r="789">
          <cell r="AQ789" t="str">
            <v xml:space="preserve"> 2/2/2017  7:00:00 PM</v>
          </cell>
          <cell r="AW789">
            <v>8.765869691015892</v>
          </cell>
          <cell r="AZ789">
            <v>3.7218547047229893</v>
          </cell>
          <cell r="BA789">
            <v>1.1628328740077343</v>
          </cell>
          <cell r="BB789">
            <v>3.8811821122851686</v>
          </cell>
        </row>
        <row r="790">
          <cell r="AQ790" t="str">
            <v xml:space="preserve"> 2/2/2017  8:00:00 PM</v>
          </cell>
          <cell r="AW790">
            <v>8.5915893474230529</v>
          </cell>
          <cell r="AZ790">
            <v>3.584716312449467</v>
          </cell>
          <cell r="BA790">
            <v>1.1241426896789757</v>
          </cell>
          <cell r="BB790">
            <v>3.8827303452946103</v>
          </cell>
        </row>
        <row r="791">
          <cell r="AQ791" t="str">
            <v xml:space="preserve"> 2/2/2017  9:00:00 PM</v>
          </cell>
          <cell r="AW791">
            <v>8.1252765079697173</v>
          </cell>
          <cell r="AZ791">
            <v>3.3061079793606907</v>
          </cell>
          <cell r="BA791">
            <v>1.0934838146515646</v>
          </cell>
          <cell r="BB791">
            <v>3.7256847139574631</v>
          </cell>
        </row>
        <row r="792">
          <cell r="AQ792" t="str">
            <v xml:space="preserve"> 2/2/2017  10:00:00 PM</v>
          </cell>
          <cell r="AW792">
            <v>0</v>
          </cell>
          <cell r="AZ792">
            <v>0</v>
          </cell>
          <cell r="BA792">
            <v>0</v>
          </cell>
          <cell r="BB792">
            <v>0</v>
          </cell>
        </row>
        <row r="793">
          <cell r="AQ793" t="str">
            <v xml:space="preserve"> 2/2/2017  11:00:00 PM</v>
          </cell>
          <cell r="AW793">
            <v>0</v>
          </cell>
          <cell r="AZ793">
            <v>0</v>
          </cell>
          <cell r="BA793">
            <v>0</v>
          </cell>
          <cell r="BB793">
            <v>0</v>
          </cell>
        </row>
        <row r="794">
          <cell r="AQ794" t="str">
            <v xml:space="preserve"> 2/3/2017  12:00:00 AM</v>
          </cell>
          <cell r="AW794">
            <v>0</v>
          </cell>
          <cell r="AZ794">
            <v>0</v>
          </cell>
          <cell r="BA794">
            <v>0</v>
          </cell>
          <cell r="BB794">
            <v>0</v>
          </cell>
        </row>
        <row r="795">
          <cell r="AQ795" t="str">
            <v xml:space="preserve"> 2/3/2017  1:00:00 AM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</row>
        <row r="796">
          <cell r="AQ796" t="str">
            <v xml:space="preserve"> 2/3/2017  2:00:00 AM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</row>
        <row r="797">
          <cell r="AQ797" t="str">
            <v xml:space="preserve"> 2/3/2017  3:00:00 AM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</row>
        <row r="798">
          <cell r="AQ798" t="str">
            <v xml:space="preserve"> 2/3/2017  4:00:00 AM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</row>
        <row r="799">
          <cell r="AQ799" t="str">
            <v xml:space="preserve"> 2/3/2017  5:00:00 AM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</row>
        <row r="800">
          <cell r="AQ800" t="str">
            <v xml:space="preserve"> 2/3/2017  6:00:00 AM</v>
          </cell>
          <cell r="AW800">
            <v>0</v>
          </cell>
          <cell r="AZ800">
            <v>0</v>
          </cell>
          <cell r="BA800">
            <v>0</v>
          </cell>
          <cell r="BB800">
            <v>0</v>
          </cell>
        </row>
        <row r="801">
          <cell r="AQ801" t="str">
            <v xml:space="preserve"> 2/3/2017  7:00:00 AM</v>
          </cell>
          <cell r="AW801">
            <v>0</v>
          </cell>
          <cell r="AZ801">
            <v>0</v>
          </cell>
          <cell r="BA801">
            <v>0</v>
          </cell>
          <cell r="BB801">
            <v>0</v>
          </cell>
        </row>
        <row r="802">
          <cell r="AQ802" t="str">
            <v xml:space="preserve"> 2/3/2017  8:00:00 AM</v>
          </cell>
          <cell r="AW802">
            <v>7.9498951247454359</v>
          </cell>
          <cell r="AZ802">
            <v>3.322661468972401</v>
          </cell>
          <cell r="BA802">
            <v>0.99102396360436396</v>
          </cell>
          <cell r="BB802">
            <v>3.6362096921686704</v>
          </cell>
        </row>
        <row r="803">
          <cell r="AQ803" t="str">
            <v xml:space="preserve"> 2/3/2017  9:00:00 AM</v>
          </cell>
          <cell r="AW803">
            <v>7.5582802823637154</v>
          </cell>
          <cell r="AZ803">
            <v>3.1518396104085467</v>
          </cell>
          <cell r="BA803">
            <v>0.9116087695562306</v>
          </cell>
          <cell r="BB803">
            <v>3.4948319023989391</v>
          </cell>
        </row>
        <row r="804">
          <cell r="AQ804" t="str">
            <v xml:space="preserve"> 2/3/2017  10:00:00 AM</v>
          </cell>
          <cell r="AW804">
            <v>7.3515092845018186</v>
          </cell>
          <cell r="AZ804">
            <v>3.0789156265265389</v>
          </cell>
          <cell r="BA804">
            <v>0.9033057654222123</v>
          </cell>
          <cell r="BB804">
            <v>3.3692878925530669</v>
          </cell>
        </row>
        <row r="805">
          <cell r="AQ805" t="str">
            <v xml:space="preserve"> 2/3/2017  11:00:00 AM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</row>
        <row r="806">
          <cell r="AQ806" t="str">
            <v xml:space="preserve"> 2/3/2017  12:00:00 PM</v>
          </cell>
          <cell r="AW806">
            <v>0</v>
          </cell>
          <cell r="AZ806">
            <v>0</v>
          </cell>
          <cell r="BA806">
            <v>0</v>
          </cell>
          <cell r="BB806">
            <v>0</v>
          </cell>
        </row>
        <row r="807">
          <cell r="AQ807" t="str">
            <v xml:space="preserve"> 2/3/2017  1:00:00 PM</v>
          </cell>
          <cell r="AW807">
            <v>0</v>
          </cell>
          <cell r="AZ807">
            <v>0</v>
          </cell>
          <cell r="BA807">
            <v>0</v>
          </cell>
          <cell r="BB807">
            <v>0</v>
          </cell>
        </row>
        <row r="808">
          <cell r="AQ808" t="str">
            <v xml:space="preserve"> 2/3/2017  2:00:00 PM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</row>
        <row r="809">
          <cell r="AQ809" t="str">
            <v xml:space="preserve"> 2/3/2017  3:00:00 PM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</row>
        <row r="810">
          <cell r="AQ810" t="str">
            <v xml:space="preserve"> 2/3/2017  4:00:00 PM</v>
          </cell>
          <cell r="AW810">
            <v>7.7198474764291269</v>
          </cell>
          <cell r="AZ810">
            <v>3.1978648066880542</v>
          </cell>
          <cell r="BA810">
            <v>1.005980543739984</v>
          </cell>
          <cell r="BB810">
            <v>3.5160021260010885</v>
          </cell>
        </row>
        <row r="811">
          <cell r="AQ811" t="str">
            <v xml:space="preserve"> 2/3/2017  5:00:00 PM</v>
          </cell>
          <cell r="AW811">
            <v>8.6334825703485674</v>
          </cell>
          <cell r="AZ811">
            <v>3.7052065947796322</v>
          </cell>
          <cell r="BA811">
            <v>1.1151045567114837</v>
          </cell>
          <cell r="BB811">
            <v>3.8131714188574506</v>
          </cell>
        </row>
        <row r="812">
          <cell r="AQ812" t="str">
            <v xml:space="preserve"> 2/3/2017  6:00:00 PM</v>
          </cell>
          <cell r="AW812">
            <v>9.0377522053598405</v>
          </cell>
          <cell r="AZ812">
            <v>3.9147574599310233</v>
          </cell>
          <cell r="BA812">
            <v>1.225523499920947</v>
          </cell>
          <cell r="BB812">
            <v>3.8974712455078695</v>
          </cell>
        </row>
        <row r="813">
          <cell r="AQ813" t="str">
            <v xml:space="preserve"> 2/3/2017  7:00:00 PM</v>
          </cell>
          <cell r="AW813">
            <v>8.9120194514250493</v>
          </cell>
          <cell r="AZ813">
            <v>3.8436352023482296</v>
          </cell>
          <cell r="BA813">
            <v>1.2040842248188592</v>
          </cell>
          <cell r="BB813">
            <v>3.8643000242579615</v>
          </cell>
        </row>
        <row r="814">
          <cell r="AQ814" t="str">
            <v xml:space="preserve"> 2/3/2017  8:00:00 PM</v>
          </cell>
          <cell r="AW814">
            <v>8.8583143139447476</v>
          </cell>
          <cell r="AZ814">
            <v>3.6782237161230427</v>
          </cell>
          <cell r="BA814">
            <v>1.2407859311185725</v>
          </cell>
          <cell r="BB814">
            <v>3.9393046667031317</v>
          </cell>
        </row>
        <row r="815">
          <cell r="AQ815" t="str">
            <v xml:space="preserve"> 2/3/2017  9:00:00 PM</v>
          </cell>
          <cell r="AW815">
            <v>8.5576392470881579</v>
          </cell>
          <cell r="AZ815">
            <v>3.525548707043896</v>
          </cell>
          <cell r="BA815">
            <v>1.2040723943736908</v>
          </cell>
          <cell r="BB815">
            <v>3.8280181456705717</v>
          </cell>
        </row>
        <row r="816">
          <cell r="AQ816" t="str">
            <v xml:space="preserve"> 2/3/2017  10:00:00 PM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</row>
        <row r="817">
          <cell r="AQ817" t="str">
            <v xml:space="preserve"> 2/3/2017  11:00:00 PM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</row>
        <row r="818">
          <cell r="AQ818" t="str">
            <v xml:space="preserve"> 2/4/2017  12:00:00 AM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</row>
        <row r="819">
          <cell r="AQ819" t="str">
            <v xml:space="preserve"> 2/4/2017  1:00:00 AM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</row>
        <row r="820">
          <cell r="AQ820" t="str">
            <v xml:space="preserve"> 2/4/2017  2:00:00 AM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</row>
        <row r="821">
          <cell r="AQ821" t="str">
            <v xml:space="preserve"> 2/4/2017  3:00:00 AM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</row>
        <row r="822">
          <cell r="AQ822" t="str">
            <v xml:space="preserve"> 2/4/2017  4:00:00 AM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</row>
        <row r="823">
          <cell r="AQ823" t="str">
            <v xml:space="preserve"> 2/4/2017  5:00:00 AM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</row>
        <row r="824">
          <cell r="AQ824" t="str">
            <v xml:space="preserve"> 2/4/2017  6:00:00 AM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</row>
        <row r="825">
          <cell r="AQ825" t="str">
            <v xml:space="preserve"> 2/4/2017  7:00:00 AM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</row>
        <row r="826">
          <cell r="AQ826" t="str">
            <v xml:space="preserve"> 2/4/2017  8:00:00 AM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</row>
        <row r="827">
          <cell r="AQ827" t="str">
            <v xml:space="preserve"> 2/4/2017  9:00:00 AM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</row>
        <row r="828">
          <cell r="AQ828" t="str">
            <v xml:space="preserve"> 2/4/2017  10:00:00 AM</v>
          </cell>
          <cell r="AW828">
            <v>0</v>
          </cell>
          <cell r="AZ828">
            <v>0</v>
          </cell>
          <cell r="BA828">
            <v>0</v>
          </cell>
          <cell r="BB828">
            <v>0</v>
          </cell>
        </row>
        <row r="829">
          <cell r="AQ829" t="str">
            <v xml:space="preserve"> 2/4/2017  11:00:00 AM</v>
          </cell>
          <cell r="AW829">
            <v>0</v>
          </cell>
          <cell r="AZ829">
            <v>0</v>
          </cell>
          <cell r="BA829">
            <v>0</v>
          </cell>
          <cell r="BB829">
            <v>0</v>
          </cell>
        </row>
        <row r="830">
          <cell r="AQ830" t="str">
            <v xml:space="preserve"> 2/4/2017  12:00:00 PM</v>
          </cell>
          <cell r="AW830">
            <v>0</v>
          </cell>
          <cell r="AZ830">
            <v>0</v>
          </cell>
          <cell r="BA830">
            <v>0</v>
          </cell>
          <cell r="BB830">
            <v>0</v>
          </cell>
        </row>
        <row r="831">
          <cell r="AQ831" t="str">
            <v xml:space="preserve"> 2/4/2017  1:00:00 PM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</row>
        <row r="832">
          <cell r="AQ832" t="str">
            <v xml:space="preserve"> 2/4/2017  2:00:00 PM</v>
          </cell>
          <cell r="AW832">
            <v>0</v>
          </cell>
          <cell r="AZ832">
            <v>0</v>
          </cell>
          <cell r="BA832">
            <v>0</v>
          </cell>
          <cell r="BB832">
            <v>0</v>
          </cell>
        </row>
        <row r="833">
          <cell r="AQ833" t="str">
            <v xml:space="preserve"> 2/4/2017  3:00:00 PM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</row>
        <row r="834">
          <cell r="AQ834" t="str">
            <v xml:space="preserve"> 2/4/2017  4:00:00 PM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</row>
        <row r="835">
          <cell r="AQ835" t="str">
            <v xml:space="preserve"> 2/4/2017  5:00:00 PM</v>
          </cell>
          <cell r="AW835">
            <v>8.5859414387053246</v>
          </cell>
          <cell r="AZ835">
            <v>3.6812429912024269</v>
          </cell>
          <cell r="BA835">
            <v>1.1519142788546994</v>
          </cell>
          <cell r="BB835">
            <v>3.7527841686481991</v>
          </cell>
        </row>
        <row r="836">
          <cell r="AQ836" t="str">
            <v xml:space="preserve"> 2/4/2017  6:00:00 PM</v>
          </cell>
          <cell r="AW836">
            <v>8.9719417569900184</v>
          </cell>
          <cell r="AZ836">
            <v>3.824469709124132</v>
          </cell>
          <cell r="BA836">
            <v>1.2197178200383134</v>
          </cell>
          <cell r="BB836">
            <v>3.927754227827573</v>
          </cell>
        </row>
        <row r="837">
          <cell r="AQ837" t="str">
            <v xml:space="preserve"> 2/4/2017  7:00:00 PM</v>
          </cell>
          <cell r="AW837">
            <v>8.8901697912623696</v>
          </cell>
          <cell r="AZ837">
            <v>3.8412397829904137</v>
          </cell>
          <cell r="BA837">
            <v>1.2559774547078721</v>
          </cell>
          <cell r="BB837">
            <v>3.7929525535640836</v>
          </cell>
        </row>
        <row r="838">
          <cell r="AQ838" t="str">
            <v xml:space="preserve"> 2/4/2017  8:00:00 PM</v>
          </cell>
          <cell r="AW838">
            <v>8.6879590522685639</v>
          </cell>
          <cell r="AZ838">
            <v>3.7315880242786461</v>
          </cell>
          <cell r="BA838">
            <v>1.2465887740698842</v>
          </cell>
          <cell r="BB838">
            <v>3.7097822539200336</v>
          </cell>
        </row>
        <row r="839">
          <cell r="AQ839" t="str">
            <v xml:space="preserve"> 2/4/2017  9:00:00 PM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</row>
        <row r="840">
          <cell r="AQ840" t="str">
            <v xml:space="preserve"> 2/4/2017  10:00:00 PM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</row>
        <row r="841">
          <cell r="AQ841" t="str">
            <v xml:space="preserve"> 2/4/2017  11:00:00 PM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</row>
        <row r="842">
          <cell r="AQ842" t="str">
            <v xml:space="preserve"> 2/5/2017  12:00:00 AM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</row>
        <row r="843">
          <cell r="AQ843" t="str">
            <v xml:space="preserve"> 2/5/2017  1:00:00 AM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</row>
        <row r="844">
          <cell r="AQ844" t="str">
            <v xml:space="preserve"> 2/5/2017  2:00:00 AM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</row>
        <row r="845">
          <cell r="AQ845" t="str">
            <v xml:space="preserve"> 2/5/2017  3:00:00 AM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</row>
        <row r="846">
          <cell r="AQ846" t="str">
            <v xml:space="preserve"> 2/5/2017  4:00:00 AM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</row>
        <row r="847">
          <cell r="AQ847" t="str">
            <v xml:space="preserve"> 2/5/2017  5:00:00 AM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</row>
        <row r="848">
          <cell r="AQ848" t="str">
            <v xml:space="preserve"> 2/5/2017  6:00:00 AM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</row>
        <row r="849">
          <cell r="AQ849" t="str">
            <v xml:space="preserve"> 2/5/2017  7:00:00 AM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</row>
        <row r="850">
          <cell r="AQ850" t="str">
            <v xml:space="preserve"> 2/5/2017  8:00:00 AM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</row>
        <row r="851">
          <cell r="AQ851" t="str">
            <v xml:space="preserve"> 2/5/2017  9:00:00 AM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</row>
        <row r="852">
          <cell r="AQ852" t="str">
            <v xml:space="preserve"> 2/5/2017  10:00:00 AM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</row>
        <row r="853">
          <cell r="AQ853" t="str">
            <v xml:space="preserve"> 2/5/2017  11:00:00 AM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</row>
        <row r="854">
          <cell r="AQ854" t="str">
            <v xml:space="preserve"> 2/5/2017  12:00:00 PM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</row>
        <row r="855">
          <cell r="AQ855" t="str">
            <v xml:space="preserve"> 2/5/2017  1:00:00 PM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</row>
        <row r="856">
          <cell r="AQ856" t="str">
            <v xml:space="preserve"> 2/5/2017  2:00:00 PM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</row>
        <row r="857">
          <cell r="AQ857" t="str">
            <v xml:space="preserve"> 2/5/2017  3:00:00 PM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</row>
        <row r="858">
          <cell r="AQ858" t="str">
            <v xml:space="preserve"> 2/5/2017  4:00:00 PM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</row>
        <row r="859">
          <cell r="AQ859" t="str">
            <v xml:space="preserve"> 2/5/2017  5:00:00 PM</v>
          </cell>
          <cell r="AW859">
            <v>9.1021946168264094</v>
          </cell>
          <cell r="AZ859">
            <v>3.8721689314286629</v>
          </cell>
          <cell r="BA859">
            <v>1.2121530468545614</v>
          </cell>
          <cell r="BB859">
            <v>4.0178726385431851</v>
          </cell>
        </row>
        <row r="860">
          <cell r="AQ860" t="str">
            <v xml:space="preserve"> 2/5/2017  6:00:00 PM</v>
          </cell>
          <cell r="AW860">
            <v>9.0541408229379616</v>
          </cell>
          <cell r="AZ860">
            <v>3.8393460038788336</v>
          </cell>
          <cell r="BA860">
            <v>1.2482230753690924</v>
          </cell>
          <cell r="BB860">
            <v>3.9665717436900363</v>
          </cell>
        </row>
        <row r="861">
          <cell r="AQ861" t="str">
            <v xml:space="preserve"> 2/5/2017  7:00:00 PM</v>
          </cell>
          <cell r="AW861">
            <v>8.6970321103943569</v>
          </cell>
          <cell r="AZ861">
            <v>3.5924514005179327</v>
          </cell>
          <cell r="BA861">
            <v>1.2538479541913519</v>
          </cell>
          <cell r="BB861">
            <v>3.8507327556850726</v>
          </cell>
        </row>
        <row r="862">
          <cell r="AQ862" t="str">
            <v xml:space="preserve"> 2/5/2017  8:00:00 PM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</row>
        <row r="863">
          <cell r="AQ863" t="str">
            <v xml:space="preserve"> 2/5/2017  9:00:00 PM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</row>
        <row r="864">
          <cell r="AQ864" t="str">
            <v xml:space="preserve"> 2/5/2017  10:00:00 PM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</row>
        <row r="865">
          <cell r="AQ865" t="str">
            <v xml:space="preserve"> 2/5/2017  11:00:00 PM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</row>
        <row r="866">
          <cell r="AQ866" t="str">
            <v xml:space="preserve"> 2/6/2017  12:00:00 AM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</row>
        <row r="867">
          <cell r="AQ867" t="str">
            <v xml:space="preserve"> 2/6/2017  1:00:00 AM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</row>
        <row r="868">
          <cell r="AQ868" t="str">
            <v xml:space="preserve"> 2/6/2017  2:00:00 AM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</row>
        <row r="869">
          <cell r="AQ869" t="str">
            <v xml:space="preserve"> 2/6/2017  3:00:00 AM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</row>
        <row r="870">
          <cell r="AQ870" t="str">
            <v xml:space="preserve"> 2/6/2017  4:00:00 AM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</row>
        <row r="871">
          <cell r="AQ871" t="str">
            <v xml:space="preserve"> 2/6/2017  5:00:00 AM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</row>
        <row r="872">
          <cell r="AQ872" t="str">
            <v xml:space="preserve"> 2/6/2017  6:00:00 AM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</row>
        <row r="873">
          <cell r="AQ873" t="str">
            <v xml:space="preserve"> 2/6/2017  7:00:00 AM</v>
          </cell>
          <cell r="AW873">
            <v>0</v>
          </cell>
          <cell r="AZ873">
            <v>0</v>
          </cell>
          <cell r="BA873">
            <v>0</v>
          </cell>
          <cell r="BB873">
            <v>0</v>
          </cell>
        </row>
        <row r="874">
          <cell r="AQ874" t="str">
            <v xml:space="preserve"> 2/6/2017  8:00:00 AM</v>
          </cell>
          <cell r="AW874">
            <v>0</v>
          </cell>
          <cell r="AZ874">
            <v>0</v>
          </cell>
          <cell r="BA874">
            <v>0</v>
          </cell>
          <cell r="BB874">
            <v>0</v>
          </cell>
        </row>
        <row r="875">
          <cell r="AQ875" t="str">
            <v xml:space="preserve"> 2/6/2017  9:00:00 AM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</row>
        <row r="876">
          <cell r="AQ876" t="str">
            <v xml:space="preserve"> 2/6/2017  10:00:00 AM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</row>
        <row r="877">
          <cell r="AQ877" t="str">
            <v xml:space="preserve"> 2/6/2017  11:00:00 AM</v>
          </cell>
          <cell r="AW877">
            <v>0</v>
          </cell>
          <cell r="AZ877">
            <v>0</v>
          </cell>
          <cell r="BA877">
            <v>0</v>
          </cell>
          <cell r="BB877">
            <v>0</v>
          </cell>
        </row>
        <row r="878">
          <cell r="AQ878" t="str">
            <v xml:space="preserve"> 2/6/2017  12:00:00 PM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</row>
        <row r="879">
          <cell r="AQ879" t="str">
            <v xml:space="preserve"> 2/6/2017  1:00:00 PM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</row>
        <row r="880">
          <cell r="AQ880" t="str">
            <v xml:space="preserve"> 2/6/2017  2:00:00 PM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</row>
        <row r="881">
          <cell r="AQ881" t="str">
            <v xml:space="preserve"> 2/6/2017  3:00:00 PM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</row>
        <row r="882">
          <cell r="AQ882" t="str">
            <v xml:space="preserve"> 2/6/2017  4:00:00 PM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</row>
        <row r="883">
          <cell r="AQ883" t="str">
            <v xml:space="preserve"> 2/6/2017  5:00:00 PM</v>
          </cell>
          <cell r="AW883">
            <v>8.202563600078479</v>
          </cell>
          <cell r="AZ883">
            <v>3.4898042692195994</v>
          </cell>
          <cell r="BA883">
            <v>1.0436013204104726</v>
          </cell>
          <cell r="BB883">
            <v>3.6691580104484074</v>
          </cell>
        </row>
        <row r="884">
          <cell r="AQ884" t="str">
            <v xml:space="preserve"> 2/6/2017  6:00:00 PM</v>
          </cell>
          <cell r="AW884">
            <v>8.867843374461609</v>
          </cell>
          <cell r="AZ884">
            <v>3.8718820746411935</v>
          </cell>
          <cell r="BA884">
            <v>1.1725384250531468</v>
          </cell>
          <cell r="BB884">
            <v>3.8234228747672683</v>
          </cell>
        </row>
        <row r="885">
          <cell r="AQ885" t="str">
            <v xml:space="preserve"> 2/6/2017  7:00:00 PM</v>
          </cell>
          <cell r="AW885">
            <v>8.7599832518805396</v>
          </cell>
          <cell r="AZ885">
            <v>3.7294091053468152</v>
          </cell>
          <cell r="BA885">
            <v>1.196172464466118</v>
          </cell>
          <cell r="BB885">
            <v>3.8344016820676061</v>
          </cell>
        </row>
        <row r="886">
          <cell r="AQ886" t="str">
            <v xml:space="preserve"> 2/6/2017  8:00:00 PM</v>
          </cell>
          <cell r="AW886">
            <v>8.5042456139260665</v>
          </cell>
          <cell r="AZ886">
            <v>3.6013782111829311</v>
          </cell>
          <cell r="BA886">
            <v>1.1991735260412624</v>
          </cell>
          <cell r="BB886">
            <v>3.7036938767018723</v>
          </cell>
        </row>
        <row r="887">
          <cell r="AQ887" t="str">
            <v xml:space="preserve"> 2/6/2017  9:00:00 PM</v>
          </cell>
          <cell r="AW887">
            <v>0</v>
          </cell>
          <cell r="AZ887">
            <v>0</v>
          </cell>
          <cell r="BA887">
            <v>0</v>
          </cell>
          <cell r="BB887">
            <v>0</v>
          </cell>
        </row>
        <row r="888">
          <cell r="AQ888" t="str">
            <v xml:space="preserve"> 2/6/2017  10:00:00 PM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</row>
        <row r="889">
          <cell r="AQ889" t="str">
            <v xml:space="preserve"> 2/6/2017  11:00:00 PM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</row>
        <row r="890">
          <cell r="AQ890" t="str">
            <v xml:space="preserve"> 2/7/2017  12:00:00 AM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</row>
        <row r="891">
          <cell r="AQ891" t="str">
            <v xml:space="preserve"> 2/7/2017  1:00:00 AM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</row>
        <row r="892">
          <cell r="AQ892" t="str">
            <v xml:space="preserve"> 2/7/2017  2:00:00 AM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</row>
        <row r="893">
          <cell r="AQ893" t="str">
            <v xml:space="preserve"> 2/7/2017  3:00:00 AM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</row>
        <row r="894">
          <cell r="AQ894" t="str">
            <v xml:space="preserve"> 2/7/2017  4:00:00 AM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</row>
        <row r="895">
          <cell r="AQ895" t="str">
            <v xml:space="preserve"> 2/7/2017  5:00:00 AM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</row>
        <row r="896">
          <cell r="AQ896" t="str">
            <v xml:space="preserve"> 2/7/2017  6:00:00 AM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</row>
        <row r="897">
          <cell r="AQ897" t="str">
            <v xml:space="preserve"> 2/7/2017  7:00:00 AM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</row>
        <row r="898">
          <cell r="AQ898" t="str">
            <v xml:space="preserve"> 2/7/2017  8:00:00 AM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</row>
        <row r="899">
          <cell r="AQ899" t="str">
            <v xml:space="preserve"> 2/7/2017  9:00:00 AM</v>
          </cell>
          <cell r="AW899">
            <v>7.5886630682266647</v>
          </cell>
          <cell r="AZ899">
            <v>3.2258147090964071</v>
          </cell>
          <cell r="BA899">
            <v>0.92931004071158863</v>
          </cell>
          <cell r="BB899">
            <v>3.4335383184186687</v>
          </cell>
        </row>
        <row r="900">
          <cell r="AQ900" t="str">
            <v xml:space="preserve"> 2/7/2017  10:00:00 AM</v>
          </cell>
          <cell r="AW900">
            <v>7.4694780146219699</v>
          </cell>
          <cell r="AZ900">
            <v>3.1964814323055983</v>
          </cell>
          <cell r="BA900">
            <v>0.92794783194365504</v>
          </cell>
          <cell r="BB900">
            <v>3.3450487503727153</v>
          </cell>
        </row>
        <row r="901">
          <cell r="AQ901" t="str">
            <v xml:space="preserve"> 2/7/2017  11:00:00 AM</v>
          </cell>
          <cell r="AW901">
            <v>7.5603902008030861</v>
          </cell>
          <cell r="AZ901">
            <v>3.2591616753735995</v>
          </cell>
          <cell r="BA901">
            <v>0.90008112035300258</v>
          </cell>
          <cell r="BB901">
            <v>3.4011474050764852</v>
          </cell>
        </row>
        <row r="902">
          <cell r="AQ902" t="str">
            <v xml:space="preserve"> 2/7/2017  12:00:00 PM</v>
          </cell>
          <cell r="AW902">
            <v>7.4694114890875678</v>
          </cell>
          <cell r="AZ902">
            <v>3.2141477282076338</v>
          </cell>
          <cell r="BA902">
            <v>0.88719490699630288</v>
          </cell>
          <cell r="BB902">
            <v>3.3680688538836323</v>
          </cell>
        </row>
        <row r="903">
          <cell r="AQ903" t="str">
            <v xml:space="preserve"> 2/7/2017  1:00:00 PM</v>
          </cell>
          <cell r="AW903">
            <v>7.5430507591308036</v>
          </cell>
          <cell r="AZ903">
            <v>3.2144861262641156</v>
          </cell>
          <cell r="BA903">
            <v>0.90213051133350375</v>
          </cell>
          <cell r="BB903">
            <v>3.4264341215331853</v>
          </cell>
        </row>
        <row r="904">
          <cell r="AQ904" t="str">
            <v xml:space="preserve"> 2/7/2017  2:00:00 PM</v>
          </cell>
          <cell r="AW904">
            <v>7.5737852353338564</v>
          </cell>
          <cell r="AZ904">
            <v>3.1794955460391692</v>
          </cell>
          <cell r="BA904">
            <v>0.91848069274031763</v>
          </cell>
          <cell r="BB904">
            <v>3.4758089965543704</v>
          </cell>
        </row>
        <row r="905">
          <cell r="AQ905" t="str">
            <v xml:space="preserve"> 2/7/2017  3:00:00 PM</v>
          </cell>
          <cell r="AW905">
            <v>7.7528593210408197</v>
          </cell>
          <cell r="AZ905">
            <v>3.2559182224140213</v>
          </cell>
          <cell r="BA905">
            <v>0.95273862629631867</v>
          </cell>
          <cell r="BB905">
            <v>3.5442024723304804</v>
          </cell>
        </row>
        <row r="906">
          <cell r="AQ906" t="str">
            <v xml:space="preserve"> 2/7/2017  4:00:00 PM</v>
          </cell>
          <cell r="AW906">
            <v>8.0952637030586345</v>
          </cell>
          <cell r="AZ906">
            <v>3.3632282133102507</v>
          </cell>
          <cell r="BA906">
            <v>1.0203289380974823</v>
          </cell>
          <cell r="BB906">
            <v>3.7117065516509009</v>
          </cell>
        </row>
        <row r="907">
          <cell r="AQ907" t="str">
            <v xml:space="preserve"> 2/7/2017  5:00:00 PM</v>
          </cell>
          <cell r="AW907">
            <v>8.8352942870088018</v>
          </cell>
          <cell r="AZ907">
            <v>3.8042567900691204</v>
          </cell>
          <cell r="BA907">
            <v>1.1476459569782216</v>
          </cell>
          <cell r="BB907">
            <v>3.8833915399614596</v>
          </cell>
        </row>
        <row r="908">
          <cell r="AQ908" t="str">
            <v xml:space="preserve"> 2/7/2017  6:00:00 PM</v>
          </cell>
          <cell r="AW908">
            <v>9.1267726606463544</v>
          </cell>
          <cell r="AZ908">
            <v>4.0239369794505073</v>
          </cell>
          <cell r="BA908">
            <v>1.2238152055227391</v>
          </cell>
          <cell r="BB908">
            <v>3.8790204756731077</v>
          </cell>
        </row>
        <row r="909">
          <cell r="AQ909" t="str">
            <v xml:space="preserve"> 2/7/2017  7:00:00 PM</v>
          </cell>
          <cell r="AW909">
            <v>8.9512586306056274</v>
          </cell>
          <cell r="AZ909">
            <v>3.8770376931299309</v>
          </cell>
          <cell r="BA909">
            <v>1.1862427913654308</v>
          </cell>
          <cell r="BB909">
            <v>3.887978146110266</v>
          </cell>
        </row>
        <row r="910">
          <cell r="AQ910" t="str">
            <v xml:space="preserve"> 2/7/2017  8:00:00 PM</v>
          </cell>
          <cell r="AW910">
            <v>8.6163054855482706</v>
          </cell>
          <cell r="AZ910">
            <v>3.643271247738431</v>
          </cell>
          <cell r="BA910">
            <v>1.2117025544764215</v>
          </cell>
          <cell r="BB910">
            <v>3.7613316833334181</v>
          </cell>
        </row>
        <row r="911">
          <cell r="AQ911" t="str">
            <v xml:space="preserve"> 2/7/2017  9:00:00 PM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</row>
        <row r="912">
          <cell r="AQ912" t="str">
            <v xml:space="preserve"> 2/7/2017  10:00:00 PM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</row>
        <row r="913">
          <cell r="AQ913" t="str">
            <v xml:space="preserve"> 2/7/2017  11:00:00 PM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</row>
        <row r="914">
          <cell r="AQ914" t="str">
            <v xml:space="preserve"> 2/8/2017  12:00:00 AM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</row>
        <row r="915">
          <cell r="AQ915" t="str">
            <v xml:space="preserve"> 2/8/2017  1:00:00 AM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</row>
        <row r="916">
          <cell r="AQ916" t="str">
            <v xml:space="preserve"> 2/8/2017  2:00:00 AM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</row>
        <row r="917">
          <cell r="AQ917" t="str">
            <v xml:space="preserve"> 2/8/2017  3:00:00 AM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</row>
        <row r="918">
          <cell r="AQ918" t="str">
            <v xml:space="preserve"> 2/8/2017  4:00:00 AM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</row>
        <row r="919">
          <cell r="AQ919" t="str">
            <v xml:space="preserve"> 2/8/2017  5:00:00 AM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</row>
        <row r="920">
          <cell r="AQ920" t="str">
            <v xml:space="preserve"> 2/8/2017  6:00:00 AM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</row>
        <row r="921">
          <cell r="AQ921" t="str">
            <v xml:space="preserve"> 2/8/2017  7:00:00 AM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</row>
        <row r="922">
          <cell r="AQ922" t="str">
            <v xml:space="preserve"> 2/8/2017  8:00:00 AM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</row>
        <row r="923">
          <cell r="AQ923" t="str">
            <v xml:space="preserve"> 2/8/2017  9:00:00 AM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</row>
        <row r="924">
          <cell r="AQ924" t="str">
            <v xml:space="preserve"> 2/8/2017  10:00:00 AM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</row>
        <row r="925">
          <cell r="AQ925" t="str">
            <v xml:space="preserve"> 2/8/2017  11:00:00 AM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</row>
        <row r="926">
          <cell r="AQ926" t="str">
            <v xml:space="preserve"> 2/8/2017  12:00:00 PM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</row>
        <row r="927">
          <cell r="AQ927" t="str">
            <v xml:space="preserve"> 2/8/2017  1:00:00 PM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</row>
        <row r="928">
          <cell r="AQ928" t="str">
            <v xml:space="preserve"> 2/8/2017  2:00:00 PM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</row>
        <row r="929">
          <cell r="AQ929" t="str">
            <v xml:space="preserve"> 2/8/2017  3:00:00 PM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</row>
        <row r="930">
          <cell r="AQ930" t="str">
            <v xml:space="preserve"> 2/8/2017  4:00:00 PM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</row>
        <row r="931">
          <cell r="AQ931" t="str">
            <v xml:space="preserve"> 2/8/2017  5:00:00 PM</v>
          </cell>
          <cell r="AW931">
            <v>7.4780075392836043</v>
          </cell>
          <cell r="AZ931">
            <v>3.1860664005959927</v>
          </cell>
          <cell r="BA931">
            <v>0.91438007172763447</v>
          </cell>
          <cell r="BB931">
            <v>3.377561066959978</v>
          </cell>
        </row>
        <row r="932">
          <cell r="AQ932" t="str">
            <v xml:space="preserve"> 2/8/2017  6:00:00 PM</v>
          </cell>
          <cell r="AW932">
            <v>8.0618218848811818</v>
          </cell>
          <cell r="AZ932">
            <v>3.3874797363079705</v>
          </cell>
          <cell r="BA932">
            <v>1.0337967867354463</v>
          </cell>
          <cell r="BB932">
            <v>3.640545361837765</v>
          </cell>
        </row>
        <row r="933">
          <cell r="AQ933" t="str">
            <v xml:space="preserve"> 2/8/2017  7:00:00 PM</v>
          </cell>
          <cell r="AW933">
            <v>8.0465067863602773</v>
          </cell>
          <cell r="AZ933">
            <v>3.3462409599378273</v>
          </cell>
          <cell r="BA933">
            <v>1.0674030823016842</v>
          </cell>
          <cell r="BB933">
            <v>3.6328627441207657</v>
          </cell>
        </row>
        <row r="934">
          <cell r="AQ934" t="str">
            <v xml:space="preserve"> 2/8/2017  8:00:00 PM</v>
          </cell>
          <cell r="AW934">
            <v>7.7972680050800998</v>
          </cell>
          <cell r="AZ934">
            <v>3.2372863222319848</v>
          </cell>
          <cell r="BA934">
            <v>1.0370556417961274</v>
          </cell>
          <cell r="BB934">
            <v>3.5229260410519876</v>
          </cell>
        </row>
        <row r="935">
          <cell r="AQ935" t="str">
            <v xml:space="preserve"> 2/8/2017  9:00:00 PM</v>
          </cell>
          <cell r="AW935">
            <v>0</v>
          </cell>
          <cell r="AZ935">
            <v>0</v>
          </cell>
          <cell r="BA935">
            <v>0</v>
          </cell>
          <cell r="BB935">
            <v>0</v>
          </cell>
        </row>
        <row r="936">
          <cell r="AQ936" t="str">
            <v xml:space="preserve"> 2/8/2017  10:00:00 PM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</row>
        <row r="937">
          <cell r="AQ937" t="str">
            <v xml:space="preserve"> 2/8/2017  11:00:00 PM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</row>
        <row r="938">
          <cell r="AQ938" t="str">
            <v xml:space="preserve"> 2/9/2017  12:00:00 AM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</row>
        <row r="939">
          <cell r="AQ939" t="str">
            <v xml:space="preserve"> 2/9/2017  1:00:00 AM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</row>
        <row r="940">
          <cell r="AQ940" t="str">
            <v xml:space="preserve"> 2/9/2017  2:00:00 AM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</row>
        <row r="941">
          <cell r="AQ941" t="str">
            <v xml:space="preserve"> 2/9/2017  3:00:00 AM</v>
          </cell>
          <cell r="AW941">
            <v>0</v>
          </cell>
          <cell r="AZ941">
            <v>0</v>
          </cell>
          <cell r="BA941">
            <v>0</v>
          </cell>
          <cell r="BB941">
            <v>0</v>
          </cell>
        </row>
        <row r="942">
          <cell r="AQ942" t="str">
            <v xml:space="preserve"> 2/9/2017  4:00:00 AM</v>
          </cell>
          <cell r="AW942">
            <v>0</v>
          </cell>
          <cell r="AZ942">
            <v>0</v>
          </cell>
          <cell r="BA942">
            <v>0</v>
          </cell>
          <cell r="BB942">
            <v>0</v>
          </cell>
        </row>
        <row r="943">
          <cell r="AQ943" t="str">
            <v xml:space="preserve"> 2/9/2017  5:00:00 AM</v>
          </cell>
          <cell r="AW943">
            <v>0</v>
          </cell>
          <cell r="AZ943">
            <v>0</v>
          </cell>
          <cell r="BA943">
            <v>0</v>
          </cell>
          <cell r="BB943">
            <v>0</v>
          </cell>
        </row>
        <row r="944">
          <cell r="AQ944" t="str">
            <v xml:space="preserve"> 2/9/2017  6:00:00 AM</v>
          </cell>
          <cell r="AW944">
            <v>0</v>
          </cell>
          <cell r="AZ944">
            <v>0</v>
          </cell>
          <cell r="BA944">
            <v>0</v>
          </cell>
          <cell r="BB944">
            <v>0</v>
          </cell>
        </row>
        <row r="945">
          <cell r="AQ945" t="str">
            <v xml:space="preserve"> 2/9/2017  7:00:00 AM</v>
          </cell>
          <cell r="AW945">
            <v>0</v>
          </cell>
          <cell r="AZ945">
            <v>0</v>
          </cell>
          <cell r="BA945">
            <v>0</v>
          </cell>
          <cell r="BB945">
            <v>0</v>
          </cell>
        </row>
        <row r="946">
          <cell r="AQ946" t="str">
            <v xml:space="preserve"> 2/9/2017  8:00:00 AM</v>
          </cell>
          <cell r="AW946">
            <v>0</v>
          </cell>
          <cell r="AZ946">
            <v>0</v>
          </cell>
          <cell r="BA946">
            <v>0</v>
          </cell>
          <cell r="BB946">
            <v>0</v>
          </cell>
        </row>
        <row r="947">
          <cell r="AQ947" t="str">
            <v xml:space="preserve"> 2/9/2017  9:00:00 AM</v>
          </cell>
          <cell r="AW947">
            <v>0</v>
          </cell>
          <cell r="AZ947">
            <v>0</v>
          </cell>
          <cell r="BA947">
            <v>0</v>
          </cell>
          <cell r="BB947">
            <v>0</v>
          </cell>
        </row>
        <row r="948">
          <cell r="AQ948" t="str">
            <v xml:space="preserve"> 2/9/2017  10:00:00 AM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</row>
        <row r="949">
          <cell r="AQ949" t="str">
            <v xml:space="preserve"> 2/9/2017  11:00:00 AM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</row>
        <row r="950">
          <cell r="AQ950" t="str">
            <v xml:space="preserve"> 2/9/2017  12:00:00 PM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</row>
        <row r="951">
          <cell r="AQ951" t="str">
            <v xml:space="preserve"> 2/9/2017  1:00:00 PM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</row>
        <row r="952">
          <cell r="AQ952" t="str">
            <v xml:space="preserve"> 2/9/2017  2:00:00 PM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</row>
        <row r="953">
          <cell r="AQ953" t="str">
            <v xml:space="preserve"> 2/9/2017  3:00:00 PM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</row>
        <row r="954">
          <cell r="AQ954" t="str">
            <v xml:space="preserve"> 2/9/2017  4:00:00 PM</v>
          </cell>
          <cell r="AW954">
            <v>8.7437363269602155</v>
          </cell>
          <cell r="AZ954">
            <v>3.7604614269869843</v>
          </cell>
          <cell r="BA954">
            <v>1.1586408696042905</v>
          </cell>
          <cell r="BB954">
            <v>3.8246340303689408</v>
          </cell>
        </row>
        <row r="955">
          <cell r="AQ955" t="str">
            <v xml:space="preserve"> 2/9/2017  5:00:00 PM</v>
          </cell>
          <cell r="AW955">
            <v>9.8891482655375462</v>
          </cell>
          <cell r="AZ955">
            <v>4.2137592451969015</v>
          </cell>
          <cell r="BA955">
            <v>1.3224104167389339</v>
          </cell>
          <cell r="BB955">
            <v>4.3529786036017102</v>
          </cell>
        </row>
        <row r="956">
          <cell r="AQ956" t="str">
            <v xml:space="preserve"> 2/9/2017  6:00:00 PM</v>
          </cell>
          <cell r="AW956">
            <v>10.576241777908194</v>
          </cell>
          <cell r="AZ956">
            <v>4.5409754180114312</v>
          </cell>
          <cell r="BA956">
            <v>1.4762901735549969</v>
          </cell>
          <cell r="BB956">
            <v>4.5589761863417664</v>
          </cell>
        </row>
        <row r="957">
          <cell r="AQ957" t="str">
            <v xml:space="preserve"> 2/9/2017  7:00:00 PM</v>
          </cell>
          <cell r="AW957">
            <v>10.351866515495475</v>
          </cell>
          <cell r="AZ957">
            <v>4.3405447351625686</v>
          </cell>
          <cell r="BA957">
            <v>1.45421435089403</v>
          </cell>
          <cell r="BB957">
            <v>4.5571074294388758</v>
          </cell>
        </row>
        <row r="958">
          <cell r="AQ958" t="str">
            <v xml:space="preserve"> 2/9/2017  8:00:00 PM</v>
          </cell>
          <cell r="AW958">
            <v>9.8297228073214011</v>
          </cell>
          <cell r="AZ958">
            <v>4.0638089292909205</v>
          </cell>
          <cell r="BA958">
            <v>1.3994273824133048</v>
          </cell>
          <cell r="BB958">
            <v>4.3664864956171758</v>
          </cell>
        </row>
        <row r="959">
          <cell r="AQ959" t="str">
            <v xml:space="preserve"> 2/9/2017  9:00:00 PM</v>
          </cell>
          <cell r="AW959">
            <v>9.1260984379525443</v>
          </cell>
          <cell r="AZ959">
            <v>3.7549749387496401</v>
          </cell>
          <cell r="BA959">
            <v>1.3163184301556692</v>
          </cell>
          <cell r="BB959">
            <v>4.0548050690472355</v>
          </cell>
        </row>
        <row r="960">
          <cell r="AQ960" t="str">
            <v xml:space="preserve"> 2/9/2017  10:00:00 PM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</row>
        <row r="961">
          <cell r="AQ961" t="str">
            <v xml:space="preserve"> 2/9/2017  11:00:00 PM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</row>
        <row r="962">
          <cell r="AQ962" t="str">
            <v xml:space="preserve"> 2/10/2017  12:00:00 AM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</row>
        <row r="963">
          <cell r="AQ963" t="str">
            <v xml:space="preserve"> 2/10/2017  1:00:00 AM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</row>
        <row r="964">
          <cell r="AQ964" t="str">
            <v xml:space="preserve"> 2/10/2017  2:00:00 AM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</row>
        <row r="965">
          <cell r="AQ965" t="str">
            <v xml:space="preserve"> 2/10/2017  3:00:00 AM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</row>
        <row r="966">
          <cell r="AQ966" t="str">
            <v xml:space="preserve"> 2/10/2017  4:00:00 AM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</row>
        <row r="967">
          <cell r="AQ967" t="str">
            <v xml:space="preserve"> 2/10/2017  5:00:00 AM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</row>
        <row r="968">
          <cell r="AQ968" t="str">
            <v xml:space="preserve"> 2/10/2017  6:00:00 AM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</row>
        <row r="969">
          <cell r="AQ969" t="str">
            <v xml:space="preserve"> 2/10/2017  7:00:00 AM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</row>
        <row r="970">
          <cell r="AQ970" t="str">
            <v xml:space="preserve"> 2/10/2017  8:00:00 AM</v>
          </cell>
          <cell r="AW970">
            <v>8.3826513486812182</v>
          </cell>
          <cell r="AZ970">
            <v>3.443225631039613</v>
          </cell>
          <cell r="BA970">
            <v>1.0523284852785824</v>
          </cell>
          <cell r="BB970">
            <v>3.8870972323630233</v>
          </cell>
        </row>
        <row r="971">
          <cell r="AQ971" t="str">
            <v xml:space="preserve"> 2/10/2017  9:00:00 AM</v>
          </cell>
          <cell r="AW971">
            <v>8.1674485921521569</v>
          </cell>
          <cell r="AZ971">
            <v>3.4346702104126217</v>
          </cell>
          <cell r="BA971">
            <v>1.0584257187373973</v>
          </cell>
          <cell r="BB971">
            <v>3.6743526630021393</v>
          </cell>
        </row>
        <row r="972">
          <cell r="AQ972" t="str">
            <v xml:space="preserve"> 2/10/2017  10:00:00 AM</v>
          </cell>
          <cell r="AW972">
            <v>7.9193791462034664</v>
          </cell>
          <cell r="AZ972">
            <v>3.305853089545622</v>
          </cell>
          <cell r="BA972">
            <v>1.0016985628090178</v>
          </cell>
          <cell r="BB972">
            <v>3.6118274938488266</v>
          </cell>
        </row>
        <row r="973">
          <cell r="AQ973" t="str">
            <v xml:space="preserve"> 2/10/2017  11:00:00 AM</v>
          </cell>
          <cell r="AW973">
            <v>7.8131245999762289</v>
          </cell>
          <cell r="AZ973">
            <v>3.1619224792979019</v>
          </cell>
          <cell r="BA973">
            <v>0.97017595630549558</v>
          </cell>
          <cell r="BB973">
            <v>3.681026164372831</v>
          </cell>
        </row>
        <row r="974">
          <cell r="AQ974" t="str">
            <v xml:space="preserve"> 2/10/2017  12:00:00 PM</v>
          </cell>
          <cell r="AW974">
            <v>7.626798649272355</v>
          </cell>
          <cell r="AZ974">
            <v>3.0489035960560211</v>
          </cell>
          <cell r="BA974">
            <v>0.9756879431285117</v>
          </cell>
          <cell r="BB974">
            <v>3.6022071100878228</v>
          </cell>
        </row>
        <row r="975">
          <cell r="AQ975" t="str">
            <v xml:space="preserve"> 2/10/2017  1:00:00 PM</v>
          </cell>
          <cell r="AW975">
            <v>7.3691501087841145</v>
          </cell>
          <cell r="AZ975">
            <v>2.9673414664887181</v>
          </cell>
          <cell r="BA975">
            <v>0.95885564779325572</v>
          </cell>
          <cell r="BB975">
            <v>3.4429529945021402</v>
          </cell>
        </row>
        <row r="976">
          <cell r="AQ976" t="str">
            <v xml:space="preserve"> 2/10/2017  2:00:00 PM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</row>
        <row r="977">
          <cell r="AQ977" t="str">
            <v xml:space="preserve"> 2/10/2017  3:00:00 PM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</row>
        <row r="978">
          <cell r="AQ978" t="str">
            <v xml:space="preserve"> 2/10/2017  4:00:00 PM</v>
          </cell>
          <cell r="AW978">
            <v>7.7978854874731356</v>
          </cell>
          <cell r="AZ978">
            <v>3.2196264152479861</v>
          </cell>
          <cell r="BA978">
            <v>0.99020710759722042</v>
          </cell>
          <cell r="BB978">
            <v>3.5880519646279296</v>
          </cell>
        </row>
        <row r="979">
          <cell r="AQ979" t="str">
            <v xml:space="preserve"> 2/10/2017  5:00:00 PM</v>
          </cell>
          <cell r="AW979">
            <v>8.6721403610493564</v>
          </cell>
          <cell r="AZ979">
            <v>3.5687136359517786</v>
          </cell>
          <cell r="BA979">
            <v>1.1594467259748806</v>
          </cell>
          <cell r="BB979">
            <v>3.943979999122698</v>
          </cell>
        </row>
        <row r="980">
          <cell r="AQ980" t="str">
            <v xml:space="preserve"> 2/10/2017  6:00:00 PM</v>
          </cell>
          <cell r="AW980">
            <v>9.1024706179413784</v>
          </cell>
          <cell r="AZ980">
            <v>3.8835233896951737</v>
          </cell>
          <cell r="BA980">
            <v>1.2073963562414132</v>
          </cell>
          <cell r="BB980">
            <v>4.0115508720047899</v>
          </cell>
        </row>
        <row r="981">
          <cell r="AQ981" t="str">
            <v xml:space="preserve"> 2/10/2017  7:00:00 PM</v>
          </cell>
          <cell r="AW981">
            <v>8.9487033173767454</v>
          </cell>
          <cell r="AZ981">
            <v>3.8859733742317459</v>
          </cell>
          <cell r="BA981">
            <v>1.20123975306877</v>
          </cell>
          <cell r="BB981">
            <v>3.8614901900762297</v>
          </cell>
        </row>
        <row r="982">
          <cell r="AQ982" t="str">
            <v xml:space="preserve"> 2/10/2017  8:00:00 PM</v>
          </cell>
          <cell r="AW982">
            <v>8.7399560061292707</v>
          </cell>
          <cell r="AZ982">
            <v>3.8119962707331156</v>
          </cell>
          <cell r="BA982">
            <v>1.1645789606289567</v>
          </cell>
          <cell r="BB982">
            <v>3.7633807747671977</v>
          </cell>
        </row>
        <row r="983">
          <cell r="AQ983" t="str">
            <v xml:space="preserve"> 2/10/2017  9:00:00 PM</v>
          </cell>
          <cell r="AW983">
            <v>8.3848899403400949</v>
          </cell>
          <cell r="AZ983">
            <v>3.5483013443918523</v>
          </cell>
          <cell r="BA983">
            <v>1.1671010385023453</v>
          </cell>
          <cell r="BB983">
            <v>3.6694875574458967</v>
          </cell>
        </row>
        <row r="984">
          <cell r="AQ984" t="str">
            <v xml:space="preserve"> 2/10/2017  10:00:00 PM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</row>
        <row r="985">
          <cell r="AQ985" t="str">
            <v xml:space="preserve"> 2/10/2017  11:00:00 PM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</row>
        <row r="986">
          <cell r="AQ986" t="str">
            <v xml:space="preserve"> 2/11/2017  12:00:00 AM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</row>
        <row r="987">
          <cell r="AQ987" t="str">
            <v xml:space="preserve"> 2/11/2017  1:00:00 AM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</row>
        <row r="988">
          <cell r="AQ988" t="str">
            <v xml:space="preserve"> 2/11/2017  2:00:00 AM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</row>
        <row r="989">
          <cell r="AQ989" t="str">
            <v xml:space="preserve"> 2/11/2017  3:00:00 AM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</row>
        <row r="990">
          <cell r="AQ990" t="str">
            <v xml:space="preserve"> 2/11/2017  4:00:00 AM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</row>
        <row r="991">
          <cell r="AQ991" t="str">
            <v xml:space="preserve"> 2/11/2017  5:00:00 AM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</row>
        <row r="992">
          <cell r="AQ992" t="str">
            <v xml:space="preserve"> 2/11/2017  6:00:00 AM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</row>
        <row r="993">
          <cell r="AQ993" t="str">
            <v xml:space="preserve"> 2/11/2017  7:00:00 AM</v>
          </cell>
          <cell r="AW993">
            <v>0</v>
          </cell>
          <cell r="AZ993">
            <v>0</v>
          </cell>
          <cell r="BA993">
            <v>0</v>
          </cell>
          <cell r="BB993">
            <v>0</v>
          </cell>
        </row>
        <row r="994">
          <cell r="AQ994" t="str">
            <v xml:space="preserve"> 2/11/2017  8:00:00 AM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</row>
        <row r="995">
          <cell r="AQ995" t="str">
            <v xml:space="preserve"> 2/11/2017  9:00:00 AM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</row>
        <row r="996">
          <cell r="AQ996" t="str">
            <v xml:space="preserve"> 2/11/2017  10:00:00 AM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</row>
        <row r="997">
          <cell r="AQ997" t="str">
            <v xml:space="preserve"> 2/11/2017  11:00:00 AM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</row>
        <row r="998">
          <cell r="AQ998" t="str">
            <v xml:space="preserve"> 2/11/2017  12:00:00 PM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</row>
        <row r="999">
          <cell r="AQ999" t="str">
            <v xml:space="preserve"> 2/11/2017  1:00:00 PM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</row>
        <row r="1000">
          <cell r="AQ1000" t="str">
            <v xml:space="preserve"> 2/11/2017  2:00:00 PM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</row>
        <row r="1001">
          <cell r="AQ1001" t="str">
            <v xml:space="preserve"> 2/11/2017  3:00:00 PM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</row>
        <row r="1002">
          <cell r="AQ1002" t="str">
            <v xml:space="preserve"> 2/11/2017  4:00:00 PM</v>
          </cell>
          <cell r="AW1002">
            <v>0</v>
          </cell>
          <cell r="AZ1002">
            <v>0</v>
          </cell>
          <cell r="BA1002">
            <v>0</v>
          </cell>
          <cell r="BB1002">
            <v>0</v>
          </cell>
        </row>
        <row r="1003">
          <cell r="AQ1003" t="str">
            <v xml:space="preserve"> 2/11/2017  5:00:00 PM</v>
          </cell>
          <cell r="AW1003">
            <v>0</v>
          </cell>
          <cell r="AZ1003">
            <v>0</v>
          </cell>
          <cell r="BA1003">
            <v>0</v>
          </cell>
          <cell r="BB1003">
            <v>0</v>
          </cell>
        </row>
        <row r="1004">
          <cell r="AQ1004" t="str">
            <v xml:space="preserve"> 2/11/2017  6:00:00 PM</v>
          </cell>
          <cell r="AW1004">
            <v>8.2995932377621457</v>
          </cell>
          <cell r="AZ1004">
            <v>3.507713230574061</v>
          </cell>
          <cell r="BA1004">
            <v>1.1160833182794774</v>
          </cell>
          <cell r="BB1004">
            <v>3.675796688908608</v>
          </cell>
        </row>
        <row r="1005">
          <cell r="AQ1005" t="str">
            <v xml:space="preserve"> 2/11/2017  7:00:00 PM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</row>
        <row r="1006">
          <cell r="AQ1006" t="str">
            <v xml:space="preserve"> 2/11/2017  8:00:00 PM</v>
          </cell>
          <cell r="AW1006">
            <v>0</v>
          </cell>
          <cell r="AZ1006">
            <v>0</v>
          </cell>
          <cell r="BA1006">
            <v>0</v>
          </cell>
          <cell r="BB1006">
            <v>0</v>
          </cell>
        </row>
        <row r="1007">
          <cell r="AQ1007" t="str">
            <v xml:space="preserve"> 2/11/2017  9:00:00 PM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</row>
        <row r="1008">
          <cell r="AQ1008" t="str">
            <v xml:space="preserve"> 2/11/2017  10:00:00 PM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</row>
        <row r="1009">
          <cell r="AQ1009" t="str">
            <v xml:space="preserve"> 2/11/2017  11:00:00 PM</v>
          </cell>
          <cell r="AW1009">
            <v>0</v>
          </cell>
          <cell r="AZ1009">
            <v>0</v>
          </cell>
          <cell r="BA1009">
            <v>0</v>
          </cell>
          <cell r="BB1009">
            <v>0</v>
          </cell>
        </row>
        <row r="1010">
          <cell r="AQ1010" t="str">
            <v xml:space="preserve"> 2/12/2017  12:00:00 AM</v>
          </cell>
          <cell r="AW1010">
            <v>0</v>
          </cell>
          <cell r="AZ1010">
            <v>0</v>
          </cell>
          <cell r="BA1010">
            <v>0</v>
          </cell>
          <cell r="BB1010">
            <v>0</v>
          </cell>
        </row>
        <row r="1011">
          <cell r="AQ1011" t="str">
            <v xml:space="preserve"> 2/12/2017  1:00:00 AM</v>
          </cell>
          <cell r="AW1011">
            <v>0</v>
          </cell>
          <cell r="AZ1011">
            <v>0</v>
          </cell>
          <cell r="BA1011">
            <v>0</v>
          </cell>
          <cell r="BB1011">
            <v>0</v>
          </cell>
        </row>
        <row r="1012">
          <cell r="AQ1012" t="str">
            <v xml:space="preserve"> 2/12/2017  2:00:00 AM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</row>
        <row r="1013">
          <cell r="AQ1013" t="str">
            <v xml:space="preserve"> 2/12/2017  3:00:00 AM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</row>
        <row r="1014">
          <cell r="AQ1014" t="str">
            <v xml:space="preserve"> 2/12/2017  4:00:00 AM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</row>
        <row r="1015">
          <cell r="AQ1015" t="str">
            <v xml:space="preserve"> 2/12/2017  5:00:00 AM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</row>
        <row r="1016">
          <cell r="AQ1016" t="str">
            <v xml:space="preserve"> 2/12/2017  6:00:00 AM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</row>
        <row r="1017">
          <cell r="AQ1017" t="str">
            <v xml:space="preserve"> 2/12/2017  7:00:00 AM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</row>
        <row r="1018">
          <cell r="AQ1018" t="str">
            <v xml:space="preserve"> 2/12/2017  8:00:00 AM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</row>
        <row r="1019">
          <cell r="AQ1019" t="str">
            <v xml:space="preserve"> 2/12/2017  9:00:00 AM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</row>
        <row r="1020">
          <cell r="AQ1020" t="str">
            <v xml:space="preserve"> 2/12/2017  10:00:00 AM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</row>
        <row r="1021">
          <cell r="AQ1021" t="str">
            <v xml:space="preserve"> 2/12/2017  11:00:00 AM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</row>
        <row r="1022">
          <cell r="AQ1022" t="str">
            <v xml:space="preserve"> 2/12/2017  12:00:00 PM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</row>
        <row r="1023">
          <cell r="AQ1023" t="str">
            <v xml:space="preserve"> 2/12/2017  1:00:00 PM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</row>
        <row r="1024">
          <cell r="AQ1024" t="str">
            <v xml:space="preserve"> 2/12/2017  2:00:00 PM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</row>
        <row r="1025">
          <cell r="AQ1025" t="str">
            <v xml:space="preserve"> 2/12/2017  3:00:00 PM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</row>
        <row r="1026">
          <cell r="AQ1026" t="str">
            <v xml:space="preserve"> 2/12/2017  4:00:00 PM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</row>
        <row r="1027">
          <cell r="AQ1027" t="str">
            <v xml:space="preserve"> 2/12/2017  5:00:00 PM</v>
          </cell>
          <cell r="AW1027">
            <v>9.5998458716105866</v>
          </cell>
          <cell r="AZ1027">
            <v>4.1467211225403764</v>
          </cell>
          <cell r="BA1027">
            <v>1.2755218544594982</v>
          </cell>
          <cell r="BB1027">
            <v>4.1776028946107129</v>
          </cell>
        </row>
        <row r="1028">
          <cell r="AQ1028" t="str">
            <v xml:space="preserve"> 2/12/2017  6:00:00 PM</v>
          </cell>
          <cell r="AW1028">
            <v>9.6548353615810818</v>
          </cell>
          <cell r="AZ1028">
            <v>4.1323322150403481</v>
          </cell>
          <cell r="BA1028">
            <v>1.3230132267190693</v>
          </cell>
          <cell r="BB1028">
            <v>4.199489919821664</v>
          </cell>
        </row>
        <row r="1029">
          <cell r="AQ1029" t="str">
            <v xml:space="preserve"> 2/12/2017  7:00:00 PM</v>
          </cell>
          <cell r="AW1029">
            <v>9.3177730612849192</v>
          </cell>
          <cell r="AZ1029">
            <v>3.8498020992015469</v>
          </cell>
          <cell r="BA1029">
            <v>1.3650581596121305</v>
          </cell>
          <cell r="BB1029">
            <v>4.1029128024712422</v>
          </cell>
        </row>
        <row r="1030">
          <cell r="AQ1030" t="str">
            <v xml:space="preserve"> 2/12/2017  8:00:00 PM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</row>
        <row r="1031">
          <cell r="AQ1031" t="str">
            <v xml:space="preserve"> 2/12/2017  9:00:00 PM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</row>
        <row r="1032">
          <cell r="AQ1032" t="str">
            <v xml:space="preserve"> 2/12/2017  10:00:00 PM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</row>
        <row r="1033">
          <cell r="AQ1033" t="str">
            <v xml:space="preserve"> 2/12/2017  11:00:00 PM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</row>
        <row r="1034">
          <cell r="AQ1034" t="str">
            <v xml:space="preserve"> 2/13/2017  12:00:00 AM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</row>
        <row r="1035">
          <cell r="AQ1035" t="str">
            <v xml:space="preserve"> 2/13/2017  1:00:00 AM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</row>
        <row r="1036">
          <cell r="AQ1036" t="str">
            <v xml:space="preserve"> 2/13/2017  2:00:00 AM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</row>
        <row r="1037">
          <cell r="AQ1037" t="str">
            <v xml:space="preserve"> 2/13/2017  3:00:00 AM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</row>
        <row r="1038">
          <cell r="AQ1038" t="str">
            <v xml:space="preserve"> 2/13/2017  4:00:00 AM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</row>
        <row r="1039">
          <cell r="AQ1039" t="str">
            <v xml:space="preserve"> 2/13/2017  5:00:00 AM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</row>
        <row r="1040">
          <cell r="AQ1040" t="str">
            <v xml:space="preserve"> 2/13/2017  6:00:00 AM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</row>
        <row r="1041">
          <cell r="AQ1041" t="str">
            <v xml:space="preserve"> 2/13/2017  7:00:00 AM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</row>
        <row r="1042">
          <cell r="AQ1042" t="str">
            <v xml:space="preserve"> 2/13/2017  8:00:00 AM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</row>
        <row r="1043">
          <cell r="AQ1043" t="str">
            <v xml:space="preserve"> 2/13/2017  9:00:00 AM</v>
          </cell>
          <cell r="AW1043">
            <v>7.6737648367774955</v>
          </cell>
          <cell r="AZ1043">
            <v>3.1859196426279754</v>
          </cell>
          <cell r="BA1043">
            <v>0.93577237495969712</v>
          </cell>
          <cell r="BB1043">
            <v>3.5520728191898243</v>
          </cell>
        </row>
        <row r="1044">
          <cell r="AQ1044" t="str">
            <v xml:space="preserve"> 2/13/2017  10:00:00 AM</v>
          </cell>
          <cell r="AW1044">
            <v>7.6422752327083154</v>
          </cell>
          <cell r="AZ1044">
            <v>3.1752898884119487</v>
          </cell>
          <cell r="BA1044">
            <v>0.90373377089400553</v>
          </cell>
          <cell r="BB1044">
            <v>3.5632515734023613</v>
          </cell>
        </row>
        <row r="1045">
          <cell r="AQ1045" t="str">
            <v xml:space="preserve"> 2/13/2017  11:00:00 AM</v>
          </cell>
          <cell r="AW1045">
            <v>7.5813478740249884</v>
          </cell>
          <cell r="AZ1045">
            <v>3.1358702329349324</v>
          </cell>
          <cell r="BA1045">
            <v>0.90012519267244417</v>
          </cell>
          <cell r="BB1045">
            <v>3.5453524484176122</v>
          </cell>
        </row>
        <row r="1046">
          <cell r="AQ1046" t="str">
            <v xml:space="preserve"> 2/13/2017  12:00:00 PM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</row>
        <row r="1047">
          <cell r="AQ1047" t="str">
            <v xml:space="preserve"> 2/13/2017  1:00:00 PM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</row>
        <row r="1048">
          <cell r="AQ1048" t="str">
            <v xml:space="preserve"> 2/13/2017  2:00:00 PM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</row>
        <row r="1049">
          <cell r="AQ1049" t="str">
            <v xml:space="preserve"> 2/13/2017  3:00:00 PM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</row>
        <row r="1050">
          <cell r="AQ1050" t="str">
            <v xml:space="preserve"> 2/13/2017  4:00:00 PM</v>
          </cell>
          <cell r="AW1050">
            <v>7.8734437243873092</v>
          </cell>
          <cell r="AZ1050">
            <v>3.2841340774303469</v>
          </cell>
          <cell r="BA1050">
            <v>1.0003535634949241</v>
          </cell>
          <cell r="BB1050">
            <v>3.5889560834620395</v>
          </cell>
        </row>
        <row r="1051">
          <cell r="AQ1051" t="str">
            <v xml:space="preserve"> 2/13/2017  5:00:00 PM</v>
          </cell>
          <cell r="AW1051">
            <v>8.7155679341032304</v>
          </cell>
          <cell r="AZ1051">
            <v>3.6927993442361213</v>
          </cell>
          <cell r="BA1051">
            <v>1.0876400422951948</v>
          </cell>
          <cell r="BB1051">
            <v>3.9351285475719142</v>
          </cell>
        </row>
        <row r="1052">
          <cell r="AQ1052" t="str">
            <v xml:space="preserve"> 2/13/2017  6:00:00 PM</v>
          </cell>
          <cell r="AW1052">
            <v>9.3860445453135402</v>
          </cell>
          <cell r="AZ1052">
            <v>3.9955686471786089</v>
          </cell>
          <cell r="BA1052">
            <v>1.2360602265341689</v>
          </cell>
          <cell r="BB1052">
            <v>4.1544156716007627</v>
          </cell>
        </row>
        <row r="1053">
          <cell r="AQ1053" t="str">
            <v xml:space="preserve"> 2/13/2017  7:00:00 PM</v>
          </cell>
          <cell r="AW1053">
            <v>9.2869718120420615</v>
          </cell>
          <cell r="AZ1053">
            <v>3.9245806781831534</v>
          </cell>
          <cell r="BA1053">
            <v>1.3140460966614604</v>
          </cell>
          <cell r="BB1053">
            <v>4.0483450371974472</v>
          </cell>
        </row>
        <row r="1054">
          <cell r="AQ1054" t="str">
            <v xml:space="preserve"> 2/13/2017  8:00:00 PM</v>
          </cell>
          <cell r="AW1054">
            <v>9.0578935212948117</v>
          </cell>
          <cell r="AZ1054">
            <v>3.8219621435805049</v>
          </cell>
          <cell r="BA1054">
            <v>1.2402892590563206</v>
          </cell>
          <cell r="BB1054">
            <v>3.9956421186579862</v>
          </cell>
        </row>
        <row r="1055">
          <cell r="AQ1055" t="str">
            <v xml:space="preserve"> 2/13/2017  9:00:00 PM</v>
          </cell>
          <cell r="AW1055">
            <v>8.5994563328068114</v>
          </cell>
          <cell r="AZ1055">
            <v>3.6586265292703728</v>
          </cell>
          <cell r="BA1055">
            <v>1.1864655394591612</v>
          </cell>
          <cell r="BB1055">
            <v>3.7543642640772776</v>
          </cell>
        </row>
        <row r="1056">
          <cell r="AQ1056" t="str">
            <v xml:space="preserve"> 2/13/2017  10:00:00 PM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</row>
        <row r="1057">
          <cell r="AQ1057" t="str">
            <v xml:space="preserve"> 2/13/2017  11:00:00 PM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</row>
        <row r="1058">
          <cell r="AQ1058" t="str">
            <v xml:space="preserve"> 2/14/2017  12:00:00 AM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</row>
        <row r="1059">
          <cell r="AQ1059" t="str">
            <v xml:space="preserve"> 2/14/2017  1:00:00 AM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</row>
        <row r="1060">
          <cell r="AQ1060" t="str">
            <v xml:space="preserve"> 2/14/2017  2:00:00 AM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</row>
        <row r="1061">
          <cell r="AQ1061" t="str">
            <v xml:space="preserve"> 2/14/2017  3:00:00 AM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</row>
        <row r="1062">
          <cell r="AQ1062" t="str">
            <v xml:space="preserve"> 2/14/2017  4:00:00 AM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</row>
        <row r="1063">
          <cell r="AQ1063" t="str">
            <v xml:space="preserve"> 2/14/2017  5:00:00 AM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</row>
        <row r="1064">
          <cell r="AQ1064" t="str">
            <v xml:space="preserve"> 2/14/2017  6:00:00 AM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</row>
        <row r="1065">
          <cell r="AQ1065" t="str">
            <v xml:space="preserve"> 2/14/2017  7:00:00 AM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</row>
        <row r="1066">
          <cell r="AQ1066" t="str">
            <v xml:space="preserve"> 2/14/2017  8:00:00 AM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</row>
        <row r="1067">
          <cell r="AQ1067" t="str">
            <v xml:space="preserve"> 2/14/2017  9:00:00 AM</v>
          </cell>
          <cell r="AW1067">
            <v>6.5852003614936789</v>
          </cell>
          <cell r="AZ1067">
            <v>2.7232405286121244</v>
          </cell>
          <cell r="BA1067">
            <v>0.8624211390193407</v>
          </cell>
          <cell r="BB1067">
            <v>2.9995386938622137</v>
          </cell>
        </row>
        <row r="1068">
          <cell r="AQ1068" t="str">
            <v xml:space="preserve"> 2/14/2017  10:00:00 AM</v>
          </cell>
          <cell r="AW1068">
            <v>6.9438669827398485</v>
          </cell>
          <cell r="AZ1068">
            <v>2.8967064299951413</v>
          </cell>
          <cell r="BA1068">
            <v>0.87372908381538805</v>
          </cell>
          <cell r="BB1068">
            <v>3.1734314689293197</v>
          </cell>
        </row>
        <row r="1069">
          <cell r="AQ1069" t="str">
            <v xml:space="preserve"> 2/14/2017  11:00:00 AM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</row>
        <row r="1070">
          <cell r="AQ1070" t="str">
            <v xml:space="preserve"> 2/14/2017  12:00:00 PM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</row>
        <row r="1071">
          <cell r="AQ1071" t="str">
            <v xml:space="preserve"> 2/14/2017  1:00:00 PM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</row>
        <row r="1072">
          <cell r="AQ1072" t="str">
            <v xml:space="preserve"> 2/14/2017  2:00:00 PM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</row>
        <row r="1073">
          <cell r="AQ1073" t="str">
            <v xml:space="preserve"> 2/14/2017  3:00:00 PM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</row>
        <row r="1074">
          <cell r="AQ1074" t="str">
            <v xml:space="preserve"> 2/14/2017  4:00:00 PM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</row>
        <row r="1075">
          <cell r="AQ1075" t="str">
            <v xml:space="preserve"> 2/14/2017  5:00:00 PM</v>
          </cell>
          <cell r="AW1075">
            <v>7.9267418732430244</v>
          </cell>
          <cell r="AZ1075">
            <v>3.3013812366021771</v>
          </cell>
          <cell r="BA1075">
            <v>1.0419363151981333</v>
          </cell>
          <cell r="BB1075">
            <v>3.5834243214427133</v>
          </cell>
        </row>
        <row r="1076">
          <cell r="AQ1076" t="str">
            <v xml:space="preserve"> 2/14/2017  6:00:00 PM</v>
          </cell>
          <cell r="AW1076">
            <v>8.7046901722993848</v>
          </cell>
          <cell r="AZ1076">
            <v>3.6603260991542932</v>
          </cell>
          <cell r="BA1076">
            <v>1.1521383320976066</v>
          </cell>
          <cell r="BB1076">
            <v>3.892225741047485</v>
          </cell>
        </row>
        <row r="1077">
          <cell r="AQ1077" t="str">
            <v xml:space="preserve"> 2/14/2017  7:00:00 PM</v>
          </cell>
          <cell r="AW1077">
            <v>8.7240134583240678</v>
          </cell>
          <cell r="AZ1077">
            <v>3.6507766926725993</v>
          </cell>
          <cell r="BA1077">
            <v>1.1739023664889372</v>
          </cell>
          <cell r="BB1077">
            <v>3.8993343991625324</v>
          </cell>
        </row>
        <row r="1078">
          <cell r="AQ1078" t="str">
            <v xml:space="preserve"> 2/14/2017  8:00:00 PM</v>
          </cell>
          <cell r="AW1078">
            <v>8.4984884242669416</v>
          </cell>
          <cell r="AZ1078">
            <v>3.558213896306742</v>
          </cell>
          <cell r="BA1078">
            <v>1.1405765189530641</v>
          </cell>
          <cell r="BB1078">
            <v>3.7996980090071353</v>
          </cell>
        </row>
        <row r="1079">
          <cell r="AQ1079" t="str">
            <v xml:space="preserve"> 2/14/2017  9:00:00 PM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</row>
        <row r="1080">
          <cell r="AQ1080" t="str">
            <v xml:space="preserve"> 2/14/2017  10:00:00 PM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</row>
        <row r="1081">
          <cell r="AQ1081" t="str">
            <v xml:space="preserve"> 2/14/2017  11:00:00 PM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</row>
        <row r="1082">
          <cell r="AQ1082" t="str">
            <v xml:space="preserve"> 2/15/2017  12:00:00 AM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</row>
        <row r="1083">
          <cell r="AQ1083" t="str">
            <v xml:space="preserve"> 2/15/2017  1:00:00 AM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</row>
        <row r="1084">
          <cell r="AQ1084" t="str">
            <v xml:space="preserve"> 2/15/2017  2:00:00 AM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</row>
        <row r="1085">
          <cell r="AQ1085" t="str">
            <v xml:space="preserve"> 2/15/2017  3:00:00 AM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</row>
        <row r="1086">
          <cell r="AQ1086" t="str">
            <v xml:space="preserve"> 2/15/2017  4:00:00 AM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</row>
        <row r="1087">
          <cell r="AQ1087" t="str">
            <v xml:space="preserve"> 2/15/2017  5:00:00 AM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</row>
        <row r="1088">
          <cell r="AQ1088" t="str">
            <v xml:space="preserve"> 2/15/2017  6:00:00 AM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</row>
        <row r="1089">
          <cell r="AQ1089" t="str">
            <v xml:space="preserve"> 2/15/2017  7:00:00 AM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</row>
        <row r="1090">
          <cell r="AQ1090" t="str">
            <v xml:space="preserve"> 2/15/2017  8:00:00 AM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</row>
        <row r="1091">
          <cell r="AQ1091" t="str">
            <v xml:space="preserve"> 2/15/2017  9:00:00 AM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</row>
        <row r="1092">
          <cell r="AQ1092" t="str">
            <v xml:space="preserve"> 2/15/2017  10:00:00 AM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</row>
        <row r="1093">
          <cell r="AQ1093" t="str">
            <v xml:space="preserve"> 2/15/2017  11:00:00 AM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</row>
        <row r="1094">
          <cell r="AQ1094" t="str">
            <v xml:space="preserve"> 2/15/2017  12:00:00 PM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</row>
        <row r="1095">
          <cell r="AQ1095" t="str">
            <v xml:space="preserve"> 2/15/2017  1:00:00 PM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</row>
        <row r="1096">
          <cell r="AQ1096" t="str">
            <v xml:space="preserve"> 2/15/2017  2:00:00 PM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</row>
        <row r="1097">
          <cell r="AQ1097" t="str">
            <v xml:space="preserve"> 2/15/2017  3:00:00 PM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</row>
        <row r="1098">
          <cell r="AQ1098" t="str">
            <v xml:space="preserve"> 2/15/2017  4:00:00 PM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</row>
        <row r="1099">
          <cell r="AQ1099" t="str">
            <v xml:space="preserve"> 2/15/2017  5:00:00 PM</v>
          </cell>
          <cell r="AW1099">
            <v>8.3164140133101938</v>
          </cell>
          <cell r="AZ1099">
            <v>3.539714937473569</v>
          </cell>
          <cell r="BA1099">
            <v>1.0845409434057935</v>
          </cell>
          <cell r="BB1099">
            <v>3.6921581324308304</v>
          </cell>
        </row>
        <row r="1100">
          <cell r="AQ1100" t="str">
            <v xml:space="preserve"> 2/15/2017  6:00:00 PM</v>
          </cell>
          <cell r="AW1100">
            <v>8.6741072593201043</v>
          </cell>
          <cell r="AZ1100">
            <v>3.6129493506853652</v>
          </cell>
          <cell r="BA1100">
            <v>1.1517912014074094</v>
          </cell>
          <cell r="BB1100">
            <v>3.9093667072273299</v>
          </cell>
        </row>
        <row r="1101">
          <cell r="AQ1101" t="str">
            <v xml:space="preserve"> 2/15/2017  7:00:00 PM</v>
          </cell>
          <cell r="AW1101">
            <v>8.6132976759322215</v>
          </cell>
          <cell r="AZ1101">
            <v>3.5559560074330112</v>
          </cell>
          <cell r="BA1101">
            <v>1.2150213430635637</v>
          </cell>
          <cell r="BB1101">
            <v>3.8423203254356482</v>
          </cell>
        </row>
        <row r="1102">
          <cell r="AQ1102" t="str">
            <v xml:space="preserve"> 2/15/2017  8:00:00 PM</v>
          </cell>
          <cell r="AW1102">
            <v>8.4104558952185879</v>
          </cell>
          <cell r="AZ1102">
            <v>3.5092547905891127</v>
          </cell>
          <cell r="BA1102">
            <v>1.1559723279381249</v>
          </cell>
          <cell r="BB1102">
            <v>3.7452287766913508</v>
          </cell>
        </row>
        <row r="1103">
          <cell r="AQ1103" t="str">
            <v xml:space="preserve"> 2/15/2017  9:00:00 PM</v>
          </cell>
          <cell r="AW1103">
            <v>7.9686465621667111</v>
          </cell>
          <cell r="AZ1103">
            <v>3.2827300901630698</v>
          </cell>
          <cell r="BA1103">
            <v>1.1428902025284911</v>
          </cell>
          <cell r="BB1103">
            <v>3.5430262694751509</v>
          </cell>
        </row>
        <row r="1104">
          <cell r="AQ1104" t="str">
            <v xml:space="preserve"> 2/15/2017  10:00:00 PM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</row>
        <row r="1105">
          <cell r="AQ1105" t="str">
            <v xml:space="preserve"> 2/15/2017  11:00:00 PM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</row>
        <row r="1106">
          <cell r="AQ1106" t="str">
            <v xml:space="preserve"> 2/16/2017  12:00:00 AM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</row>
        <row r="1107">
          <cell r="AQ1107" t="str">
            <v xml:space="preserve"> 2/16/2017  1:00:00 AM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</row>
        <row r="1108">
          <cell r="AQ1108" t="str">
            <v xml:space="preserve"> 2/16/2017  2:00:00 AM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</row>
        <row r="1109">
          <cell r="AQ1109" t="str">
            <v xml:space="preserve"> 2/16/2017  3:00:00 AM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</row>
        <row r="1110">
          <cell r="AQ1110" t="str">
            <v xml:space="preserve"> 2/16/2017  4:00:00 AM</v>
          </cell>
          <cell r="AW1110">
            <v>0</v>
          </cell>
          <cell r="AZ1110">
            <v>0</v>
          </cell>
          <cell r="BA1110">
            <v>0</v>
          </cell>
          <cell r="BB1110">
            <v>0</v>
          </cell>
        </row>
        <row r="1111">
          <cell r="AQ1111" t="str">
            <v xml:space="preserve"> 2/16/2017  5:00:00 AM</v>
          </cell>
          <cell r="AW1111">
            <v>0</v>
          </cell>
          <cell r="AZ1111">
            <v>0</v>
          </cell>
          <cell r="BA1111">
            <v>0</v>
          </cell>
          <cell r="BB1111">
            <v>0</v>
          </cell>
        </row>
        <row r="1112">
          <cell r="AQ1112" t="str">
            <v xml:space="preserve"> 2/16/2017  6:00:00 AM</v>
          </cell>
          <cell r="AW1112">
            <v>0</v>
          </cell>
          <cell r="AZ1112">
            <v>0</v>
          </cell>
          <cell r="BA1112">
            <v>0</v>
          </cell>
          <cell r="BB1112">
            <v>0</v>
          </cell>
        </row>
        <row r="1113">
          <cell r="AQ1113" t="str">
            <v xml:space="preserve"> 2/16/2017  7:00:00 AM</v>
          </cell>
          <cell r="AW1113">
            <v>0</v>
          </cell>
          <cell r="AZ1113">
            <v>0</v>
          </cell>
          <cell r="BA1113">
            <v>0</v>
          </cell>
          <cell r="BB1113">
            <v>0</v>
          </cell>
        </row>
        <row r="1114">
          <cell r="AQ1114" t="str">
            <v xml:space="preserve"> 2/16/2017  8:00:00 AM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</row>
        <row r="1115">
          <cell r="AQ1115" t="str">
            <v xml:space="preserve"> 2/16/2017  9:00:00 AM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</row>
        <row r="1116">
          <cell r="AQ1116" t="str">
            <v xml:space="preserve"> 2/16/2017  10:00:00 AM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</row>
        <row r="1117">
          <cell r="AQ1117" t="str">
            <v xml:space="preserve"> 2/16/2017  11:00:00 AM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</row>
        <row r="1118">
          <cell r="AQ1118" t="str">
            <v xml:space="preserve"> 2/16/2017  12:00:00 PM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</row>
        <row r="1119">
          <cell r="AQ1119" t="str">
            <v xml:space="preserve"> 2/16/2017  1:00:00 PM</v>
          </cell>
          <cell r="AW1119">
            <v>0</v>
          </cell>
          <cell r="AZ1119">
            <v>0</v>
          </cell>
          <cell r="BA1119">
            <v>0</v>
          </cell>
          <cell r="BB1119">
            <v>0</v>
          </cell>
        </row>
        <row r="1120">
          <cell r="AQ1120" t="str">
            <v xml:space="preserve"> 2/16/2017  2:00:00 PM</v>
          </cell>
          <cell r="AW1120">
            <v>0</v>
          </cell>
          <cell r="AZ1120">
            <v>0</v>
          </cell>
          <cell r="BA1120">
            <v>0</v>
          </cell>
          <cell r="BB1120">
            <v>0</v>
          </cell>
        </row>
        <row r="1121">
          <cell r="AQ1121" t="str">
            <v xml:space="preserve"> 2/16/2017  3:00:00 PM</v>
          </cell>
          <cell r="AW1121">
            <v>0</v>
          </cell>
          <cell r="AZ1121">
            <v>0</v>
          </cell>
          <cell r="BA1121">
            <v>0</v>
          </cell>
          <cell r="BB1121">
            <v>0</v>
          </cell>
        </row>
        <row r="1122">
          <cell r="AQ1122" t="str">
            <v xml:space="preserve"> 2/16/2017  4:00:00 PM</v>
          </cell>
          <cell r="AW1122">
            <v>0</v>
          </cell>
          <cell r="AZ1122">
            <v>0</v>
          </cell>
          <cell r="BA1122">
            <v>0</v>
          </cell>
          <cell r="BB1122">
            <v>0</v>
          </cell>
        </row>
        <row r="1123">
          <cell r="AQ1123" t="str">
            <v xml:space="preserve"> 2/16/2017  5:00:00 PM</v>
          </cell>
          <cell r="AW1123">
            <v>8.37159801992048</v>
          </cell>
          <cell r="AZ1123">
            <v>3.5223024121657378</v>
          </cell>
          <cell r="BA1123">
            <v>1.0816206188942215</v>
          </cell>
          <cell r="BB1123">
            <v>3.7676749888605205</v>
          </cell>
        </row>
        <row r="1124">
          <cell r="AQ1124" t="str">
            <v xml:space="preserve"> 2/16/2017  6:00:00 PM</v>
          </cell>
          <cell r="AW1124">
            <v>9.0177152369918474</v>
          </cell>
          <cell r="AZ1124">
            <v>3.7888627825770511</v>
          </cell>
          <cell r="BA1124">
            <v>1.197238473223436</v>
          </cell>
          <cell r="BB1124">
            <v>4.0316139811913603</v>
          </cell>
        </row>
        <row r="1125">
          <cell r="AQ1125" t="str">
            <v xml:space="preserve"> 2/16/2017  7:00:00 PM</v>
          </cell>
          <cell r="AW1125">
            <v>9.1252242605378893</v>
          </cell>
          <cell r="AZ1125">
            <v>3.8601906272388251</v>
          </cell>
          <cell r="BA1125">
            <v>1.249810370238809</v>
          </cell>
          <cell r="BB1125">
            <v>4.0152232630602542</v>
          </cell>
        </row>
        <row r="1126">
          <cell r="AQ1126" t="str">
            <v xml:space="preserve"> 2/16/2017  8:00:00 PM</v>
          </cell>
          <cell r="AW1126">
            <v>8.9888051268765654</v>
          </cell>
          <cell r="AZ1126">
            <v>3.7256588320148181</v>
          </cell>
          <cell r="BA1126">
            <v>1.2187545018761758</v>
          </cell>
          <cell r="BB1126">
            <v>4.0443917929855706</v>
          </cell>
        </row>
        <row r="1127">
          <cell r="AQ1127" t="str">
            <v xml:space="preserve"> 2/16/2017  9:00:00 PM</v>
          </cell>
          <cell r="AW1127">
            <v>8.5153426590361576</v>
          </cell>
          <cell r="AZ1127">
            <v>3.4843898457541047</v>
          </cell>
          <cell r="BA1127">
            <v>1.1967162221126428</v>
          </cell>
          <cell r="BB1127">
            <v>3.8342365911694105</v>
          </cell>
        </row>
        <row r="1128">
          <cell r="AQ1128" t="str">
            <v xml:space="preserve"> 2/16/2017  10:00:00 PM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</row>
        <row r="1129">
          <cell r="AQ1129" t="str">
            <v xml:space="preserve"> 2/16/2017  11:00:00 PM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</row>
        <row r="1130">
          <cell r="AQ1130" t="str">
            <v xml:space="preserve"> 2/17/2017  12:00:00 AM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</row>
        <row r="1131">
          <cell r="AQ1131" t="str">
            <v xml:space="preserve"> 2/17/2017  1:00:00 AM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</row>
        <row r="1132">
          <cell r="AQ1132" t="str">
            <v xml:space="preserve"> 2/17/2017  2:00:00 AM</v>
          </cell>
          <cell r="AW1132">
            <v>0</v>
          </cell>
          <cell r="AZ1132">
            <v>0</v>
          </cell>
          <cell r="BA1132">
            <v>0</v>
          </cell>
          <cell r="BB1132">
            <v>0</v>
          </cell>
        </row>
        <row r="1133">
          <cell r="AQ1133" t="str">
            <v xml:space="preserve"> 2/17/2017  3:00:00 AM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</row>
        <row r="1134">
          <cell r="AQ1134" t="str">
            <v xml:space="preserve"> 2/17/2017  4:00:00 AM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</row>
        <row r="1135">
          <cell r="AQ1135" t="str">
            <v xml:space="preserve"> 2/17/2017  5:00:00 AM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</row>
        <row r="1136">
          <cell r="AQ1136" t="str">
            <v xml:space="preserve"> 2/17/2017  6:00:00 AM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</row>
        <row r="1137">
          <cell r="AQ1137" t="str">
            <v xml:space="preserve"> 2/17/2017  7:00:00 AM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</row>
        <row r="1138">
          <cell r="AQ1138" t="str">
            <v xml:space="preserve"> 2/17/2017  8:00:00 AM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</row>
        <row r="1139">
          <cell r="AQ1139" t="str">
            <v xml:space="preserve"> 2/17/2017  9:00:00 AM</v>
          </cell>
          <cell r="AW1139">
            <v>0</v>
          </cell>
          <cell r="AZ1139">
            <v>0</v>
          </cell>
          <cell r="BA1139">
            <v>0</v>
          </cell>
          <cell r="BB1139">
            <v>0</v>
          </cell>
        </row>
        <row r="1140">
          <cell r="AQ1140" t="str">
            <v xml:space="preserve"> 2/17/2017  10:00:00 AM</v>
          </cell>
          <cell r="AW1140">
            <v>0</v>
          </cell>
          <cell r="AZ1140">
            <v>0</v>
          </cell>
          <cell r="BA1140">
            <v>0</v>
          </cell>
          <cell r="BB1140">
            <v>0</v>
          </cell>
        </row>
        <row r="1141">
          <cell r="AQ1141" t="str">
            <v xml:space="preserve"> 2/17/2017  11:00:00 AM</v>
          </cell>
          <cell r="AW1141">
            <v>0</v>
          </cell>
          <cell r="AZ1141">
            <v>0</v>
          </cell>
          <cell r="BA1141">
            <v>0</v>
          </cell>
          <cell r="BB1141">
            <v>0</v>
          </cell>
        </row>
        <row r="1142">
          <cell r="AQ1142" t="str">
            <v xml:space="preserve"> 2/17/2017  12:00:00 PM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</row>
        <row r="1143">
          <cell r="AQ1143" t="str">
            <v xml:space="preserve"> 2/17/2017  1:00:00 PM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</row>
        <row r="1144">
          <cell r="AQ1144" t="str">
            <v xml:space="preserve"> 2/17/2017  2:00:00 PM</v>
          </cell>
          <cell r="AW1144">
            <v>0</v>
          </cell>
          <cell r="AZ1144">
            <v>0</v>
          </cell>
          <cell r="BA1144">
            <v>0</v>
          </cell>
          <cell r="BB1144">
            <v>0</v>
          </cell>
        </row>
        <row r="1145">
          <cell r="AQ1145" t="str">
            <v xml:space="preserve"> 2/17/2017  3:00:00 PM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</row>
        <row r="1146">
          <cell r="AQ1146" t="str">
            <v xml:space="preserve"> 2/17/2017  4:00:00 PM</v>
          </cell>
          <cell r="AW1146">
            <v>0</v>
          </cell>
          <cell r="AZ1146">
            <v>0</v>
          </cell>
          <cell r="BA1146">
            <v>0</v>
          </cell>
          <cell r="BB1146">
            <v>0</v>
          </cell>
        </row>
        <row r="1147">
          <cell r="AQ1147" t="str">
            <v xml:space="preserve"> 2/17/2017  5:00:00 PM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</row>
        <row r="1148">
          <cell r="AQ1148" t="str">
            <v xml:space="preserve"> 2/17/2017  6:00:00 PM</v>
          </cell>
          <cell r="AW1148">
            <v>8.4314187364366635</v>
          </cell>
          <cell r="AZ1148">
            <v>3.5404835888965862</v>
          </cell>
          <cell r="BA1148">
            <v>1.1520080040485714</v>
          </cell>
          <cell r="BB1148">
            <v>3.7389271434915048</v>
          </cell>
        </row>
        <row r="1149">
          <cell r="AQ1149" t="str">
            <v xml:space="preserve"> 2/17/2017  7:00:00 PM</v>
          </cell>
          <cell r="AW1149">
            <v>8.4434990348969254</v>
          </cell>
          <cell r="AZ1149">
            <v>3.5102397742121694</v>
          </cell>
          <cell r="BA1149">
            <v>1.1830546566463374</v>
          </cell>
          <cell r="BB1149">
            <v>3.7502046040384194</v>
          </cell>
        </row>
        <row r="1150">
          <cell r="AQ1150" t="str">
            <v xml:space="preserve"> 2/17/2017  8:00:00 PM</v>
          </cell>
          <cell r="AW1150">
            <v>8.2676047306780056</v>
          </cell>
          <cell r="AZ1150">
            <v>3.4850101487619387</v>
          </cell>
          <cell r="BA1150">
            <v>1.1419313526187167</v>
          </cell>
          <cell r="BB1150">
            <v>3.64066322929735</v>
          </cell>
        </row>
        <row r="1151">
          <cell r="AQ1151" t="str">
            <v xml:space="preserve"> 2/17/2017  9:00:00 PM</v>
          </cell>
          <cell r="AW1151">
            <v>0</v>
          </cell>
          <cell r="AZ1151">
            <v>0</v>
          </cell>
          <cell r="BA1151">
            <v>0</v>
          </cell>
          <cell r="BB1151">
            <v>0</v>
          </cell>
        </row>
        <row r="1152">
          <cell r="AQ1152" t="str">
            <v xml:space="preserve"> 2/17/2017  10:00:00 PM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</row>
        <row r="1153">
          <cell r="AQ1153" t="str">
            <v xml:space="preserve"> 2/17/2017  11:00:00 PM</v>
          </cell>
          <cell r="AW1153">
            <v>0</v>
          </cell>
          <cell r="AZ1153">
            <v>0</v>
          </cell>
          <cell r="BA1153">
            <v>0</v>
          </cell>
          <cell r="BB1153">
            <v>0</v>
          </cell>
        </row>
        <row r="1154">
          <cell r="AQ1154" t="str">
            <v xml:space="preserve"> 2/18/2017  12:00:00 AM</v>
          </cell>
          <cell r="AW1154">
            <v>0</v>
          </cell>
          <cell r="AZ1154">
            <v>0</v>
          </cell>
          <cell r="BA1154">
            <v>0</v>
          </cell>
          <cell r="BB1154">
            <v>0</v>
          </cell>
        </row>
        <row r="1155">
          <cell r="AQ1155" t="str">
            <v xml:space="preserve"> 2/18/2017  1:00:00 AM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</row>
        <row r="1156">
          <cell r="AQ1156" t="str">
            <v xml:space="preserve"> 2/18/2017  2:00:00 AM</v>
          </cell>
          <cell r="AW1156">
            <v>0</v>
          </cell>
          <cell r="AZ1156">
            <v>0</v>
          </cell>
          <cell r="BA1156">
            <v>0</v>
          </cell>
          <cell r="BB1156">
            <v>0</v>
          </cell>
        </row>
        <row r="1157">
          <cell r="AQ1157" t="str">
            <v xml:space="preserve"> 2/18/2017  3:00:00 AM</v>
          </cell>
          <cell r="AW1157">
            <v>0</v>
          </cell>
          <cell r="AZ1157">
            <v>0</v>
          </cell>
          <cell r="BA1157">
            <v>0</v>
          </cell>
          <cell r="BB1157">
            <v>0</v>
          </cell>
        </row>
        <row r="1158">
          <cell r="AQ1158" t="str">
            <v xml:space="preserve"> 2/18/2017  4:00:00 AM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</row>
        <row r="1159">
          <cell r="AQ1159" t="str">
            <v xml:space="preserve"> 2/18/2017  5:00:00 AM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</row>
        <row r="1160">
          <cell r="AQ1160" t="str">
            <v xml:space="preserve"> 2/18/2017  6:00:00 AM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</row>
        <row r="1161">
          <cell r="AQ1161" t="str">
            <v xml:space="preserve"> 2/18/2017  7:00:00 AM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</row>
        <row r="1162">
          <cell r="AQ1162" t="str">
            <v xml:space="preserve"> 2/18/2017  8:00:00 AM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</row>
        <row r="1163">
          <cell r="AQ1163" t="str">
            <v xml:space="preserve"> 2/18/2017  9:00:00 AM</v>
          </cell>
          <cell r="AW1163">
            <v>0</v>
          </cell>
          <cell r="AZ1163">
            <v>0</v>
          </cell>
          <cell r="BA1163">
            <v>0</v>
          </cell>
          <cell r="BB1163">
            <v>0</v>
          </cell>
        </row>
        <row r="1164">
          <cell r="AQ1164" t="str">
            <v xml:space="preserve"> 2/18/2017  10:00:00 AM</v>
          </cell>
          <cell r="AW1164">
            <v>0</v>
          </cell>
          <cell r="AZ1164">
            <v>0</v>
          </cell>
          <cell r="BA1164">
            <v>0</v>
          </cell>
          <cell r="BB1164">
            <v>0</v>
          </cell>
        </row>
        <row r="1165">
          <cell r="AQ1165" t="str">
            <v xml:space="preserve"> 2/18/2017  11:00:00 AM</v>
          </cell>
          <cell r="AW1165">
            <v>0</v>
          </cell>
          <cell r="AZ1165">
            <v>0</v>
          </cell>
          <cell r="BA1165">
            <v>0</v>
          </cell>
          <cell r="BB1165">
            <v>0</v>
          </cell>
        </row>
        <row r="1166">
          <cell r="AQ1166" t="str">
            <v xml:space="preserve"> 2/18/2017  12:00:00 PM</v>
          </cell>
          <cell r="AW1166">
            <v>0</v>
          </cell>
          <cell r="AZ1166">
            <v>0</v>
          </cell>
          <cell r="BA1166">
            <v>0</v>
          </cell>
          <cell r="BB1166">
            <v>0</v>
          </cell>
        </row>
        <row r="1167">
          <cell r="AQ1167" t="str">
            <v xml:space="preserve"> 2/18/2017  1:00:00 PM</v>
          </cell>
          <cell r="AW1167">
            <v>0</v>
          </cell>
          <cell r="AZ1167">
            <v>0</v>
          </cell>
          <cell r="BA1167">
            <v>0</v>
          </cell>
          <cell r="BB1167">
            <v>0</v>
          </cell>
        </row>
        <row r="1168">
          <cell r="AQ1168" t="str">
            <v xml:space="preserve"> 2/18/2017  2:00:00 PM</v>
          </cell>
          <cell r="AW1168">
            <v>0</v>
          </cell>
          <cell r="AZ1168">
            <v>0</v>
          </cell>
          <cell r="BA1168">
            <v>0</v>
          </cell>
          <cell r="BB1168">
            <v>0</v>
          </cell>
        </row>
        <row r="1169">
          <cell r="AQ1169" t="str">
            <v xml:space="preserve"> 2/18/2017  3:00:00 PM</v>
          </cell>
          <cell r="AW1169">
            <v>0</v>
          </cell>
          <cell r="AZ1169">
            <v>0</v>
          </cell>
          <cell r="BA1169">
            <v>0</v>
          </cell>
          <cell r="BB1169">
            <v>0</v>
          </cell>
        </row>
        <row r="1170">
          <cell r="AQ1170" t="str">
            <v xml:space="preserve"> 2/18/2017  4:00:00 PM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</row>
        <row r="1171">
          <cell r="AQ1171" t="str">
            <v xml:space="preserve"> 2/18/2017  5:00:00 PM</v>
          </cell>
          <cell r="AW1171">
            <v>0</v>
          </cell>
          <cell r="AZ1171">
            <v>0</v>
          </cell>
          <cell r="BA1171">
            <v>0</v>
          </cell>
          <cell r="BB1171">
            <v>0</v>
          </cell>
        </row>
        <row r="1172">
          <cell r="AQ1172" t="str">
            <v xml:space="preserve"> 2/18/2017  6:00:00 PM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</row>
        <row r="1173">
          <cell r="AQ1173" t="str">
            <v xml:space="preserve"> 2/18/2017  7:00:00 PM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</row>
        <row r="1174">
          <cell r="AQ1174" t="str">
            <v xml:space="preserve"> 2/18/2017  8:00:00 PM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</row>
        <row r="1175">
          <cell r="AQ1175" t="str">
            <v xml:space="preserve"> 2/18/2017  9:00:00 PM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</row>
        <row r="1176">
          <cell r="AQ1176" t="str">
            <v xml:space="preserve"> 2/18/2017  10:00:00 PM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</row>
        <row r="1177">
          <cell r="AQ1177" t="str">
            <v xml:space="preserve"> 2/18/2017  11:00:00 PM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</row>
        <row r="1178">
          <cell r="AQ1178" t="str">
            <v xml:space="preserve"> 2/19/2017  12:00:00 AM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</row>
        <row r="1179">
          <cell r="AQ1179" t="str">
            <v xml:space="preserve"> 2/19/2017  1:00:00 AM</v>
          </cell>
          <cell r="AW1179">
            <v>0</v>
          </cell>
          <cell r="AZ1179">
            <v>0</v>
          </cell>
          <cell r="BA1179">
            <v>0</v>
          </cell>
          <cell r="BB1179">
            <v>0</v>
          </cell>
        </row>
        <row r="1180">
          <cell r="AQ1180" t="str">
            <v xml:space="preserve"> 2/19/2017  2:00:00 AM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</row>
        <row r="1181">
          <cell r="AQ1181" t="str">
            <v xml:space="preserve"> 2/19/2017  3:00:00 AM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</row>
        <row r="1182">
          <cell r="AQ1182" t="str">
            <v xml:space="preserve"> 2/19/2017  4:00:00 AM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</row>
        <row r="1183">
          <cell r="AQ1183" t="str">
            <v xml:space="preserve"> 2/19/2017  5:00:00 AM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</row>
        <row r="1184">
          <cell r="AQ1184" t="str">
            <v xml:space="preserve"> 2/19/2017  6:00:00 AM</v>
          </cell>
          <cell r="AW1184">
            <v>0</v>
          </cell>
          <cell r="AZ1184">
            <v>0</v>
          </cell>
          <cell r="BA1184">
            <v>0</v>
          </cell>
          <cell r="BB1184">
            <v>0</v>
          </cell>
        </row>
        <row r="1185">
          <cell r="AQ1185" t="str">
            <v xml:space="preserve"> 2/19/2017  7:00:00 AM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</row>
        <row r="1186">
          <cell r="AQ1186" t="str">
            <v xml:space="preserve"> 2/19/2017  8:00:00 AM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</row>
        <row r="1187">
          <cell r="AQ1187" t="str">
            <v xml:space="preserve"> 2/19/2017  9:00:00 AM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</row>
        <row r="1188">
          <cell r="AQ1188" t="str">
            <v xml:space="preserve"> 2/19/2017  10:00:00 AM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</row>
        <row r="1189">
          <cell r="AQ1189" t="str">
            <v xml:space="preserve"> 2/19/2017  11:00:00 AM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</row>
        <row r="1190">
          <cell r="AQ1190" t="str">
            <v xml:space="preserve"> 2/19/2017  12:00:00 PM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</row>
        <row r="1191">
          <cell r="AQ1191" t="str">
            <v xml:space="preserve"> 2/19/2017  1:00:00 PM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</row>
        <row r="1192">
          <cell r="AQ1192" t="str">
            <v xml:space="preserve"> 2/19/2017  2:00:00 PM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</row>
        <row r="1193">
          <cell r="AQ1193" t="str">
            <v xml:space="preserve"> 2/19/2017  3:00:00 PM</v>
          </cell>
          <cell r="AW1193">
            <v>0</v>
          </cell>
          <cell r="AZ1193">
            <v>0</v>
          </cell>
          <cell r="BA1193">
            <v>0</v>
          </cell>
          <cell r="BB1193">
            <v>0</v>
          </cell>
        </row>
        <row r="1194">
          <cell r="AQ1194" t="str">
            <v xml:space="preserve"> 2/19/2017  4:00:00 PM</v>
          </cell>
          <cell r="AW1194">
            <v>0</v>
          </cell>
          <cell r="AZ1194">
            <v>0</v>
          </cell>
          <cell r="BA1194">
            <v>0</v>
          </cell>
          <cell r="BB1194">
            <v>0</v>
          </cell>
        </row>
        <row r="1195">
          <cell r="AQ1195" t="str">
            <v xml:space="preserve"> 2/19/2017  5:00:00 PM</v>
          </cell>
          <cell r="AW1195">
            <v>0</v>
          </cell>
          <cell r="AZ1195">
            <v>0</v>
          </cell>
          <cell r="BA1195">
            <v>0</v>
          </cell>
          <cell r="BB1195">
            <v>0</v>
          </cell>
        </row>
        <row r="1196">
          <cell r="AQ1196" t="str">
            <v xml:space="preserve"> 2/19/2017  6:00:00 PM</v>
          </cell>
          <cell r="AW1196">
            <v>0</v>
          </cell>
          <cell r="AZ1196">
            <v>0</v>
          </cell>
          <cell r="BA1196">
            <v>0</v>
          </cell>
          <cell r="BB1196">
            <v>0</v>
          </cell>
        </row>
        <row r="1197">
          <cell r="AQ1197" t="str">
            <v xml:space="preserve"> 2/19/2017  7:00:00 PM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</row>
        <row r="1198">
          <cell r="AQ1198" t="str">
            <v xml:space="preserve"> 2/19/2017  8:00:00 PM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</row>
        <row r="1199">
          <cell r="AQ1199" t="str">
            <v xml:space="preserve"> 2/19/2017  9:00:00 PM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</row>
        <row r="1200">
          <cell r="AQ1200" t="str">
            <v xml:space="preserve"> 2/19/2017  10:00:00 PM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</row>
        <row r="1201">
          <cell r="AQ1201" t="str">
            <v xml:space="preserve"> 2/19/2017  11:00:00 PM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</row>
        <row r="1202">
          <cell r="AQ1202" t="str">
            <v xml:space="preserve"> 2/20/2017  12:00:00 AM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</row>
        <row r="1203">
          <cell r="AQ1203" t="str">
            <v xml:space="preserve"> 2/20/2017  1:00:00 AM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</row>
        <row r="1204">
          <cell r="AQ1204" t="str">
            <v xml:space="preserve"> 2/20/2017  2:00:00 AM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</row>
        <row r="1205">
          <cell r="AQ1205" t="str">
            <v xml:space="preserve"> 2/20/2017  3:00:00 AM</v>
          </cell>
          <cell r="AW1205">
            <v>0</v>
          </cell>
          <cell r="AZ1205">
            <v>0</v>
          </cell>
          <cell r="BA1205">
            <v>0</v>
          </cell>
          <cell r="BB1205">
            <v>0</v>
          </cell>
        </row>
        <row r="1206">
          <cell r="AQ1206" t="str">
            <v xml:space="preserve"> 2/20/2017  4:00:00 AM</v>
          </cell>
          <cell r="AW1206">
            <v>0</v>
          </cell>
          <cell r="AZ1206">
            <v>0</v>
          </cell>
          <cell r="BA1206">
            <v>0</v>
          </cell>
          <cell r="BB1206">
            <v>0</v>
          </cell>
        </row>
        <row r="1207">
          <cell r="AQ1207" t="str">
            <v xml:space="preserve"> 2/20/2017  5:00:00 AM</v>
          </cell>
          <cell r="AW1207">
            <v>0</v>
          </cell>
          <cell r="AZ1207">
            <v>0</v>
          </cell>
          <cell r="BA1207">
            <v>0</v>
          </cell>
          <cell r="BB1207">
            <v>0</v>
          </cell>
        </row>
        <row r="1208">
          <cell r="AQ1208" t="str">
            <v xml:space="preserve"> 2/20/2017  6:00:00 AM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</row>
        <row r="1209">
          <cell r="AQ1209" t="str">
            <v xml:space="preserve"> 2/20/2017  7:00:00 AM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</row>
        <row r="1210">
          <cell r="AQ1210" t="str">
            <v xml:space="preserve"> 2/20/2017  8:00:00 AM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</row>
        <row r="1211">
          <cell r="AQ1211" t="str">
            <v xml:space="preserve"> 2/20/2017  9:00:00 AM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</row>
        <row r="1212">
          <cell r="AQ1212" t="str">
            <v xml:space="preserve"> 2/20/2017  10:00:00 AM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</row>
        <row r="1213">
          <cell r="AQ1213" t="str">
            <v xml:space="preserve"> 2/20/2017  11:00:00 AM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</row>
        <row r="1214">
          <cell r="AQ1214" t="str">
            <v xml:space="preserve"> 2/20/2017  12:00:00 PM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</row>
        <row r="1215">
          <cell r="AQ1215" t="str">
            <v xml:space="preserve"> 2/20/2017  1:00:00 PM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</row>
        <row r="1216">
          <cell r="AQ1216" t="str">
            <v xml:space="preserve"> 2/20/2017  2:00:00 PM</v>
          </cell>
          <cell r="AW1216">
            <v>0</v>
          </cell>
          <cell r="AZ1216">
            <v>0</v>
          </cell>
          <cell r="BA1216">
            <v>0</v>
          </cell>
          <cell r="BB1216">
            <v>0</v>
          </cell>
        </row>
        <row r="1217">
          <cell r="AQ1217" t="str">
            <v xml:space="preserve"> 2/20/2017  3:00:00 PM</v>
          </cell>
          <cell r="AW1217">
            <v>0</v>
          </cell>
          <cell r="AZ1217">
            <v>0</v>
          </cell>
          <cell r="BA1217">
            <v>0</v>
          </cell>
          <cell r="BB1217">
            <v>0</v>
          </cell>
        </row>
        <row r="1218">
          <cell r="AQ1218" t="str">
            <v xml:space="preserve"> 2/20/2017  4:00:00 PM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</row>
        <row r="1219">
          <cell r="AQ1219" t="str">
            <v xml:space="preserve"> 2/20/2017  5:00:00 PM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</row>
        <row r="1220">
          <cell r="AQ1220" t="str">
            <v xml:space="preserve"> 2/20/2017  6:00:00 PM</v>
          </cell>
          <cell r="AW1220">
            <v>8.2074947931035442</v>
          </cell>
          <cell r="AZ1220">
            <v>3.4254480009804356</v>
          </cell>
          <cell r="BA1220">
            <v>1.0985078036921676</v>
          </cell>
          <cell r="BB1220">
            <v>3.6835389884309406</v>
          </cell>
        </row>
        <row r="1221">
          <cell r="AQ1221" t="str">
            <v xml:space="preserve"> 2/20/2017  7:00:00 PM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</row>
        <row r="1222">
          <cell r="AQ1222" t="str">
            <v xml:space="preserve"> 2/20/2017  8:00:00 PM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</row>
        <row r="1223">
          <cell r="AQ1223" t="str">
            <v xml:space="preserve"> 2/20/2017  9:00:00 PM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</row>
        <row r="1224">
          <cell r="AQ1224" t="str">
            <v xml:space="preserve"> 2/20/2017  10:00:00 PM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</row>
        <row r="1225">
          <cell r="AQ1225" t="str">
            <v xml:space="preserve"> 2/20/2017  11:00:00 PM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</row>
        <row r="1226">
          <cell r="AQ1226" t="str">
            <v xml:space="preserve"> 2/21/2017  12:00:00 AM</v>
          </cell>
          <cell r="AW1226">
            <v>0</v>
          </cell>
          <cell r="AZ1226">
            <v>0</v>
          </cell>
          <cell r="BA1226">
            <v>0</v>
          </cell>
          <cell r="BB1226">
            <v>0</v>
          </cell>
        </row>
        <row r="1227">
          <cell r="AQ1227" t="str">
            <v xml:space="preserve"> 2/21/2017  1:00:00 AM</v>
          </cell>
          <cell r="AW1227">
            <v>0</v>
          </cell>
          <cell r="AZ1227">
            <v>0</v>
          </cell>
          <cell r="BA1227">
            <v>0</v>
          </cell>
          <cell r="BB1227">
            <v>0</v>
          </cell>
        </row>
        <row r="1228">
          <cell r="AQ1228" t="str">
            <v xml:space="preserve"> 2/21/2017  2:00:00 AM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</row>
        <row r="1229">
          <cell r="AQ1229" t="str">
            <v xml:space="preserve"> 2/21/2017  3:00:00 AM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</row>
        <row r="1230">
          <cell r="AQ1230" t="str">
            <v xml:space="preserve"> 2/21/2017  4:00:00 AM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</row>
        <row r="1231">
          <cell r="AQ1231" t="str">
            <v xml:space="preserve"> 2/21/2017  5:00:00 AM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</row>
        <row r="1232">
          <cell r="AQ1232" t="str">
            <v xml:space="preserve"> 2/21/2017  6:00:00 AM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</row>
        <row r="1233">
          <cell r="AQ1233" t="str">
            <v xml:space="preserve"> 2/21/2017  7:00:00 AM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</row>
        <row r="1234">
          <cell r="AQ1234" t="str">
            <v xml:space="preserve"> 2/21/2017  8:00:00 AM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</row>
        <row r="1235">
          <cell r="AQ1235" t="str">
            <v xml:space="preserve"> 2/21/2017  9:00:00 AM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</row>
        <row r="1236">
          <cell r="AQ1236" t="str">
            <v xml:space="preserve"> 2/21/2017  10:00:00 AM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</row>
        <row r="1237">
          <cell r="AQ1237" t="str">
            <v xml:space="preserve"> 2/21/2017  11:00:00 AM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</row>
        <row r="1238">
          <cell r="AQ1238" t="str">
            <v xml:space="preserve"> 2/21/2017  12:00:00 PM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</row>
        <row r="1239">
          <cell r="AQ1239" t="str">
            <v xml:space="preserve"> 2/21/2017  1:00:00 PM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</row>
        <row r="1240">
          <cell r="AQ1240" t="str">
            <v xml:space="preserve"> 2/21/2017  2:00:00 PM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</row>
        <row r="1241">
          <cell r="AQ1241" t="str">
            <v xml:space="preserve"> 2/21/2017  3:00:00 PM</v>
          </cell>
          <cell r="AW1241">
            <v>0</v>
          </cell>
          <cell r="AZ1241">
            <v>0</v>
          </cell>
          <cell r="BA1241">
            <v>0</v>
          </cell>
          <cell r="BB1241">
            <v>0</v>
          </cell>
        </row>
        <row r="1242">
          <cell r="AQ1242" t="str">
            <v xml:space="preserve"> 2/21/2017  4:00:00 PM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</row>
        <row r="1243">
          <cell r="AQ1243" t="str">
            <v xml:space="preserve"> 2/21/2017  5:00:00 PM</v>
          </cell>
          <cell r="AW1243">
            <v>0</v>
          </cell>
          <cell r="AZ1243">
            <v>0</v>
          </cell>
          <cell r="BA1243">
            <v>0</v>
          </cell>
          <cell r="BB1243">
            <v>0</v>
          </cell>
        </row>
        <row r="1244">
          <cell r="AQ1244" t="str">
            <v xml:space="preserve"> 2/21/2017  6:00:00 PM</v>
          </cell>
          <cell r="AW1244">
            <v>8.4407532972034289</v>
          </cell>
          <cell r="AZ1244">
            <v>3.6863104602432397</v>
          </cell>
          <cell r="BA1244">
            <v>1.087799147252535</v>
          </cell>
          <cell r="BB1244">
            <v>3.6666436897076546</v>
          </cell>
        </row>
        <row r="1245">
          <cell r="AQ1245" t="str">
            <v xml:space="preserve"> 2/21/2017  7:00:00 PM</v>
          </cell>
          <cell r="AW1245">
            <v>8.3139869133662661</v>
          </cell>
          <cell r="AZ1245">
            <v>3.5961381551373588</v>
          </cell>
          <cell r="BA1245">
            <v>1.0697356078834523</v>
          </cell>
          <cell r="BB1245">
            <v>3.6481131503454547</v>
          </cell>
        </row>
        <row r="1246">
          <cell r="AQ1246" t="str">
            <v xml:space="preserve"> 2/21/2017  8:00:00 PM</v>
          </cell>
          <cell r="AW1246">
            <v>8.0501010825344892</v>
          </cell>
          <cell r="AZ1246">
            <v>3.4244659983613825</v>
          </cell>
          <cell r="BA1246">
            <v>1.083673177308994</v>
          </cell>
          <cell r="BB1246">
            <v>3.5419619068641133</v>
          </cell>
        </row>
        <row r="1247">
          <cell r="AQ1247" t="str">
            <v xml:space="preserve"> 2/21/2017  9:00:00 PM</v>
          </cell>
          <cell r="AW1247">
            <v>0</v>
          </cell>
          <cell r="AZ1247">
            <v>0</v>
          </cell>
          <cell r="BA1247">
            <v>0</v>
          </cell>
          <cell r="BB1247">
            <v>0</v>
          </cell>
        </row>
        <row r="1248">
          <cell r="AQ1248" t="str">
            <v xml:space="preserve"> 2/21/2017  10:00:00 PM</v>
          </cell>
          <cell r="AW1248">
            <v>0</v>
          </cell>
          <cell r="AZ1248">
            <v>0</v>
          </cell>
          <cell r="BA1248">
            <v>0</v>
          </cell>
          <cell r="BB1248">
            <v>0</v>
          </cell>
        </row>
        <row r="1249">
          <cell r="AQ1249" t="str">
            <v xml:space="preserve"> 2/21/2017  11:00:00 PM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</row>
        <row r="1250">
          <cell r="AQ1250" t="str">
            <v xml:space="preserve"> 2/22/2017  12:00:00 AM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</row>
        <row r="1251">
          <cell r="AQ1251" t="str">
            <v xml:space="preserve"> 2/22/2017  1:00:00 AM</v>
          </cell>
          <cell r="AW1251">
            <v>0</v>
          </cell>
          <cell r="AZ1251">
            <v>0</v>
          </cell>
          <cell r="BA1251">
            <v>0</v>
          </cell>
          <cell r="BB1251">
            <v>0</v>
          </cell>
        </row>
        <row r="1252">
          <cell r="AQ1252" t="str">
            <v xml:space="preserve"> 2/22/2017  2:00:00 AM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</row>
        <row r="1253">
          <cell r="AQ1253" t="str">
            <v xml:space="preserve"> 2/22/2017  3:00:00 AM</v>
          </cell>
          <cell r="AW1253">
            <v>0</v>
          </cell>
          <cell r="AZ1253">
            <v>0</v>
          </cell>
          <cell r="BA1253">
            <v>0</v>
          </cell>
          <cell r="BB1253">
            <v>0</v>
          </cell>
        </row>
        <row r="1254">
          <cell r="AQ1254" t="str">
            <v xml:space="preserve"> 2/22/2017  4:00:00 AM</v>
          </cell>
          <cell r="AW1254">
            <v>0</v>
          </cell>
          <cell r="AZ1254">
            <v>0</v>
          </cell>
          <cell r="BA1254">
            <v>0</v>
          </cell>
          <cell r="BB1254">
            <v>0</v>
          </cell>
        </row>
        <row r="1255">
          <cell r="AQ1255" t="str">
            <v xml:space="preserve"> 2/22/2017  5:00:00 AM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</row>
        <row r="1256">
          <cell r="AQ1256" t="str">
            <v xml:space="preserve"> 2/22/2017  6:00:00 AM</v>
          </cell>
          <cell r="AW1256">
            <v>0</v>
          </cell>
          <cell r="AZ1256">
            <v>0</v>
          </cell>
          <cell r="BA1256">
            <v>0</v>
          </cell>
          <cell r="BB1256">
            <v>0</v>
          </cell>
        </row>
        <row r="1257">
          <cell r="AQ1257" t="str">
            <v xml:space="preserve"> 2/22/2017  7:00:00 AM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</row>
        <row r="1258">
          <cell r="AQ1258" t="str">
            <v xml:space="preserve"> 2/22/2017  8:00:00 AM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</row>
        <row r="1259">
          <cell r="AQ1259" t="str">
            <v xml:space="preserve"> 2/22/2017  9:00:00 AM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</row>
        <row r="1260">
          <cell r="AQ1260" t="str">
            <v xml:space="preserve"> 2/22/2017  10:00:00 AM</v>
          </cell>
          <cell r="AW1260">
            <v>0</v>
          </cell>
          <cell r="AZ1260">
            <v>0</v>
          </cell>
          <cell r="BA1260">
            <v>0</v>
          </cell>
          <cell r="BB1260">
            <v>0</v>
          </cell>
        </row>
        <row r="1261">
          <cell r="AQ1261" t="str">
            <v xml:space="preserve"> 2/22/2017  11:00:00 AM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</row>
        <row r="1262">
          <cell r="AQ1262" t="str">
            <v xml:space="preserve"> 2/22/2017  12:00:00 PM</v>
          </cell>
          <cell r="AW1262">
            <v>0</v>
          </cell>
          <cell r="AZ1262">
            <v>0</v>
          </cell>
          <cell r="BA1262">
            <v>0</v>
          </cell>
          <cell r="BB1262">
            <v>0</v>
          </cell>
        </row>
        <row r="1263">
          <cell r="AQ1263" t="str">
            <v xml:space="preserve"> 2/22/2017  1:00:00 PM</v>
          </cell>
          <cell r="AW1263">
            <v>0</v>
          </cell>
          <cell r="AZ1263">
            <v>0</v>
          </cell>
          <cell r="BA1263">
            <v>0</v>
          </cell>
          <cell r="BB1263">
            <v>0</v>
          </cell>
        </row>
        <row r="1264">
          <cell r="AQ1264" t="str">
            <v xml:space="preserve"> 2/22/2017  2:00:00 PM</v>
          </cell>
          <cell r="AW1264">
            <v>0</v>
          </cell>
          <cell r="AZ1264">
            <v>0</v>
          </cell>
          <cell r="BA1264">
            <v>0</v>
          </cell>
          <cell r="BB1264">
            <v>0</v>
          </cell>
        </row>
        <row r="1265">
          <cell r="AQ1265" t="str">
            <v xml:space="preserve"> 2/22/2017  3:00:00 PM</v>
          </cell>
          <cell r="AW1265">
            <v>0</v>
          </cell>
          <cell r="AZ1265">
            <v>0</v>
          </cell>
          <cell r="BA1265">
            <v>0</v>
          </cell>
          <cell r="BB1265">
            <v>0</v>
          </cell>
        </row>
        <row r="1266">
          <cell r="AQ1266" t="str">
            <v xml:space="preserve"> 2/22/2017  4:00:00 PM</v>
          </cell>
          <cell r="AW1266">
            <v>0</v>
          </cell>
          <cell r="AZ1266">
            <v>0</v>
          </cell>
          <cell r="BA1266">
            <v>0</v>
          </cell>
          <cell r="BB1266">
            <v>0</v>
          </cell>
        </row>
        <row r="1267">
          <cell r="AQ1267" t="str">
            <v xml:space="preserve"> 2/22/2017  5:00:00 PM</v>
          </cell>
          <cell r="AW1267">
            <v>0</v>
          </cell>
          <cell r="AZ1267">
            <v>0</v>
          </cell>
          <cell r="BA1267">
            <v>0</v>
          </cell>
          <cell r="BB1267">
            <v>0</v>
          </cell>
        </row>
        <row r="1268">
          <cell r="AQ1268" t="str">
            <v xml:space="preserve"> 2/22/2017  6:00:00 PM</v>
          </cell>
          <cell r="AW1268">
            <v>8.0153332121979108</v>
          </cell>
          <cell r="AZ1268">
            <v>3.4049357754863201</v>
          </cell>
          <cell r="BA1268">
            <v>1.0458251496034896</v>
          </cell>
          <cell r="BB1268">
            <v>3.5645722871081018</v>
          </cell>
        </row>
        <row r="1269">
          <cell r="AQ1269" t="str">
            <v xml:space="preserve"> 2/22/2017  7:00:00 PM</v>
          </cell>
          <cell r="AW1269">
            <v>8.02512093565662</v>
          </cell>
          <cell r="AZ1269">
            <v>3.379146402551811</v>
          </cell>
          <cell r="BA1269">
            <v>1.0680961166306169</v>
          </cell>
          <cell r="BB1269">
            <v>3.5778784164741926</v>
          </cell>
        </row>
        <row r="1270">
          <cell r="AQ1270" t="str">
            <v xml:space="preserve"> 2/22/2017  8:00:00 PM</v>
          </cell>
          <cell r="AW1270">
            <v>0</v>
          </cell>
          <cell r="AZ1270">
            <v>0</v>
          </cell>
          <cell r="BA1270">
            <v>0</v>
          </cell>
          <cell r="BB1270">
            <v>0</v>
          </cell>
        </row>
        <row r="1271">
          <cell r="AQ1271" t="str">
            <v xml:space="preserve"> 2/22/2017  9:00:00 PM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</row>
        <row r="1272">
          <cell r="AQ1272" t="str">
            <v xml:space="preserve"> 2/22/2017  10:00:00 PM</v>
          </cell>
          <cell r="AW1272">
            <v>0</v>
          </cell>
          <cell r="AZ1272">
            <v>0</v>
          </cell>
          <cell r="BA1272">
            <v>0</v>
          </cell>
          <cell r="BB1272">
            <v>0</v>
          </cell>
        </row>
        <row r="1273">
          <cell r="AQ1273" t="str">
            <v xml:space="preserve"> 2/22/2017  11:00:00 PM</v>
          </cell>
          <cell r="AW1273">
            <v>0</v>
          </cell>
          <cell r="AZ1273">
            <v>0</v>
          </cell>
          <cell r="BA1273">
            <v>0</v>
          </cell>
          <cell r="BB1273">
            <v>0</v>
          </cell>
        </row>
        <row r="1274">
          <cell r="AQ1274" t="str">
            <v xml:space="preserve"> 2/23/2017  12:00:00 AM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</row>
        <row r="1275">
          <cell r="AQ1275" t="str">
            <v xml:space="preserve"> 2/23/2017  1:00:00 AM</v>
          </cell>
          <cell r="AW1275">
            <v>0</v>
          </cell>
          <cell r="AZ1275">
            <v>0</v>
          </cell>
          <cell r="BA1275">
            <v>0</v>
          </cell>
          <cell r="BB1275">
            <v>0</v>
          </cell>
        </row>
        <row r="1276">
          <cell r="AQ1276" t="str">
            <v xml:space="preserve"> 2/23/2017  2:00:00 AM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</row>
        <row r="1277">
          <cell r="AQ1277" t="str">
            <v xml:space="preserve"> 2/23/2017  3:00:00 AM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</row>
        <row r="1278">
          <cell r="AQ1278" t="str">
            <v xml:space="preserve"> 2/23/2017  4:00:00 AM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</row>
        <row r="1279">
          <cell r="AQ1279" t="str">
            <v xml:space="preserve"> 2/23/2017  5:00:00 AM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</row>
        <row r="1280">
          <cell r="AQ1280" t="str">
            <v xml:space="preserve"> 2/23/2017  6:00:00 AM</v>
          </cell>
          <cell r="AW1280">
            <v>0</v>
          </cell>
          <cell r="AZ1280">
            <v>0</v>
          </cell>
          <cell r="BA1280">
            <v>0</v>
          </cell>
          <cell r="BB1280">
            <v>0</v>
          </cell>
        </row>
        <row r="1281">
          <cell r="AQ1281" t="str">
            <v xml:space="preserve"> 2/23/2017  7:00:00 AM</v>
          </cell>
          <cell r="AW1281">
            <v>0</v>
          </cell>
          <cell r="AZ1281">
            <v>0</v>
          </cell>
          <cell r="BA1281">
            <v>0</v>
          </cell>
          <cell r="BB1281">
            <v>0</v>
          </cell>
        </row>
        <row r="1282">
          <cell r="AQ1282" t="str">
            <v xml:space="preserve"> 2/23/2017  8:00:00 AM</v>
          </cell>
          <cell r="AW1282">
            <v>0</v>
          </cell>
          <cell r="AZ1282">
            <v>0</v>
          </cell>
          <cell r="BA1282">
            <v>0</v>
          </cell>
          <cell r="BB1282">
            <v>0</v>
          </cell>
        </row>
        <row r="1283">
          <cell r="AQ1283" t="str">
            <v xml:space="preserve"> 2/23/2017  9:00:00 AM</v>
          </cell>
          <cell r="AW1283">
            <v>0</v>
          </cell>
          <cell r="AZ1283">
            <v>0</v>
          </cell>
          <cell r="BA1283">
            <v>0</v>
          </cell>
          <cell r="BB1283">
            <v>0</v>
          </cell>
        </row>
        <row r="1284">
          <cell r="AQ1284" t="str">
            <v xml:space="preserve"> 2/23/2017  10:00:00 AM</v>
          </cell>
          <cell r="AW1284">
            <v>0</v>
          </cell>
          <cell r="AZ1284">
            <v>0</v>
          </cell>
          <cell r="BA1284">
            <v>0</v>
          </cell>
          <cell r="BB1284">
            <v>0</v>
          </cell>
        </row>
        <row r="1285">
          <cell r="AQ1285" t="str">
            <v xml:space="preserve"> 2/23/2017  11:00:00 AM</v>
          </cell>
          <cell r="AW1285">
            <v>0</v>
          </cell>
          <cell r="AZ1285">
            <v>0</v>
          </cell>
          <cell r="BA1285">
            <v>0</v>
          </cell>
          <cell r="BB1285">
            <v>0</v>
          </cell>
        </row>
        <row r="1286">
          <cell r="AQ1286" t="str">
            <v xml:space="preserve"> 2/23/2017  12:00:00 PM</v>
          </cell>
          <cell r="AW1286">
            <v>0</v>
          </cell>
          <cell r="AZ1286">
            <v>0</v>
          </cell>
          <cell r="BA1286">
            <v>0</v>
          </cell>
          <cell r="BB1286">
            <v>0</v>
          </cell>
        </row>
        <row r="1287">
          <cell r="AQ1287" t="str">
            <v xml:space="preserve"> 2/23/2017  1:00:00 PM</v>
          </cell>
          <cell r="AW1287">
            <v>0</v>
          </cell>
          <cell r="AZ1287">
            <v>0</v>
          </cell>
          <cell r="BA1287">
            <v>0</v>
          </cell>
          <cell r="BB1287">
            <v>0</v>
          </cell>
        </row>
        <row r="1288">
          <cell r="AQ1288" t="str">
            <v xml:space="preserve"> 2/23/2017  2:00:00 PM</v>
          </cell>
          <cell r="AW1288">
            <v>0</v>
          </cell>
          <cell r="AZ1288">
            <v>0</v>
          </cell>
          <cell r="BA1288">
            <v>0</v>
          </cell>
          <cell r="BB1288">
            <v>0</v>
          </cell>
        </row>
        <row r="1289">
          <cell r="AQ1289" t="str">
            <v xml:space="preserve"> 2/23/2017  3:00:00 PM</v>
          </cell>
          <cell r="AW1289">
            <v>0</v>
          </cell>
          <cell r="AZ1289">
            <v>0</v>
          </cell>
          <cell r="BA1289">
            <v>0</v>
          </cell>
          <cell r="BB1289">
            <v>0</v>
          </cell>
        </row>
        <row r="1290">
          <cell r="AQ1290" t="str">
            <v xml:space="preserve"> 2/23/2017  4:00:00 PM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</row>
        <row r="1291">
          <cell r="AQ1291" t="str">
            <v xml:space="preserve"> 2/23/2017  5:00:00 PM</v>
          </cell>
          <cell r="AW1291">
            <v>0</v>
          </cell>
          <cell r="AZ1291">
            <v>0</v>
          </cell>
          <cell r="BA1291">
            <v>0</v>
          </cell>
          <cell r="BB1291">
            <v>0</v>
          </cell>
        </row>
        <row r="1292">
          <cell r="AQ1292" t="str">
            <v xml:space="preserve"> 2/23/2017  6:00:00 PM</v>
          </cell>
          <cell r="AW1292">
            <v>0</v>
          </cell>
          <cell r="AZ1292">
            <v>0</v>
          </cell>
          <cell r="BA1292">
            <v>0</v>
          </cell>
          <cell r="BB1292">
            <v>0</v>
          </cell>
        </row>
        <row r="1293">
          <cell r="AQ1293" t="str">
            <v xml:space="preserve"> 2/23/2017  7:00:00 PM</v>
          </cell>
          <cell r="AW1293">
            <v>0</v>
          </cell>
          <cell r="AZ1293">
            <v>0</v>
          </cell>
          <cell r="BA1293">
            <v>0</v>
          </cell>
          <cell r="BB1293">
            <v>0</v>
          </cell>
        </row>
        <row r="1294">
          <cell r="AQ1294" t="str">
            <v xml:space="preserve"> 2/23/2017  8:00:00 PM</v>
          </cell>
          <cell r="AW1294">
            <v>0</v>
          </cell>
          <cell r="AZ1294">
            <v>0</v>
          </cell>
          <cell r="BA1294">
            <v>0</v>
          </cell>
          <cell r="BB1294">
            <v>0</v>
          </cell>
        </row>
        <row r="1295">
          <cell r="AQ1295" t="str">
            <v xml:space="preserve"> 2/23/2017  9:00:00 PM</v>
          </cell>
          <cell r="AW1295">
            <v>0</v>
          </cell>
          <cell r="AZ1295">
            <v>0</v>
          </cell>
          <cell r="BA1295">
            <v>0</v>
          </cell>
          <cell r="BB1295">
            <v>0</v>
          </cell>
        </row>
        <row r="1296">
          <cell r="AQ1296" t="str">
            <v xml:space="preserve"> 2/23/2017  10:00:00 PM</v>
          </cell>
          <cell r="AW1296">
            <v>0</v>
          </cell>
          <cell r="AZ1296">
            <v>0</v>
          </cell>
          <cell r="BA1296">
            <v>0</v>
          </cell>
          <cell r="BB1296">
            <v>0</v>
          </cell>
        </row>
        <row r="1297">
          <cell r="AQ1297" t="str">
            <v xml:space="preserve"> 2/23/2017  11:00:00 PM</v>
          </cell>
          <cell r="AW1297">
            <v>0</v>
          </cell>
          <cell r="AZ1297">
            <v>0</v>
          </cell>
          <cell r="BA1297">
            <v>0</v>
          </cell>
          <cell r="BB1297">
            <v>0</v>
          </cell>
        </row>
        <row r="1298">
          <cell r="AQ1298" t="str">
            <v xml:space="preserve"> 2/24/2017  12:00:00 AM</v>
          </cell>
          <cell r="AW1298">
            <v>0</v>
          </cell>
          <cell r="AZ1298">
            <v>0</v>
          </cell>
          <cell r="BA1298">
            <v>0</v>
          </cell>
          <cell r="BB1298">
            <v>0</v>
          </cell>
        </row>
        <row r="1299">
          <cell r="AQ1299" t="str">
            <v xml:space="preserve"> 2/24/2017  1:00:00 AM</v>
          </cell>
          <cell r="AW1299">
            <v>0</v>
          </cell>
          <cell r="AZ1299">
            <v>0</v>
          </cell>
          <cell r="BA1299">
            <v>0</v>
          </cell>
          <cell r="BB1299">
            <v>0</v>
          </cell>
        </row>
        <row r="1300">
          <cell r="AQ1300" t="str">
            <v xml:space="preserve"> 2/24/2017  2:00:00 AM</v>
          </cell>
          <cell r="AW1300">
            <v>0</v>
          </cell>
          <cell r="AZ1300">
            <v>0</v>
          </cell>
          <cell r="BA1300">
            <v>0</v>
          </cell>
          <cell r="BB1300">
            <v>0</v>
          </cell>
        </row>
        <row r="1301">
          <cell r="AQ1301" t="str">
            <v xml:space="preserve"> 2/24/2017  3:00:00 AM</v>
          </cell>
          <cell r="AW1301">
            <v>0</v>
          </cell>
          <cell r="AZ1301">
            <v>0</v>
          </cell>
          <cell r="BA1301">
            <v>0</v>
          </cell>
          <cell r="BB1301">
            <v>0</v>
          </cell>
        </row>
        <row r="1302">
          <cell r="AQ1302" t="str">
            <v xml:space="preserve"> 2/24/2017  4:00:00 AM</v>
          </cell>
          <cell r="AW1302">
            <v>0</v>
          </cell>
          <cell r="AZ1302">
            <v>0</v>
          </cell>
          <cell r="BA1302">
            <v>0</v>
          </cell>
          <cell r="BB1302">
            <v>0</v>
          </cell>
        </row>
        <row r="1303">
          <cell r="AQ1303" t="str">
            <v xml:space="preserve"> 2/24/2017  5:00:00 AM</v>
          </cell>
          <cell r="AW1303">
            <v>0</v>
          </cell>
          <cell r="AZ1303">
            <v>0</v>
          </cell>
          <cell r="BA1303">
            <v>0</v>
          </cell>
          <cell r="BB1303">
            <v>0</v>
          </cell>
        </row>
        <row r="1304">
          <cell r="AQ1304" t="str">
            <v xml:space="preserve"> 2/24/2017  6:00:00 AM</v>
          </cell>
          <cell r="AW1304">
            <v>0</v>
          </cell>
          <cell r="AZ1304">
            <v>0</v>
          </cell>
          <cell r="BA1304">
            <v>0</v>
          </cell>
          <cell r="BB1304">
            <v>0</v>
          </cell>
        </row>
        <row r="1305">
          <cell r="AQ1305" t="str">
            <v xml:space="preserve"> 2/24/2017  7:00:00 AM</v>
          </cell>
          <cell r="AW1305">
            <v>0</v>
          </cell>
          <cell r="AZ1305">
            <v>0</v>
          </cell>
          <cell r="BA1305">
            <v>0</v>
          </cell>
          <cell r="BB1305">
            <v>0</v>
          </cell>
        </row>
        <row r="1306">
          <cell r="AQ1306" t="str">
            <v xml:space="preserve"> 2/24/2017  8:00:00 AM</v>
          </cell>
          <cell r="AW1306">
            <v>0</v>
          </cell>
          <cell r="AZ1306">
            <v>0</v>
          </cell>
          <cell r="BA1306">
            <v>0</v>
          </cell>
          <cell r="BB1306">
            <v>0</v>
          </cell>
        </row>
        <row r="1307">
          <cell r="AQ1307" t="str">
            <v xml:space="preserve"> 2/24/2017  9:00:00 AM</v>
          </cell>
          <cell r="AW1307">
            <v>0</v>
          </cell>
          <cell r="AZ1307">
            <v>0</v>
          </cell>
          <cell r="BA1307">
            <v>0</v>
          </cell>
          <cell r="BB1307">
            <v>0</v>
          </cell>
        </row>
        <row r="1308">
          <cell r="AQ1308" t="str">
            <v xml:space="preserve"> 2/24/2017  10:00:00 AM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</row>
        <row r="1309">
          <cell r="AQ1309" t="str">
            <v xml:space="preserve"> 2/24/2017  11:00:00 AM</v>
          </cell>
          <cell r="AW1309">
            <v>0</v>
          </cell>
          <cell r="AZ1309">
            <v>0</v>
          </cell>
          <cell r="BA1309">
            <v>0</v>
          </cell>
          <cell r="BB1309">
            <v>0</v>
          </cell>
        </row>
        <row r="1310">
          <cell r="AQ1310" t="str">
            <v xml:space="preserve"> 2/24/2017  12:00:00 PM</v>
          </cell>
          <cell r="AW1310">
            <v>0</v>
          </cell>
          <cell r="AZ1310">
            <v>0</v>
          </cell>
          <cell r="BA1310">
            <v>0</v>
          </cell>
          <cell r="BB1310">
            <v>0</v>
          </cell>
        </row>
        <row r="1311">
          <cell r="AQ1311" t="str">
            <v xml:space="preserve"> 2/24/2017  1:00:00 PM</v>
          </cell>
          <cell r="AW1311">
            <v>0</v>
          </cell>
          <cell r="AZ1311">
            <v>0</v>
          </cell>
          <cell r="BA1311">
            <v>0</v>
          </cell>
          <cell r="BB1311">
            <v>0</v>
          </cell>
        </row>
        <row r="1312">
          <cell r="AQ1312" t="str">
            <v xml:space="preserve"> 2/24/2017  2:00:00 PM</v>
          </cell>
          <cell r="AW1312">
            <v>0</v>
          </cell>
          <cell r="AZ1312">
            <v>0</v>
          </cell>
          <cell r="BA1312">
            <v>0</v>
          </cell>
          <cell r="BB1312">
            <v>0</v>
          </cell>
        </row>
        <row r="1313">
          <cell r="AQ1313" t="str">
            <v xml:space="preserve"> 2/24/2017  3:00:00 PM</v>
          </cell>
          <cell r="AW1313">
            <v>0</v>
          </cell>
          <cell r="AZ1313">
            <v>0</v>
          </cell>
          <cell r="BA1313">
            <v>0</v>
          </cell>
          <cell r="BB1313">
            <v>0</v>
          </cell>
        </row>
        <row r="1314">
          <cell r="AQ1314" t="str">
            <v xml:space="preserve"> 2/24/2017  4:00:00 PM</v>
          </cell>
          <cell r="AW1314">
            <v>0</v>
          </cell>
          <cell r="AZ1314">
            <v>0</v>
          </cell>
          <cell r="BA1314">
            <v>0</v>
          </cell>
          <cell r="BB1314">
            <v>0</v>
          </cell>
        </row>
        <row r="1315">
          <cell r="AQ1315" t="str">
            <v xml:space="preserve"> 2/24/2017  5:00:00 PM</v>
          </cell>
          <cell r="AW1315">
            <v>0</v>
          </cell>
          <cell r="AZ1315">
            <v>0</v>
          </cell>
          <cell r="BA1315">
            <v>0</v>
          </cell>
          <cell r="BB1315">
            <v>0</v>
          </cell>
        </row>
        <row r="1316">
          <cell r="AQ1316" t="str">
            <v xml:space="preserve"> 2/24/2017  6:00:00 PM</v>
          </cell>
          <cell r="AW1316">
            <v>0</v>
          </cell>
          <cell r="AZ1316">
            <v>0</v>
          </cell>
          <cell r="BA1316">
            <v>0</v>
          </cell>
          <cell r="BB1316">
            <v>0</v>
          </cell>
        </row>
        <row r="1317">
          <cell r="AQ1317" t="str">
            <v xml:space="preserve"> 2/24/2017  7:00:00 PM</v>
          </cell>
          <cell r="AW1317">
            <v>0</v>
          </cell>
          <cell r="AZ1317">
            <v>0</v>
          </cell>
          <cell r="BA1317">
            <v>0</v>
          </cell>
          <cell r="BB1317">
            <v>0</v>
          </cell>
        </row>
        <row r="1318">
          <cell r="AQ1318" t="str">
            <v xml:space="preserve"> 2/24/2017  8:00:00 PM</v>
          </cell>
          <cell r="AW1318">
            <v>0</v>
          </cell>
          <cell r="AZ1318">
            <v>0</v>
          </cell>
          <cell r="BA1318">
            <v>0</v>
          </cell>
          <cell r="BB1318">
            <v>0</v>
          </cell>
        </row>
        <row r="1319">
          <cell r="AQ1319" t="str">
            <v xml:space="preserve"> 2/24/2017  9:00:00 PM</v>
          </cell>
          <cell r="AW1319">
            <v>0</v>
          </cell>
          <cell r="AZ1319">
            <v>0</v>
          </cell>
          <cell r="BA1319">
            <v>0</v>
          </cell>
          <cell r="BB1319">
            <v>0</v>
          </cell>
        </row>
        <row r="1320">
          <cell r="AQ1320" t="str">
            <v xml:space="preserve"> 2/24/2017  10:00:00 PM</v>
          </cell>
          <cell r="AW1320">
            <v>0</v>
          </cell>
          <cell r="AZ1320">
            <v>0</v>
          </cell>
          <cell r="BA1320">
            <v>0</v>
          </cell>
          <cell r="BB1320">
            <v>0</v>
          </cell>
        </row>
        <row r="1321">
          <cell r="AQ1321" t="str">
            <v xml:space="preserve"> 2/24/2017  11:00:00 PM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</row>
        <row r="1322">
          <cell r="AQ1322" t="str">
            <v xml:space="preserve"> 2/25/2017  12:00:00 AM</v>
          </cell>
          <cell r="AW1322">
            <v>0</v>
          </cell>
          <cell r="AZ1322">
            <v>0</v>
          </cell>
          <cell r="BA1322">
            <v>0</v>
          </cell>
          <cell r="BB1322">
            <v>0</v>
          </cell>
        </row>
        <row r="1323">
          <cell r="AQ1323" t="str">
            <v xml:space="preserve"> 2/25/2017  1:00:00 AM</v>
          </cell>
          <cell r="AW1323">
            <v>0</v>
          </cell>
          <cell r="AZ1323">
            <v>0</v>
          </cell>
          <cell r="BA1323">
            <v>0</v>
          </cell>
          <cell r="BB1323">
            <v>0</v>
          </cell>
        </row>
        <row r="1324">
          <cell r="AQ1324" t="str">
            <v xml:space="preserve"> 2/25/2017  2:00:00 AM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</row>
        <row r="1325">
          <cell r="AQ1325" t="str">
            <v xml:space="preserve"> 2/25/2017  3:00:00 AM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</row>
        <row r="1326">
          <cell r="AQ1326" t="str">
            <v xml:space="preserve"> 2/25/2017  4:00:00 AM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</row>
        <row r="1327">
          <cell r="AQ1327" t="str">
            <v xml:space="preserve"> 2/25/2017  5:00:00 AM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</row>
        <row r="1328">
          <cell r="AQ1328" t="str">
            <v xml:space="preserve"> 2/25/2017  6:00:00 AM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</row>
        <row r="1329">
          <cell r="AQ1329" t="str">
            <v xml:space="preserve"> 2/25/2017  7:00:00 AM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</row>
        <row r="1330">
          <cell r="AQ1330" t="str">
            <v xml:space="preserve"> 2/25/2017  8:00:00 AM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</row>
        <row r="1331">
          <cell r="AQ1331" t="str">
            <v xml:space="preserve"> 2/25/2017  9:00:00 AM</v>
          </cell>
          <cell r="AW1331">
            <v>0</v>
          </cell>
          <cell r="AZ1331">
            <v>0</v>
          </cell>
          <cell r="BA1331">
            <v>0</v>
          </cell>
          <cell r="BB1331">
            <v>0</v>
          </cell>
        </row>
        <row r="1332">
          <cell r="AQ1332" t="str">
            <v xml:space="preserve"> 2/25/2017  10:00:00 AM</v>
          </cell>
          <cell r="AW1332">
            <v>0</v>
          </cell>
          <cell r="AZ1332">
            <v>0</v>
          </cell>
          <cell r="BA1332">
            <v>0</v>
          </cell>
          <cell r="BB1332">
            <v>0</v>
          </cell>
        </row>
        <row r="1333">
          <cell r="AQ1333" t="str">
            <v xml:space="preserve"> 2/25/2017  11:00:00 AM</v>
          </cell>
          <cell r="AW1333">
            <v>0</v>
          </cell>
          <cell r="AZ1333">
            <v>0</v>
          </cell>
          <cell r="BA1333">
            <v>0</v>
          </cell>
          <cell r="BB1333">
            <v>0</v>
          </cell>
        </row>
        <row r="1334">
          <cell r="AQ1334" t="str">
            <v xml:space="preserve"> 2/25/2017  12:00:00 PM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</row>
        <row r="1335">
          <cell r="AQ1335" t="str">
            <v xml:space="preserve"> 2/25/2017  1:00:00 PM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</row>
        <row r="1336">
          <cell r="AQ1336" t="str">
            <v xml:space="preserve"> 2/25/2017  2:00:00 PM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</row>
        <row r="1337">
          <cell r="AQ1337" t="str">
            <v xml:space="preserve"> 2/25/2017  3:00:00 PM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</row>
        <row r="1338">
          <cell r="AQ1338" t="str">
            <v xml:space="preserve"> 2/25/2017  4:00:00 PM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</row>
        <row r="1339">
          <cell r="AQ1339" t="str">
            <v xml:space="preserve"> 2/25/2017  5:00:00 PM</v>
          </cell>
          <cell r="AW1339">
            <v>0</v>
          </cell>
          <cell r="AZ1339">
            <v>0</v>
          </cell>
          <cell r="BA1339">
            <v>0</v>
          </cell>
          <cell r="BB1339">
            <v>0</v>
          </cell>
        </row>
        <row r="1340">
          <cell r="AQ1340" t="str">
            <v xml:space="preserve"> 2/25/2017  6:00:00 PM</v>
          </cell>
          <cell r="AW1340">
            <v>0</v>
          </cell>
          <cell r="AZ1340">
            <v>0</v>
          </cell>
          <cell r="BA1340">
            <v>0</v>
          </cell>
          <cell r="BB1340">
            <v>0</v>
          </cell>
        </row>
        <row r="1341">
          <cell r="AQ1341" t="str">
            <v xml:space="preserve"> 2/25/2017  7:00:00 PM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</row>
        <row r="1342">
          <cell r="AQ1342" t="str">
            <v xml:space="preserve"> 2/25/2017  8:00:00 PM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</row>
        <row r="1343">
          <cell r="AQ1343" t="str">
            <v xml:space="preserve"> 2/25/2017  9:00:00 PM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</row>
        <row r="1344">
          <cell r="AQ1344" t="str">
            <v xml:space="preserve"> 2/25/2017  10:00:00 PM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</row>
        <row r="1345">
          <cell r="AQ1345" t="str">
            <v xml:space="preserve"> 2/25/2017  11:00:00 PM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</row>
        <row r="1346">
          <cell r="AQ1346" t="str">
            <v xml:space="preserve"> 2/26/2017  12:00:00 AM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</row>
        <row r="1347">
          <cell r="AQ1347" t="str">
            <v xml:space="preserve"> 2/26/2017  1:00:00 AM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</row>
        <row r="1348">
          <cell r="AQ1348" t="str">
            <v xml:space="preserve"> 2/26/2017  2:00:00 AM</v>
          </cell>
          <cell r="AW1348">
            <v>0</v>
          </cell>
          <cell r="AZ1348">
            <v>0</v>
          </cell>
          <cell r="BA1348">
            <v>0</v>
          </cell>
          <cell r="BB1348">
            <v>0</v>
          </cell>
        </row>
        <row r="1349">
          <cell r="AQ1349" t="str">
            <v xml:space="preserve"> 2/26/2017  3:00:00 AM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</row>
        <row r="1350">
          <cell r="AQ1350" t="str">
            <v xml:space="preserve"> 2/26/2017  4:00:00 AM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</row>
        <row r="1351">
          <cell r="AQ1351" t="str">
            <v xml:space="preserve"> 2/26/2017  5:00:00 AM</v>
          </cell>
          <cell r="AW1351">
            <v>0</v>
          </cell>
          <cell r="AZ1351">
            <v>0</v>
          </cell>
          <cell r="BA1351">
            <v>0</v>
          </cell>
          <cell r="BB1351">
            <v>0</v>
          </cell>
        </row>
        <row r="1352">
          <cell r="AQ1352" t="str">
            <v xml:space="preserve"> 2/26/2017  6:00:00 AM</v>
          </cell>
          <cell r="AW1352">
            <v>0</v>
          </cell>
          <cell r="AZ1352">
            <v>0</v>
          </cell>
          <cell r="BA1352">
            <v>0</v>
          </cell>
          <cell r="BB1352">
            <v>0</v>
          </cell>
        </row>
        <row r="1353">
          <cell r="AQ1353" t="str">
            <v xml:space="preserve"> 2/26/2017  7:00:00 AM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</row>
        <row r="1354">
          <cell r="AQ1354" t="str">
            <v xml:space="preserve"> 2/26/2017  8:00:00 AM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</row>
        <row r="1355">
          <cell r="AQ1355" t="str">
            <v xml:space="preserve"> 2/26/2017  9:00:00 AM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</row>
        <row r="1356">
          <cell r="AQ1356" t="str">
            <v xml:space="preserve"> 2/26/2017  10:00:00 AM</v>
          </cell>
          <cell r="AW1356">
            <v>0</v>
          </cell>
          <cell r="AZ1356">
            <v>0</v>
          </cell>
          <cell r="BA1356">
            <v>0</v>
          </cell>
          <cell r="BB1356">
            <v>0</v>
          </cell>
        </row>
        <row r="1357">
          <cell r="AQ1357" t="str">
            <v xml:space="preserve"> 2/26/2017  11:00:00 AM</v>
          </cell>
          <cell r="AW1357">
            <v>0</v>
          </cell>
          <cell r="AZ1357">
            <v>0</v>
          </cell>
          <cell r="BA1357">
            <v>0</v>
          </cell>
          <cell r="BB1357">
            <v>0</v>
          </cell>
        </row>
        <row r="1358">
          <cell r="AQ1358" t="str">
            <v xml:space="preserve"> 2/26/2017  12:00:00 PM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</row>
        <row r="1359">
          <cell r="AQ1359" t="str">
            <v xml:space="preserve"> 2/26/2017  1:00:00 PM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</row>
        <row r="1360">
          <cell r="AQ1360" t="str">
            <v xml:space="preserve"> 2/26/2017  2:00:00 PM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</row>
        <row r="1361">
          <cell r="AQ1361" t="str">
            <v xml:space="preserve"> 2/26/2017  3:00:00 PM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</row>
        <row r="1362">
          <cell r="AQ1362" t="str">
            <v xml:space="preserve"> 2/26/2017  4:00:00 PM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</row>
        <row r="1363">
          <cell r="AQ1363" t="str">
            <v xml:space="preserve"> 2/26/2017  5:00:00 PM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</row>
        <row r="1364">
          <cell r="AQ1364" t="str">
            <v xml:space="preserve"> 2/26/2017  6:00:00 PM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</row>
        <row r="1365">
          <cell r="AQ1365" t="str">
            <v xml:space="preserve"> 2/26/2017  7:00:00 PM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</row>
        <row r="1366">
          <cell r="AQ1366" t="str">
            <v xml:space="preserve"> 2/26/2017  8:00:00 PM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</row>
        <row r="1367">
          <cell r="AQ1367" t="str">
            <v xml:space="preserve"> 2/26/2017  9:00:00 PM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</row>
        <row r="1368">
          <cell r="AQ1368" t="str">
            <v xml:space="preserve"> 2/26/2017  10:00:00 PM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</row>
        <row r="1369">
          <cell r="AQ1369" t="str">
            <v xml:space="preserve"> 2/26/2017  11:00:00 PM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</row>
        <row r="1370">
          <cell r="AQ1370" t="str">
            <v xml:space="preserve"> 2/27/2017  12:00:00 AM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</row>
        <row r="1371">
          <cell r="AQ1371" t="str">
            <v xml:space="preserve"> 2/27/2017  1:00:00 AM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</row>
        <row r="1372">
          <cell r="AQ1372" t="str">
            <v xml:space="preserve"> 2/27/2017  2:00:00 AM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</row>
        <row r="1373">
          <cell r="AQ1373" t="str">
            <v xml:space="preserve"> 2/27/2017  3:00:00 AM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</row>
        <row r="1374">
          <cell r="AQ1374" t="str">
            <v xml:space="preserve"> 2/27/2017  4:00:00 AM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</row>
        <row r="1375">
          <cell r="AQ1375" t="str">
            <v xml:space="preserve"> 2/27/2017  5:00:00 AM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</row>
        <row r="1376">
          <cell r="AQ1376" t="str">
            <v xml:space="preserve"> 2/27/2017  6:00:00 AM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</row>
        <row r="1377">
          <cell r="AQ1377" t="str">
            <v xml:space="preserve"> 2/27/2017  7:00:00 AM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</row>
        <row r="1378">
          <cell r="AQ1378" t="str">
            <v xml:space="preserve"> 2/27/2017  8:00:00 AM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</row>
        <row r="1379">
          <cell r="AQ1379" t="str">
            <v xml:space="preserve"> 2/27/2017  9:00:00 AM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</row>
        <row r="1380">
          <cell r="AQ1380" t="str">
            <v xml:space="preserve"> 2/27/2017  10:00:00 AM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</row>
        <row r="1381">
          <cell r="AQ1381" t="str">
            <v xml:space="preserve"> 2/27/2017  11:00:00 AM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</row>
        <row r="1382">
          <cell r="AQ1382" t="str">
            <v xml:space="preserve"> 2/27/2017  12:00:00 PM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</row>
        <row r="1383">
          <cell r="AQ1383" t="str">
            <v xml:space="preserve"> 2/27/2017  1:00:00 PM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</row>
        <row r="1384">
          <cell r="AQ1384" t="str">
            <v xml:space="preserve"> 2/27/2017  2:00:00 PM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</row>
        <row r="1385">
          <cell r="AQ1385" t="str">
            <v xml:space="preserve"> 2/27/2017  3:00:00 PM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</row>
        <row r="1386">
          <cell r="AQ1386" t="str">
            <v xml:space="preserve"> 2/27/2017  4:00:00 PM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</row>
        <row r="1387">
          <cell r="AQ1387" t="str">
            <v xml:space="preserve"> 2/27/2017  5:00:00 PM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</row>
        <row r="1388">
          <cell r="AQ1388" t="str">
            <v xml:space="preserve"> 2/27/2017  6:00:00 PM</v>
          </cell>
          <cell r="AW1388">
            <v>8.1550704008204438</v>
          </cell>
          <cell r="AZ1388">
            <v>3.4422410305468776</v>
          </cell>
          <cell r="BA1388">
            <v>1.0685642286092285</v>
          </cell>
          <cell r="BB1388">
            <v>3.6442651416643388</v>
          </cell>
        </row>
        <row r="1389">
          <cell r="AQ1389" t="str">
            <v xml:space="preserve"> 2/27/2017  7:00:00 PM</v>
          </cell>
          <cell r="AW1389">
            <v>8.1794680240406574</v>
          </cell>
          <cell r="AZ1389">
            <v>3.5002223195105286</v>
          </cell>
          <cell r="BA1389">
            <v>1.1176413263370992</v>
          </cell>
          <cell r="BB1389">
            <v>3.5616043781930284</v>
          </cell>
        </row>
        <row r="1390">
          <cell r="AQ1390" t="str">
            <v xml:space="preserve"> 2/27/2017  8:00:00 PM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</row>
        <row r="1391">
          <cell r="AQ1391" t="str">
            <v xml:space="preserve"> 2/27/2017  9:00:00 PM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</row>
        <row r="1392">
          <cell r="AQ1392" t="str">
            <v xml:space="preserve"> 2/27/2017  10:00:00 PM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</row>
        <row r="1393">
          <cell r="AQ1393" t="str">
            <v xml:space="preserve"> 2/27/2017  11:00:00 PM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</row>
        <row r="1394">
          <cell r="AQ1394" t="str">
            <v xml:space="preserve"> 2/28/2017  12:00:00 AM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</row>
        <row r="1395">
          <cell r="AQ1395" t="str">
            <v xml:space="preserve"> 2/28/2017  1:00:00 AM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</row>
        <row r="1396">
          <cell r="AQ1396" t="str">
            <v xml:space="preserve"> 2/28/2017  2:00:00 AM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</row>
        <row r="1397">
          <cell r="AQ1397" t="str">
            <v xml:space="preserve"> 2/28/2017  3:00:00 AM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</row>
        <row r="1398">
          <cell r="AQ1398" t="str">
            <v xml:space="preserve"> 2/28/2017  4:00:00 AM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</row>
        <row r="1399">
          <cell r="AQ1399" t="str">
            <v xml:space="preserve"> 2/28/2017  5:00:00 AM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</row>
        <row r="1400">
          <cell r="AQ1400" t="str">
            <v xml:space="preserve"> 2/28/2017  6:00:00 AM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</row>
        <row r="1401">
          <cell r="AQ1401" t="str">
            <v xml:space="preserve"> 2/28/2017  7:00:00 AM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</row>
        <row r="1402">
          <cell r="AQ1402" t="str">
            <v xml:space="preserve"> 2/28/2017  8:00:00 AM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</row>
        <row r="1403">
          <cell r="AQ1403" t="str">
            <v xml:space="preserve"> 2/28/2017  9:00:00 AM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</row>
        <row r="1404">
          <cell r="AQ1404" t="str">
            <v xml:space="preserve"> 2/28/2017  10:00:00 AM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</row>
        <row r="1405">
          <cell r="AQ1405" t="str">
            <v xml:space="preserve"> 2/28/2017  11:00:00 AM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</row>
        <row r="1406">
          <cell r="AQ1406" t="str">
            <v xml:space="preserve"> 2/28/2017  12:00:00 PM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</row>
        <row r="1407">
          <cell r="AQ1407" t="str">
            <v xml:space="preserve"> 2/28/2017  1:00:00 PM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</row>
        <row r="1408">
          <cell r="AQ1408" t="str">
            <v xml:space="preserve"> 2/28/2017  2:00:00 PM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</row>
        <row r="1409">
          <cell r="AQ1409" t="str">
            <v xml:space="preserve"> 2/28/2017  3:00:00 PM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</row>
        <row r="1410">
          <cell r="AQ1410" t="str">
            <v xml:space="preserve"> 2/28/2017  4:00:00 PM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</row>
        <row r="1411">
          <cell r="AQ1411" t="str">
            <v xml:space="preserve"> 2/28/2017  5:00:00 PM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</row>
        <row r="1412">
          <cell r="AQ1412" t="str">
            <v xml:space="preserve"> 2/28/2017  6:00:00 PM</v>
          </cell>
          <cell r="AW1412">
            <v>7.423833743709066</v>
          </cell>
          <cell r="AZ1412">
            <v>3.1640190394835241</v>
          </cell>
          <cell r="BA1412">
            <v>0.94198552489231191</v>
          </cell>
          <cell r="BB1412">
            <v>3.3178291793332311</v>
          </cell>
        </row>
        <row r="1413">
          <cell r="AQ1413" t="str">
            <v xml:space="preserve"> 2/28/2017  7:00:00 PM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</row>
        <row r="1414">
          <cell r="AQ1414" t="str">
            <v xml:space="preserve"> 2/28/2017  8:00:00 PM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</row>
        <row r="1415">
          <cell r="AQ1415" t="str">
            <v xml:space="preserve"> 2/28/2017  9:00:00 PM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</row>
        <row r="1416">
          <cell r="AQ1416" t="str">
            <v xml:space="preserve"> 2/28/2017  10:00:00 PM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</row>
        <row r="1417">
          <cell r="AQ1417" t="str">
            <v xml:space="preserve"> 2/28/2017  11:00:00 PM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</row>
        <row r="1418">
          <cell r="AQ1418" t="str">
            <v xml:space="preserve"> 3/1/2017  12:00:00 AM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</row>
        <row r="1419">
          <cell r="AQ1419" t="str">
            <v xml:space="preserve"> 3/1/2017  1:00:00 AM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</row>
        <row r="1420">
          <cell r="AQ1420" t="str">
            <v xml:space="preserve"> 3/1/2017  2:00:00 AM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</row>
        <row r="1421">
          <cell r="AQ1421" t="str">
            <v xml:space="preserve"> 3/1/2017  3:00:00 AM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</row>
        <row r="1422">
          <cell r="AQ1422" t="str">
            <v xml:space="preserve"> 3/1/2017  4:00:00 AM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</row>
        <row r="1423">
          <cell r="AQ1423" t="str">
            <v xml:space="preserve"> 3/1/2017  5:00:00 AM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</row>
        <row r="1424">
          <cell r="AQ1424" t="str">
            <v xml:space="preserve"> 3/1/2017  6:00:00 AM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</row>
        <row r="1425">
          <cell r="AQ1425" t="str">
            <v xml:space="preserve"> 3/1/2017  7:00:00 AM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</row>
        <row r="1426">
          <cell r="AQ1426" t="str">
            <v xml:space="preserve"> 3/1/2017  8:00:00 AM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</row>
        <row r="1427">
          <cell r="AQ1427" t="str">
            <v xml:space="preserve"> 3/1/2017  9:00:00 AM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</row>
        <row r="1428">
          <cell r="AQ1428" t="str">
            <v xml:space="preserve"> 3/1/2017  10:00:00 AM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</row>
        <row r="1429">
          <cell r="AQ1429" t="str">
            <v xml:space="preserve"> 3/1/2017  11:00:00 AM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</row>
        <row r="1430">
          <cell r="AQ1430" t="str">
            <v xml:space="preserve"> 3/1/2017  12:00:00 PM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</row>
        <row r="1431">
          <cell r="AQ1431" t="str">
            <v xml:space="preserve"> 3/1/2017  1:00:00 PM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</row>
        <row r="1432">
          <cell r="AQ1432" t="str">
            <v xml:space="preserve"> 3/1/2017  2:00:00 PM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</row>
        <row r="1433">
          <cell r="AQ1433" t="str">
            <v xml:space="preserve"> 3/1/2017  3:00:00 PM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</row>
        <row r="1434">
          <cell r="AQ1434" t="str">
            <v xml:space="preserve"> 3/1/2017  4:00:00 PM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</row>
        <row r="1435">
          <cell r="AQ1435" t="str">
            <v xml:space="preserve"> 3/1/2017  5:00:00 PM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</row>
        <row r="1436">
          <cell r="AQ1436" t="str">
            <v xml:space="preserve"> 3/1/2017  6:00:00 PM</v>
          </cell>
          <cell r="AW1436">
            <v>7.306160949149163</v>
          </cell>
          <cell r="AZ1436">
            <v>3.0968635551076136</v>
          </cell>
          <cell r="BA1436">
            <v>0.89590150877046526</v>
          </cell>
          <cell r="BB1436">
            <v>3.3133958852710848</v>
          </cell>
        </row>
        <row r="1437">
          <cell r="AQ1437" t="str">
            <v xml:space="preserve"> 3/1/2017  7:00:00 PM</v>
          </cell>
          <cell r="AW1437">
            <v>7.2433220326499557</v>
          </cell>
          <cell r="AZ1437">
            <v>3.0557181279074785</v>
          </cell>
          <cell r="BA1437">
            <v>0.90903940892786372</v>
          </cell>
          <cell r="BB1437">
            <v>3.2785644958146136</v>
          </cell>
        </row>
        <row r="1438">
          <cell r="AQ1438" t="str">
            <v xml:space="preserve"> 3/1/2017  8:00:00 PM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</row>
        <row r="1439">
          <cell r="AQ1439" t="str">
            <v xml:space="preserve"> 3/1/2017  9:00:00 PM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</row>
        <row r="1440">
          <cell r="AQ1440" t="str">
            <v xml:space="preserve"> 3/1/2017  10:00:00 PM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</row>
        <row r="1441">
          <cell r="AQ1441" t="str">
            <v xml:space="preserve"> 3/1/2017  11:00:00 PM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</row>
        <row r="1442">
          <cell r="AQ1442" t="str">
            <v xml:space="preserve"> 3/2/2017  12:00:00 AM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</row>
        <row r="1443">
          <cell r="AQ1443" t="str">
            <v xml:space="preserve"> 3/2/2017  1:00:00 AM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</row>
        <row r="1444">
          <cell r="AQ1444" t="str">
            <v xml:space="preserve"> 3/2/2017  2:00:00 AM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</row>
        <row r="1445">
          <cell r="AQ1445" t="str">
            <v xml:space="preserve"> 3/2/2017  3:00:00 AM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</row>
        <row r="1446">
          <cell r="AQ1446" t="str">
            <v xml:space="preserve"> 3/2/2017  4:00:00 AM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</row>
        <row r="1447">
          <cell r="AQ1447" t="str">
            <v xml:space="preserve"> 3/2/2017  5:00:00 AM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</row>
        <row r="1448">
          <cell r="AQ1448" t="str">
            <v xml:space="preserve"> 3/2/2017  6:00:00 AM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</row>
        <row r="1449">
          <cell r="AQ1449" t="str">
            <v xml:space="preserve"> 3/2/2017  7:00:00 AM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</row>
        <row r="1450">
          <cell r="AQ1450" t="str">
            <v xml:space="preserve"> 3/2/2017  8:00:00 AM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</row>
        <row r="1451">
          <cell r="AQ1451" t="str">
            <v xml:space="preserve"> 3/2/2017  9:00:00 AM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</row>
        <row r="1452">
          <cell r="AQ1452" t="str">
            <v xml:space="preserve"> 3/2/2017  10:00:00 AM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</row>
        <row r="1453">
          <cell r="AQ1453" t="str">
            <v xml:space="preserve"> 3/2/2017  11:00:00 AM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</row>
        <row r="1454">
          <cell r="AQ1454" t="str">
            <v xml:space="preserve"> 3/2/2017  12:00:00 PM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</row>
        <row r="1455">
          <cell r="AQ1455" t="str">
            <v xml:space="preserve"> 3/2/2017  1:00:00 PM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</row>
        <row r="1456">
          <cell r="AQ1456" t="str">
            <v xml:space="preserve"> 3/2/2017  2:00:00 PM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</row>
        <row r="1457">
          <cell r="AQ1457" t="str">
            <v xml:space="preserve"> 3/2/2017  3:00:00 PM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</row>
        <row r="1458">
          <cell r="AQ1458" t="str">
            <v xml:space="preserve"> 3/2/2017  4:00:00 PM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</row>
        <row r="1459">
          <cell r="AQ1459" t="str">
            <v xml:space="preserve"> 3/2/2017  5:00:00 PM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</row>
        <row r="1460">
          <cell r="AQ1460" t="str">
            <v xml:space="preserve"> 3/2/2017  6:00:00 PM</v>
          </cell>
          <cell r="AW1460">
            <v>8.1276133462874309</v>
          </cell>
          <cell r="AZ1460">
            <v>3.4729886124617231</v>
          </cell>
          <cell r="BA1460">
            <v>1.0564312025380838</v>
          </cell>
          <cell r="BB1460">
            <v>3.5981935312876225</v>
          </cell>
        </row>
        <row r="1461">
          <cell r="AQ1461" t="str">
            <v xml:space="preserve"> 3/2/2017  7:00:00 PM</v>
          </cell>
          <cell r="AW1461">
            <v>8.1934906740772231</v>
          </cell>
          <cell r="AZ1461">
            <v>3.4807445107990396</v>
          </cell>
          <cell r="BA1461">
            <v>1.1197559789247629</v>
          </cell>
          <cell r="BB1461">
            <v>3.5929901843534209</v>
          </cell>
        </row>
        <row r="1462">
          <cell r="AQ1462" t="str">
            <v xml:space="preserve"> 3/2/2017  8:00:00 PM</v>
          </cell>
          <cell r="AW1462">
            <v>8.0943803059100379</v>
          </cell>
          <cell r="AZ1462">
            <v>3.3708206517711456</v>
          </cell>
          <cell r="BA1462">
            <v>1.0926772620351843</v>
          </cell>
          <cell r="BB1462">
            <v>3.6308823921037079</v>
          </cell>
        </row>
        <row r="1463">
          <cell r="AQ1463" t="str">
            <v xml:space="preserve"> 3/2/2017  9:00:00 PM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</row>
        <row r="1464">
          <cell r="AQ1464" t="str">
            <v xml:space="preserve"> 3/2/2017  10:00:00 PM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</row>
        <row r="1465">
          <cell r="AQ1465" t="str">
            <v xml:space="preserve"> 3/2/2017  11:00:00 PM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</row>
        <row r="1466">
          <cell r="AQ1466" t="str">
            <v xml:space="preserve"> 3/3/2017  12:00:00 AM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</row>
        <row r="1467">
          <cell r="AQ1467" t="str">
            <v xml:space="preserve"> 3/3/2017  1:00:00 AM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</row>
        <row r="1468">
          <cell r="AQ1468" t="str">
            <v xml:space="preserve"> 3/3/2017  2:00:00 AM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</row>
        <row r="1469">
          <cell r="AQ1469" t="str">
            <v xml:space="preserve"> 3/3/2017  3:00:00 AM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</row>
        <row r="1470">
          <cell r="AQ1470" t="str">
            <v xml:space="preserve"> 3/3/2017  4:00:00 AM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</row>
        <row r="1471">
          <cell r="AQ1471" t="str">
            <v xml:space="preserve"> 3/3/2017  5:00:00 AM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</row>
        <row r="1472">
          <cell r="AQ1472" t="str">
            <v xml:space="preserve"> 3/3/2017  6:00:00 AM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</row>
        <row r="1473">
          <cell r="AQ1473" t="str">
            <v xml:space="preserve"> 3/3/2017  7:00:00 AM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</row>
        <row r="1474">
          <cell r="AQ1474" t="str">
            <v xml:space="preserve"> 3/3/2017  8:00:00 AM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</row>
        <row r="1475">
          <cell r="AQ1475" t="str">
            <v xml:space="preserve"> 3/3/2017  9:00:00 AM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</row>
        <row r="1476">
          <cell r="AQ1476" t="str">
            <v xml:space="preserve"> 3/3/2017  10:00:00 AM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</row>
        <row r="1477">
          <cell r="AQ1477" t="str">
            <v xml:space="preserve"> 3/3/2017  11:00:00 AM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</row>
        <row r="1478">
          <cell r="AQ1478" t="str">
            <v xml:space="preserve"> 3/3/2017  12:00:00 PM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</row>
        <row r="1479">
          <cell r="AQ1479" t="str">
            <v xml:space="preserve"> 3/3/2017  1:00:00 PM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</row>
        <row r="1480">
          <cell r="AQ1480" t="str">
            <v xml:space="preserve"> 3/3/2017  2:00:00 PM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</row>
        <row r="1481">
          <cell r="AQ1481" t="str">
            <v xml:space="preserve"> 3/3/2017  3:00:00 PM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</row>
        <row r="1482">
          <cell r="AQ1482" t="str">
            <v xml:space="preserve"> 3/3/2017  4:00:00 PM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</row>
        <row r="1483">
          <cell r="AQ1483" t="str">
            <v xml:space="preserve"> 3/3/2017  5:00:00 PM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</row>
        <row r="1484">
          <cell r="AQ1484" t="str">
            <v xml:space="preserve"> 3/3/2017  6:00:00 PM</v>
          </cell>
          <cell r="AW1484">
            <v>8.5040367192512143</v>
          </cell>
          <cell r="AZ1484">
            <v>3.5967513442456358</v>
          </cell>
          <cell r="BA1484">
            <v>1.0846481019934073</v>
          </cell>
          <cell r="BB1484">
            <v>3.8226372730121714</v>
          </cell>
        </row>
        <row r="1485">
          <cell r="AQ1485" t="str">
            <v xml:space="preserve"> 3/3/2017  7:00:00 PM</v>
          </cell>
          <cell r="AW1485">
            <v>8.653661963377246</v>
          </cell>
          <cell r="AZ1485">
            <v>3.7021990583487341</v>
          </cell>
          <cell r="BA1485">
            <v>1.1726275165594922</v>
          </cell>
          <cell r="BB1485">
            <v>3.7788353884690191</v>
          </cell>
        </row>
        <row r="1486">
          <cell r="AQ1486" t="str">
            <v xml:space="preserve"> 3/3/2017  8:00:00 PM</v>
          </cell>
          <cell r="AW1486">
            <v>8.632560966882183</v>
          </cell>
          <cell r="AZ1486">
            <v>3.681529404430901</v>
          </cell>
          <cell r="BA1486">
            <v>1.14943878912744</v>
          </cell>
          <cell r="BB1486">
            <v>3.8015927733238422</v>
          </cell>
        </row>
        <row r="1487">
          <cell r="AQ1487" t="str">
            <v xml:space="preserve"> 3/3/2017  9:00:00 PM</v>
          </cell>
          <cell r="AW1487">
            <v>8.3742492890649736</v>
          </cell>
          <cell r="AZ1487">
            <v>3.5120490164782221</v>
          </cell>
          <cell r="BA1487">
            <v>1.1316763787830018</v>
          </cell>
          <cell r="BB1487">
            <v>3.730523893803749</v>
          </cell>
        </row>
        <row r="1488">
          <cell r="AQ1488" t="str">
            <v xml:space="preserve"> 3/3/2017  10:00:00 PM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</row>
        <row r="1489">
          <cell r="AQ1489" t="str">
            <v xml:space="preserve"> 3/3/2017  11:00:00 PM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</row>
        <row r="1490">
          <cell r="AQ1490" t="str">
            <v xml:space="preserve"> 3/4/2017  12:00:00 AM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</row>
        <row r="1491">
          <cell r="AQ1491" t="str">
            <v xml:space="preserve"> 3/4/2017  1:00:00 AM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</row>
        <row r="1492">
          <cell r="AQ1492" t="str">
            <v xml:space="preserve"> 3/4/2017  2:00:00 AM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</row>
        <row r="1493">
          <cell r="AQ1493" t="str">
            <v xml:space="preserve"> 3/4/2017  3:00:00 AM</v>
          </cell>
          <cell r="AW1493">
            <v>0</v>
          </cell>
          <cell r="AZ1493">
            <v>0</v>
          </cell>
          <cell r="BA1493">
            <v>0</v>
          </cell>
          <cell r="BB1493">
            <v>0</v>
          </cell>
        </row>
        <row r="1494">
          <cell r="AQ1494" t="str">
            <v xml:space="preserve"> 3/4/2017  4:00:00 AM</v>
          </cell>
          <cell r="AW1494">
            <v>0</v>
          </cell>
          <cell r="AZ1494">
            <v>0</v>
          </cell>
          <cell r="BA1494">
            <v>0</v>
          </cell>
          <cell r="BB1494">
            <v>0</v>
          </cell>
        </row>
        <row r="1495">
          <cell r="AQ1495" t="str">
            <v xml:space="preserve"> 3/4/2017  5:00:00 AM</v>
          </cell>
          <cell r="AW1495">
            <v>0</v>
          </cell>
          <cell r="AZ1495">
            <v>0</v>
          </cell>
          <cell r="BA1495">
            <v>0</v>
          </cell>
          <cell r="BB1495">
            <v>0</v>
          </cell>
        </row>
        <row r="1496">
          <cell r="AQ1496" t="str">
            <v xml:space="preserve"> 3/4/2017  6:00:00 AM</v>
          </cell>
          <cell r="AW1496">
            <v>0</v>
          </cell>
          <cell r="AZ1496">
            <v>0</v>
          </cell>
          <cell r="BA1496">
            <v>0</v>
          </cell>
          <cell r="BB1496">
            <v>0</v>
          </cell>
        </row>
        <row r="1497">
          <cell r="AQ1497" t="str">
            <v xml:space="preserve"> 3/4/2017  7:00:00 AM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</row>
        <row r="1498">
          <cell r="AQ1498" t="str">
            <v xml:space="preserve"> 3/4/2017  8:00:00 AM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</row>
        <row r="1499">
          <cell r="AQ1499" t="str">
            <v xml:space="preserve"> 3/4/2017  9:00:00 AM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</row>
        <row r="1500">
          <cell r="AQ1500" t="str">
            <v xml:space="preserve"> 3/4/2017  10:00:00 AM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</row>
        <row r="1501">
          <cell r="AQ1501" t="str">
            <v xml:space="preserve"> 3/4/2017  11:00:00 AM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</row>
        <row r="1502">
          <cell r="AQ1502" t="str">
            <v xml:space="preserve"> 3/4/2017  12:00:00 PM</v>
          </cell>
          <cell r="AW1502">
            <v>0</v>
          </cell>
          <cell r="AZ1502">
            <v>0</v>
          </cell>
          <cell r="BA1502">
            <v>0</v>
          </cell>
          <cell r="BB1502">
            <v>0</v>
          </cell>
        </row>
        <row r="1503">
          <cell r="AQ1503" t="str">
            <v xml:space="preserve"> 3/4/2017  1:00:00 PM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</row>
        <row r="1504">
          <cell r="AQ1504" t="str">
            <v xml:space="preserve"> 3/4/2017  2:00:00 PM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</row>
        <row r="1505">
          <cell r="AQ1505" t="str">
            <v xml:space="preserve"> 3/4/2017  3:00:00 PM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</row>
        <row r="1506">
          <cell r="AQ1506" t="str">
            <v xml:space="preserve"> 3/4/2017  4:00:00 PM</v>
          </cell>
          <cell r="AW1506">
            <v>0</v>
          </cell>
          <cell r="AZ1506">
            <v>0</v>
          </cell>
          <cell r="BA1506">
            <v>0</v>
          </cell>
          <cell r="BB1506">
            <v>0</v>
          </cell>
        </row>
        <row r="1507">
          <cell r="AQ1507" t="str">
            <v xml:space="preserve"> 3/4/2017  5:00:00 PM</v>
          </cell>
          <cell r="AW1507">
            <v>0</v>
          </cell>
          <cell r="AZ1507">
            <v>0</v>
          </cell>
          <cell r="BA1507">
            <v>0</v>
          </cell>
          <cell r="BB1507">
            <v>0</v>
          </cell>
        </row>
        <row r="1508">
          <cell r="AQ1508" t="str">
            <v xml:space="preserve"> 3/4/2017  6:00:00 PM</v>
          </cell>
          <cell r="AW1508">
            <v>9.3569250735504621</v>
          </cell>
          <cell r="AZ1508">
            <v>3.9935234603193455</v>
          </cell>
          <cell r="BA1508">
            <v>1.2835044897943022</v>
          </cell>
          <cell r="BB1508">
            <v>4.0798971234368153</v>
          </cell>
        </row>
        <row r="1509">
          <cell r="AQ1509" t="str">
            <v xml:space="preserve"> 3/4/2017  7:00:00 PM</v>
          </cell>
          <cell r="AW1509">
            <v>9.373085369082153</v>
          </cell>
          <cell r="AZ1509">
            <v>4.0412612389541778</v>
          </cell>
          <cell r="BA1509">
            <v>1.3060600838243652</v>
          </cell>
          <cell r="BB1509">
            <v>4.0257640463036113</v>
          </cell>
        </row>
        <row r="1510">
          <cell r="AQ1510" t="str">
            <v xml:space="preserve"> 3/4/2017  8:00:00 PM</v>
          </cell>
          <cell r="AW1510">
            <v>9.1913200475337469</v>
          </cell>
          <cell r="AZ1510">
            <v>3.9761982517024994</v>
          </cell>
          <cell r="BA1510">
            <v>1.2888715666880728</v>
          </cell>
          <cell r="BB1510">
            <v>3.9262502291431738</v>
          </cell>
        </row>
        <row r="1511">
          <cell r="AQ1511" t="str">
            <v xml:space="preserve"> 3/4/2017  9:00:00 PM</v>
          </cell>
          <cell r="AW1511">
            <v>8.8981694903966773</v>
          </cell>
          <cell r="AZ1511">
            <v>3.8252266966553661</v>
          </cell>
          <cell r="BA1511">
            <v>1.2352642743396418</v>
          </cell>
          <cell r="BB1511">
            <v>3.8376785194016692</v>
          </cell>
        </row>
        <row r="1512">
          <cell r="AQ1512" t="str">
            <v xml:space="preserve"> 3/4/2017  10:00:00 PM</v>
          </cell>
          <cell r="AW1512">
            <v>0</v>
          </cell>
          <cell r="AZ1512">
            <v>0</v>
          </cell>
          <cell r="BA1512">
            <v>0</v>
          </cell>
          <cell r="BB1512">
            <v>0</v>
          </cell>
        </row>
        <row r="1513">
          <cell r="AQ1513" t="str">
            <v xml:space="preserve"> 3/4/2017  11:00:00 PM</v>
          </cell>
          <cell r="AW1513">
            <v>0</v>
          </cell>
          <cell r="AZ1513">
            <v>0</v>
          </cell>
          <cell r="BA1513">
            <v>0</v>
          </cell>
          <cell r="BB1513">
            <v>0</v>
          </cell>
        </row>
        <row r="1514">
          <cell r="AQ1514" t="str">
            <v xml:space="preserve"> 3/5/2017  12:00:00 AM</v>
          </cell>
          <cell r="AW1514">
            <v>0</v>
          </cell>
          <cell r="AZ1514">
            <v>0</v>
          </cell>
          <cell r="BA1514">
            <v>0</v>
          </cell>
          <cell r="BB1514">
            <v>0</v>
          </cell>
        </row>
        <row r="1515">
          <cell r="AQ1515" t="str">
            <v xml:space="preserve"> 3/5/2017  1:00:00 AM</v>
          </cell>
          <cell r="AW1515">
            <v>0</v>
          </cell>
          <cell r="AZ1515">
            <v>0</v>
          </cell>
          <cell r="BA1515">
            <v>0</v>
          </cell>
          <cell r="BB1515">
            <v>0</v>
          </cell>
        </row>
        <row r="1516">
          <cell r="AQ1516" t="str">
            <v xml:space="preserve"> 3/5/2017  2:00:00 AM</v>
          </cell>
          <cell r="AW1516">
            <v>0</v>
          </cell>
          <cell r="AZ1516">
            <v>0</v>
          </cell>
          <cell r="BA1516">
            <v>0</v>
          </cell>
          <cell r="BB1516">
            <v>0</v>
          </cell>
        </row>
        <row r="1517">
          <cell r="AQ1517" t="str">
            <v xml:space="preserve"> 3/5/2017  3:00:00 AM</v>
          </cell>
          <cell r="AW1517">
            <v>0</v>
          </cell>
          <cell r="AZ1517">
            <v>0</v>
          </cell>
          <cell r="BA1517">
            <v>0</v>
          </cell>
          <cell r="BB1517">
            <v>0</v>
          </cell>
        </row>
        <row r="1518">
          <cell r="AQ1518" t="str">
            <v xml:space="preserve"> 3/5/2017  4:00:00 AM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</row>
        <row r="1519">
          <cell r="AQ1519" t="str">
            <v xml:space="preserve"> 3/5/2017  5:00:00 AM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</row>
        <row r="1520">
          <cell r="AQ1520" t="str">
            <v xml:space="preserve"> 3/5/2017  6:00:00 AM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</row>
        <row r="1521">
          <cell r="AQ1521" t="str">
            <v xml:space="preserve"> 3/5/2017  7:00:00 AM</v>
          </cell>
          <cell r="AW1521">
            <v>0</v>
          </cell>
          <cell r="AZ1521">
            <v>0</v>
          </cell>
          <cell r="BA1521">
            <v>0</v>
          </cell>
          <cell r="BB1521">
            <v>0</v>
          </cell>
        </row>
        <row r="1522">
          <cell r="AQ1522" t="str">
            <v xml:space="preserve"> 3/5/2017  8:00:00 AM</v>
          </cell>
          <cell r="AW1522">
            <v>0</v>
          </cell>
          <cell r="AZ1522">
            <v>0</v>
          </cell>
          <cell r="BA1522">
            <v>0</v>
          </cell>
          <cell r="BB1522">
            <v>0</v>
          </cell>
        </row>
        <row r="1523">
          <cell r="AQ1523" t="str">
            <v xml:space="preserve"> 3/5/2017  9:00:00 AM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</row>
        <row r="1524">
          <cell r="AQ1524" t="str">
            <v xml:space="preserve"> 3/5/2017  10:00:00 AM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</row>
        <row r="1525">
          <cell r="AQ1525" t="str">
            <v xml:space="preserve"> 3/5/2017  11:00:00 AM</v>
          </cell>
          <cell r="AW1525">
            <v>0</v>
          </cell>
          <cell r="AZ1525">
            <v>0</v>
          </cell>
          <cell r="BA1525">
            <v>0</v>
          </cell>
          <cell r="BB1525">
            <v>0</v>
          </cell>
        </row>
        <row r="1526">
          <cell r="AQ1526" t="str">
            <v xml:space="preserve"> 3/5/2017  12:00:00 PM</v>
          </cell>
          <cell r="AW1526">
            <v>0</v>
          </cell>
          <cell r="AZ1526">
            <v>0</v>
          </cell>
          <cell r="BA1526">
            <v>0</v>
          </cell>
          <cell r="BB1526">
            <v>0</v>
          </cell>
        </row>
        <row r="1527">
          <cell r="AQ1527" t="str">
            <v xml:space="preserve"> 3/5/2017  1:00:00 PM</v>
          </cell>
          <cell r="AW1527">
            <v>0</v>
          </cell>
          <cell r="AZ1527">
            <v>0</v>
          </cell>
          <cell r="BA1527">
            <v>0</v>
          </cell>
          <cell r="BB1527">
            <v>0</v>
          </cell>
        </row>
        <row r="1528">
          <cell r="AQ1528" t="str">
            <v xml:space="preserve"> 3/5/2017  2:00:00 PM</v>
          </cell>
          <cell r="AW1528">
            <v>0</v>
          </cell>
          <cell r="AZ1528">
            <v>0</v>
          </cell>
          <cell r="BA1528">
            <v>0</v>
          </cell>
          <cell r="BB1528">
            <v>0</v>
          </cell>
        </row>
        <row r="1529">
          <cell r="AQ1529" t="str">
            <v xml:space="preserve"> 3/5/2017  3:00:00 PM</v>
          </cell>
          <cell r="AW1529">
            <v>0</v>
          </cell>
          <cell r="AZ1529">
            <v>0</v>
          </cell>
          <cell r="BA1529">
            <v>0</v>
          </cell>
          <cell r="BB1529">
            <v>0</v>
          </cell>
        </row>
        <row r="1530">
          <cell r="AQ1530" t="str">
            <v xml:space="preserve"> 3/5/2017  4:00:00 PM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</row>
        <row r="1531">
          <cell r="AQ1531" t="str">
            <v xml:space="preserve"> 3/5/2017  5:00:00 PM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</row>
        <row r="1532">
          <cell r="AQ1532" t="str">
            <v xml:space="preserve"> 3/5/2017  6:00:00 PM</v>
          </cell>
          <cell r="AW1532">
            <v>9.1648047837773294</v>
          </cell>
          <cell r="AZ1532">
            <v>3.8011373038241714</v>
          </cell>
          <cell r="BA1532">
            <v>1.2805932766141028</v>
          </cell>
          <cell r="BB1532">
            <v>4.0830742033390557</v>
          </cell>
        </row>
        <row r="1533">
          <cell r="AQ1533" t="str">
            <v xml:space="preserve"> 3/5/2017  7:00:00 PM</v>
          </cell>
          <cell r="AW1533">
            <v>9.3366507924357638</v>
          </cell>
          <cell r="AZ1533">
            <v>3.9049425556420676</v>
          </cell>
          <cell r="BA1533">
            <v>1.3158584097804544</v>
          </cell>
          <cell r="BB1533">
            <v>4.1158498270132409</v>
          </cell>
        </row>
        <row r="1534">
          <cell r="AQ1534" t="str">
            <v xml:space="preserve"> 3/5/2017  8:00:00 PM</v>
          </cell>
          <cell r="AW1534">
            <v>9.0467588475600653</v>
          </cell>
          <cell r="AZ1534">
            <v>3.830269755471452</v>
          </cell>
          <cell r="BA1534">
            <v>1.2456150675868065</v>
          </cell>
          <cell r="BB1534">
            <v>3.970874024501807</v>
          </cell>
        </row>
        <row r="1535">
          <cell r="AQ1535" t="str">
            <v xml:space="preserve"> 3/5/2017  9:00:00 PM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</row>
        <row r="1536">
          <cell r="AQ1536" t="str">
            <v xml:space="preserve"> 3/5/2017  10:00:00 PM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</row>
        <row r="1537">
          <cell r="AQ1537" t="str">
            <v xml:space="preserve"> 3/5/2017  11:00:00 PM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</row>
        <row r="1538">
          <cell r="AQ1538" t="str">
            <v xml:space="preserve"> 3/6/2017  12:00:00 AM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</row>
        <row r="1539">
          <cell r="AQ1539" t="str">
            <v xml:space="preserve"> 3/6/2017  1:00:00 AM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</row>
        <row r="1540">
          <cell r="AQ1540" t="str">
            <v xml:space="preserve"> 3/6/2017  2:00:00 AM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</row>
        <row r="1541">
          <cell r="AQ1541" t="str">
            <v xml:space="preserve"> 3/6/2017  3:00:00 AM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</row>
        <row r="1542">
          <cell r="AQ1542" t="str">
            <v xml:space="preserve"> 3/6/2017  4:00:00 AM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</row>
        <row r="1543">
          <cell r="AQ1543" t="str">
            <v xml:space="preserve"> 3/6/2017  5:00:00 AM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</row>
        <row r="1544">
          <cell r="AQ1544" t="str">
            <v xml:space="preserve"> 3/6/2017  6:00:00 AM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</row>
        <row r="1545">
          <cell r="AQ1545" t="str">
            <v xml:space="preserve"> 3/6/2017  7:00:00 AM</v>
          </cell>
          <cell r="AW1545">
            <v>0</v>
          </cell>
          <cell r="AZ1545">
            <v>0</v>
          </cell>
          <cell r="BA1545">
            <v>0</v>
          </cell>
          <cell r="BB1545">
            <v>0</v>
          </cell>
        </row>
        <row r="1546">
          <cell r="AQ1546" t="str">
            <v xml:space="preserve"> 3/6/2017  8:00:00 AM</v>
          </cell>
          <cell r="AW1546">
            <v>0</v>
          </cell>
          <cell r="AZ1546">
            <v>0</v>
          </cell>
          <cell r="BA1546">
            <v>0</v>
          </cell>
          <cell r="BB1546">
            <v>0</v>
          </cell>
        </row>
        <row r="1547">
          <cell r="AQ1547" t="str">
            <v xml:space="preserve"> 3/6/2017  9:00:00 AM</v>
          </cell>
          <cell r="AW1547">
            <v>0</v>
          </cell>
          <cell r="AZ1547">
            <v>0</v>
          </cell>
          <cell r="BA1547">
            <v>0</v>
          </cell>
          <cell r="BB1547">
            <v>0</v>
          </cell>
        </row>
        <row r="1548">
          <cell r="AQ1548" t="str">
            <v xml:space="preserve"> 3/6/2017  10:00:00 AM</v>
          </cell>
          <cell r="AW1548">
            <v>0</v>
          </cell>
          <cell r="AZ1548">
            <v>0</v>
          </cell>
          <cell r="BA1548">
            <v>0</v>
          </cell>
          <cell r="BB1548">
            <v>0</v>
          </cell>
        </row>
        <row r="1549">
          <cell r="AQ1549" t="str">
            <v xml:space="preserve"> 3/6/2017  11:00:00 AM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</row>
        <row r="1550">
          <cell r="AQ1550" t="str">
            <v xml:space="preserve"> 3/6/2017  12:00:00 PM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</row>
        <row r="1551">
          <cell r="AQ1551" t="str">
            <v xml:space="preserve"> 3/6/2017  1:00:00 PM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</row>
        <row r="1552">
          <cell r="AQ1552" t="str">
            <v xml:space="preserve"> 3/6/2017  2:00:00 PM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</row>
        <row r="1553">
          <cell r="AQ1553" t="str">
            <v xml:space="preserve"> 3/6/2017  3:00:00 PM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</row>
        <row r="1554">
          <cell r="AQ1554" t="str">
            <v xml:space="preserve"> 3/6/2017  4:00:00 PM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</row>
        <row r="1555">
          <cell r="AQ1555" t="str">
            <v xml:space="preserve"> 3/6/2017  5:00:00 PM</v>
          </cell>
          <cell r="AW1555">
            <v>7.7132104549888618</v>
          </cell>
          <cell r="AZ1555">
            <v>3.1584368836338661</v>
          </cell>
          <cell r="BA1555">
            <v>0.97386587957626869</v>
          </cell>
          <cell r="BB1555">
            <v>3.5809076917787266</v>
          </cell>
        </row>
        <row r="1556">
          <cell r="AQ1556" t="str">
            <v xml:space="preserve"> 3/6/2017  6:00:00 PM</v>
          </cell>
          <cell r="AW1556">
            <v>8.508815816192433</v>
          </cell>
          <cell r="AZ1556">
            <v>3.6003501978378822</v>
          </cell>
          <cell r="BA1556">
            <v>1.1531908580353518</v>
          </cell>
          <cell r="BB1556">
            <v>3.7552747603191996</v>
          </cell>
        </row>
        <row r="1557">
          <cell r="AQ1557" t="str">
            <v xml:space="preserve"> 3/6/2017  7:00:00 PM</v>
          </cell>
          <cell r="AW1557">
            <v>8.5025564695983213</v>
          </cell>
          <cell r="AZ1557">
            <v>3.578575690173456</v>
          </cell>
          <cell r="BA1557">
            <v>1.1856903476416547</v>
          </cell>
          <cell r="BB1557">
            <v>3.7382904317832106</v>
          </cell>
        </row>
        <row r="1558">
          <cell r="AQ1558" t="str">
            <v xml:space="preserve"> 3/6/2017  8:00:00 PM</v>
          </cell>
          <cell r="AW1558">
            <v>8.2362340144268451</v>
          </cell>
          <cell r="AZ1558">
            <v>3.4458987614039787</v>
          </cell>
          <cell r="BA1558">
            <v>1.1701604707467352</v>
          </cell>
          <cell r="BB1558">
            <v>3.620174782276131</v>
          </cell>
        </row>
        <row r="1559">
          <cell r="AQ1559" t="str">
            <v xml:space="preserve"> 3/6/2017  9:00:00 PM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</row>
        <row r="1560">
          <cell r="AQ1560" t="str">
            <v xml:space="preserve"> 3/6/2017  10:00:00 PM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</row>
        <row r="1561">
          <cell r="AQ1561" t="str">
            <v xml:space="preserve"> 3/6/2017  11:00:00 PM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</row>
        <row r="1562">
          <cell r="AQ1562" t="str">
            <v xml:space="preserve"> 3/7/2017  12:00:00 AM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</row>
        <row r="1563">
          <cell r="AQ1563" t="str">
            <v xml:space="preserve"> 3/7/2017  1:00:00 AM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</row>
        <row r="1564">
          <cell r="AQ1564" t="str">
            <v xml:space="preserve"> 3/7/2017  2:00:00 AM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</row>
        <row r="1565">
          <cell r="AQ1565" t="str">
            <v xml:space="preserve"> 3/7/2017  3:00:00 AM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</row>
        <row r="1566">
          <cell r="AQ1566" t="str">
            <v xml:space="preserve"> 3/7/2017  4:00:00 AM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</row>
        <row r="1567">
          <cell r="AQ1567" t="str">
            <v xml:space="preserve"> 3/7/2017  5:00:00 AM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</row>
        <row r="1568">
          <cell r="AQ1568" t="str">
            <v xml:space="preserve"> 3/7/2017  6:00:00 AM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</row>
        <row r="1569">
          <cell r="AQ1569" t="str">
            <v xml:space="preserve"> 3/7/2017  7:00:00 AM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</row>
        <row r="1570">
          <cell r="AQ1570" t="str">
            <v xml:space="preserve"> 3/7/2017  8:00:00 AM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</row>
        <row r="1571">
          <cell r="AQ1571" t="str">
            <v xml:space="preserve"> 3/7/2017  9:00:00 AM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</row>
        <row r="1572">
          <cell r="AQ1572" t="str">
            <v xml:space="preserve"> 3/7/2017  10:00:00 AM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</row>
        <row r="1573">
          <cell r="AQ1573" t="str">
            <v xml:space="preserve"> 3/7/2017  11:00:00 AM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</row>
        <row r="1574">
          <cell r="AQ1574" t="str">
            <v xml:space="preserve"> 3/7/2017  12:00:00 PM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</row>
        <row r="1575">
          <cell r="AQ1575" t="str">
            <v xml:space="preserve"> 3/7/2017  1:00:00 PM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</row>
        <row r="1576">
          <cell r="AQ1576" t="str">
            <v xml:space="preserve"> 3/7/2017  2:00:00 PM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</row>
        <row r="1577">
          <cell r="AQ1577" t="str">
            <v xml:space="preserve"> 3/7/2017  3:00:00 PM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</row>
        <row r="1578">
          <cell r="AQ1578" t="str">
            <v xml:space="preserve"> 3/7/2017  4:00:00 PM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</row>
        <row r="1579">
          <cell r="AQ1579" t="str">
            <v xml:space="preserve"> 3/7/2017  5:00:00 PM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</row>
        <row r="1580">
          <cell r="AQ1580" t="str">
            <v xml:space="preserve"> 3/7/2017  6:00:00 PM</v>
          </cell>
          <cell r="AW1580">
            <v>8.0218145482744205</v>
          </cell>
          <cell r="AZ1580">
            <v>3.4086367603947449</v>
          </cell>
          <cell r="BA1580">
            <v>1.0458693892935349</v>
          </cell>
          <cell r="BB1580">
            <v>3.5673083985861394</v>
          </cell>
        </row>
        <row r="1581">
          <cell r="AQ1581" t="str">
            <v xml:space="preserve"> 3/7/2017  7:00:00 PM</v>
          </cell>
          <cell r="AW1581">
            <v>8.0527867761418523</v>
          </cell>
          <cell r="AZ1581">
            <v>3.4157752846489355</v>
          </cell>
          <cell r="BA1581">
            <v>1.0800898988067293</v>
          </cell>
          <cell r="BB1581">
            <v>3.5569215926861877</v>
          </cell>
        </row>
        <row r="1582">
          <cell r="AQ1582" t="str">
            <v xml:space="preserve"> 3/7/2017  8:00:00 PM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</row>
        <row r="1583">
          <cell r="AQ1583" t="str">
            <v xml:space="preserve"> 3/7/2017  9:00:00 PM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</row>
        <row r="1584">
          <cell r="AQ1584" t="str">
            <v xml:space="preserve"> 3/7/2017  10:00:00 PM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</row>
        <row r="1585">
          <cell r="AQ1585" t="str">
            <v xml:space="preserve"> 3/7/2017  11:00:00 PM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</row>
        <row r="1586">
          <cell r="AQ1586" t="str">
            <v xml:space="preserve"> 3/8/2017  12:00:00 AM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</row>
        <row r="1587">
          <cell r="AQ1587" t="str">
            <v xml:space="preserve"> 3/8/2017  1:00:00 AM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</row>
        <row r="1588">
          <cell r="AQ1588" t="str">
            <v xml:space="preserve"> 3/8/2017  2:00:00 AM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</row>
        <row r="1589">
          <cell r="AQ1589" t="str">
            <v xml:space="preserve"> 3/8/2017  3:00:00 AM</v>
          </cell>
          <cell r="AW1589">
            <v>0</v>
          </cell>
          <cell r="AZ1589">
            <v>0</v>
          </cell>
          <cell r="BA1589">
            <v>0</v>
          </cell>
          <cell r="BB1589">
            <v>0</v>
          </cell>
        </row>
        <row r="1590">
          <cell r="AQ1590" t="str">
            <v xml:space="preserve"> 3/8/2017  4:00:00 AM</v>
          </cell>
          <cell r="AW1590">
            <v>0</v>
          </cell>
          <cell r="AZ1590">
            <v>0</v>
          </cell>
          <cell r="BA1590">
            <v>0</v>
          </cell>
          <cell r="BB1590">
            <v>0</v>
          </cell>
        </row>
        <row r="1591">
          <cell r="AQ1591" t="str">
            <v xml:space="preserve"> 3/8/2017  5:00:00 AM</v>
          </cell>
          <cell r="AW1591">
            <v>0</v>
          </cell>
          <cell r="AZ1591">
            <v>0</v>
          </cell>
          <cell r="BA1591">
            <v>0</v>
          </cell>
          <cell r="BB1591">
            <v>0</v>
          </cell>
        </row>
        <row r="1592">
          <cell r="AQ1592" t="str">
            <v xml:space="preserve"> 3/8/2017  6:00:00 AM</v>
          </cell>
          <cell r="AW1592">
            <v>0</v>
          </cell>
          <cell r="AZ1592">
            <v>0</v>
          </cell>
          <cell r="BA1592">
            <v>0</v>
          </cell>
          <cell r="BB1592">
            <v>0</v>
          </cell>
        </row>
        <row r="1593">
          <cell r="AQ1593" t="str">
            <v xml:space="preserve"> 3/8/2017  7:00:00 AM</v>
          </cell>
          <cell r="AW1593">
            <v>0</v>
          </cell>
          <cell r="AZ1593">
            <v>0</v>
          </cell>
          <cell r="BA1593">
            <v>0</v>
          </cell>
          <cell r="BB1593">
            <v>0</v>
          </cell>
        </row>
        <row r="1594">
          <cell r="AQ1594" t="str">
            <v xml:space="preserve"> 3/8/2017  8:00:00 AM</v>
          </cell>
          <cell r="AW1594">
            <v>0</v>
          </cell>
          <cell r="AZ1594">
            <v>0</v>
          </cell>
          <cell r="BA1594">
            <v>0</v>
          </cell>
          <cell r="BB1594">
            <v>0</v>
          </cell>
        </row>
        <row r="1595">
          <cell r="AQ1595" t="str">
            <v xml:space="preserve"> 3/8/2017  9:00:00 AM</v>
          </cell>
          <cell r="AW1595">
            <v>0</v>
          </cell>
          <cell r="AZ1595">
            <v>0</v>
          </cell>
          <cell r="BA1595">
            <v>0</v>
          </cell>
          <cell r="BB1595">
            <v>0</v>
          </cell>
        </row>
        <row r="1596">
          <cell r="AQ1596" t="str">
            <v xml:space="preserve"> 3/8/2017  10:00:00 AM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</row>
        <row r="1597">
          <cell r="AQ1597" t="str">
            <v xml:space="preserve"> 3/8/2017  11:00:00 AM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</row>
        <row r="1598">
          <cell r="AQ1598" t="str">
            <v xml:space="preserve"> 3/8/2017  12:00:00 PM</v>
          </cell>
          <cell r="AW1598">
            <v>0</v>
          </cell>
          <cell r="AZ1598">
            <v>0</v>
          </cell>
          <cell r="BA1598">
            <v>0</v>
          </cell>
          <cell r="BB1598">
            <v>0</v>
          </cell>
        </row>
        <row r="1599">
          <cell r="AQ1599" t="str">
            <v xml:space="preserve"> 3/8/2017  1:00:00 PM</v>
          </cell>
          <cell r="AW1599">
            <v>0</v>
          </cell>
          <cell r="AZ1599">
            <v>0</v>
          </cell>
          <cell r="BA1599">
            <v>0</v>
          </cell>
          <cell r="BB1599">
            <v>0</v>
          </cell>
        </row>
        <row r="1600">
          <cell r="AQ1600" t="str">
            <v xml:space="preserve"> 3/8/2017  2:00:00 PM</v>
          </cell>
          <cell r="AW1600">
            <v>0</v>
          </cell>
          <cell r="AZ1600">
            <v>0</v>
          </cell>
          <cell r="BA1600">
            <v>0</v>
          </cell>
          <cell r="BB1600">
            <v>0</v>
          </cell>
        </row>
        <row r="1601">
          <cell r="AQ1601" t="str">
            <v xml:space="preserve"> 3/8/2017  3:00:00 PM</v>
          </cell>
          <cell r="AW1601">
            <v>0</v>
          </cell>
          <cell r="AZ1601">
            <v>0</v>
          </cell>
          <cell r="BA1601">
            <v>0</v>
          </cell>
          <cell r="BB1601">
            <v>0</v>
          </cell>
        </row>
        <row r="1602">
          <cell r="AQ1602" t="str">
            <v xml:space="preserve"> 3/8/2017  4:00:00 PM</v>
          </cell>
          <cell r="AW1602">
            <v>0</v>
          </cell>
          <cell r="AZ1602">
            <v>0</v>
          </cell>
          <cell r="BA1602">
            <v>0</v>
          </cell>
          <cell r="BB1602">
            <v>0</v>
          </cell>
        </row>
        <row r="1603">
          <cell r="AQ1603" t="str">
            <v xml:space="preserve"> 3/8/2017  5:00:00 PM</v>
          </cell>
          <cell r="AW1603">
            <v>0</v>
          </cell>
          <cell r="AZ1603">
            <v>0</v>
          </cell>
          <cell r="BA1603">
            <v>0</v>
          </cell>
          <cell r="BB1603">
            <v>0</v>
          </cell>
        </row>
        <row r="1604">
          <cell r="AQ1604" t="str">
            <v xml:space="preserve"> 3/8/2017  6:00:00 PM</v>
          </cell>
          <cell r="AW1604">
            <v>0</v>
          </cell>
          <cell r="AZ1604">
            <v>0</v>
          </cell>
          <cell r="BA1604">
            <v>0</v>
          </cell>
          <cell r="BB1604">
            <v>0</v>
          </cell>
        </row>
        <row r="1605">
          <cell r="AQ1605" t="str">
            <v xml:space="preserve"> 3/8/2017  7:00:00 PM</v>
          </cell>
          <cell r="AW1605">
            <v>0</v>
          </cell>
          <cell r="AZ1605">
            <v>0</v>
          </cell>
          <cell r="BA1605">
            <v>0</v>
          </cell>
          <cell r="BB1605">
            <v>0</v>
          </cell>
        </row>
        <row r="1606">
          <cell r="AQ1606" t="str">
            <v xml:space="preserve"> 3/8/2017  8:00:00 PM</v>
          </cell>
          <cell r="AW1606">
            <v>0</v>
          </cell>
          <cell r="AZ1606">
            <v>0</v>
          </cell>
          <cell r="BA1606">
            <v>0</v>
          </cell>
          <cell r="BB1606">
            <v>0</v>
          </cell>
        </row>
        <row r="1607">
          <cell r="AQ1607" t="str">
            <v xml:space="preserve"> 3/8/2017  9:00:00 PM</v>
          </cell>
          <cell r="AW1607">
            <v>0</v>
          </cell>
          <cell r="AZ1607">
            <v>0</v>
          </cell>
          <cell r="BA1607">
            <v>0</v>
          </cell>
          <cell r="BB1607">
            <v>0</v>
          </cell>
        </row>
        <row r="1608">
          <cell r="AQ1608" t="str">
            <v xml:space="preserve"> 3/8/2017  10:00:00 PM</v>
          </cell>
          <cell r="AW1608">
            <v>0</v>
          </cell>
          <cell r="AZ1608">
            <v>0</v>
          </cell>
          <cell r="BA1608">
            <v>0</v>
          </cell>
          <cell r="BB1608">
            <v>0</v>
          </cell>
        </row>
        <row r="1609">
          <cell r="AQ1609" t="str">
            <v xml:space="preserve"> 3/8/2017  11:00:00 PM</v>
          </cell>
          <cell r="AW1609">
            <v>0</v>
          </cell>
          <cell r="AZ1609">
            <v>0</v>
          </cell>
          <cell r="BA1609">
            <v>0</v>
          </cell>
          <cell r="BB1609">
            <v>0</v>
          </cell>
        </row>
        <row r="1610">
          <cell r="AQ1610" t="str">
            <v xml:space="preserve"> 3/9/2017  12:00:00 AM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</row>
        <row r="1611">
          <cell r="AQ1611" t="str">
            <v xml:space="preserve"> 3/9/2017  1:00:00 AM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</row>
        <row r="1612">
          <cell r="AQ1612" t="str">
            <v xml:space="preserve"> 3/9/2017  2:00:00 AM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</row>
        <row r="1613">
          <cell r="AQ1613" t="str">
            <v xml:space="preserve"> 3/9/2017  3:00:00 AM</v>
          </cell>
          <cell r="AW1613">
            <v>0</v>
          </cell>
          <cell r="AZ1613">
            <v>0</v>
          </cell>
          <cell r="BA1613">
            <v>0</v>
          </cell>
          <cell r="BB1613">
            <v>0</v>
          </cell>
        </row>
        <row r="1614">
          <cell r="AQ1614" t="str">
            <v xml:space="preserve"> 3/9/2017  4:00:00 AM</v>
          </cell>
          <cell r="AW1614">
            <v>0</v>
          </cell>
          <cell r="AZ1614">
            <v>0</v>
          </cell>
          <cell r="BA1614">
            <v>0</v>
          </cell>
          <cell r="BB1614">
            <v>0</v>
          </cell>
        </row>
        <row r="1615">
          <cell r="AQ1615" t="str">
            <v xml:space="preserve"> 3/9/2017  5:00:00 AM</v>
          </cell>
          <cell r="AW1615">
            <v>0</v>
          </cell>
          <cell r="AZ1615">
            <v>0</v>
          </cell>
          <cell r="BA1615">
            <v>0</v>
          </cell>
          <cell r="BB1615">
            <v>0</v>
          </cell>
        </row>
        <row r="1616">
          <cell r="AQ1616" t="str">
            <v xml:space="preserve"> 3/9/2017  6:00:00 AM</v>
          </cell>
          <cell r="AW1616">
            <v>0</v>
          </cell>
          <cell r="AZ1616">
            <v>0</v>
          </cell>
          <cell r="BA1616">
            <v>0</v>
          </cell>
          <cell r="BB1616">
            <v>0</v>
          </cell>
        </row>
        <row r="1617">
          <cell r="AQ1617" t="str">
            <v xml:space="preserve"> 3/9/2017  7:00:00 AM</v>
          </cell>
          <cell r="AW1617">
            <v>0</v>
          </cell>
          <cell r="AZ1617">
            <v>0</v>
          </cell>
          <cell r="BA1617">
            <v>0</v>
          </cell>
          <cell r="BB1617">
            <v>0</v>
          </cell>
        </row>
        <row r="1618">
          <cell r="AQ1618" t="str">
            <v xml:space="preserve"> 3/9/2017  8:00:00 AM</v>
          </cell>
          <cell r="AW1618">
            <v>0</v>
          </cell>
          <cell r="AZ1618">
            <v>0</v>
          </cell>
          <cell r="BA1618">
            <v>0</v>
          </cell>
          <cell r="BB1618">
            <v>0</v>
          </cell>
        </row>
        <row r="1619">
          <cell r="AQ1619" t="str">
            <v xml:space="preserve"> 3/9/2017  9:00:00 AM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</row>
        <row r="1620">
          <cell r="AQ1620" t="str">
            <v xml:space="preserve"> 3/9/2017  10:00:00 AM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</row>
        <row r="1621">
          <cell r="AQ1621" t="str">
            <v xml:space="preserve"> 3/9/2017  11:00:00 AM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</row>
        <row r="1622">
          <cell r="AQ1622" t="str">
            <v xml:space="preserve"> 3/9/2017  12:00:00 PM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</row>
        <row r="1623">
          <cell r="AQ1623" t="str">
            <v xml:space="preserve"> 3/9/2017  1:00:00 PM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</row>
        <row r="1624">
          <cell r="AQ1624" t="str">
            <v xml:space="preserve"> 3/9/2017  2:00:00 PM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</row>
        <row r="1625">
          <cell r="AQ1625" t="str">
            <v xml:space="preserve"> 3/9/2017  3:00:00 PM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</row>
        <row r="1626">
          <cell r="AQ1626" t="str">
            <v xml:space="preserve"> 3/9/2017  4:00:00 PM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</row>
        <row r="1627">
          <cell r="AQ1627" t="str">
            <v xml:space="preserve"> 3/9/2017  5:00:00 PM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</row>
        <row r="1628">
          <cell r="AQ1628" t="str">
            <v xml:space="preserve"> 3/9/2017  6:00:00 PM</v>
          </cell>
          <cell r="AW1628">
            <v>7.7249302667494719</v>
          </cell>
          <cell r="AZ1628">
            <v>3.2823528280675034</v>
          </cell>
          <cell r="BA1628">
            <v>1.005864420446213</v>
          </cell>
          <cell r="BB1628">
            <v>3.4367130182357557</v>
          </cell>
        </row>
        <row r="1629">
          <cell r="AQ1629" t="str">
            <v xml:space="preserve"> 3/9/2017  7:00:00 PM</v>
          </cell>
          <cell r="AW1629">
            <v>7.7353905559892562</v>
          </cell>
          <cell r="AZ1629">
            <v>3.3111809809469843</v>
          </cell>
          <cell r="BA1629">
            <v>1.0217208651566174</v>
          </cell>
          <cell r="BB1629">
            <v>3.4024887098856551</v>
          </cell>
        </row>
        <row r="1630">
          <cell r="AQ1630" t="str">
            <v xml:space="preserve"> 3/9/2017  8:00:00 PM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</row>
        <row r="1631">
          <cell r="AQ1631" t="str">
            <v xml:space="preserve"> 3/9/2017  9:00:00 PM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</row>
        <row r="1632">
          <cell r="AQ1632" t="str">
            <v xml:space="preserve"> 3/9/2017  10:00:00 PM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</row>
        <row r="1633">
          <cell r="AQ1633" t="str">
            <v xml:space="preserve"> 3/9/2017  11:00:00 PM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</row>
        <row r="1634">
          <cell r="AQ1634" t="str">
            <v xml:space="preserve"> 3/10/2017  12:00:00 AM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</row>
        <row r="1635">
          <cell r="AQ1635" t="str">
            <v xml:space="preserve"> 3/10/2017  1:00:00 AM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</row>
        <row r="1636">
          <cell r="AQ1636" t="str">
            <v xml:space="preserve"> 3/10/2017  2:00:00 AM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</row>
        <row r="1637">
          <cell r="AQ1637" t="str">
            <v xml:space="preserve"> 3/10/2017  3:00:00 AM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</row>
        <row r="1638">
          <cell r="AQ1638" t="str">
            <v xml:space="preserve"> 3/10/2017  4:00:00 AM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</row>
        <row r="1639">
          <cell r="AQ1639" t="str">
            <v xml:space="preserve"> 3/10/2017  5:00:00 AM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</row>
        <row r="1640">
          <cell r="AQ1640" t="str">
            <v xml:space="preserve"> 3/10/2017  6:00:00 AM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</row>
        <row r="1641">
          <cell r="AQ1641" t="str">
            <v xml:space="preserve"> 3/10/2017  7:00:00 AM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</row>
        <row r="1642">
          <cell r="AQ1642" t="str">
            <v xml:space="preserve"> 3/10/2017  8:00:00 AM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</row>
        <row r="1643">
          <cell r="AQ1643" t="str">
            <v xml:space="preserve"> 3/10/2017  9:00:00 AM</v>
          </cell>
          <cell r="AW1643">
            <v>7.3121955351957952</v>
          </cell>
          <cell r="AZ1643">
            <v>3.0457615790124719</v>
          </cell>
          <cell r="BA1643">
            <v>0.91809020605248404</v>
          </cell>
          <cell r="BB1643">
            <v>3.3483437501308395</v>
          </cell>
        </row>
        <row r="1644">
          <cell r="AQ1644" t="str">
            <v xml:space="preserve"> 3/10/2017  10:00:00 AM</v>
          </cell>
          <cell r="AW1644">
            <v>7.3918049612861561</v>
          </cell>
          <cell r="AZ1644">
            <v>3.1280406445193201</v>
          </cell>
          <cell r="BA1644">
            <v>0.90339961191351181</v>
          </cell>
          <cell r="BB1644">
            <v>3.3603647048533238</v>
          </cell>
        </row>
        <row r="1645">
          <cell r="AQ1645" t="str">
            <v xml:space="preserve"> 3/10/2017  11:00:00 AM</v>
          </cell>
          <cell r="AW1645">
            <v>7.477363715653766</v>
          </cell>
          <cell r="AZ1645">
            <v>3.1459237273290936</v>
          </cell>
          <cell r="BA1645">
            <v>0.93562509077632283</v>
          </cell>
          <cell r="BB1645">
            <v>3.3958148975483491</v>
          </cell>
        </row>
        <row r="1646">
          <cell r="AQ1646" t="str">
            <v xml:space="preserve"> 3/10/2017  12:00:00 PM</v>
          </cell>
          <cell r="AW1646">
            <v>7.394860339689588</v>
          </cell>
          <cell r="AZ1646">
            <v>3.0504744800056445</v>
          </cell>
          <cell r="BA1646">
            <v>0.94447744560914504</v>
          </cell>
          <cell r="BB1646">
            <v>3.3999084140747975</v>
          </cell>
        </row>
        <row r="1647">
          <cell r="AQ1647" t="str">
            <v xml:space="preserve"> 3/10/2017  1:00:00 PM</v>
          </cell>
          <cell r="AW1647">
            <v>7.0850173575751612</v>
          </cell>
          <cell r="AZ1647">
            <v>2.923583401299481</v>
          </cell>
          <cell r="BA1647">
            <v>0.9122721927576708</v>
          </cell>
          <cell r="BB1647">
            <v>3.2491617635180088</v>
          </cell>
        </row>
        <row r="1648">
          <cell r="AQ1648" t="str">
            <v xml:space="preserve"> 3/10/2017  2:00:00 PM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</row>
        <row r="1649">
          <cell r="AQ1649" t="str">
            <v xml:space="preserve"> 3/10/2017  3:00:00 PM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</row>
        <row r="1650">
          <cell r="AQ1650" t="str">
            <v xml:space="preserve"> 3/10/2017  4:00:00 PM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</row>
        <row r="1651">
          <cell r="AQ1651" t="str">
            <v xml:space="preserve"> 3/10/2017  5:00:00 PM</v>
          </cell>
          <cell r="AW1651">
            <v>7.8717049615323225</v>
          </cell>
          <cell r="AZ1651">
            <v>3.2100232544663392</v>
          </cell>
          <cell r="BA1651">
            <v>1.0490541403661353</v>
          </cell>
          <cell r="BB1651">
            <v>3.6126275666998486</v>
          </cell>
        </row>
        <row r="1652">
          <cell r="AQ1652" t="str">
            <v xml:space="preserve"> 3/10/2017  6:00:00 PM</v>
          </cell>
          <cell r="AW1652">
            <v>8.7010789234712078</v>
          </cell>
          <cell r="AZ1652">
            <v>3.5542435128608312</v>
          </cell>
          <cell r="BA1652">
            <v>1.2012122840265884</v>
          </cell>
          <cell r="BB1652">
            <v>3.9456231265837882</v>
          </cell>
        </row>
        <row r="1653">
          <cell r="AQ1653" t="str">
            <v xml:space="preserve"> 3/10/2017  7:00:00 PM</v>
          </cell>
          <cell r="AW1653">
            <v>8.7352906978267644</v>
          </cell>
          <cell r="AZ1653">
            <v>3.6507818997407262</v>
          </cell>
          <cell r="BA1653">
            <v>1.2104782970161152</v>
          </cell>
          <cell r="BB1653">
            <v>3.8740305010699227</v>
          </cell>
        </row>
        <row r="1654">
          <cell r="AQ1654" t="str">
            <v xml:space="preserve"> 3/10/2017  8:00:00 PM</v>
          </cell>
          <cell r="AW1654">
            <v>8.617511803442083</v>
          </cell>
          <cell r="AZ1654">
            <v>3.5966099313523885</v>
          </cell>
          <cell r="BA1654">
            <v>1.1953118411679258</v>
          </cell>
          <cell r="BB1654">
            <v>3.8255900309217687</v>
          </cell>
        </row>
        <row r="1655">
          <cell r="AQ1655" t="str">
            <v xml:space="preserve"> 3/10/2017  9:00:00 PM</v>
          </cell>
          <cell r="AW1655">
            <v>8.3255677702898936</v>
          </cell>
          <cell r="AZ1655">
            <v>3.5032053273043617</v>
          </cell>
          <cell r="BA1655">
            <v>1.1574509414705858</v>
          </cell>
          <cell r="BB1655">
            <v>3.6649115015149469</v>
          </cell>
        </row>
        <row r="1656">
          <cell r="AQ1656" t="str">
            <v xml:space="preserve"> 3/10/2017  10:00:00 PM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</row>
        <row r="1657">
          <cell r="AQ1657" t="str">
            <v xml:space="preserve"> 3/10/2017  11:00:00 PM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</row>
        <row r="1658">
          <cell r="AQ1658" t="str">
            <v xml:space="preserve"> 3/11/2017  12:00:00 AM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</row>
        <row r="1659">
          <cell r="AQ1659" t="str">
            <v xml:space="preserve"> 3/11/2017  1:00:00 AM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</row>
        <row r="1660">
          <cell r="AQ1660" t="str">
            <v xml:space="preserve"> 3/11/2017  2:00:00 AM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</row>
        <row r="1661">
          <cell r="AQ1661" t="str">
            <v xml:space="preserve"> 3/11/2017  3:00:00 AM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</row>
        <row r="1662">
          <cell r="AQ1662" t="str">
            <v xml:space="preserve"> 3/11/2017  4:00:00 AM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</row>
        <row r="1663">
          <cell r="AQ1663" t="str">
            <v xml:space="preserve"> 3/11/2017  5:00:00 AM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</row>
        <row r="1664">
          <cell r="AQ1664" t="str">
            <v xml:space="preserve"> 3/11/2017  6:00:00 AM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</row>
        <row r="1665">
          <cell r="AQ1665" t="str">
            <v xml:space="preserve"> 3/11/2017  7:00:00 AM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</row>
        <row r="1666">
          <cell r="AQ1666" t="str">
            <v xml:space="preserve"> 3/11/2017  8:00:00 AM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</row>
        <row r="1667">
          <cell r="AQ1667" t="str">
            <v xml:space="preserve"> 3/11/2017  9:00:00 AM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</row>
        <row r="1668">
          <cell r="AQ1668" t="str">
            <v xml:space="preserve"> 3/11/2017  10:00:00 AM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</row>
        <row r="1669">
          <cell r="AQ1669" t="str">
            <v xml:space="preserve"> 3/11/2017  11:00:00 AM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</row>
        <row r="1670">
          <cell r="AQ1670" t="str">
            <v xml:space="preserve"> 3/11/2017  12:00:00 PM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</row>
        <row r="1671">
          <cell r="AQ1671" t="str">
            <v xml:space="preserve"> 3/11/2017  1:00:00 PM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</row>
        <row r="1672">
          <cell r="AQ1672" t="str">
            <v xml:space="preserve"> 3/11/2017  2:00:00 PM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</row>
        <row r="1673">
          <cell r="AQ1673" t="str">
            <v xml:space="preserve"> 3/11/2017  3:00:00 PM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</row>
        <row r="1674">
          <cell r="AQ1674" t="str">
            <v xml:space="preserve"> 3/11/2017  4:00:00 PM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</row>
        <row r="1675">
          <cell r="AQ1675" t="str">
            <v xml:space="preserve"> 3/11/2017  5:00:00 PM</v>
          </cell>
          <cell r="AW1675">
            <v>0</v>
          </cell>
          <cell r="AZ1675">
            <v>0</v>
          </cell>
          <cell r="BA1675">
            <v>0</v>
          </cell>
          <cell r="BB1675">
            <v>0</v>
          </cell>
        </row>
        <row r="1676">
          <cell r="AQ1676" t="str">
            <v xml:space="preserve"> 3/11/2017  6:00:00 PM</v>
          </cell>
          <cell r="AW1676">
            <v>9.4539261245367321</v>
          </cell>
          <cell r="AZ1676">
            <v>3.8963128666067099</v>
          </cell>
          <cell r="BA1676">
            <v>1.3733596730588618</v>
          </cell>
          <cell r="BB1676">
            <v>4.1842535848711595</v>
          </cell>
        </row>
        <row r="1677">
          <cell r="AQ1677" t="str">
            <v xml:space="preserve"> 3/11/2017  7:00:00 PM</v>
          </cell>
          <cell r="AW1677">
            <v>9.4237805468827247</v>
          </cell>
          <cell r="AZ1677">
            <v>3.9360059784739816</v>
          </cell>
          <cell r="BA1677">
            <v>1.3821374336474934</v>
          </cell>
          <cell r="BB1677">
            <v>4.1056371347612499</v>
          </cell>
        </row>
        <row r="1678">
          <cell r="AQ1678" t="str">
            <v xml:space="preserve"> 3/11/2017  8:00:00 PM</v>
          </cell>
          <cell r="AW1678">
            <v>9.369285132515742</v>
          </cell>
          <cell r="AZ1678">
            <v>3.8424768049419455</v>
          </cell>
          <cell r="BA1678">
            <v>1.3467904188087805</v>
          </cell>
          <cell r="BB1678">
            <v>4.1800179087650156</v>
          </cell>
        </row>
        <row r="1679">
          <cell r="AQ1679" t="str">
            <v xml:space="preserve"> 3/11/2017  9:00:00 PM</v>
          </cell>
          <cell r="AW1679">
            <v>8.9727206507236623</v>
          </cell>
          <cell r="AZ1679">
            <v>3.6543531533643963</v>
          </cell>
          <cell r="BA1679">
            <v>1.2831606273896992</v>
          </cell>
          <cell r="BB1679">
            <v>4.0352068699695662</v>
          </cell>
        </row>
        <row r="1680">
          <cell r="AQ1680" t="str">
            <v xml:space="preserve"> 3/11/2017  10:00:00 PM</v>
          </cell>
          <cell r="AW1680">
            <v>0</v>
          </cell>
          <cell r="AZ1680">
            <v>0</v>
          </cell>
          <cell r="BA1680">
            <v>0</v>
          </cell>
          <cell r="BB1680">
            <v>0</v>
          </cell>
        </row>
        <row r="1681">
          <cell r="AQ1681" t="str">
            <v xml:space="preserve"> 3/11/2017  11:00:00 PM</v>
          </cell>
          <cell r="AW1681">
            <v>0</v>
          </cell>
          <cell r="AZ1681">
            <v>0</v>
          </cell>
          <cell r="BA1681">
            <v>0</v>
          </cell>
          <cell r="BB1681">
            <v>0</v>
          </cell>
        </row>
        <row r="1682">
          <cell r="AQ1682" t="str">
            <v xml:space="preserve"> 3/12/2017  12:00:00 AM</v>
          </cell>
          <cell r="AW1682">
            <v>0</v>
          </cell>
          <cell r="AZ1682">
            <v>0</v>
          </cell>
          <cell r="BA1682">
            <v>0</v>
          </cell>
          <cell r="BB1682">
            <v>0</v>
          </cell>
        </row>
        <row r="1683">
          <cell r="AQ1683" t="str">
            <v xml:space="preserve"> 3/12/2017  1:00:00 AM</v>
          </cell>
          <cell r="AW1683">
            <v>0</v>
          </cell>
          <cell r="AZ1683">
            <v>0</v>
          </cell>
          <cell r="BA1683">
            <v>0</v>
          </cell>
          <cell r="BB1683">
            <v>0</v>
          </cell>
        </row>
        <row r="1684">
          <cell r="AQ1684" t="str">
            <v xml:space="preserve"> 3/12/2017  3:00:00 AM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</row>
        <row r="1685">
          <cell r="AQ1685" t="str">
            <v xml:space="preserve"> 3/12/2017  4:00:00 AM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</row>
        <row r="1686">
          <cell r="AQ1686" t="str">
            <v xml:space="preserve"> 3/12/2017  5:00:00 AM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</row>
        <row r="1687">
          <cell r="AQ1687" t="str">
            <v xml:space="preserve"> 3/12/2017  6:00:00 AM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</row>
        <row r="1688">
          <cell r="AQ1688" t="str">
            <v xml:space="preserve"> 3/12/2017  7:00:00 AM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</row>
        <row r="1689">
          <cell r="AQ1689" t="str">
            <v xml:space="preserve"> 3/12/2017  8:00:00 AM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</row>
        <row r="1690">
          <cell r="AQ1690" t="str">
            <v xml:space="preserve"> 3/12/2017  9:00:00 AM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</row>
        <row r="1691">
          <cell r="AQ1691" t="str">
            <v xml:space="preserve"> 3/12/2017  10:00:00 AM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</row>
        <row r="1692">
          <cell r="AQ1692" t="str">
            <v xml:space="preserve"> 3/12/2017  11:00:00 AM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</row>
        <row r="1693">
          <cell r="AQ1693" t="str">
            <v xml:space="preserve"> 3/12/2017  12:00:00 PM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</row>
        <row r="1694">
          <cell r="AQ1694" t="str">
            <v xml:space="preserve"> 3/12/2017  1:00:00 PM</v>
          </cell>
          <cell r="AW1694">
            <v>0</v>
          </cell>
          <cell r="AZ1694">
            <v>0</v>
          </cell>
          <cell r="BA1694">
            <v>0</v>
          </cell>
          <cell r="BB1694">
            <v>0</v>
          </cell>
        </row>
        <row r="1695">
          <cell r="AQ1695" t="str">
            <v xml:space="preserve"> 3/12/2017  2:00:00 PM</v>
          </cell>
          <cell r="AW1695">
            <v>0</v>
          </cell>
          <cell r="AZ1695">
            <v>0</v>
          </cell>
          <cell r="BA1695">
            <v>0</v>
          </cell>
          <cell r="BB1695">
            <v>0</v>
          </cell>
        </row>
        <row r="1696">
          <cell r="AQ1696" t="str">
            <v xml:space="preserve"> 3/12/2017  3:00:00 PM</v>
          </cell>
          <cell r="AW1696">
            <v>0</v>
          </cell>
          <cell r="AZ1696">
            <v>0</v>
          </cell>
          <cell r="BA1696">
            <v>0</v>
          </cell>
          <cell r="BB1696">
            <v>0</v>
          </cell>
        </row>
        <row r="1697">
          <cell r="AQ1697" t="str">
            <v xml:space="preserve"> 3/12/2017  4:00:00 PM</v>
          </cell>
          <cell r="AW1697">
            <v>0</v>
          </cell>
          <cell r="AZ1697">
            <v>0</v>
          </cell>
          <cell r="BA1697">
            <v>0</v>
          </cell>
          <cell r="BB1697">
            <v>0</v>
          </cell>
        </row>
        <row r="1698">
          <cell r="AQ1698" t="str">
            <v xml:space="preserve"> 3/12/2017  5:00:00 PM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</row>
        <row r="1699">
          <cell r="AQ1699" t="str">
            <v xml:space="preserve"> 3/12/2017  6:00:00 PM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</row>
        <row r="1700">
          <cell r="AQ1700" t="str">
            <v xml:space="preserve"> 3/12/2017  7:00:00 PM</v>
          </cell>
          <cell r="AW1700">
            <v>9.6247848847901434</v>
          </cell>
          <cell r="AZ1700">
            <v>4.0406037223728877</v>
          </cell>
          <cell r="BA1700">
            <v>1.4168767504460593</v>
          </cell>
          <cell r="BB1700">
            <v>4.1673044119711973</v>
          </cell>
        </row>
        <row r="1701">
          <cell r="AQ1701" t="str">
            <v xml:space="preserve"> 3/12/2017  8:00:00 PM</v>
          </cell>
          <cell r="AW1701">
            <v>9.629696913689795</v>
          </cell>
          <cell r="AZ1701">
            <v>3.992145317290388</v>
          </cell>
          <cell r="BA1701">
            <v>1.4071739254049098</v>
          </cell>
          <cell r="BB1701">
            <v>4.2303776709944971</v>
          </cell>
        </row>
        <row r="1702">
          <cell r="AQ1702" t="str">
            <v xml:space="preserve"> 3/12/2017  9:00:00 PM</v>
          </cell>
          <cell r="AW1702">
            <v>9.2260067263284444</v>
          </cell>
          <cell r="AZ1702">
            <v>3.8462877440550889</v>
          </cell>
          <cell r="BA1702">
            <v>1.3421074560937762</v>
          </cell>
          <cell r="BB1702">
            <v>4.0376115261795782</v>
          </cell>
        </row>
        <row r="1703">
          <cell r="AQ1703" t="str">
            <v xml:space="preserve"> 3/12/2017  10:00:00 PM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</row>
        <row r="1704">
          <cell r="AQ1704" t="str">
            <v xml:space="preserve"> 3/12/2017  11:00:00 PM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</row>
        <row r="1705">
          <cell r="AQ1705" t="str">
            <v xml:space="preserve"> 3/13/2017  12:00:00 AM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</row>
        <row r="1706">
          <cell r="AQ1706" t="str">
            <v xml:space="preserve"> 3/13/2017  1:00:00 AM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</row>
        <row r="1707">
          <cell r="AQ1707" t="str">
            <v xml:space="preserve"> 3/13/2017  2:00:00 AM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</row>
        <row r="1708">
          <cell r="AQ1708" t="str">
            <v xml:space="preserve"> 3/13/2017  3:00:00 AM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</row>
        <row r="1709">
          <cell r="AQ1709" t="str">
            <v xml:space="preserve"> 3/13/2017  4:00:00 AM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</row>
        <row r="1710">
          <cell r="AQ1710" t="str">
            <v xml:space="preserve"> 3/13/2017  5:00:00 AM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</row>
        <row r="1711">
          <cell r="AQ1711" t="str">
            <v xml:space="preserve"> 3/13/2017  6:00:00 AM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</row>
        <row r="1712">
          <cell r="AQ1712" t="str">
            <v xml:space="preserve"> 3/13/2017  7:00:00 AM</v>
          </cell>
          <cell r="AW1712">
            <v>8.842533865690255</v>
          </cell>
          <cell r="AZ1712">
            <v>3.7563365318717166</v>
          </cell>
          <cell r="BA1712">
            <v>1.1054094768026563</v>
          </cell>
          <cell r="BB1712">
            <v>3.9807878570158817</v>
          </cell>
        </row>
        <row r="1713">
          <cell r="AQ1713" t="str">
            <v xml:space="preserve"> 3/13/2017  8:00:00 AM</v>
          </cell>
          <cell r="AW1713">
            <v>8.3576327190324875</v>
          </cell>
          <cell r="AZ1713">
            <v>3.5073516648168592</v>
          </cell>
          <cell r="BA1713">
            <v>1.0793149777427906</v>
          </cell>
          <cell r="BB1713">
            <v>3.7709660764728379</v>
          </cell>
        </row>
        <row r="1714">
          <cell r="AQ1714" t="str">
            <v xml:space="preserve"> 3/13/2017  9:00:00 AM</v>
          </cell>
          <cell r="AW1714">
            <v>7.7961660470597645</v>
          </cell>
          <cell r="AZ1714">
            <v>3.1556117616951691</v>
          </cell>
          <cell r="BA1714">
            <v>1.0221741080524556</v>
          </cell>
          <cell r="BB1714">
            <v>3.6183801773121385</v>
          </cell>
        </row>
        <row r="1715">
          <cell r="AQ1715" t="str">
            <v xml:space="preserve"> 3/13/2017  10:00:00 AM</v>
          </cell>
          <cell r="AW1715">
            <v>7.2384617974693084</v>
          </cell>
          <cell r="AZ1715">
            <v>2.9004318682203198</v>
          </cell>
          <cell r="BA1715">
            <v>0.9516908101906838</v>
          </cell>
          <cell r="BB1715">
            <v>3.3863391190583041</v>
          </cell>
        </row>
        <row r="1716">
          <cell r="AQ1716" t="str">
            <v xml:space="preserve"> 3/13/2017  11:00:00 AM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</row>
        <row r="1717">
          <cell r="AQ1717" t="str">
            <v xml:space="preserve"> 3/13/2017  12:00:00 PM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</row>
        <row r="1718">
          <cell r="AQ1718" t="str">
            <v xml:space="preserve"> 3/13/2017  1:00:00 PM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</row>
        <row r="1719">
          <cell r="AQ1719" t="str">
            <v xml:space="preserve"> 3/13/2017  2:00:00 PM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</row>
        <row r="1720">
          <cell r="AQ1720" t="str">
            <v xml:space="preserve"> 3/13/2017  3:00:00 PM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</row>
        <row r="1721">
          <cell r="AQ1721" t="str">
            <v xml:space="preserve"> 3/13/2017  4:00:00 PM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</row>
        <row r="1722">
          <cell r="AQ1722" t="str">
            <v xml:space="preserve"> 3/13/2017  5:00:00 PM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</row>
        <row r="1723">
          <cell r="AQ1723" t="str">
            <v xml:space="preserve"> 3/13/2017  6:00:00 PM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</row>
        <row r="1724">
          <cell r="AQ1724" t="str">
            <v xml:space="preserve"> 3/13/2017  7:00:00 PM</v>
          </cell>
          <cell r="AW1724">
            <v>8.7169263771361152</v>
          </cell>
          <cell r="AZ1724">
            <v>3.7011902256494609</v>
          </cell>
          <cell r="BA1724">
            <v>1.2283670292090179</v>
          </cell>
          <cell r="BB1724">
            <v>3.7873691222776351</v>
          </cell>
        </row>
        <row r="1725">
          <cell r="AQ1725" t="str">
            <v xml:space="preserve"> 3/13/2017  8:00:00 PM</v>
          </cell>
          <cell r="AW1725">
            <v>8.8663897815921864</v>
          </cell>
          <cell r="AZ1725">
            <v>3.747834741982309</v>
          </cell>
          <cell r="BA1725">
            <v>1.2485523425146146</v>
          </cell>
          <cell r="BB1725">
            <v>3.8700026970952632</v>
          </cell>
        </row>
        <row r="1726">
          <cell r="AQ1726" t="str">
            <v xml:space="preserve"> 3/13/2017  9:00:00 PM</v>
          </cell>
          <cell r="AW1726">
            <v>8.5563471153870889</v>
          </cell>
          <cell r="AZ1726">
            <v>3.5390952006313969</v>
          </cell>
          <cell r="BA1726">
            <v>1.2551216637692211</v>
          </cell>
          <cell r="BB1726">
            <v>3.7621302509864716</v>
          </cell>
        </row>
        <row r="1727">
          <cell r="AQ1727" t="str">
            <v xml:space="preserve"> 3/13/2017  10:00:00 PM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</row>
        <row r="1728">
          <cell r="AQ1728" t="str">
            <v xml:space="preserve"> 3/13/2017  11:00:00 PM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</row>
        <row r="1729">
          <cell r="AQ1729" t="str">
            <v xml:space="preserve"> 3/14/2017  12:00:00 AM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</row>
        <row r="1730">
          <cell r="AQ1730" t="str">
            <v xml:space="preserve"> 3/14/2017  1:00:00 AM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</row>
        <row r="1731">
          <cell r="AQ1731" t="str">
            <v xml:space="preserve"> 3/14/2017  2:00:00 AM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</row>
        <row r="1732">
          <cell r="AQ1732" t="str">
            <v xml:space="preserve"> 3/14/2017  3:00:00 AM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</row>
        <row r="1733">
          <cell r="AQ1733" t="str">
            <v xml:space="preserve"> 3/14/2017  4:00:00 AM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</row>
        <row r="1734">
          <cell r="AQ1734" t="str">
            <v xml:space="preserve"> 3/14/2017  5:00:00 AM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</row>
        <row r="1735">
          <cell r="AQ1735" t="str">
            <v xml:space="preserve"> 3/14/2017  6:00:00 AM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</row>
        <row r="1736">
          <cell r="AQ1736" t="str">
            <v xml:space="preserve"> 3/14/2017  7:00:00 AM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</row>
        <row r="1737">
          <cell r="AQ1737" t="str">
            <v xml:space="preserve"> 3/14/2017  8:00:00 AM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</row>
        <row r="1738">
          <cell r="AQ1738" t="str">
            <v xml:space="preserve"> 3/14/2017  9:00:00 AM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</row>
        <row r="1739">
          <cell r="AQ1739" t="str">
            <v xml:space="preserve"> 3/14/2017  10:00:00 AM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</row>
        <row r="1740">
          <cell r="AQ1740" t="str">
            <v xml:space="preserve"> 3/14/2017  11:00:00 AM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</row>
        <row r="1741">
          <cell r="AQ1741" t="str">
            <v xml:space="preserve"> 3/14/2017  12:00:00 PM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</row>
        <row r="1742">
          <cell r="AQ1742" t="str">
            <v xml:space="preserve"> 3/14/2017  1:00:00 PM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</row>
        <row r="1743">
          <cell r="AQ1743" t="str">
            <v xml:space="preserve"> 3/14/2017  2:00:00 PM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</row>
        <row r="1744">
          <cell r="AQ1744" t="str">
            <v xml:space="preserve"> 3/14/2017  3:00:00 PM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</row>
        <row r="1745">
          <cell r="AQ1745" t="str">
            <v xml:space="preserve"> 3/14/2017  4:00:00 PM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</row>
        <row r="1746">
          <cell r="AQ1746" t="str">
            <v xml:space="preserve"> 3/14/2017  5:00:00 PM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</row>
        <row r="1747">
          <cell r="AQ1747" t="str">
            <v xml:space="preserve"> 3/14/2017  6:00:00 PM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</row>
        <row r="1748">
          <cell r="AQ1748" t="str">
            <v xml:space="preserve"> 3/14/2017  7:00:00 PM</v>
          </cell>
          <cell r="AW1748">
            <v>9.9000456612822649</v>
          </cell>
          <cell r="AZ1748">
            <v>4.2290304958360432</v>
          </cell>
          <cell r="BA1748">
            <v>1.423166627326111</v>
          </cell>
          <cell r="BB1748">
            <v>4.2478485381201123</v>
          </cell>
        </row>
        <row r="1749">
          <cell r="AQ1749" t="str">
            <v xml:space="preserve"> 3/14/2017  8:00:00 PM</v>
          </cell>
          <cell r="AW1749">
            <v>9.5586703801258093</v>
          </cell>
          <cell r="AZ1749">
            <v>4.1127129889683722</v>
          </cell>
          <cell r="BA1749">
            <v>1.3474401612976972</v>
          </cell>
          <cell r="BB1749">
            <v>4.0985172298597394</v>
          </cell>
        </row>
        <row r="1750">
          <cell r="AQ1750" t="str">
            <v xml:space="preserve"> 3/14/2017  9:00:00 PM</v>
          </cell>
          <cell r="AW1750">
            <v>0</v>
          </cell>
          <cell r="AZ1750">
            <v>0</v>
          </cell>
          <cell r="BA1750">
            <v>0</v>
          </cell>
          <cell r="BB1750">
            <v>0</v>
          </cell>
        </row>
        <row r="1751">
          <cell r="AQ1751" t="str">
            <v xml:space="preserve"> 3/14/2017  10:00:00 PM</v>
          </cell>
          <cell r="AW1751">
            <v>0</v>
          </cell>
          <cell r="AZ1751">
            <v>0</v>
          </cell>
          <cell r="BA1751">
            <v>0</v>
          </cell>
          <cell r="BB1751">
            <v>0</v>
          </cell>
        </row>
        <row r="1752">
          <cell r="AQ1752" t="str">
            <v xml:space="preserve"> 3/14/2017  11:00:00 PM</v>
          </cell>
          <cell r="AW1752">
            <v>0</v>
          </cell>
          <cell r="AZ1752">
            <v>0</v>
          </cell>
          <cell r="BA1752">
            <v>0</v>
          </cell>
          <cell r="BB1752">
            <v>0</v>
          </cell>
        </row>
        <row r="1753">
          <cell r="AQ1753" t="str">
            <v xml:space="preserve"> 3/15/2017  12:00:00 AM</v>
          </cell>
          <cell r="AW1753">
            <v>0</v>
          </cell>
          <cell r="AZ1753">
            <v>0</v>
          </cell>
          <cell r="BA1753">
            <v>0</v>
          </cell>
          <cell r="BB1753">
            <v>0</v>
          </cell>
        </row>
        <row r="1754">
          <cell r="AQ1754" t="str">
            <v xml:space="preserve"> 3/15/2017  1:00:00 AM</v>
          </cell>
          <cell r="AW1754">
            <v>0</v>
          </cell>
          <cell r="AZ1754">
            <v>0</v>
          </cell>
          <cell r="BA1754">
            <v>0</v>
          </cell>
          <cell r="BB1754">
            <v>0</v>
          </cell>
        </row>
        <row r="1755">
          <cell r="AQ1755" t="str">
            <v xml:space="preserve"> 3/15/2017  2:00:00 AM</v>
          </cell>
          <cell r="AW1755">
            <v>0</v>
          </cell>
          <cell r="AZ1755">
            <v>0</v>
          </cell>
          <cell r="BA1755">
            <v>0</v>
          </cell>
          <cell r="BB1755">
            <v>0</v>
          </cell>
        </row>
        <row r="1756">
          <cell r="AQ1756" t="str">
            <v xml:space="preserve"> 3/15/2017  3:00:00 AM</v>
          </cell>
          <cell r="AW1756">
            <v>0</v>
          </cell>
          <cell r="AZ1756">
            <v>0</v>
          </cell>
          <cell r="BA1756">
            <v>0</v>
          </cell>
          <cell r="BB1756">
            <v>0</v>
          </cell>
        </row>
        <row r="1757">
          <cell r="AQ1757" t="str">
            <v xml:space="preserve"> 3/15/2017  4:00:00 AM</v>
          </cell>
          <cell r="AW1757">
            <v>0</v>
          </cell>
          <cell r="AZ1757">
            <v>0</v>
          </cell>
          <cell r="BA1757">
            <v>0</v>
          </cell>
          <cell r="BB1757">
            <v>0</v>
          </cell>
        </row>
        <row r="1758">
          <cell r="AQ1758" t="str">
            <v xml:space="preserve"> 3/15/2017  5:00:00 AM</v>
          </cell>
          <cell r="AW1758">
            <v>0</v>
          </cell>
          <cell r="AZ1758">
            <v>0</v>
          </cell>
          <cell r="BA1758">
            <v>0</v>
          </cell>
          <cell r="BB1758">
            <v>0</v>
          </cell>
        </row>
        <row r="1759">
          <cell r="AQ1759" t="str">
            <v xml:space="preserve"> 3/15/2017  6:00:00 AM</v>
          </cell>
          <cell r="AW1759">
            <v>0</v>
          </cell>
          <cell r="AZ1759">
            <v>0</v>
          </cell>
          <cell r="BA1759">
            <v>0</v>
          </cell>
          <cell r="BB1759">
            <v>0</v>
          </cell>
        </row>
        <row r="1760">
          <cell r="AQ1760" t="str">
            <v xml:space="preserve"> 3/15/2017  7:00:00 AM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</row>
        <row r="1761">
          <cell r="AQ1761" t="str">
            <v xml:space="preserve"> 3/15/2017  8:00:00 AM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</row>
        <row r="1762">
          <cell r="AQ1762" t="str">
            <v xml:space="preserve"> 3/15/2017  9:00:00 AM</v>
          </cell>
          <cell r="AW1762">
            <v>8.3597226487325855</v>
          </cell>
          <cell r="AZ1762">
            <v>3.5553728332173686</v>
          </cell>
          <cell r="BA1762">
            <v>1.0308924734319687</v>
          </cell>
          <cell r="BB1762">
            <v>3.7734573420832493</v>
          </cell>
        </row>
        <row r="1763">
          <cell r="AQ1763" t="str">
            <v xml:space="preserve"> 3/15/2017  10:00:00 AM</v>
          </cell>
          <cell r="AW1763">
            <v>8.378277053355518</v>
          </cell>
          <cell r="AZ1763">
            <v>3.5015999588935873</v>
          </cell>
          <cell r="BA1763">
            <v>1.0429053806179871</v>
          </cell>
          <cell r="BB1763">
            <v>3.833771713843944</v>
          </cell>
        </row>
        <row r="1764">
          <cell r="AQ1764" t="str">
            <v xml:space="preserve"> 3/15/2017  11:00:00 AM</v>
          </cell>
          <cell r="AW1764">
            <v>8.4311576945943596</v>
          </cell>
          <cell r="AZ1764">
            <v>3.4417007185207762</v>
          </cell>
          <cell r="BA1764">
            <v>1.0991156736325705</v>
          </cell>
          <cell r="BB1764">
            <v>3.8903413024410143</v>
          </cell>
        </row>
        <row r="1765">
          <cell r="AQ1765" t="str">
            <v xml:space="preserve"> 3/15/2017  12:00:00 PM</v>
          </cell>
          <cell r="AW1765">
            <v>8.1956759317784957</v>
          </cell>
          <cell r="AZ1765">
            <v>3.3320946288868849</v>
          </cell>
          <cell r="BA1765">
            <v>1.1018529988874497</v>
          </cell>
          <cell r="BB1765">
            <v>3.7617283040041603</v>
          </cell>
        </row>
        <row r="1766">
          <cell r="AQ1766" t="str">
            <v xml:space="preserve"> 3/15/2017  1:00:00 PM</v>
          </cell>
          <cell r="AW1766">
            <v>8.2180591258203997</v>
          </cell>
          <cell r="AZ1766">
            <v>3.3417493796380149</v>
          </cell>
          <cell r="BA1766">
            <v>1.1051042849000454</v>
          </cell>
          <cell r="BB1766">
            <v>3.7712054612823391</v>
          </cell>
        </row>
        <row r="1767">
          <cell r="AQ1767" t="str">
            <v xml:space="preserve"> 3/15/2017  2:00:00 PM</v>
          </cell>
          <cell r="AW1767">
            <v>8.2720322621986</v>
          </cell>
          <cell r="AZ1767">
            <v>3.3942974598953231</v>
          </cell>
          <cell r="BA1767">
            <v>1.0739174727311291</v>
          </cell>
          <cell r="BB1767">
            <v>3.8038173295721474</v>
          </cell>
        </row>
        <row r="1768">
          <cell r="AQ1768" t="str">
            <v xml:space="preserve"> 3/15/2017  3:00:00 PM</v>
          </cell>
          <cell r="AW1768">
            <v>8.2937601213600729</v>
          </cell>
          <cell r="AZ1768">
            <v>3.3918595219991152</v>
          </cell>
          <cell r="BA1768">
            <v>1.1069233178407636</v>
          </cell>
          <cell r="BB1768">
            <v>3.7949772815201932</v>
          </cell>
        </row>
        <row r="1769">
          <cell r="AQ1769" t="str">
            <v xml:space="preserve"> 3/15/2017  4:00:00 PM</v>
          </cell>
          <cell r="AW1769">
            <v>8.5379540545464927</v>
          </cell>
          <cell r="AZ1769">
            <v>3.4938083997759728</v>
          </cell>
          <cell r="BA1769">
            <v>1.1311265913741042</v>
          </cell>
          <cell r="BB1769">
            <v>3.9130190633964155</v>
          </cell>
        </row>
        <row r="1770">
          <cell r="AQ1770" t="str">
            <v xml:space="preserve"> 3/15/2017  5:00:00 PM</v>
          </cell>
          <cell r="AW1770">
            <v>8.8704465439434159</v>
          </cell>
          <cell r="AZ1770">
            <v>3.721371278723244</v>
          </cell>
          <cell r="BA1770">
            <v>1.1678796194822909</v>
          </cell>
          <cell r="BB1770">
            <v>3.9811956457378814</v>
          </cell>
        </row>
        <row r="1771">
          <cell r="AQ1771" t="str">
            <v xml:space="preserve"> 3/15/2017  6:00:00 PM</v>
          </cell>
          <cell r="AW1771">
            <v>9.2618807791499247</v>
          </cell>
          <cell r="AZ1771">
            <v>3.931248396698424</v>
          </cell>
          <cell r="BA1771">
            <v>1.2541715825498756</v>
          </cell>
          <cell r="BB1771">
            <v>4.0764607999016258</v>
          </cell>
        </row>
        <row r="1772">
          <cell r="AQ1772" t="str">
            <v xml:space="preserve"> 3/15/2017  7:00:00 PM</v>
          </cell>
          <cell r="AW1772">
            <v>9.8146067800381189</v>
          </cell>
          <cell r="AZ1772">
            <v>4.1734366794955307</v>
          </cell>
          <cell r="BA1772">
            <v>1.3580471470698641</v>
          </cell>
          <cell r="BB1772">
            <v>4.2831229534727253</v>
          </cell>
        </row>
        <row r="1773">
          <cell r="AQ1773" t="str">
            <v xml:space="preserve"> 3/15/2017  8:00:00 PM</v>
          </cell>
          <cell r="AW1773">
            <v>9.6246995461068536</v>
          </cell>
          <cell r="AZ1773">
            <v>4.0710912952509739</v>
          </cell>
          <cell r="BA1773">
            <v>1.3509424501218272</v>
          </cell>
          <cell r="BB1773">
            <v>4.2026658007340512</v>
          </cell>
        </row>
        <row r="1774">
          <cell r="AQ1774" t="str">
            <v xml:space="preserve"> 3/15/2017  9:00:00 PM</v>
          </cell>
          <cell r="AW1774">
            <v>9.0736741496645017</v>
          </cell>
          <cell r="AZ1774">
            <v>3.8504581937028193</v>
          </cell>
          <cell r="BA1774">
            <v>1.3010950225957474</v>
          </cell>
          <cell r="BB1774">
            <v>3.9221209333659357</v>
          </cell>
        </row>
        <row r="1775">
          <cell r="AQ1775" t="str">
            <v xml:space="preserve"> 3/15/2017  10:00:00 PM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</row>
        <row r="1776">
          <cell r="AQ1776" t="str">
            <v xml:space="preserve"> 3/15/2017  11:00:00 PM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</row>
        <row r="1777">
          <cell r="AQ1777" t="str">
            <v xml:space="preserve"> 3/16/2017  12:00:00 AM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</row>
        <row r="1778">
          <cell r="AQ1778" t="str">
            <v xml:space="preserve"> 3/16/2017  1:00:00 AM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</row>
        <row r="1779">
          <cell r="AQ1779" t="str">
            <v xml:space="preserve"> 3/16/2017  2:00:00 AM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</row>
        <row r="1780">
          <cell r="AQ1780" t="str">
            <v xml:space="preserve"> 3/16/2017  3:00:00 AM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</row>
        <row r="1781">
          <cell r="AQ1781" t="str">
            <v xml:space="preserve"> 3/16/2017  4:00:00 AM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</row>
        <row r="1782">
          <cell r="AQ1782" t="str">
            <v xml:space="preserve"> 3/16/2017  5:00:00 AM</v>
          </cell>
          <cell r="AW1782">
            <v>0</v>
          </cell>
          <cell r="AZ1782">
            <v>0</v>
          </cell>
          <cell r="BA1782">
            <v>0</v>
          </cell>
          <cell r="BB1782">
            <v>0</v>
          </cell>
        </row>
        <row r="1783">
          <cell r="AQ1783" t="str">
            <v xml:space="preserve"> 3/16/2017  6:00:00 AM</v>
          </cell>
          <cell r="AW1783">
            <v>0</v>
          </cell>
          <cell r="AZ1783">
            <v>0</v>
          </cell>
          <cell r="BA1783">
            <v>0</v>
          </cell>
          <cell r="BB1783">
            <v>0</v>
          </cell>
        </row>
        <row r="1784">
          <cell r="AQ1784" t="str">
            <v xml:space="preserve"> 3/16/2017  7:00:00 AM</v>
          </cell>
          <cell r="AW1784">
            <v>0</v>
          </cell>
          <cell r="AZ1784">
            <v>0</v>
          </cell>
          <cell r="BA1784">
            <v>0</v>
          </cell>
          <cell r="BB1784">
            <v>0</v>
          </cell>
        </row>
        <row r="1785">
          <cell r="AQ1785" t="str">
            <v xml:space="preserve"> 3/16/2017  8:00:00 AM</v>
          </cell>
          <cell r="AW1785">
            <v>8.1314984959685841</v>
          </cell>
          <cell r="AZ1785">
            <v>3.4525385083963367</v>
          </cell>
          <cell r="BA1785">
            <v>1.0544526743119653</v>
          </cell>
          <cell r="BB1785">
            <v>3.6245073132602821</v>
          </cell>
        </row>
        <row r="1786">
          <cell r="AQ1786" t="str">
            <v xml:space="preserve"> 3/16/2017  9:00:00 AM</v>
          </cell>
          <cell r="AW1786">
            <v>7.8989633967307213</v>
          </cell>
          <cell r="AZ1786">
            <v>3.3315321399720443</v>
          </cell>
          <cell r="BA1786">
            <v>1.0008602577647971</v>
          </cell>
          <cell r="BB1786">
            <v>3.5665709989938796</v>
          </cell>
        </row>
        <row r="1787">
          <cell r="AQ1787" t="str">
            <v xml:space="preserve"> 3/16/2017  10:00:00 AM</v>
          </cell>
          <cell r="AW1787">
            <v>7.5685125254111636</v>
          </cell>
          <cell r="AZ1787">
            <v>3.1224814130349339</v>
          </cell>
          <cell r="BA1787">
            <v>0.96728167427424327</v>
          </cell>
          <cell r="BB1787">
            <v>3.4787494381019859</v>
          </cell>
        </row>
        <row r="1788">
          <cell r="AQ1788" t="str">
            <v xml:space="preserve"> 3/16/2017  11:00:00 AM</v>
          </cell>
          <cell r="AW1788">
            <v>7.3551956151224926</v>
          </cell>
          <cell r="AZ1788">
            <v>2.9604311419960285</v>
          </cell>
          <cell r="BA1788">
            <v>0.96458636392970243</v>
          </cell>
          <cell r="BB1788">
            <v>3.4301781091967611</v>
          </cell>
        </row>
        <row r="1789">
          <cell r="AQ1789" t="str">
            <v xml:space="preserve"> 3/16/2017  12:00:00 PM</v>
          </cell>
          <cell r="AW1789">
            <v>0</v>
          </cell>
          <cell r="AZ1789">
            <v>0</v>
          </cell>
          <cell r="BA1789">
            <v>0</v>
          </cell>
          <cell r="BB1789">
            <v>0</v>
          </cell>
        </row>
        <row r="1790">
          <cell r="AQ1790" t="str">
            <v xml:space="preserve"> 3/16/2017  1:00:00 PM</v>
          </cell>
          <cell r="AW1790">
            <v>0</v>
          </cell>
          <cell r="AZ1790">
            <v>0</v>
          </cell>
          <cell r="BA1790">
            <v>0</v>
          </cell>
          <cell r="BB1790">
            <v>0</v>
          </cell>
        </row>
        <row r="1791">
          <cell r="AQ1791" t="str">
            <v xml:space="preserve"> 3/16/2017  2:00:00 PM</v>
          </cell>
          <cell r="AW1791">
            <v>0</v>
          </cell>
          <cell r="AZ1791">
            <v>0</v>
          </cell>
          <cell r="BA1791">
            <v>0</v>
          </cell>
          <cell r="BB1791">
            <v>0</v>
          </cell>
        </row>
        <row r="1792">
          <cell r="AQ1792" t="str">
            <v xml:space="preserve"> 3/16/2017  3:00:00 PM</v>
          </cell>
          <cell r="AW1792">
            <v>0</v>
          </cell>
          <cell r="AZ1792">
            <v>0</v>
          </cell>
          <cell r="BA1792">
            <v>0</v>
          </cell>
          <cell r="BB1792">
            <v>0</v>
          </cell>
        </row>
        <row r="1793">
          <cell r="AQ1793" t="str">
            <v xml:space="preserve"> 3/16/2017  4:00:00 PM</v>
          </cell>
          <cell r="AW1793">
            <v>0</v>
          </cell>
          <cell r="AZ1793">
            <v>0</v>
          </cell>
          <cell r="BA1793">
            <v>0</v>
          </cell>
          <cell r="BB1793">
            <v>0</v>
          </cell>
        </row>
        <row r="1794">
          <cell r="AQ1794" t="str">
            <v xml:space="preserve"> 3/16/2017  5:00:00 PM</v>
          </cell>
          <cell r="AW1794">
            <v>0</v>
          </cell>
          <cell r="AZ1794">
            <v>0</v>
          </cell>
          <cell r="BA1794">
            <v>0</v>
          </cell>
          <cell r="BB1794">
            <v>0</v>
          </cell>
        </row>
        <row r="1795">
          <cell r="AQ1795" t="str">
            <v xml:space="preserve"> 3/16/2017  6:00:00 PM</v>
          </cell>
          <cell r="AW1795">
            <v>0</v>
          </cell>
          <cell r="AZ1795">
            <v>0</v>
          </cell>
          <cell r="BA1795">
            <v>0</v>
          </cell>
          <cell r="BB1795">
            <v>0</v>
          </cell>
        </row>
        <row r="1796">
          <cell r="AQ1796" t="str">
            <v xml:space="preserve"> 3/16/2017  7:00:00 PM</v>
          </cell>
          <cell r="AW1796">
            <v>8.7916562039739379</v>
          </cell>
          <cell r="AZ1796">
            <v>3.7189038658077074</v>
          </cell>
          <cell r="BA1796">
            <v>1.2297229814743307</v>
          </cell>
          <cell r="BB1796">
            <v>3.8430293566918992</v>
          </cell>
        </row>
        <row r="1797">
          <cell r="AQ1797" t="str">
            <v xml:space="preserve"> 3/16/2017  8:00:00 PM</v>
          </cell>
          <cell r="AW1797">
            <v>8.9839123524834648</v>
          </cell>
          <cell r="AZ1797">
            <v>3.7205391805788488</v>
          </cell>
          <cell r="BA1797">
            <v>1.2388166239484639</v>
          </cell>
          <cell r="BB1797">
            <v>4.024556547956152</v>
          </cell>
        </row>
        <row r="1798">
          <cell r="AQ1798" t="str">
            <v xml:space="preserve"> 3/16/2017  9:00:00 PM</v>
          </cell>
          <cell r="AW1798">
            <v>8.5325863743835804</v>
          </cell>
          <cell r="AZ1798">
            <v>3.5589637248618509</v>
          </cell>
          <cell r="BA1798">
            <v>1.1574952557100417</v>
          </cell>
          <cell r="BB1798">
            <v>3.8161273938116884</v>
          </cell>
        </row>
        <row r="1799">
          <cell r="AQ1799" t="str">
            <v xml:space="preserve"> 3/16/2017  10:00:00 PM</v>
          </cell>
          <cell r="AW1799">
            <v>0</v>
          </cell>
          <cell r="AZ1799">
            <v>0</v>
          </cell>
          <cell r="BA1799">
            <v>0</v>
          </cell>
          <cell r="BB1799">
            <v>0</v>
          </cell>
        </row>
        <row r="1800">
          <cell r="AQ1800" t="str">
            <v xml:space="preserve"> 3/16/2017  11:00:00 PM</v>
          </cell>
          <cell r="AW1800">
            <v>0</v>
          </cell>
          <cell r="AZ1800">
            <v>0</v>
          </cell>
          <cell r="BA1800">
            <v>0</v>
          </cell>
          <cell r="BB1800">
            <v>0</v>
          </cell>
        </row>
        <row r="1801">
          <cell r="AQ1801" t="str">
            <v xml:space="preserve"> 3/17/2017  12:00:00 AM</v>
          </cell>
          <cell r="AW1801">
            <v>0</v>
          </cell>
          <cell r="AZ1801">
            <v>0</v>
          </cell>
          <cell r="BA1801">
            <v>0</v>
          </cell>
          <cell r="BB1801">
            <v>0</v>
          </cell>
        </row>
        <row r="1802">
          <cell r="AQ1802" t="str">
            <v xml:space="preserve"> 3/17/2017  1:00:00 AM</v>
          </cell>
          <cell r="AW1802">
            <v>0</v>
          </cell>
          <cell r="AZ1802">
            <v>0</v>
          </cell>
          <cell r="BA1802">
            <v>0</v>
          </cell>
          <cell r="BB1802">
            <v>0</v>
          </cell>
        </row>
        <row r="1803">
          <cell r="AQ1803" t="str">
            <v xml:space="preserve"> 3/17/2017  2:00:00 AM</v>
          </cell>
          <cell r="AW1803">
            <v>0</v>
          </cell>
          <cell r="AZ1803">
            <v>0</v>
          </cell>
          <cell r="BA1803">
            <v>0</v>
          </cell>
          <cell r="BB1803">
            <v>0</v>
          </cell>
        </row>
        <row r="1804">
          <cell r="AQ1804" t="str">
            <v xml:space="preserve"> 3/17/2017  3:00:00 AM</v>
          </cell>
          <cell r="AW1804">
            <v>0</v>
          </cell>
          <cell r="AZ1804">
            <v>0</v>
          </cell>
          <cell r="BA1804">
            <v>0</v>
          </cell>
          <cell r="BB1804">
            <v>0</v>
          </cell>
        </row>
        <row r="1805">
          <cell r="AQ1805" t="str">
            <v xml:space="preserve"> 3/17/2017  4:00:00 AM</v>
          </cell>
          <cell r="AW1805">
            <v>0</v>
          </cell>
          <cell r="AZ1805">
            <v>0</v>
          </cell>
          <cell r="BA1805">
            <v>0</v>
          </cell>
          <cell r="BB1805">
            <v>0</v>
          </cell>
        </row>
        <row r="1806">
          <cell r="AQ1806" t="str">
            <v xml:space="preserve"> 3/17/2017  5:00:00 AM</v>
          </cell>
          <cell r="AW1806">
            <v>0</v>
          </cell>
          <cell r="AZ1806">
            <v>0</v>
          </cell>
          <cell r="BA1806">
            <v>0</v>
          </cell>
          <cell r="BB1806">
            <v>0</v>
          </cell>
        </row>
        <row r="1807">
          <cell r="AQ1807" t="str">
            <v xml:space="preserve"> 3/17/2017  6:00:00 AM</v>
          </cell>
          <cell r="AW1807">
            <v>0</v>
          </cell>
          <cell r="AZ1807">
            <v>0</v>
          </cell>
          <cell r="BA1807">
            <v>0</v>
          </cell>
          <cell r="BB1807">
            <v>0</v>
          </cell>
        </row>
        <row r="1808">
          <cell r="AQ1808" t="str">
            <v xml:space="preserve"> 3/17/2017  7:00:00 AM</v>
          </cell>
          <cell r="AW1808">
            <v>0</v>
          </cell>
          <cell r="AZ1808">
            <v>0</v>
          </cell>
          <cell r="BA1808">
            <v>0</v>
          </cell>
          <cell r="BB1808">
            <v>0</v>
          </cell>
        </row>
        <row r="1809">
          <cell r="AQ1809" t="str">
            <v xml:space="preserve"> 3/17/2017  8:00:00 AM</v>
          </cell>
          <cell r="AW1809">
            <v>0</v>
          </cell>
          <cell r="AZ1809">
            <v>0</v>
          </cell>
          <cell r="BA1809">
            <v>0</v>
          </cell>
          <cell r="BB1809">
            <v>0</v>
          </cell>
        </row>
        <row r="1810">
          <cell r="AQ1810" t="str">
            <v xml:space="preserve"> 3/17/2017  9:00:00 AM</v>
          </cell>
          <cell r="AW1810">
            <v>0</v>
          </cell>
          <cell r="AZ1810">
            <v>0</v>
          </cell>
          <cell r="BA1810">
            <v>0</v>
          </cell>
          <cell r="BB1810">
            <v>0</v>
          </cell>
        </row>
        <row r="1811">
          <cell r="AQ1811" t="str">
            <v xml:space="preserve"> 3/17/2017  10:00:00 AM</v>
          </cell>
          <cell r="AW1811">
            <v>0</v>
          </cell>
          <cell r="AZ1811">
            <v>0</v>
          </cell>
          <cell r="BA1811">
            <v>0</v>
          </cell>
          <cell r="BB1811">
            <v>0</v>
          </cell>
        </row>
        <row r="1812">
          <cell r="AQ1812" t="str">
            <v xml:space="preserve"> 3/17/2017  11:00:00 AM</v>
          </cell>
          <cell r="AW1812">
            <v>0</v>
          </cell>
          <cell r="AZ1812">
            <v>0</v>
          </cell>
          <cell r="BA1812">
            <v>0</v>
          </cell>
          <cell r="BB1812">
            <v>0</v>
          </cell>
        </row>
        <row r="1813">
          <cell r="AQ1813" t="str">
            <v xml:space="preserve"> 3/17/2017  12:00:00 PM</v>
          </cell>
          <cell r="AW1813">
            <v>0</v>
          </cell>
          <cell r="AZ1813">
            <v>0</v>
          </cell>
          <cell r="BA1813">
            <v>0</v>
          </cell>
          <cell r="BB1813">
            <v>0</v>
          </cell>
        </row>
        <row r="1814">
          <cell r="AQ1814" t="str">
            <v xml:space="preserve"> 3/17/2017  1:00:00 PM</v>
          </cell>
          <cell r="AW1814">
            <v>0</v>
          </cell>
          <cell r="AZ1814">
            <v>0</v>
          </cell>
          <cell r="BA1814">
            <v>0</v>
          </cell>
          <cell r="BB1814">
            <v>0</v>
          </cell>
        </row>
        <row r="1815">
          <cell r="AQ1815" t="str">
            <v xml:space="preserve"> 3/17/2017  2:00:00 PM</v>
          </cell>
          <cell r="AW1815">
            <v>0</v>
          </cell>
          <cell r="AZ1815">
            <v>0</v>
          </cell>
          <cell r="BA1815">
            <v>0</v>
          </cell>
          <cell r="BB1815">
            <v>0</v>
          </cell>
        </row>
        <row r="1816">
          <cell r="AQ1816" t="str">
            <v xml:space="preserve"> 3/17/2017  3:00:00 PM</v>
          </cell>
          <cell r="AW1816">
            <v>0</v>
          </cell>
          <cell r="AZ1816">
            <v>0</v>
          </cell>
          <cell r="BA1816">
            <v>0</v>
          </cell>
          <cell r="BB1816">
            <v>0</v>
          </cell>
        </row>
        <row r="1817">
          <cell r="AQ1817" t="str">
            <v xml:space="preserve"> 3/17/2017  4:00:00 PM</v>
          </cell>
          <cell r="AW1817">
            <v>0</v>
          </cell>
          <cell r="AZ1817">
            <v>0</v>
          </cell>
          <cell r="BA1817">
            <v>0</v>
          </cell>
          <cell r="BB1817">
            <v>0</v>
          </cell>
        </row>
        <row r="1818">
          <cell r="AQ1818" t="str">
            <v xml:space="preserve"> 3/17/2017  5:00:00 PM</v>
          </cell>
          <cell r="AW1818">
            <v>0</v>
          </cell>
          <cell r="AZ1818">
            <v>0</v>
          </cell>
          <cell r="BA1818">
            <v>0</v>
          </cell>
          <cell r="BB1818">
            <v>0</v>
          </cell>
        </row>
        <row r="1819">
          <cell r="AQ1819" t="str">
            <v xml:space="preserve"> 3/17/2017  6:00:00 PM</v>
          </cell>
          <cell r="AW1819">
            <v>0</v>
          </cell>
          <cell r="AZ1819">
            <v>0</v>
          </cell>
          <cell r="BA1819">
            <v>0</v>
          </cell>
          <cell r="BB1819">
            <v>0</v>
          </cell>
        </row>
        <row r="1820">
          <cell r="AQ1820" t="str">
            <v xml:space="preserve"> 3/17/2017  7:00:00 PM</v>
          </cell>
          <cell r="AW1820">
            <v>0</v>
          </cell>
          <cell r="AZ1820">
            <v>0</v>
          </cell>
          <cell r="BA1820">
            <v>0</v>
          </cell>
          <cell r="BB1820">
            <v>0</v>
          </cell>
        </row>
        <row r="1821">
          <cell r="AQ1821" t="str">
            <v xml:space="preserve"> 3/17/2017  8:00:00 PM</v>
          </cell>
          <cell r="AW1821">
            <v>0</v>
          </cell>
          <cell r="AZ1821">
            <v>0</v>
          </cell>
          <cell r="BA1821">
            <v>0</v>
          </cell>
          <cell r="BB1821">
            <v>0</v>
          </cell>
        </row>
        <row r="1822">
          <cell r="AQ1822" t="str">
            <v xml:space="preserve"> 3/17/2017  9:00:00 PM</v>
          </cell>
          <cell r="AW1822">
            <v>0</v>
          </cell>
          <cell r="AZ1822">
            <v>0</v>
          </cell>
          <cell r="BA1822">
            <v>0</v>
          </cell>
          <cell r="BB1822">
            <v>0</v>
          </cell>
        </row>
        <row r="1823">
          <cell r="AQ1823" t="str">
            <v xml:space="preserve"> 3/17/2017  10:00:00 PM</v>
          </cell>
          <cell r="AW1823">
            <v>0</v>
          </cell>
          <cell r="AZ1823">
            <v>0</v>
          </cell>
          <cell r="BA1823">
            <v>0</v>
          </cell>
          <cell r="BB1823">
            <v>0</v>
          </cell>
        </row>
        <row r="1824">
          <cell r="AQ1824" t="str">
            <v xml:space="preserve"> 3/17/2017  11:00:00 PM</v>
          </cell>
          <cell r="AW1824">
            <v>0</v>
          </cell>
          <cell r="AZ1824">
            <v>0</v>
          </cell>
          <cell r="BA1824">
            <v>0</v>
          </cell>
          <cell r="BB1824">
            <v>0</v>
          </cell>
        </row>
        <row r="1825">
          <cell r="AQ1825" t="str">
            <v xml:space="preserve"> 3/18/2017  12:00:00 AM</v>
          </cell>
          <cell r="AW1825">
            <v>0</v>
          </cell>
          <cell r="AZ1825">
            <v>0</v>
          </cell>
          <cell r="BA1825">
            <v>0</v>
          </cell>
          <cell r="BB1825">
            <v>0</v>
          </cell>
        </row>
        <row r="1826">
          <cell r="AQ1826" t="str">
            <v xml:space="preserve"> 3/18/2017  1:00:00 AM</v>
          </cell>
          <cell r="AW1826">
            <v>0</v>
          </cell>
          <cell r="AZ1826">
            <v>0</v>
          </cell>
          <cell r="BA1826">
            <v>0</v>
          </cell>
          <cell r="BB1826">
            <v>0</v>
          </cell>
        </row>
        <row r="1827">
          <cell r="AQ1827" t="str">
            <v xml:space="preserve"> 3/18/2017  2:00:00 AM</v>
          </cell>
          <cell r="AW1827">
            <v>0</v>
          </cell>
          <cell r="AZ1827">
            <v>0</v>
          </cell>
          <cell r="BA1827">
            <v>0</v>
          </cell>
          <cell r="BB1827">
            <v>0</v>
          </cell>
        </row>
        <row r="1828">
          <cell r="AQ1828" t="str">
            <v xml:space="preserve"> 3/18/2017  3:00:00 AM</v>
          </cell>
          <cell r="AW1828">
            <v>0</v>
          </cell>
          <cell r="AZ1828">
            <v>0</v>
          </cell>
          <cell r="BA1828">
            <v>0</v>
          </cell>
          <cell r="BB1828">
            <v>0</v>
          </cell>
        </row>
        <row r="1829">
          <cell r="AQ1829" t="str">
            <v xml:space="preserve"> 3/18/2017  4:00:00 AM</v>
          </cell>
          <cell r="AW1829">
            <v>0</v>
          </cell>
          <cell r="AZ1829">
            <v>0</v>
          </cell>
          <cell r="BA1829">
            <v>0</v>
          </cell>
          <cell r="BB1829">
            <v>0</v>
          </cell>
        </row>
        <row r="1830">
          <cell r="AQ1830" t="str">
            <v xml:space="preserve"> 3/18/2017  5:00:00 AM</v>
          </cell>
          <cell r="AW1830">
            <v>0</v>
          </cell>
          <cell r="AZ1830">
            <v>0</v>
          </cell>
          <cell r="BA1830">
            <v>0</v>
          </cell>
          <cell r="BB1830">
            <v>0</v>
          </cell>
        </row>
        <row r="1831">
          <cell r="AQ1831" t="str">
            <v xml:space="preserve"> 3/18/2017  6:00:00 AM</v>
          </cell>
          <cell r="AW1831">
            <v>0</v>
          </cell>
          <cell r="AZ1831">
            <v>0</v>
          </cell>
          <cell r="BA1831">
            <v>0</v>
          </cell>
          <cell r="BB1831">
            <v>0</v>
          </cell>
        </row>
        <row r="1832">
          <cell r="AQ1832" t="str">
            <v xml:space="preserve"> 3/18/2017  7:00:00 AM</v>
          </cell>
          <cell r="AW1832">
            <v>0</v>
          </cell>
          <cell r="AZ1832">
            <v>0</v>
          </cell>
          <cell r="BA1832">
            <v>0</v>
          </cell>
          <cell r="BB1832">
            <v>0</v>
          </cell>
        </row>
        <row r="1833">
          <cell r="AQ1833" t="str">
            <v xml:space="preserve"> 3/18/2017  8:00:00 AM</v>
          </cell>
          <cell r="AW1833">
            <v>0</v>
          </cell>
          <cell r="AZ1833">
            <v>0</v>
          </cell>
          <cell r="BA1833">
            <v>0</v>
          </cell>
          <cell r="BB1833">
            <v>0</v>
          </cell>
        </row>
        <row r="1834">
          <cell r="AQ1834" t="str">
            <v xml:space="preserve"> 3/18/2017  9:00:00 AM</v>
          </cell>
          <cell r="AW1834">
            <v>0</v>
          </cell>
          <cell r="AZ1834">
            <v>0</v>
          </cell>
          <cell r="BA1834">
            <v>0</v>
          </cell>
          <cell r="BB1834">
            <v>0</v>
          </cell>
        </row>
        <row r="1835">
          <cell r="AQ1835" t="str">
            <v xml:space="preserve"> 3/18/2017  10:00:00 AM</v>
          </cell>
          <cell r="AW1835">
            <v>0</v>
          </cell>
          <cell r="AZ1835">
            <v>0</v>
          </cell>
          <cell r="BA1835">
            <v>0</v>
          </cell>
          <cell r="BB1835">
            <v>0</v>
          </cell>
        </row>
        <row r="1836">
          <cell r="AQ1836" t="str">
            <v xml:space="preserve"> 3/18/2017  11:00:00 AM</v>
          </cell>
          <cell r="AW1836">
            <v>0</v>
          </cell>
          <cell r="AZ1836">
            <v>0</v>
          </cell>
          <cell r="BA1836">
            <v>0</v>
          </cell>
          <cell r="BB1836">
            <v>0</v>
          </cell>
        </row>
        <row r="1837">
          <cell r="AQ1837" t="str">
            <v xml:space="preserve"> 3/18/2017  12:00:00 PM</v>
          </cell>
          <cell r="AW1837">
            <v>0</v>
          </cell>
          <cell r="AZ1837">
            <v>0</v>
          </cell>
          <cell r="BA1837">
            <v>0</v>
          </cell>
          <cell r="BB1837">
            <v>0</v>
          </cell>
        </row>
        <row r="1838">
          <cell r="AQ1838" t="str">
            <v xml:space="preserve"> 3/18/2017  1:00:00 PM</v>
          </cell>
          <cell r="AW1838">
            <v>0</v>
          </cell>
          <cell r="AZ1838">
            <v>0</v>
          </cell>
          <cell r="BA1838">
            <v>0</v>
          </cell>
          <cell r="BB1838">
            <v>0</v>
          </cell>
        </row>
        <row r="1839">
          <cell r="AQ1839" t="str">
            <v xml:space="preserve"> 3/18/2017  2:00:00 PM</v>
          </cell>
          <cell r="AW1839">
            <v>0</v>
          </cell>
          <cell r="AZ1839">
            <v>0</v>
          </cell>
          <cell r="BA1839">
            <v>0</v>
          </cell>
          <cell r="BB1839">
            <v>0</v>
          </cell>
        </row>
        <row r="1840">
          <cell r="AQ1840" t="str">
            <v xml:space="preserve"> 3/18/2017  3:00:00 PM</v>
          </cell>
          <cell r="AW1840">
            <v>0</v>
          </cell>
          <cell r="AZ1840">
            <v>0</v>
          </cell>
          <cell r="BA1840">
            <v>0</v>
          </cell>
          <cell r="BB1840">
            <v>0</v>
          </cell>
        </row>
        <row r="1841">
          <cell r="AQ1841" t="str">
            <v xml:space="preserve"> 3/18/2017  4:00:00 PM</v>
          </cell>
          <cell r="AW1841">
            <v>0</v>
          </cell>
          <cell r="AZ1841">
            <v>0</v>
          </cell>
          <cell r="BA1841">
            <v>0</v>
          </cell>
          <cell r="BB1841">
            <v>0</v>
          </cell>
        </row>
        <row r="1842">
          <cell r="AQ1842" t="str">
            <v xml:space="preserve"> 3/18/2017  5:00:00 PM</v>
          </cell>
          <cell r="AW1842">
            <v>0</v>
          </cell>
          <cell r="AZ1842">
            <v>0</v>
          </cell>
          <cell r="BA1842">
            <v>0</v>
          </cell>
          <cell r="BB1842">
            <v>0</v>
          </cell>
        </row>
        <row r="1843">
          <cell r="AQ1843" t="str">
            <v xml:space="preserve"> 3/18/2017  6:00:00 PM</v>
          </cell>
          <cell r="AW1843">
            <v>0</v>
          </cell>
          <cell r="AZ1843">
            <v>0</v>
          </cell>
          <cell r="BA1843">
            <v>0</v>
          </cell>
          <cell r="BB1843">
            <v>0</v>
          </cell>
        </row>
        <row r="1844">
          <cell r="AQ1844" t="str">
            <v xml:space="preserve"> 3/18/2017  7:00:00 PM</v>
          </cell>
          <cell r="AW1844">
            <v>0</v>
          </cell>
          <cell r="AZ1844">
            <v>0</v>
          </cell>
          <cell r="BA1844">
            <v>0</v>
          </cell>
          <cell r="BB1844">
            <v>0</v>
          </cell>
        </row>
        <row r="1845">
          <cell r="AQ1845" t="str">
            <v xml:space="preserve"> 3/18/2017  8:00:00 PM</v>
          </cell>
          <cell r="AW1845">
            <v>0</v>
          </cell>
          <cell r="AZ1845">
            <v>0</v>
          </cell>
          <cell r="BA1845">
            <v>0</v>
          </cell>
          <cell r="BB1845">
            <v>0</v>
          </cell>
        </row>
        <row r="1846">
          <cell r="AQ1846" t="str">
            <v xml:space="preserve"> 3/18/2017  9:00:00 PM</v>
          </cell>
          <cell r="AW1846">
            <v>0</v>
          </cell>
          <cell r="AZ1846">
            <v>0</v>
          </cell>
          <cell r="BA1846">
            <v>0</v>
          </cell>
          <cell r="BB1846">
            <v>0</v>
          </cell>
        </row>
        <row r="1847">
          <cell r="AQ1847" t="str">
            <v xml:space="preserve"> 3/18/2017  10:00:00 PM</v>
          </cell>
          <cell r="AW1847">
            <v>0</v>
          </cell>
          <cell r="AZ1847">
            <v>0</v>
          </cell>
          <cell r="BA1847">
            <v>0</v>
          </cell>
          <cell r="BB1847">
            <v>0</v>
          </cell>
        </row>
        <row r="1848">
          <cell r="AQ1848" t="str">
            <v xml:space="preserve"> 3/18/2017  11:00:00 PM</v>
          </cell>
          <cell r="AW1848">
            <v>0</v>
          </cell>
          <cell r="AZ1848">
            <v>0</v>
          </cell>
          <cell r="BA1848">
            <v>0</v>
          </cell>
          <cell r="BB1848">
            <v>0</v>
          </cell>
        </row>
        <row r="1849">
          <cell r="AQ1849" t="str">
            <v xml:space="preserve"> 3/19/2017  12:00:00 AM</v>
          </cell>
          <cell r="AW1849">
            <v>0</v>
          </cell>
          <cell r="AZ1849">
            <v>0</v>
          </cell>
          <cell r="BA1849">
            <v>0</v>
          </cell>
          <cell r="BB1849">
            <v>0</v>
          </cell>
        </row>
        <row r="1850">
          <cell r="AQ1850" t="str">
            <v xml:space="preserve"> 3/19/2017  1:00:00 AM</v>
          </cell>
          <cell r="AW1850">
            <v>0</v>
          </cell>
          <cell r="AZ1850">
            <v>0</v>
          </cell>
          <cell r="BA1850">
            <v>0</v>
          </cell>
          <cell r="BB1850">
            <v>0</v>
          </cell>
        </row>
        <row r="1851">
          <cell r="AQ1851" t="str">
            <v xml:space="preserve"> 3/19/2017  2:00:00 AM</v>
          </cell>
          <cell r="AW1851">
            <v>0</v>
          </cell>
          <cell r="AZ1851">
            <v>0</v>
          </cell>
          <cell r="BA1851">
            <v>0</v>
          </cell>
          <cell r="BB1851">
            <v>0</v>
          </cell>
        </row>
        <row r="1852">
          <cell r="AQ1852" t="str">
            <v xml:space="preserve"> 3/19/2017  3:00:00 AM</v>
          </cell>
          <cell r="AW1852">
            <v>0</v>
          </cell>
          <cell r="AZ1852">
            <v>0</v>
          </cell>
          <cell r="BA1852">
            <v>0</v>
          </cell>
          <cell r="BB1852">
            <v>0</v>
          </cell>
        </row>
        <row r="1853">
          <cell r="AQ1853" t="str">
            <v xml:space="preserve"> 3/19/2017  4:00:00 AM</v>
          </cell>
          <cell r="AW1853">
            <v>0</v>
          </cell>
          <cell r="AZ1853">
            <v>0</v>
          </cell>
          <cell r="BA1853">
            <v>0</v>
          </cell>
          <cell r="BB1853">
            <v>0</v>
          </cell>
        </row>
        <row r="1854">
          <cell r="AQ1854" t="str">
            <v xml:space="preserve"> 3/19/2017  5:00:00 AM</v>
          </cell>
          <cell r="AW1854">
            <v>0</v>
          </cell>
          <cell r="AZ1854">
            <v>0</v>
          </cell>
          <cell r="BA1854">
            <v>0</v>
          </cell>
          <cell r="BB1854">
            <v>0</v>
          </cell>
        </row>
        <row r="1855">
          <cell r="AQ1855" t="str">
            <v xml:space="preserve"> 3/19/2017  6:00:00 AM</v>
          </cell>
          <cell r="AW1855">
            <v>0</v>
          </cell>
          <cell r="AZ1855">
            <v>0</v>
          </cell>
          <cell r="BA1855">
            <v>0</v>
          </cell>
          <cell r="BB1855">
            <v>0</v>
          </cell>
        </row>
        <row r="1856">
          <cell r="AQ1856" t="str">
            <v xml:space="preserve"> 3/19/2017  7:00:00 AM</v>
          </cell>
          <cell r="AW1856">
            <v>0</v>
          </cell>
          <cell r="AZ1856">
            <v>0</v>
          </cell>
          <cell r="BA1856">
            <v>0</v>
          </cell>
          <cell r="BB1856">
            <v>0</v>
          </cell>
        </row>
        <row r="1857">
          <cell r="AQ1857" t="str">
            <v xml:space="preserve"> 3/19/2017  8:00:00 AM</v>
          </cell>
          <cell r="AW1857">
            <v>0</v>
          </cell>
          <cell r="AZ1857">
            <v>0</v>
          </cell>
          <cell r="BA1857">
            <v>0</v>
          </cell>
          <cell r="BB1857">
            <v>0</v>
          </cell>
        </row>
        <row r="1858">
          <cell r="AQ1858" t="str">
            <v xml:space="preserve"> 3/19/2017  9:00:00 AM</v>
          </cell>
          <cell r="AW1858">
            <v>0</v>
          </cell>
          <cell r="AZ1858">
            <v>0</v>
          </cell>
          <cell r="BA1858">
            <v>0</v>
          </cell>
          <cell r="BB1858">
            <v>0</v>
          </cell>
        </row>
        <row r="1859">
          <cell r="AQ1859" t="str">
            <v xml:space="preserve"> 3/19/2017  10:00:00 AM</v>
          </cell>
          <cell r="AW1859">
            <v>0</v>
          </cell>
          <cell r="AZ1859">
            <v>0</v>
          </cell>
          <cell r="BA1859">
            <v>0</v>
          </cell>
          <cell r="BB1859">
            <v>0</v>
          </cell>
        </row>
        <row r="1860">
          <cell r="AQ1860" t="str">
            <v xml:space="preserve"> 3/19/2017  11:00:00 AM</v>
          </cell>
          <cell r="AW1860">
            <v>0</v>
          </cell>
          <cell r="AZ1860">
            <v>0</v>
          </cell>
          <cell r="BA1860">
            <v>0</v>
          </cell>
          <cell r="BB1860">
            <v>0</v>
          </cell>
        </row>
        <row r="1861">
          <cell r="AQ1861" t="str">
            <v xml:space="preserve"> 3/19/2017  12:00:00 PM</v>
          </cell>
          <cell r="AW1861">
            <v>0</v>
          </cell>
          <cell r="AZ1861">
            <v>0</v>
          </cell>
          <cell r="BA1861">
            <v>0</v>
          </cell>
          <cell r="BB1861">
            <v>0</v>
          </cell>
        </row>
        <row r="1862">
          <cell r="AQ1862" t="str">
            <v xml:space="preserve"> 3/19/2017  1:00:00 PM</v>
          </cell>
          <cell r="AW1862">
            <v>0</v>
          </cell>
          <cell r="AZ1862">
            <v>0</v>
          </cell>
          <cell r="BA1862">
            <v>0</v>
          </cell>
          <cell r="BB1862">
            <v>0</v>
          </cell>
        </row>
        <row r="1863">
          <cell r="AQ1863" t="str">
            <v xml:space="preserve"> 3/19/2017  2:00:00 PM</v>
          </cell>
          <cell r="AW1863">
            <v>0</v>
          </cell>
          <cell r="AZ1863">
            <v>0</v>
          </cell>
          <cell r="BA1863">
            <v>0</v>
          </cell>
          <cell r="BB1863">
            <v>0</v>
          </cell>
        </row>
        <row r="1864">
          <cell r="AQ1864" t="str">
            <v xml:space="preserve"> 3/19/2017  3:00:00 PM</v>
          </cell>
          <cell r="AW1864">
            <v>0</v>
          </cell>
          <cell r="AZ1864">
            <v>0</v>
          </cell>
          <cell r="BA1864">
            <v>0</v>
          </cell>
          <cell r="BB1864">
            <v>0</v>
          </cell>
        </row>
        <row r="1865">
          <cell r="AQ1865" t="str">
            <v xml:space="preserve"> 3/19/2017  4:00:00 PM</v>
          </cell>
          <cell r="AW1865">
            <v>0</v>
          </cell>
          <cell r="AZ1865">
            <v>0</v>
          </cell>
          <cell r="BA1865">
            <v>0</v>
          </cell>
          <cell r="BB1865">
            <v>0</v>
          </cell>
        </row>
        <row r="1866">
          <cell r="AQ1866" t="str">
            <v xml:space="preserve"> 3/19/2017  5:00:00 PM</v>
          </cell>
          <cell r="AW1866">
            <v>0</v>
          </cell>
          <cell r="AZ1866">
            <v>0</v>
          </cell>
          <cell r="BA1866">
            <v>0</v>
          </cell>
          <cell r="BB1866">
            <v>0</v>
          </cell>
        </row>
        <row r="1867">
          <cell r="AQ1867" t="str">
            <v xml:space="preserve"> 3/19/2017  6:00:00 PM</v>
          </cell>
          <cell r="AW1867">
            <v>0</v>
          </cell>
          <cell r="AZ1867">
            <v>0</v>
          </cell>
          <cell r="BA1867">
            <v>0</v>
          </cell>
          <cell r="BB1867">
            <v>0</v>
          </cell>
        </row>
        <row r="1868">
          <cell r="AQ1868" t="str">
            <v xml:space="preserve"> 3/19/2017  7:00:00 PM</v>
          </cell>
          <cell r="AW1868">
            <v>0</v>
          </cell>
          <cell r="AZ1868">
            <v>0</v>
          </cell>
          <cell r="BA1868">
            <v>0</v>
          </cell>
          <cell r="BB1868">
            <v>0</v>
          </cell>
        </row>
        <row r="1869">
          <cell r="AQ1869" t="str">
            <v xml:space="preserve"> 3/19/2017  8:00:00 PM</v>
          </cell>
          <cell r="AW1869">
            <v>0</v>
          </cell>
          <cell r="AZ1869">
            <v>0</v>
          </cell>
          <cell r="BA1869">
            <v>0</v>
          </cell>
          <cell r="BB1869">
            <v>0</v>
          </cell>
        </row>
        <row r="1870">
          <cell r="AQ1870" t="str">
            <v xml:space="preserve"> 3/19/2017  9:00:00 PM</v>
          </cell>
          <cell r="AW1870">
            <v>0</v>
          </cell>
          <cell r="AZ1870">
            <v>0</v>
          </cell>
          <cell r="BA1870">
            <v>0</v>
          </cell>
          <cell r="BB1870">
            <v>0</v>
          </cell>
        </row>
        <row r="1871">
          <cell r="AQ1871" t="str">
            <v xml:space="preserve"> 3/19/2017  10:00:00 PM</v>
          </cell>
          <cell r="AW1871">
            <v>0</v>
          </cell>
          <cell r="AZ1871">
            <v>0</v>
          </cell>
          <cell r="BA1871">
            <v>0</v>
          </cell>
          <cell r="BB1871">
            <v>0</v>
          </cell>
        </row>
        <row r="1872">
          <cell r="AQ1872" t="str">
            <v xml:space="preserve"> 3/19/2017  11:00:00 PM</v>
          </cell>
          <cell r="AW1872">
            <v>0</v>
          </cell>
          <cell r="AZ1872">
            <v>0</v>
          </cell>
          <cell r="BA1872">
            <v>0</v>
          </cell>
          <cell r="BB1872">
            <v>0</v>
          </cell>
        </row>
        <row r="1873">
          <cell r="AQ1873" t="str">
            <v xml:space="preserve"> 3/20/2017  12:00:00 AM</v>
          </cell>
          <cell r="AW1873">
            <v>0</v>
          </cell>
          <cell r="AZ1873">
            <v>0</v>
          </cell>
          <cell r="BA1873">
            <v>0</v>
          </cell>
          <cell r="BB1873">
            <v>0</v>
          </cell>
        </row>
        <row r="1874">
          <cell r="AQ1874" t="str">
            <v xml:space="preserve"> 3/20/2017  1:00:00 AM</v>
          </cell>
          <cell r="AW1874">
            <v>0</v>
          </cell>
          <cell r="AZ1874">
            <v>0</v>
          </cell>
          <cell r="BA1874">
            <v>0</v>
          </cell>
          <cell r="BB1874">
            <v>0</v>
          </cell>
        </row>
        <row r="1875">
          <cell r="AQ1875" t="str">
            <v xml:space="preserve"> 3/20/2017  2:00:00 AM</v>
          </cell>
          <cell r="AW1875">
            <v>0</v>
          </cell>
          <cell r="AZ1875">
            <v>0</v>
          </cell>
          <cell r="BA1875">
            <v>0</v>
          </cell>
          <cell r="BB1875">
            <v>0</v>
          </cell>
        </row>
        <row r="1876">
          <cell r="AQ1876" t="str">
            <v xml:space="preserve"> 3/20/2017  3:00:00 AM</v>
          </cell>
          <cell r="AW1876">
            <v>0</v>
          </cell>
          <cell r="AZ1876">
            <v>0</v>
          </cell>
          <cell r="BA1876">
            <v>0</v>
          </cell>
          <cell r="BB1876">
            <v>0</v>
          </cell>
        </row>
        <row r="1877">
          <cell r="AQ1877" t="str">
            <v xml:space="preserve"> 3/20/2017  4:00:00 AM</v>
          </cell>
          <cell r="AW1877">
            <v>0</v>
          </cell>
          <cell r="AZ1877">
            <v>0</v>
          </cell>
          <cell r="BA1877">
            <v>0</v>
          </cell>
          <cell r="BB1877">
            <v>0</v>
          </cell>
        </row>
        <row r="1878">
          <cell r="AQ1878" t="str">
            <v xml:space="preserve"> 3/20/2017  5:00:00 AM</v>
          </cell>
          <cell r="AW1878">
            <v>0</v>
          </cell>
          <cell r="AZ1878">
            <v>0</v>
          </cell>
          <cell r="BA1878">
            <v>0</v>
          </cell>
          <cell r="BB1878">
            <v>0</v>
          </cell>
        </row>
        <row r="1879">
          <cell r="AQ1879" t="str">
            <v xml:space="preserve"> 3/20/2017  6:00:00 AM</v>
          </cell>
          <cell r="AW1879">
            <v>0</v>
          </cell>
          <cell r="AZ1879">
            <v>0</v>
          </cell>
          <cell r="BA1879">
            <v>0</v>
          </cell>
          <cell r="BB1879">
            <v>0</v>
          </cell>
        </row>
        <row r="1880">
          <cell r="AQ1880" t="str">
            <v xml:space="preserve"> 3/20/2017  7:00:00 AM</v>
          </cell>
          <cell r="AW1880">
            <v>0</v>
          </cell>
          <cell r="AZ1880">
            <v>0</v>
          </cell>
          <cell r="BA1880">
            <v>0</v>
          </cell>
          <cell r="BB1880">
            <v>0</v>
          </cell>
        </row>
        <row r="1881">
          <cell r="AQ1881" t="str">
            <v xml:space="preserve"> 3/20/2017  8:00:00 AM</v>
          </cell>
          <cell r="AW1881">
            <v>0</v>
          </cell>
          <cell r="AZ1881">
            <v>0</v>
          </cell>
          <cell r="BA1881">
            <v>0</v>
          </cell>
          <cell r="BB1881">
            <v>0</v>
          </cell>
        </row>
        <row r="1882">
          <cell r="AQ1882" t="str">
            <v xml:space="preserve"> 3/20/2017  9:00:00 AM</v>
          </cell>
          <cell r="AW1882">
            <v>0</v>
          </cell>
          <cell r="AZ1882">
            <v>0</v>
          </cell>
          <cell r="BA1882">
            <v>0</v>
          </cell>
          <cell r="BB1882">
            <v>0</v>
          </cell>
        </row>
        <row r="1883">
          <cell r="AQ1883" t="str">
            <v xml:space="preserve"> 3/20/2017  10:00:00 AM</v>
          </cell>
          <cell r="AW1883">
            <v>0</v>
          </cell>
          <cell r="AZ1883">
            <v>0</v>
          </cell>
          <cell r="BA1883">
            <v>0</v>
          </cell>
          <cell r="BB1883">
            <v>0</v>
          </cell>
        </row>
        <row r="1884">
          <cell r="AQ1884" t="str">
            <v xml:space="preserve"> 3/20/2017  11:00:00 AM</v>
          </cell>
          <cell r="AW1884">
            <v>0</v>
          </cell>
          <cell r="AZ1884">
            <v>0</v>
          </cell>
          <cell r="BA1884">
            <v>0</v>
          </cell>
          <cell r="BB1884">
            <v>0</v>
          </cell>
        </row>
        <row r="1885">
          <cell r="AQ1885" t="str">
            <v xml:space="preserve"> 3/20/2017  12:00:00 PM</v>
          </cell>
          <cell r="AW1885">
            <v>0</v>
          </cell>
          <cell r="AZ1885">
            <v>0</v>
          </cell>
          <cell r="BA1885">
            <v>0</v>
          </cell>
          <cell r="BB1885">
            <v>0</v>
          </cell>
        </row>
        <row r="1886">
          <cell r="AQ1886" t="str">
            <v xml:space="preserve"> 3/20/2017  1:00:00 PM</v>
          </cell>
          <cell r="AW1886">
            <v>0</v>
          </cell>
          <cell r="AZ1886">
            <v>0</v>
          </cell>
          <cell r="BA1886">
            <v>0</v>
          </cell>
          <cell r="BB1886">
            <v>0</v>
          </cell>
        </row>
        <row r="1887">
          <cell r="AQ1887" t="str">
            <v xml:space="preserve"> 3/20/2017  2:00:00 PM</v>
          </cell>
          <cell r="AW1887">
            <v>0</v>
          </cell>
          <cell r="AZ1887">
            <v>0</v>
          </cell>
          <cell r="BA1887">
            <v>0</v>
          </cell>
          <cell r="BB1887">
            <v>0</v>
          </cell>
        </row>
        <row r="1888">
          <cell r="AQ1888" t="str">
            <v xml:space="preserve"> 3/20/2017  3:00:00 PM</v>
          </cell>
          <cell r="AW1888">
            <v>0</v>
          </cell>
          <cell r="AZ1888">
            <v>0</v>
          </cell>
          <cell r="BA1888">
            <v>0</v>
          </cell>
          <cell r="BB1888">
            <v>0</v>
          </cell>
        </row>
        <row r="1889">
          <cell r="AQ1889" t="str">
            <v xml:space="preserve"> 3/20/2017  4:00:00 PM</v>
          </cell>
          <cell r="AW1889">
            <v>0</v>
          </cell>
          <cell r="AZ1889">
            <v>0</v>
          </cell>
          <cell r="BA1889">
            <v>0</v>
          </cell>
          <cell r="BB1889">
            <v>0</v>
          </cell>
        </row>
        <row r="1890">
          <cell r="AQ1890" t="str">
            <v xml:space="preserve"> 3/20/2017  5:00:00 PM</v>
          </cell>
          <cell r="AW1890">
            <v>0</v>
          </cell>
          <cell r="AZ1890">
            <v>0</v>
          </cell>
          <cell r="BA1890">
            <v>0</v>
          </cell>
          <cell r="BB1890">
            <v>0</v>
          </cell>
        </row>
        <row r="1891">
          <cell r="AQ1891" t="str">
            <v xml:space="preserve"> 3/20/2017  6:00:00 PM</v>
          </cell>
          <cell r="AW1891">
            <v>0</v>
          </cell>
          <cell r="AZ1891">
            <v>0</v>
          </cell>
          <cell r="BA1891">
            <v>0</v>
          </cell>
          <cell r="BB1891">
            <v>0</v>
          </cell>
        </row>
        <row r="1892">
          <cell r="AQ1892" t="str">
            <v xml:space="preserve"> 3/20/2017  7:00:00 PM</v>
          </cell>
          <cell r="AW1892">
            <v>0</v>
          </cell>
          <cell r="AZ1892">
            <v>0</v>
          </cell>
          <cell r="BA1892">
            <v>0</v>
          </cell>
          <cell r="BB1892">
            <v>0</v>
          </cell>
        </row>
        <row r="1893">
          <cell r="AQ1893" t="str">
            <v xml:space="preserve"> 3/20/2017  8:00:00 PM</v>
          </cell>
          <cell r="AW1893">
            <v>8.04996530177133</v>
          </cell>
          <cell r="AZ1893">
            <v>3.4259709217006491</v>
          </cell>
          <cell r="BA1893">
            <v>1.1389579000335639</v>
          </cell>
          <cell r="BB1893">
            <v>3.4850364800371167</v>
          </cell>
        </row>
        <row r="1894">
          <cell r="AQ1894" t="str">
            <v xml:space="preserve"> 3/20/2017  9:00:00 PM</v>
          </cell>
          <cell r="AW1894">
            <v>0</v>
          </cell>
          <cell r="AZ1894">
            <v>0</v>
          </cell>
          <cell r="BA1894">
            <v>0</v>
          </cell>
          <cell r="BB1894">
            <v>0</v>
          </cell>
        </row>
        <row r="1895">
          <cell r="AQ1895" t="str">
            <v xml:space="preserve"> 3/20/2017  10:00:00 PM</v>
          </cell>
          <cell r="AW1895">
            <v>0</v>
          </cell>
          <cell r="AZ1895">
            <v>0</v>
          </cell>
          <cell r="BA1895">
            <v>0</v>
          </cell>
          <cell r="BB1895">
            <v>0</v>
          </cell>
        </row>
        <row r="1896">
          <cell r="AQ1896" t="str">
            <v xml:space="preserve"> 3/20/2017  11:00:00 PM</v>
          </cell>
          <cell r="AW1896">
            <v>0</v>
          </cell>
          <cell r="AZ1896">
            <v>0</v>
          </cell>
          <cell r="BA1896">
            <v>0</v>
          </cell>
          <cell r="BB1896">
            <v>0</v>
          </cell>
        </row>
        <row r="1897">
          <cell r="AQ1897" t="str">
            <v xml:space="preserve"> 3/21/2017  12:00:00 AM</v>
          </cell>
          <cell r="AW1897">
            <v>0</v>
          </cell>
          <cell r="AZ1897">
            <v>0</v>
          </cell>
          <cell r="BA1897">
            <v>0</v>
          </cell>
          <cell r="BB1897">
            <v>0</v>
          </cell>
        </row>
        <row r="1898">
          <cell r="AQ1898" t="str">
            <v xml:space="preserve"> 3/21/2017  1:00:00 AM</v>
          </cell>
          <cell r="AW1898">
            <v>0</v>
          </cell>
          <cell r="AZ1898">
            <v>0</v>
          </cell>
          <cell r="BA1898">
            <v>0</v>
          </cell>
          <cell r="BB1898">
            <v>0</v>
          </cell>
        </row>
        <row r="1899">
          <cell r="AQ1899" t="str">
            <v xml:space="preserve"> 3/21/2017  2:00:00 AM</v>
          </cell>
          <cell r="AW1899">
            <v>0</v>
          </cell>
          <cell r="AZ1899">
            <v>0</v>
          </cell>
          <cell r="BA1899">
            <v>0</v>
          </cell>
          <cell r="BB1899">
            <v>0</v>
          </cell>
        </row>
        <row r="1900">
          <cell r="AQ1900" t="str">
            <v xml:space="preserve"> 3/21/2017  3:00:00 AM</v>
          </cell>
          <cell r="AW1900">
            <v>0</v>
          </cell>
          <cell r="AZ1900">
            <v>0</v>
          </cell>
          <cell r="BA1900">
            <v>0</v>
          </cell>
          <cell r="BB1900">
            <v>0</v>
          </cell>
        </row>
        <row r="1901">
          <cell r="AQ1901" t="str">
            <v xml:space="preserve"> 3/21/2017  4:00:00 AM</v>
          </cell>
          <cell r="AW1901">
            <v>0</v>
          </cell>
          <cell r="AZ1901">
            <v>0</v>
          </cell>
          <cell r="BA1901">
            <v>0</v>
          </cell>
          <cell r="BB1901">
            <v>0</v>
          </cell>
        </row>
        <row r="1902">
          <cell r="AQ1902" t="str">
            <v xml:space="preserve"> 3/21/2017  5:00:00 AM</v>
          </cell>
          <cell r="AW1902">
            <v>0</v>
          </cell>
          <cell r="AZ1902">
            <v>0</v>
          </cell>
          <cell r="BA1902">
            <v>0</v>
          </cell>
          <cell r="BB1902">
            <v>0</v>
          </cell>
        </row>
        <row r="1903">
          <cell r="AQ1903" t="str">
            <v xml:space="preserve"> 3/21/2017  6:00:00 AM</v>
          </cell>
          <cell r="AW1903">
            <v>0</v>
          </cell>
          <cell r="AZ1903">
            <v>0</v>
          </cell>
          <cell r="BA1903">
            <v>0</v>
          </cell>
          <cell r="BB1903">
            <v>0</v>
          </cell>
        </row>
        <row r="1904">
          <cell r="AQ1904" t="str">
            <v xml:space="preserve"> 3/21/2017  7:00:00 AM</v>
          </cell>
          <cell r="AW1904">
            <v>0</v>
          </cell>
          <cell r="AZ1904">
            <v>0</v>
          </cell>
          <cell r="BA1904">
            <v>0</v>
          </cell>
          <cell r="BB1904">
            <v>0</v>
          </cell>
        </row>
        <row r="1905">
          <cell r="AQ1905" t="str">
            <v xml:space="preserve"> 3/21/2017  8:00:00 AM</v>
          </cell>
          <cell r="AW1905">
            <v>0</v>
          </cell>
          <cell r="AZ1905">
            <v>0</v>
          </cell>
          <cell r="BA1905">
            <v>0</v>
          </cell>
          <cell r="BB1905">
            <v>0</v>
          </cell>
        </row>
        <row r="1906">
          <cell r="AQ1906" t="str">
            <v xml:space="preserve"> 3/21/2017  9:00:00 AM</v>
          </cell>
          <cell r="AW1906">
            <v>0</v>
          </cell>
          <cell r="AZ1906">
            <v>0</v>
          </cell>
          <cell r="BA1906">
            <v>0</v>
          </cell>
          <cell r="BB1906">
            <v>0</v>
          </cell>
        </row>
        <row r="1907">
          <cell r="AQ1907" t="str">
            <v xml:space="preserve"> 3/21/2017  10:00:00 AM</v>
          </cell>
          <cell r="AW1907">
            <v>0</v>
          </cell>
          <cell r="AZ1907">
            <v>0</v>
          </cell>
          <cell r="BA1907">
            <v>0</v>
          </cell>
          <cell r="BB1907">
            <v>0</v>
          </cell>
        </row>
        <row r="1908">
          <cell r="AQ1908" t="str">
            <v xml:space="preserve"> 3/21/2017  11:00:00 AM</v>
          </cell>
          <cell r="AW1908">
            <v>0</v>
          </cell>
          <cell r="AZ1908">
            <v>0</v>
          </cell>
          <cell r="BA1908">
            <v>0</v>
          </cell>
          <cell r="BB1908">
            <v>0</v>
          </cell>
        </row>
        <row r="1909">
          <cell r="AQ1909" t="str">
            <v xml:space="preserve"> 3/21/2017  12:00:00 PM</v>
          </cell>
          <cell r="AW1909">
            <v>0</v>
          </cell>
          <cell r="AZ1909">
            <v>0</v>
          </cell>
          <cell r="BA1909">
            <v>0</v>
          </cell>
          <cell r="BB1909">
            <v>0</v>
          </cell>
        </row>
        <row r="1910">
          <cell r="AQ1910" t="str">
            <v xml:space="preserve"> 3/21/2017  1:00:00 PM</v>
          </cell>
          <cell r="AW1910">
            <v>0</v>
          </cell>
          <cell r="AZ1910">
            <v>0</v>
          </cell>
          <cell r="BA1910">
            <v>0</v>
          </cell>
          <cell r="BB1910">
            <v>0</v>
          </cell>
        </row>
        <row r="1911">
          <cell r="AQ1911" t="str">
            <v xml:space="preserve"> 3/21/2017  2:00:00 PM</v>
          </cell>
          <cell r="AW1911">
            <v>0</v>
          </cell>
          <cell r="AZ1911">
            <v>0</v>
          </cell>
          <cell r="BA1911">
            <v>0</v>
          </cell>
          <cell r="BB1911">
            <v>0</v>
          </cell>
        </row>
        <row r="1912">
          <cell r="AQ1912" t="str">
            <v xml:space="preserve"> 3/21/2017  3:00:00 PM</v>
          </cell>
          <cell r="AW1912">
            <v>0</v>
          </cell>
          <cell r="AZ1912">
            <v>0</v>
          </cell>
          <cell r="BA1912">
            <v>0</v>
          </cell>
          <cell r="BB1912">
            <v>0</v>
          </cell>
        </row>
        <row r="1913">
          <cell r="AQ1913" t="str">
            <v xml:space="preserve"> 3/21/2017  4:00:00 PM</v>
          </cell>
          <cell r="AW1913">
            <v>0</v>
          </cell>
          <cell r="AZ1913">
            <v>0</v>
          </cell>
          <cell r="BA1913">
            <v>0</v>
          </cell>
          <cell r="BB1913">
            <v>0</v>
          </cell>
        </row>
        <row r="1914">
          <cell r="AQ1914" t="str">
            <v xml:space="preserve"> 3/21/2017  5:00:00 PM</v>
          </cell>
          <cell r="AW1914">
            <v>0</v>
          </cell>
          <cell r="AZ1914">
            <v>0</v>
          </cell>
          <cell r="BA1914">
            <v>0</v>
          </cell>
          <cell r="BB1914">
            <v>0</v>
          </cell>
        </row>
        <row r="1915">
          <cell r="AQ1915" t="str">
            <v xml:space="preserve"> 3/21/2017  6:00:00 PM</v>
          </cell>
          <cell r="AW1915">
            <v>0</v>
          </cell>
          <cell r="AZ1915">
            <v>0</v>
          </cell>
          <cell r="BA1915">
            <v>0</v>
          </cell>
          <cell r="BB1915">
            <v>0</v>
          </cell>
        </row>
        <row r="1916">
          <cell r="AQ1916" t="str">
            <v xml:space="preserve"> 3/21/2017  7:00:00 PM</v>
          </cell>
          <cell r="AW1916">
            <v>0</v>
          </cell>
          <cell r="AZ1916">
            <v>0</v>
          </cell>
          <cell r="BA1916">
            <v>0</v>
          </cell>
          <cell r="BB1916">
            <v>0</v>
          </cell>
        </row>
        <row r="1917">
          <cell r="AQ1917" t="str">
            <v xml:space="preserve"> 3/21/2017  8:00:00 PM</v>
          </cell>
          <cell r="AW1917">
            <v>0</v>
          </cell>
          <cell r="AZ1917">
            <v>0</v>
          </cell>
          <cell r="BA1917">
            <v>0</v>
          </cell>
          <cell r="BB1917">
            <v>0</v>
          </cell>
        </row>
        <row r="1918">
          <cell r="AQ1918" t="str">
            <v xml:space="preserve"> 3/21/2017  9:00:00 PM</v>
          </cell>
          <cell r="AW1918">
            <v>0</v>
          </cell>
          <cell r="AZ1918">
            <v>0</v>
          </cell>
          <cell r="BA1918">
            <v>0</v>
          </cell>
          <cell r="BB1918">
            <v>0</v>
          </cell>
        </row>
        <row r="1919">
          <cell r="AQ1919" t="str">
            <v xml:space="preserve"> 3/21/2017  10:00:00 PM</v>
          </cell>
          <cell r="AW1919">
            <v>0</v>
          </cell>
          <cell r="AZ1919">
            <v>0</v>
          </cell>
          <cell r="BA1919">
            <v>0</v>
          </cell>
          <cell r="BB1919">
            <v>0</v>
          </cell>
        </row>
        <row r="1920">
          <cell r="AQ1920" t="str">
            <v xml:space="preserve"> 3/21/2017  11:00:00 PM</v>
          </cell>
          <cell r="AW1920">
            <v>0</v>
          </cell>
          <cell r="AZ1920">
            <v>0</v>
          </cell>
          <cell r="BA1920">
            <v>0</v>
          </cell>
          <cell r="BB1920">
            <v>0</v>
          </cell>
        </row>
        <row r="1921">
          <cell r="AQ1921" t="str">
            <v xml:space="preserve"> 3/22/2017  12:00:00 AM</v>
          </cell>
          <cell r="AW1921">
            <v>0</v>
          </cell>
          <cell r="AZ1921">
            <v>0</v>
          </cell>
          <cell r="BA1921">
            <v>0</v>
          </cell>
          <cell r="BB1921">
            <v>0</v>
          </cell>
        </row>
        <row r="1922">
          <cell r="AQ1922" t="str">
            <v xml:space="preserve"> 3/22/2017  1:00:00 AM</v>
          </cell>
          <cell r="AW1922">
            <v>0</v>
          </cell>
          <cell r="AZ1922">
            <v>0</v>
          </cell>
          <cell r="BA1922">
            <v>0</v>
          </cell>
          <cell r="BB1922">
            <v>0</v>
          </cell>
        </row>
        <row r="1923">
          <cell r="AQ1923" t="str">
            <v xml:space="preserve"> 3/22/2017  2:00:00 AM</v>
          </cell>
          <cell r="AW1923">
            <v>0</v>
          </cell>
          <cell r="AZ1923">
            <v>0</v>
          </cell>
          <cell r="BA1923">
            <v>0</v>
          </cell>
          <cell r="BB1923">
            <v>0</v>
          </cell>
        </row>
        <row r="1924">
          <cell r="AQ1924" t="str">
            <v xml:space="preserve"> 3/22/2017  3:00:00 AM</v>
          </cell>
          <cell r="AW1924">
            <v>0</v>
          </cell>
          <cell r="AZ1924">
            <v>0</v>
          </cell>
          <cell r="BA1924">
            <v>0</v>
          </cell>
          <cell r="BB1924">
            <v>0</v>
          </cell>
        </row>
        <row r="1925">
          <cell r="AQ1925" t="str">
            <v xml:space="preserve"> 3/22/2017  4:00:00 AM</v>
          </cell>
          <cell r="AW1925">
            <v>0</v>
          </cell>
          <cell r="AZ1925">
            <v>0</v>
          </cell>
          <cell r="BA1925">
            <v>0</v>
          </cell>
          <cell r="BB1925">
            <v>0</v>
          </cell>
        </row>
        <row r="1926">
          <cell r="AQ1926" t="str">
            <v xml:space="preserve"> 3/22/2017  5:00:00 AM</v>
          </cell>
          <cell r="AW1926">
            <v>0</v>
          </cell>
          <cell r="AZ1926">
            <v>0</v>
          </cell>
          <cell r="BA1926">
            <v>0</v>
          </cell>
          <cell r="BB1926">
            <v>0</v>
          </cell>
        </row>
        <row r="1927">
          <cell r="AQ1927" t="str">
            <v xml:space="preserve"> 3/22/2017  6:00:00 AM</v>
          </cell>
          <cell r="AW1927">
            <v>0</v>
          </cell>
          <cell r="AZ1927">
            <v>0</v>
          </cell>
          <cell r="BA1927">
            <v>0</v>
          </cell>
          <cell r="BB1927">
            <v>0</v>
          </cell>
        </row>
        <row r="1928">
          <cell r="AQ1928" t="str">
            <v xml:space="preserve"> 3/22/2017  7:00:00 AM</v>
          </cell>
          <cell r="AW1928">
            <v>0</v>
          </cell>
          <cell r="AZ1928">
            <v>0</v>
          </cell>
          <cell r="BA1928">
            <v>0</v>
          </cell>
          <cell r="BB1928">
            <v>0</v>
          </cell>
        </row>
        <row r="1929">
          <cell r="AQ1929" t="str">
            <v xml:space="preserve"> 3/22/2017  8:00:00 AM</v>
          </cell>
          <cell r="AW1929">
            <v>0</v>
          </cell>
          <cell r="AZ1929">
            <v>0</v>
          </cell>
          <cell r="BA1929">
            <v>0</v>
          </cell>
          <cell r="BB1929">
            <v>0</v>
          </cell>
        </row>
        <row r="1930">
          <cell r="AQ1930" t="str">
            <v xml:space="preserve"> 3/22/2017  9:00:00 AM</v>
          </cell>
          <cell r="AW1930">
            <v>0</v>
          </cell>
          <cell r="AZ1930">
            <v>0</v>
          </cell>
          <cell r="BA1930">
            <v>0</v>
          </cell>
          <cell r="BB1930">
            <v>0</v>
          </cell>
        </row>
        <row r="1931">
          <cell r="AQ1931" t="str">
            <v xml:space="preserve"> 3/22/2017  10:00:00 AM</v>
          </cell>
          <cell r="AW1931">
            <v>0</v>
          </cell>
          <cell r="AZ1931">
            <v>0</v>
          </cell>
          <cell r="BA1931">
            <v>0</v>
          </cell>
          <cell r="BB1931">
            <v>0</v>
          </cell>
        </row>
        <row r="1932">
          <cell r="AQ1932" t="str">
            <v xml:space="preserve"> 3/22/2017  11:00:00 AM</v>
          </cell>
          <cell r="AW1932">
            <v>0</v>
          </cell>
          <cell r="AZ1932">
            <v>0</v>
          </cell>
          <cell r="BA1932">
            <v>0</v>
          </cell>
          <cell r="BB1932">
            <v>0</v>
          </cell>
        </row>
        <row r="1933">
          <cell r="AQ1933" t="str">
            <v xml:space="preserve"> 3/22/2017  12:00:00 PM</v>
          </cell>
          <cell r="AW1933">
            <v>0</v>
          </cell>
          <cell r="AZ1933">
            <v>0</v>
          </cell>
          <cell r="BA1933">
            <v>0</v>
          </cell>
          <cell r="BB1933">
            <v>0</v>
          </cell>
        </row>
        <row r="1934">
          <cell r="AQ1934" t="str">
            <v xml:space="preserve"> 3/22/2017  1:00:00 PM</v>
          </cell>
          <cell r="AW1934">
            <v>0</v>
          </cell>
          <cell r="AZ1934">
            <v>0</v>
          </cell>
          <cell r="BA1934">
            <v>0</v>
          </cell>
          <cell r="BB1934">
            <v>0</v>
          </cell>
        </row>
        <row r="1935">
          <cell r="AQ1935" t="str">
            <v xml:space="preserve"> 3/22/2017  2:00:00 PM</v>
          </cell>
          <cell r="AW1935">
            <v>0</v>
          </cell>
          <cell r="AZ1935">
            <v>0</v>
          </cell>
          <cell r="BA1935">
            <v>0</v>
          </cell>
          <cell r="BB1935">
            <v>0</v>
          </cell>
        </row>
        <row r="1936">
          <cell r="AQ1936" t="str">
            <v xml:space="preserve"> 3/22/2017  3:00:00 PM</v>
          </cell>
          <cell r="AW1936">
            <v>0</v>
          </cell>
          <cell r="AZ1936">
            <v>0</v>
          </cell>
          <cell r="BA1936">
            <v>0</v>
          </cell>
          <cell r="BB1936">
            <v>0</v>
          </cell>
        </row>
        <row r="1937">
          <cell r="AQ1937" t="str">
            <v xml:space="preserve"> 3/22/2017  4:00:00 PM</v>
          </cell>
          <cell r="AW1937">
            <v>0</v>
          </cell>
          <cell r="AZ1937">
            <v>0</v>
          </cell>
          <cell r="BA1937">
            <v>0</v>
          </cell>
          <cell r="BB1937">
            <v>0</v>
          </cell>
        </row>
        <row r="1938">
          <cell r="AQ1938" t="str">
            <v xml:space="preserve"> 3/22/2017  5:00:00 PM</v>
          </cell>
          <cell r="AW1938">
            <v>0</v>
          </cell>
          <cell r="AZ1938">
            <v>0</v>
          </cell>
          <cell r="BA1938">
            <v>0</v>
          </cell>
          <cell r="BB1938">
            <v>0</v>
          </cell>
        </row>
        <row r="1939">
          <cell r="AQ1939" t="str">
            <v xml:space="preserve"> 3/22/2017  6:00:00 PM</v>
          </cell>
          <cell r="AW1939">
            <v>0</v>
          </cell>
          <cell r="AZ1939">
            <v>0</v>
          </cell>
          <cell r="BA1939">
            <v>0</v>
          </cell>
          <cell r="BB1939">
            <v>0</v>
          </cell>
        </row>
        <row r="1940">
          <cell r="AQ1940" t="str">
            <v xml:space="preserve"> 3/22/2017  7:00:00 PM</v>
          </cell>
          <cell r="AW1940">
            <v>8.9184052930563471</v>
          </cell>
          <cell r="AZ1940">
            <v>3.7077516145119551</v>
          </cell>
          <cell r="BA1940">
            <v>1.1955996457691758</v>
          </cell>
          <cell r="BB1940">
            <v>4.0150540327752173</v>
          </cell>
        </row>
        <row r="1941">
          <cell r="AQ1941" t="str">
            <v xml:space="preserve"> 3/22/2017  8:00:00 PM</v>
          </cell>
          <cell r="AW1941">
            <v>9.1314281331101999</v>
          </cell>
          <cell r="AZ1941">
            <v>3.8673578688657289</v>
          </cell>
          <cell r="BA1941">
            <v>1.2681748230511498</v>
          </cell>
          <cell r="BB1941">
            <v>3.9958954411933214</v>
          </cell>
        </row>
        <row r="1942">
          <cell r="AQ1942" t="str">
            <v xml:space="preserve"> 3/22/2017  9:00:00 PM</v>
          </cell>
          <cell r="AW1942">
            <v>8.6798550583052165</v>
          </cell>
          <cell r="AZ1942">
            <v>3.6246887482083316</v>
          </cell>
          <cell r="BA1942">
            <v>1.2471701545462786</v>
          </cell>
          <cell r="BB1942">
            <v>3.8079961555506054</v>
          </cell>
        </row>
        <row r="1943">
          <cell r="AQ1943" t="str">
            <v xml:space="preserve"> 3/22/2017  10:00:00 PM</v>
          </cell>
          <cell r="AW1943">
            <v>0</v>
          </cell>
          <cell r="AZ1943">
            <v>0</v>
          </cell>
          <cell r="BA1943">
            <v>0</v>
          </cell>
          <cell r="BB1943">
            <v>0</v>
          </cell>
        </row>
        <row r="1944">
          <cell r="AQ1944" t="str">
            <v xml:space="preserve"> 3/22/2017  11:00:00 PM</v>
          </cell>
          <cell r="AW1944">
            <v>0</v>
          </cell>
          <cell r="AZ1944">
            <v>0</v>
          </cell>
          <cell r="BA1944">
            <v>0</v>
          </cell>
          <cell r="BB1944">
            <v>0</v>
          </cell>
        </row>
        <row r="1945">
          <cell r="AQ1945" t="str">
            <v xml:space="preserve"> 3/23/2017  12:00:00 AM</v>
          </cell>
          <cell r="AW1945">
            <v>0</v>
          </cell>
          <cell r="AZ1945">
            <v>0</v>
          </cell>
          <cell r="BA1945">
            <v>0</v>
          </cell>
          <cell r="BB1945">
            <v>0</v>
          </cell>
        </row>
        <row r="1946">
          <cell r="AQ1946" t="str">
            <v xml:space="preserve"> 3/23/2017  1:00:00 AM</v>
          </cell>
          <cell r="AW1946">
            <v>0</v>
          </cell>
          <cell r="AZ1946">
            <v>0</v>
          </cell>
          <cell r="BA1946">
            <v>0</v>
          </cell>
          <cell r="BB1946">
            <v>0</v>
          </cell>
        </row>
        <row r="1947">
          <cell r="AQ1947" t="str">
            <v xml:space="preserve"> 3/23/2017  2:00:00 AM</v>
          </cell>
          <cell r="AW1947">
            <v>0</v>
          </cell>
          <cell r="AZ1947">
            <v>0</v>
          </cell>
          <cell r="BA1947">
            <v>0</v>
          </cell>
          <cell r="BB1947">
            <v>0</v>
          </cell>
        </row>
        <row r="1948">
          <cell r="AQ1948" t="str">
            <v xml:space="preserve"> 3/23/2017  3:00:00 AM</v>
          </cell>
          <cell r="AW1948">
            <v>0</v>
          </cell>
          <cell r="AZ1948">
            <v>0</v>
          </cell>
          <cell r="BA1948">
            <v>0</v>
          </cell>
          <cell r="BB1948">
            <v>0</v>
          </cell>
        </row>
        <row r="1949">
          <cell r="AQ1949" t="str">
            <v xml:space="preserve"> 3/23/2017  4:00:00 AM</v>
          </cell>
          <cell r="AW1949">
            <v>0</v>
          </cell>
          <cell r="AZ1949">
            <v>0</v>
          </cell>
          <cell r="BA1949">
            <v>0</v>
          </cell>
          <cell r="BB1949">
            <v>0</v>
          </cell>
        </row>
        <row r="1950">
          <cell r="AQ1950" t="str">
            <v xml:space="preserve"> 3/23/2017  5:00:00 AM</v>
          </cell>
          <cell r="AW1950">
            <v>0</v>
          </cell>
          <cell r="AZ1950">
            <v>0</v>
          </cell>
          <cell r="BA1950">
            <v>0</v>
          </cell>
          <cell r="BB1950">
            <v>0</v>
          </cell>
        </row>
        <row r="1951">
          <cell r="AQ1951" t="str">
            <v xml:space="preserve"> 3/23/2017  6:00:00 AM</v>
          </cell>
          <cell r="AW1951">
            <v>0</v>
          </cell>
          <cell r="AZ1951">
            <v>0</v>
          </cell>
          <cell r="BA1951">
            <v>0</v>
          </cell>
          <cell r="BB1951">
            <v>0</v>
          </cell>
        </row>
        <row r="1952">
          <cell r="AQ1952" t="str">
            <v xml:space="preserve"> 3/23/2017  7:00:00 AM</v>
          </cell>
          <cell r="AW1952">
            <v>0</v>
          </cell>
          <cell r="AZ1952">
            <v>0</v>
          </cell>
          <cell r="BA1952">
            <v>0</v>
          </cell>
          <cell r="BB1952">
            <v>0</v>
          </cell>
        </row>
        <row r="1953">
          <cell r="AQ1953" t="str">
            <v xml:space="preserve"> 3/23/2017  8:00:00 AM</v>
          </cell>
          <cell r="AW1953">
            <v>0</v>
          </cell>
          <cell r="AZ1953">
            <v>0</v>
          </cell>
          <cell r="BA1953">
            <v>0</v>
          </cell>
          <cell r="BB1953">
            <v>0</v>
          </cell>
        </row>
        <row r="1954">
          <cell r="AQ1954" t="str">
            <v xml:space="preserve"> 3/23/2017  9:00:00 AM</v>
          </cell>
          <cell r="AW1954">
            <v>0</v>
          </cell>
          <cell r="AZ1954">
            <v>0</v>
          </cell>
          <cell r="BA1954">
            <v>0</v>
          </cell>
          <cell r="BB1954">
            <v>0</v>
          </cell>
        </row>
        <row r="1955">
          <cell r="AQ1955" t="str">
            <v xml:space="preserve"> 3/23/2017  10:00:00 AM</v>
          </cell>
          <cell r="AW1955">
            <v>0</v>
          </cell>
          <cell r="AZ1955">
            <v>0</v>
          </cell>
          <cell r="BA1955">
            <v>0</v>
          </cell>
          <cell r="BB1955">
            <v>0</v>
          </cell>
        </row>
        <row r="1956">
          <cell r="AQ1956" t="str">
            <v xml:space="preserve"> 3/23/2017  11:00:00 AM</v>
          </cell>
          <cell r="AW1956">
            <v>0</v>
          </cell>
          <cell r="AZ1956">
            <v>0</v>
          </cell>
          <cell r="BA1956">
            <v>0</v>
          </cell>
          <cell r="BB1956">
            <v>0</v>
          </cell>
        </row>
        <row r="1957">
          <cell r="AQ1957" t="str">
            <v xml:space="preserve"> 3/23/2017  12:00:00 PM</v>
          </cell>
          <cell r="AW1957">
            <v>0</v>
          </cell>
          <cell r="AZ1957">
            <v>0</v>
          </cell>
          <cell r="BA1957">
            <v>0</v>
          </cell>
          <cell r="BB1957">
            <v>0</v>
          </cell>
        </row>
        <row r="1958">
          <cell r="AQ1958" t="str">
            <v xml:space="preserve"> 3/23/2017  1:00:00 PM</v>
          </cell>
          <cell r="AW1958">
            <v>0</v>
          </cell>
          <cell r="AZ1958">
            <v>0</v>
          </cell>
          <cell r="BA1958">
            <v>0</v>
          </cell>
          <cell r="BB1958">
            <v>0</v>
          </cell>
        </row>
        <row r="1959">
          <cell r="AQ1959" t="str">
            <v xml:space="preserve"> 3/23/2017  2:00:00 PM</v>
          </cell>
          <cell r="AW1959">
            <v>0</v>
          </cell>
          <cell r="AZ1959">
            <v>0</v>
          </cell>
          <cell r="BA1959">
            <v>0</v>
          </cell>
          <cell r="BB1959">
            <v>0</v>
          </cell>
        </row>
        <row r="1960">
          <cell r="AQ1960" t="str">
            <v xml:space="preserve"> 3/23/2017  3:00:00 PM</v>
          </cell>
          <cell r="AW1960">
            <v>0</v>
          </cell>
          <cell r="AZ1960">
            <v>0</v>
          </cell>
          <cell r="BA1960">
            <v>0</v>
          </cell>
          <cell r="BB1960">
            <v>0</v>
          </cell>
        </row>
        <row r="1961">
          <cell r="AQ1961" t="str">
            <v xml:space="preserve"> 3/23/2017  4:00:00 PM</v>
          </cell>
          <cell r="AW1961">
            <v>0</v>
          </cell>
          <cell r="AZ1961">
            <v>0</v>
          </cell>
          <cell r="BA1961">
            <v>0</v>
          </cell>
          <cell r="BB1961">
            <v>0</v>
          </cell>
        </row>
        <row r="1962">
          <cell r="AQ1962" t="str">
            <v xml:space="preserve"> 3/23/2017  5:00:00 PM</v>
          </cell>
          <cell r="AW1962">
            <v>0</v>
          </cell>
          <cell r="AZ1962">
            <v>0</v>
          </cell>
          <cell r="BA1962">
            <v>0</v>
          </cell>
          <cell r="BB1962">
            <v>0</v>
          </cell>
        </row>
        <row r="1963">
          <cell r="AQ1963" t="str">
            <v xml:space="preserve"> 3/23/2017  6:00:00 PM</v>
          </cell>
          <cell r="AW1963">
            <v>0</v>
          </cell>
          <cell r="AZ1963">
            <v>0</v>
          </cell>
          <cell r="BA1963">
            <v>0</v>
          </cell>
          <cell r="BB1963">
            <v>0</v>
          </cell>
        </row>
        <row r="1964">
          <cell r="AQ1964" t="str">
            <v xml:space="preserve"> 3/23/2017  7:00:00 PM</v>
          </cell>
          <cell r="AW1964">
            <v>8.1145313683736617</v>
          </cell>
          <cell r="AZ1964">
            <v>3.4135534485254921</v>
          </cell>
          <cell r="BA1964">
            <v>1.0541008371275793</v>
          </cell>
          <cell r="BB1964">
            <v>3.646877082720589</v>
          </cell>
        </row>
        <row r="1965">
          <cell r="AQ1965" t="str">
            <v xml:space="preserve"> 3/23/2017  8:00:00 PM</v>
          </cell>
          <cell r="AW1965">
            <v>8.3623270125077998</v>
          </cell>
          <cell r="AZ1965">
            <v>3.5321317536670116</v>
          </cell>
          <cell r="BA1965">
            <v>1.1455243878846917</v>
          </cell>
          <cell r="BB1965">
            <v>3.6846708709560954</v>
          </cell>
        </row>
        <row r="1966">
          <cell r="AQ1966" t="str">
            <v xml:space="preserve"> 3/23/2017  9:00:00 PM</v>
          </cell>
          <cell r="AW1966">
            <v>8.1187114872516037</v>
          </cell>
          <cell r="AZ1966">
            <v>3.3298206577709557</v>
          </cell>
          <cell r="BA1966">
            <v>1.1345893689941486</v>
          </cell>
          <cell r="BB1966">
            <v>3.6543014604864994</v>
          </cell>
        </row>
        <row r="1967">
          <cell r="AQ1967" t="str">
            <v xml:space="preserve"> 3/23/2017  10:00:00 PM</v>
          </cell>
          <cell r="AW1967">
            <v>0</v>
          </cell>
          <cell r="AZ1967">
            <v>0</v>
          </cell>
          <cell r="BA1967">
            <v>0</v>
          </cell>
          <cell r="BB1967">
            <v>0</v>
          </cell>
        </row>
        <row r="1968">
          <cell r="AQ1968" t="str">
            <v xml:space="preserve"> 3/23/2017  11:00:00 PM</v>
          </cell>
          <cell r="AW1968">
            <v>0</v>
          </cell>
          <cell r="AZ1968">
            <v>0</v>
          </cell>
          <cell r="BA1968">
            <v>0</v>
          </cell>
          <cell r="BB1968">
            <v>0</v>
          </cell>
        </row>
        <row r="1969">
          <cell r="AQ1969" t="str">
            <v xml:space="preserve"> 3/24/2017  12:00:00 AM</v>
          </cell>
          <cell r="AW1969">
            <v>0</v>
          </cell>
          <cell r="AZ1969">
            <v>0</v>
          </cell>
          <cell r="BA1969">
            <v>0</v>
          </cell>
          <cell r="BB1969">
            <v>0</v>
          </cell>
        </row>
        <row r="1970">
          <cell r="AQ1970" t="str">
            <v xml:space="preserve"> 3/24/2017  1:00:00 AM</v>
          </cell>
          <cell r="AW1970">
            <v>0</v>
          </cell>
          <cell r="AZ1970">
            <v>0</v>
          </cell>
          <cell r="BA1970">
            <v>0</v>
          </cell>
          <cell r="BB1970">
            <v>0</v>
          </cell>
        </row>
        <row r="1971">
          <cell r="AQ1971" t="str">
            <v xml:space="preserve"> 3/24/2017  2:00:00 AM</v>
          </cell>
          <cell r="AW1971">
            <v>0</v>
          </cell>
          <cell r="AZ1971">
            <v>0</v>
          </cell>
          <cell r="BA1971">
            <v>0</v>
          </cell>
          <cell r="BB1971">
            <v>0</v>
          </cell>
        </row>
        <row r="1972">
          <cell r="AQ1972" t="str">
            <v xml:space="preserve"> 3/24/2017  3:00:00 AM</v>
          </cell>
          <cell r="AW1972">
            <v>0</v>
          </cell>
          <cell r="AZ1972">
            <v>0</v>
          </cell>
          <cell r="BA1972">
            <v>0</v>
          </cell>
          <cell r="BB1972">
            <v>0</v>
          </cell>
        </row>
        <row r="1973">
          <cell r="AQ1973" t="str">
            <v xml:space="preserve"> 3/24/2017  4:00:00 AM</v>
          </cell>
          <cell r="AW1973">
            <v>0</v>
          </cell>
          <cell r="AZ1973">
            <v>0</v>
          </cell>
          <cell r="BA1973">
            <v>0</v>
          </cell>
          <cell r="BB1973">
            <v>0</v>
          </cell>
        </row>
        <row r="1974">
          <cell r="AQ1974" t="str">
            <v xml:space="preserve"> 3/24/2017  5:00:00 AM</v>
          </cell>
          <cell r="AW1974">
            <v>0</v>
          </cell>
          <cell r="AZ1974">
            <v>0</v>
          </cell>
          <cell r="BA1974">
            <v>0</v>
          </cell>
          <cell r="BB1974">
            <v>0</v>
          </cell>
        </row>
        <row r="1975">
          <cell r="AQ1975" t="str">
            <v xml:space="preserve"> 3/24/2017  6:00:00 AM</v>
          </cell>
          <cell r="AW1975">
            <v>0</v>
          </cell>
          <cell r="AZ1975">
            <v>0</v>
          </cell>
          <cell r="BA1975">
            <v>0</v>
          </cell>
          <cell r="BB1975">
            <v>0</v>
          </cell>
        </row>
        <row r="1976">
          <cell r="AQ1976" t="str">
            <v xml:space="preserve"> 3/24/2017  7:00:00 AM</v>
          </cell>
          <cell r="AW1976">
            <v>0</v>
          </cell>
          <cell r="AZ1976">
            <v>0</v>
          </cell>
          <cell r="BA1976">
            <v>0</v>
          </cell>
          <cell r="BB1976">
            <v>0</v>
          </cell>
        </row>
        <row r="1977">
          <cell r="AQ1977" t="str">
            <v xml:space="preserve"> 3/24/2017  8:00:00 AM</v>
          </cell>
          <cell r="AW1977">
            <v>7.3220859246400325</v>
          </cell>
          <cell r="AZ1977">
            <v>3.1076079359073234</v>
          </cell>
          <cell r="BA1977">
            <v>0.88404019111112297</v>
          </cell>
          <cell r="BB1977">
            <v>3.3304377976215864</v>
          </cell>
        </row>
        <row r="1978">
          <cell r="AQ1978" t="str">
            <v xml:space="preserve"> 3/24/2017  9:00:00 AM</v>
          </cell>
          <cell r="AW1978">
            <v>7.0973303185081296</v>
          </cell>
          <cell r="AZ1978">
            <v>2.9686877062508703</v>
          </cell>
          <cell r="BA1978">
            <v>0.85640839920027467</v>
          </cell>
          <cell r="BB1978">
            <v>3.272234213056985</v>
          </cell>
        </row>
        <row r="1979">
          <cell r="AQ1979" t="str">
            <v xml:space="preserve"> 3/24/2017  10:00:00 AM</v>
          </cell>
          <cell r="AW1979">
            <v>6.8987010167813008</v>
          </cell>
          <cell r="AZ1979">
            <v>2.8959915427461245</v>
          </cell>
          <cell r="BA1979">
            <v>0.80327351307586747</v>
          </cell>
          <cell r="BB1979">
            <v>3.1994359609593088</v>
          </cell>
        </row>
        <row r="1980">
          <cell r="AQ1980" t="str">
            <v xml:space="preserve"> 3/24/2017  11:00:00 AM</v>
          </cell>
          <cell r="AW1980">
            <v>6.7399272289489094</v>
          </cell>
          <cell r="AZ1980">
            <v>2.8106223686031426</v>
          </cell>
          <cell r="BA1980">
            <v>0.80648966459084326</v>
          </cell>
          <cell r="BB1980">
            <v>3.1228151957549235</v>
          </cell>
        </row>
        <row r="1981">
          <cell r="AQ1981" t="str">
            <v xml:space="preserve"> 3/24/2017  12:00:00 PM</v>
          </cell>
          <cell r="AW1981">
            <v>6.6806908921678199</v>
          </cell>
          <cell r="AZ1981">
            <v>2.7950447747980647</v>
          </cell>
          <cell r="BA1981">
            <v>0.80142150930355749</v>
          </cell>
          <cell r="BB1981">
            <v>3.0842246080661972</v>
          </cell>
        </row>
        <row r="1982">
          <cell r="AQ1982" t="str">
            <v xml:space="preserve"> 3/24/2017  1:00:00 PM</v>
          </cell>
          <cell r="AW1982">
            <v>6.8619527736913533</v>
          </cell>
          <cell r="AZ1982">
            <v>2.8722148223596125</v>
          </cell>
          <cell r="BA1982">
            <v>0.84161137652084805</v>
          </cell>
          <cell r="BB1982">
            <v>3.1481265748108922</v>
          </cell>
        </row>
        <row r="1983">
          <cell r="AQ1983" t="str">
            <v xml:space="preserve"> 3/24/2017  2:00:00 PM</v>
          </cell>
          <cell r="AW1983">
            <v>0</v>
          </cell>
          <cell r="AZ1983">
            <v>0</v>
          </cell>
          <cell r="BA1983">
            <v>0</v>
          </cell>
          <cell r="BB1983">
            <v>0</v>
          </cell>
        </row>
        <row r="1984">
          <cell r="AQ1984" t="str">
            <v xml:space="preserve"> 3/24/2017  3:00:00 PM</v>
          </cell>
          <cell r="AW1984">
            <v>0</v>
          </cell>
          <cell r="AZ1984">
            <v>0</v>
          </cell>
          <cell r="BA1984">
            <v>0</v>
          </cell>
          <cell r="BB1984">
            <v>0</v>
          </cell>
        </row>
        <row r="1985">
          <cell r="AQ1985" t="str">
            <v xml:space="preserve"> 3/24/2017  4:00:00 PM</v>
          </cell>
          <cell r="AW1985">
            <v>0</v>
          </cell>
          <cell r="AZ1985">
            <v>0</v>
          </cell>
          <cell r="BA1985">
            <v>0</v>
          </cell>
          <cell r="BB1985">
            <v>0</v>
          </cell>
        </row>
        <row r="1986">
          <cell r="AQ1986" t="str">
            <v xml:space="preserve"> 3/24/2017  5:00:00 PM</v>
          </cell>
          <cell r="AW1986">
            <v>0</v>
          </cell>
          <cell r="AZ1986">
            <v>0</v>
          </cell>
          <cell r="BA1986">
            <v>0</v>
          </cell>
          <cell r="BB1986">
            <v>0</v>
          </cell>
        </row>
        <row r="1987">
          <cell r="AQ1987" t="str">
            <v xml:space="preserve"> 3/24/2017  6:00:00 PM</v>
          </cell>
          <cell r="AW1987">
            <v>0</v>
          </cell>
          <cell r="AZ1987">
            <v>0</v>
          </cell>
          <cell r="BA1987">
            <v>0</v>
          </cell>
          <cell r="BB1987">
            <v>0</v>
          </cell>
        </row>
        <row r="1988">
          <cell r="AQ1988" t="str">
            <v xml:space="preserve"> 3/24/2017  7:00:00 PM</v>
          </cell>
          <cell r="AW1988">
            <v>0</v>
          </cell>
          <cell r="AZ1988">
            <v>0</v>
          </cell>
          <cell r="BA1988">
            <v>0</v>
          </cell>
          <cell r="BB1988">
            <v>0</v>
          </cell>
        </row>
        <row r="1989">
          <cell r="AQ1989" t="str">
            <v xml:space="preserve"> 3/24/2017  8:00:00 PM</v>
          </cell>
          <cell r="AW1989">
            <v>0</v>
          </cell>
          <cell r="AZ1989">
            <v>0</v>
          </cell>
          <cell r="BA1989">
            <v>0</v>
          </cell>
          <cell r="BB1989">
            <v>0</v>
          </cell>
        </row>
        <row r="1990">
          <cell r="AQ1990" t="str">
            <v xml:space="preserve"> 3/24/2017  9:00:00 PM</v>
          </cell>
          <cell r="AW1990">
            <v>0</v>
          </cell>
          <cell r="AZ1990">
            <v>0</v>
          </cell>
          <cell r="BA1990">
            <v>0</v>
          </cell>
          <cell r="BB1990">
            <v>0</v>
          </cell>
        </row>
        <row r="1991">
          <cell r="AQ1991" t="str">
            <v xml:space="preserve"> 3/24/2017  10:00:00 PM</v>
          </cell>
          <cell r="AW1991">
            <v>0</v>
          </cell>
          <cell r="AZ1991">
            <v>0</v>
          </cell>
          <cell r="BA1991">
            <v>0</v>
          </cell>
          <cell r="BB1991">
            <v>0</v>
          </cell>
        </row>
        <row r="1992">
          <cell r="AQ1992" t="str">
            <v xml:space="preserve"> 3/24/2017  11:00:00 PM</v>
          </cell>
          <cell r="AW1992">
            <v>0</v>
          </cell>
          <cell r="AZ1992">
            <v>0</v>
          </cell>
          <cell r="BA1992">
            <v>0</v>
          </cell>
          <cell r="BB1992">
            <v>0</v>
          </cell>
        </row>
        <row r="1993">
          <cell r="AQ1993" t="str">
            <v xml:space="preserve"> 3/25/2017  12:00:00 AM</v>
          </cell>
          <cell r="AW1993">
            <v>0</v>
          </cell>
          <cell r="AZ1993">
            <v>0</v>
          </cell>
          <cell r="BA1993">
            <v>0</v>
          </cell>
          <cell r="BB1993">
            <v>0</v>
          </cell>
        </row>
        <row r="1994">
          <cell r="AQ1994" t="str">
            <v xml:space="preserve"> 3/25/2017  1:00:00 AM</v>
          </cell>
          <cell r="AW1994">
            <v>0</v>
          </cell>
          <cell r="AZ1994">
            <v>0</v>
          </cell>
          <cell r="BA1994">
            <v>0</v>
          </cell>
          <cell r="BB1994">
            <v>0</v>
          </cell>
        </row>
        <row r="1995">
          <cell r="AQ1995" t="str">
            <v xml:space="preserve"> 3/25/2017  2:00:00 AM</v>
          </cell>
          <cell r="AW1995">
            <v>0</v>
          </cell>
          <cell r="AZ1995">
            <v>0</v>
          </cell>
          <cell r="BA1995">
            <v>0</v>
          </cell>
          <cell r="BB1995">
            <v>0</v>
          </cell>
        </row>
        <row r="1996">
          <cell r="AQ1996" t="str">
            <v xml:space="preserve"> 3/25/2017  3:00:00 AM</v>
          </cell>
          <cell r="AW1996">
            <v>0</v>
          </cell>
          <cell r="AZ1996">
            <v>0</v>
          </cell>
          <cell r="BA1996">
            <v>0</v>
          </cell>
          <cell r="BB1996">
            <v>0</v>
          </cell>
        </row>
        <row r="1997">
          <cell r="AQ1997" t="str">
            <v xml:space="preserve"> 3/25/2017  4:00:00 AM</v>
          </cell>
          <cell r="AW1997">
            <v>0</v>
          </cell>
          <cell r="AZ1997">
            <v>0</v>
          </cell>
          <cell r="BA1997">
            <v>0</v>
          </cell>
          <cell r="BB1997">
            <v>0</v>
          </cell>
        </row>
        <row r="1998">
          <cell r="AQ1998" t="str">
            <v xml:space="preserve"> 3/25/2017  5:00:00 AM</v>
          </cell>
          <cell r="AW1998">
            <v>0</v>
          </cell>
          <cell r="AZ1998">
            <v>0</v>
          </cell>
          <cell r="BA1998">
            <v>0</v>
          </cell>
          <cell r="BB1998">
            <v>0</v>
          </cell>
        </row>
        <row r="1999">
          <cell r="AQ1999" t="str">
            <v xml:space="preserve"> 3/25/2017  6:00:00 AM</v>
          </cell>
          <cell r="AW1999">
            <v>0</v>
          </cell>
          <cell r="AZ1999">
            <v>0</v>
          </cell>
          <cell r="BA1999">
            <v>0</v>
          </cell>
          <cell r="BB1999">
            <v>0</v>
          </cell>
        </row>
        <row r="2000">
          <cell r="AQ2000" t="str">
            <v xml:space="preserve"> 3/25/2017  7:00:00 AM</v>
          </cell>
          <cell r="AW2000">
            <v>0</v>
          </cell>
          <cell r="AZ2000">
            <v>0</v>
          </cell>
          <cell r="BA2000">
            <v>0</v>
          </cell>
          <cell r="BB2000">
            <v>0</v>
          </cell>
        </row>
        <row r="2001">
          <cell r="AQ2001" t="str">
            <v xml:space="preserve"> 3/25/2017  8:00:00 AM</v>
          </cell>
          <cell r="AW2001">
            <v>0</v>
          </cell>
          <cell r="AZ2001">
            <v>0</v>
          </cell>
          <cell r="BA2001">
            <v>0</v>
          </cell>
          <cell r="BB2001">
            <v>0</v>
          </cell>
        </row>
        <row r="2002">
          <cell r="AQ2002" t="str">
            <v xml:space="preserve"> 3/25/2017  9:00:00 AM</v>
          </cell>
          <cell r="AW2002">
            <v>0</v>
          </cell>
          <cell r="AZ2002">
            <v>0</v>
          </cell>
          <cell r="BA2002">
            <v>0</v>
          </cell>
          <cell r="BB2002">
            <v>0</v>
          </cell>
        </row>
        <row r="2003">
          <cell r="AQ2003" t="str">
            <v xml:space="preserve"> 3/25/2017  10:00:00 AM</v>
          </cell>
          <cell r="AW2003">
            <v>0</v>
          </cell>
          <cell r="AZ2003">
            <v>0</v>
          </cell>
          <cell r="BA2003">
            <v>0</v>
          </cell>
          <cell r="BB2003">
            <v>0</v>
          </cell>
        </row>
        <row r="2004">
          <cell r="AQ2004" t="str">
            <v xml:space="preserve"> 3/25/2017  11:00:00 AM</v>
          </cell>
          <cell r="AW2004">
            <v>0</v>
          </cell>
          <cell r="AZ2004">
            <v>0</v>
          </cell>
          <cell r="BA2004">
            <v>0</v>
          </cell>
          <cell r="BB2004">
            <v>0</v>
          </cell>
        </row>
        <row r="2005">
          <cell r="AQ2005" t="str">
            <v xml:space="preserve"> 3/25/2017  12:00:00 PM</v>
          </cell>
          <cell r="AW2005">
            <v>0</v>
          </cell>
          <cell r="AZ2005">
            <v>0</v>
          </cell>
          <cell r="BA2005">
            <v>0</v>
          </cell>
          <cell r="BB2005">
            <v>0</v>
          </cell>
        </row>
        <row r="2006">
          <cell r="AQ2006" t="str">
            <v xml:space="preserve"> 3/25/2017  1:00:00 PM</v>
          </cell>
          <cell r="AW2006">
            <v>0</v>
          </cell>
          <cell r="AZ2006">
            <v>0</v>
          </cell>
          <cell r="BA2006">
            <v>0</v>
          </cell>
          <cell r="BB2006">
            <v>0</v>
          </cell>
        </row>
        <row r="2007">
          <cell r="AQ2007" t="str">
            <v xml:space="preserve"> 3/25/2017  2:00:00 PM</v>
          </cell>
          <cell r="AW2007">
            <v>0</v>
          </cell>
          <cell r="AZ2007">
            <v>0</v>
          </cell>
          <cell r="BA2007">
            <v>0</v>
          </cell>
          <cell r="BB2007">
            <v>0</v>
          </cell>
        </row>
        <row r="2008">
          <cell r="AQ2008" t="str">
            <v xml:space="preserve"> 3/25/2017  3:00:00 PM</v>
          </cell>
          <cell r="AW2008">
            <v>0</v>
          </cell>
          <cell r="AZ2008">
            <v>0</v>
          </cell>
          <cell r="BA2008">
            <v>0</v>
          </cell>
          <cell r="BB2008">
            <v>0</v>
          </cell>
        </row>
        <row r="2009">
          <cell r="AQ2009" t="str">
            <v xml:space="preserve"> 3/25/2017  4:00:00 PM</v>
          </cell>
          <cell r="AW2009">
            <v>0</v>
          </cell>
          <cell r="AZ2009">
            <v>0</v>
          </cell>
          <cell r="BA2009">
            <v>0</v>
          </cell>
          <cell r="BB2009">
            <v>0</v>
          </cell>
        </row>
        <row r="2010">
          <cell r="AQ2010" t="str">
            <v xml:space="preserve"> 3/25/2017  5:00:00 PM</v>
          </cell>
          <cell r="AW2010">
            <v>0</v>
          </cell>
          <cell r="AZ2010">
            <v>0</v>
          </cell>
          <cell r="BA2010">
            <v>0</v>
          </cell>
          <cell r="BB2010">
            <v>0</v>
          </cell>
        </row>
        <row r="2011">
          <cell r="AQ2011" t="str">
            <v xml:space="preserve"> 3/25/2017  6:00:00 PM</v>
          </cell>
          <cell r="AW2011">
            <v>0</v>
          </cell>
          <cell r="AZ2011">
            <v>0</v>
          </cell>
          <cell r="BA2011">
            <v>0</v>
          </cell>
          <cell r="BB2011">
            <v>0</v>
          </cell>
        </row>
        <row r="2012">
          <cell r="AQ2012" t="str">
            <v xml:space="preserve"> 3/25/2017  7:00:00 PM</v>
          </cell>
          <cell r="AW2012">
            <v>0</v>
          </cell>
          <cell r="AZ2012">
            <v>0</v>
          </cell>
          <cell r="BA2012">
            <v>0</v>
          </cell>
          <cell r="BB2012">
            <v>0</v>
          </cell>
        </row>
        <row r="2013">
          <cell r="AQ2013" t="str">
            <v xml:space="preserve"> 3/25/2017  8:00:00 PM</v>
          </cell>
          <cell r="AW2013">
            <v>0</v>
          </cell>
          <cell r="AZ2013">
            <v>0</v>
          </cell>
          <cell r="BA2013">
            <v>0</v>
          </cell>
          <cell r="BB2013">
            <v>0</v>
          </cell>
        </row>
        <row r="2014">
          <cell r="AQ2014" t="str">
            <v xml:space="preserve"> 3/25/2017  9:00:00 PM</v>
          </cell>
          <cell r="AW2014">
            <v>0</v>
          </cell>
          <cell r="AZ2014">
            <v>0</v>
          </cell>
          <cell r="BA2014">
            <v>0</v>
          </cell>
          <cell r="BB2014">
            <v>0</v>
          </cell>
        </row>
        <row r="2015">
          <cell r="AQ2015" t="str">
            <v xml:space="preserve"> 3/25/2017  10:00:00 PM</v>
          </cell>
          <cell r="AW2015">
            <v>0</v>
          </cell>
          <cell r="AZ2015">
            <v>0</v>
          </cell>
          <cell r="BA2015">
            <v>0</v>
          </cell>
          <cell r="BB2015">
            <v>0</v>
          </cell>
        </row>
        <row r="2016">
          <cell r="AQ2016" t="str">
            <v xml:space="preserve"> 3/25/2017  11:00:00 PM</v>
          </cell>
          <cell r="AW2016">
            <v>0</v>
          </cell>
          <cell r="AZ2016">
            <v>0</v>
          </cell>
          <cell r="BA2016">
            <v>0</v>
          </cell>
          <cell r="BB2016">
            <v>0</v>
          </cell>
        </row>
        <row r="2017">
          <cell r="AQ2017" t="str">
            <v xml:space="preserve"> 3/26/2017  12:00:00 AM</v>
          </cell>
          <cell r="AW2017">
            <v>0</v>
          </cell>
          <cell r="AZ2017">
            <v>0</v>
          </cell>
          <cell r="BA2017">
            <v>0</v>
          </cell>
          <cell r="BB2017">
            <v>0</v>
          </cell>
        </row>
        <row r="2018">
          <cell r="AQ2018" t="str">
            <v xml:space="preserve"> 3/26/2017  1:00:00 AM</v>
          </cell>
          <cell r="AW2018">
            <v>0</v>
          </cell>
          <cell r="AZ2018">
            <v>0</v>
          </cell>
          <cell r="BA2018">
            <v>0</v>
          </cell>
          <cell r="BB2018">
            <v>0</v>
          </cell>
        </row>
        <row r="2019">
          <cell r="AQ2019" t="str">
            <v xml:space="preserve"> 3/26/2017  2:00:00 AM</v>
          </cell>
          <cell r="AW2019">
            <v>0</v>
          </cell>
          <cell r="AZ2019">
            <v>0</v>
          </cell>
          <cell r="BA2019">
            <v>0</v>
          </cell>
          <cell r="BB2019">
            <v>0</v>
          </cell>
        </row>
        <row r="2020">
          <cell r="AQ2020" t="str">
            <v xml:space="preserve"> 3/26/2017  3:00:00 AM</v>
          </cell>
          <cell r="AW2020">
            <v>0</v>
          </cell>
          <cell r="AZ2020">
            <v>0</v>
          </cell>
          <cell r="BA2020">
            <v>0</v>
          </cell>
          <cell r="BB2020">
            <v>0</v>
          </cell>
        </row>
        <row r="2021">
          <cell r="AQ2021" t="str">
            <v xml:space="preserve"> 3/26/2017  4:00:00 AM</v>
          </cell>
          <cell r="AW2021">
            <v>0</v>
          </cell>
          <cell r="AZ2021">
            <v>0</v>
          </cell>
          <cell r="BA2021">
            <v>0</v>
          </cell>
          <cell r="BB2021">
            <v>0</v>
          </cell>
        </row>
        <row r="2022">
          <cell r="AQ2022" t="str">
            <v xml:space="preserve"> 3/26/2017  5:00:00 AM</v>
          </cell>
          <cell r="AW2022">
            <v>0</v>
          </cell>
          <cell r="AZ2022">
            <v>0</v>
          </cell>
          <cell r="BA2022">
            <v>0</v>
          </cell>
          <cell r="BB2022">
            <v>0</v>
          </cell>
        </row>
        <row r="2023">
          <cell r="AQ2023" t="str">
            <v xml:space="preserve"> 3/26/2017  6:00:00 AM</v>
          </cell>
          <cell r="AW2023">
            <v>0</v>
          </cell>
          <cell r="AZ2023">
            <v>0</v>
          </cell>
          <cell r="BA2023">
            <v>0</v>
          </cell>
          <cell r="BB2023">
            <v>0</v>
          </cell>
        </row>
        <row r="2024">
          <cell r="AQ2024" t="str">
            <v xml:space="preserve"> 3/26/2017  7:00:00 AM</v>
          </cell>
          <cell r="AW2024">
            <v>0</v>
          </cell>
          <cell r="AZ2024">
            <v>0</v>
          </cell>
          <cell r="BA2024">
            <v>0</v>
          </cell>
          <cell r="BB2024">
            <v>0</v>
          </cell>
        </row>
        <row r="2025">
          <cell r="AQ2025" t="str">
            <v xml:space="preserve"> 3/26/2017  8:00:00 AM</v>
          </cell>
          <cell r="AW2025">
            <v>0</v>
          </cell>
          <cell r="AZ2025">
            <v>0</v>
          </cell>
          <cell r="BA2025">
            <v>0</v>
          </cell>
          <cell r="BB2025">
            <v>0</v>
          </cell>
        </row>
        <row r="2026">
          <cell r="AQ2026" t="str">
            <v xml:space="preserve"> 3/26/2017  9:00:00 AM</v>
          </cell>
          <cell r="AW2026">
            <v>0</v>
          </cell>
          <cell r="AZ2026">
            <v>0</v>
          </cell>
          <cell r="BA2026">
            <v>0</v>
          </cell>
          <cell r="BB2026">
            <v>0</v>
          </cell>
        </row>
        <row r="2027">
          <cell r="AQ2027" t="str">
            <v xml:space="preserve"> 3/26/2017  10:00:00 AM</v>
          </cell>
          <cell r="AW2027">
            <v>0</v>
          </cell>
          <cell r="AZ2027">
            <v>0</v>
          </cell>
          <cell r="BA2027">
            <v>0</v>
          </cell>
          <cell r="BB2027">
            <v>0</v>
          </cell>
        </row>
        <row r="2028">
          <cell r="AQ2028" t="str">
            <v xml:space="preserve"> 3/26/2017  11:00:00 AM</v>
          </cell>
          <cell r="AW2028">
            <v>0</v>
          </cell>
          <cell r="AZ2028">
            <v>0</v>
          </cell>
          <cell r="BA2028">
            <v>0</v>
          </cell>
          <cell r="BB2028">
            <v>0</v>
          </cell>
        </row>
        <row r="2029">
          <cell r="AQ2029" t="str">
            <v xml:space="preserve"> 3/26/2017  12:00:00 PM</v>
          </cell>
          <cell r="AW2029">
            <v>0</v>
          </cell>
          <cell r="AZ2029">
            <v>0</v>
          </cell>
          <cell r="BA2029">
            <v>0</v>
          </cell>
          <cell r="BB2029">
            <v>0</v>
          </cell>
        </row>
        <row r="2030">
          <cell r="AQ2030" t="str">
            <v xml:space="preserve"> 3/26/2017  1:00:00 PM</v>
          </cell>
          <cell r="AW2030">
            <v>0</v>
          </cell>
          <cell r="AZ2030">
            <v>0</v>
          </cell>
          <cell r="BA2030">
            <v>0</v>
          </cell>
          <cell r="BB2030">
            <v>0</v>
          </cell>
        </row>
        <row r="2031">
          <cell r="AQ2031" t="str">
            <v xml:space="preserve"> 3/26/2017  2:00:00 PM</v>
          </cell>
          <cell r="AW2031">
            <v>0</v>
          </cell>
          <cell r="AZ2031">
            <v>0</v>
          </cell>
          <cell r="BA2031">
            <v>0</v>
          </cell>
          <cell r="BB2031">
            <v>0</v>
          </cell>
        </row>
        <row r="2032">
          <cell r="AQ2032" t="str">
            <v xml:space="preserve"> 3/26/2017  3:00:00 PM</v>
          </cell>
          <cell r="AW2032">
            <v>0</v>
          </cell>
          <cell r="AZ2032">
            <v>0</v>
          </cell>
          <cell r="BA2032">
            <v>0</v>
          </cell>
          <cell r="BB2032">
            <v>0</v>
          </cell>
        </row>
        <row r="2033">
          <cell r="AQ2033" t="str">
            <v xml:space="preserve"> 3/26/2017  4:00:00 PM</v>
          </cell>
          <cell r="AW2033">
            <v>0</v>
          </cell>
          <cell r="AZ2033">
            <v>0</v>
          </cell>
          <cell r="BA2033">
            <v>0</v>
          </cell>
          <cell r="BB2033">
            <v>0</v>
          </cell>
        </row>
        <row r="2034">
          <cell r="AQ2034" t="str">
            <v xml:space="preserve"> 3/26/2017  5:00:00 PM</v>
          </cell>
          <cell r="AW2034">
            <v>0</v>
          </cell>
          <cell r="AZ2034">
            <v>0</v>
          </cell>
          <cell r="BA2034">
            <v>0</v>
          </cell>
          <cell r="BB2034">
            <v>0</v>
          </cell>
        </row>
        <row r="2035">
          <cell r="AQ2035" t="str">
            <v xml:space="preserve"> 3/26/2017  6:00:00 PM</v>
          </cell>
          <cell r="AW2035">
            <v>0</v>
          </cell>
          <cell r="AZ2035">
            <v>0</v>
          </cell>
          <cell r="BA2035">
            <v>0</v>
          </cell>
          <cell r="BB2035">
            <v>0</v>
          </cell>
        </row>
        <row r="2036">
          <cell r="AQ2036" t="str">
            <v xml:space="preserve"> 3/26/2017  7:00:00 PM</v>
          </cell>
          <cell r="AW2036">
            <v>0</v>
          </cell>
          <cell r="AZ2036">
            <v>0</v>
          </cell>
          <cell r="BA2036">
            <v>0</v>
          </cell>
          <cell r="BB2036">
            <v>0</v>
          </cell>
        </row>
        <row r="2037">
          <cell r="AQ2037" t="str">
            <v xml:space="preserve"> 3/26/2017  8:00:00 PM</v>
          </cell>
          <cell r="AW2037">
            <v>0</v>
          </cell>
          <cell r="AZ2037">
            <v>0</v>
          </cell>
          <cell r="BA2037">
            <v>0</v>
          </cell>
          <cell r="BB2037">
            <v>0</v>
          </cell>
        </row>
        <row r="2038">
          <cell r="AQ2038" t="str">
            <v xml:space="preserve"> 3/26/2017  9:00:00 PM</v>
          </cell>
          <cell r="AW2038">
            <v>0</v>
          </cell>
          <cell r="AZ2038">
            <v>0</v>
          </cell>
          <cell r="BA2038">
            <v>0</v>
          </cell>
          <cell r="BB2038">
            <v>0</v>
          </cell>
        </row>
        <row r="2039">
          <cell r="AQ2039" t="str">
            <v xml:space="preserve"> 3/26/2017  10:00:00 PM</v>
          </cell>
          <cell r="AW2039">
            <v>0</v>
          </cell>
          <cell r="AZ2039">
            <v>0</v>
          </cell>
          <cell r="BA2039">
            <v>0</v>
          </cell>
          <cell r="BB2039">
            <v>0</v>
          </cell>
        </row>
        <row r="2040">
          <cell r="AQ2040" t="str">
            <v xml:space="preserve"> 3/26/2017  11:00:00 PM</v>
          </cell>
          <cell r="AW2040">
            <v>0</v>
          </cell>
          <cell r="AZ2040">
            <v>0</v>
          </cell>
          <cell r="BA2040">
            <v>0</v>
          </cell>
          <cell r="BB2040">
            <v>0</v>
          </cell>
        </row>
        <row r="2041">
          <cell r="AQ2041" t="str">
            <v xml:space="preserve"> 3/27/2017  12:00:00 AM</v>
          </cell>
          <cell r="AW2041">
            <v>0</v>
          </cell>
          <cell r="AZ2041">
            <v>0</v>
          </cell>
          <cell r="BA2041">
            <v>0</v>
          </cell>
          <cell r="BB2041">
            <v>0</v>
          </cell>
        </row>
        <row r="2042">
          <cell r="AQ2042" t="str">
            <v xml:space="preserve"> 3/27/2017  1:00:00 AM</v>
          </cell>
          <cell r="AW2042">
            <v>0</v>
          </cell>
          <cell r="AZ2042">
            <v>0</v>
          </cell>
          <cell r="BA2042">
            <v>0</v>
          </cell>
          <cell r="BB2042">
            <v>0</v>
          </cell>
        </row>
        <row r="2043">
          <cell r="AQ2043" t="str">
            <v xml:space="preserve"> 3/27/2017  2:00:00 AM</v>
          </cell>
          <cell r="AW2043">
            <v>0</v>
          </cell>
          <cell r="AZ2043">
            <v>0</v>
          </cell>
          <cell r="BA2043">
            <v>0</v>
          </cell>
          <cell r="BB2043">
            <v>0</v>
          </cell>
        </row>
        <row r="2044">
          <cell r="AQ2044" t="str">
            <v xml:space="preserve"> 3/27/2017  3:00:00 AM</v>
          </cell>
          <cell r="AW2044">
            <v>0</v>
          </cell>
          <cell r="AZ2044">
            <v>0</v>
          </cell>
          <cell r="BA2044">
            <v>0</v>
          </cell>
          <cell r="BB2044">
            <v>0</v>
          </cell>
        </row>
        <row r="2045">
          <cell r="AQ2045" t="str">
            <v xml:space="preserve"> 3/27/2017  4:00:00 AM</v>
          </cell>
          <cell r="AW2045">
            <v>0</v>
          </cell>
          <cell r="AZ2045">
            <v>0</v>
          </cell>
          <cell r="BA2045">
            <v>0</v>
          </cell>
          <cell r="BB2045">
            <v>0</v>
          </cell>
        </row>
        <row r="2046">
          <cell r="AQ2046" t="str">
            <v xml:space="preserve"> 3/27/2017  5:00:00 AM</v>
          </cell>
          <cell r="AW2046">
            <v>0</v>
          </cell>
          <cell r="AZ2046">
            <v>0</v>
          </cell>
          <cell r="BA2046">
            <v>0</v>
          </cell>
          <cell r="BB2046">
            <v>0</v>
          </cell>
        </row>
        <row r="2047">
          <cell r="AQ2047" t="str">
            <v xml:space="preserve"> 3/27/2017  6:00:00 AM</v>
          </cell>
          <cell r="AW2047">
            <v>0</v>
          </cell>
          <cell r="AZ2047">
            <v>0</v>
          </cell>
          <cell r="BA2047">
            <v>0</v>
          </cell>
          <cell r="BB2047">
            <v>0</v>
          </cell>
        </row>
        <row r="2048">
          <cell r="AQ2048" t="str">
            <v xml:space="preserve"> 3/27/2017  7:00:00 AM</v>
          </cell>
          <cell r="AW2048">
            <v>0</v>
          </cell>
          <cell r="AZ2048">
            <v>0</v>
          </cell>
          <cell r="BA2048">
            <v>0</v>
          </cell>
          <cell r="BB2048">
            <v>0</v>
          </cell>
        </row>
        <row r="2049">
          <cell r="AQ2049" t="str">
            <v xml:space="preserve"> 3/27/2017  8:00:00 AM</v>
          </cell>
          <cell r="AW2049">
            <v>0</v>
          </cell>
          <cell r="AZ2049">
            <v>0</v>
          </cell>
          <cell r="BA2049">
            <v>0</v>
          </cell>
          <cell r="BB2049">
            <v>0</v>
          </cell>
        </row>
        <row r="2050">
          <cell r="AQ2050" t="str">
            <v xml:space="preserve"> 3/27/2017  9:00:00 AM</v>
          </cell>
          <cell r="AW2050">
            <v>0</v>
          </cell>
          <cell r="AZ2050">
            <v>0</v>
          </cell>
          <cell r="BA2050">
            <v>0</v>
          </cell>
          <cell r="BB2050">
            <v>0</v>
          </cell>
        </row>
        <row r="2051">
          <cell r="AQ2051" t="str">
            <v xml:space="preserve"> 3/27/2017  10:00:00 AM</v>
          </cell>
          <cell r="AW2051">
            <v>0</v>
          </cell>
          <cell r="AZ2051">
            <v>0</v>
          </cell>
          <cell r="BA2051">
            <v>0</v>
          </cell>
          <cell r="BB2051">
            <v>0</v>
          </cell>
        </row>
        <row r="2052">
          <cell r="AQ2052" t="str">
            <v xml:space="preserve"> 3/27/2017  11:00:00 AM</v>
          </cell>
          <cell r="AW2052">
            <v>0</v>
          </cell>
          <cell r="AZ2052">
            <v>0</v>
          </cell>
          <cell r="BA2052">
            <v>0</v>
          </cell>
          <cell r="BB2052">
            <v>0</v>
          </cell>
        </row>
        <row r="2053">
          <cell r="AQ2053" t="str">
            <v xml:space="preserve"> 3/27/2017  12:00:00 PM</v>
          </cell>
          <cell r="AW2053">
            <v>0</v>
          </cell>
          <cell r="AZ2053">
            <v>0</v>
          </cell>
          <cell r="BA2053">
            <v>0</v>
          </cell>
          <cell r="BB2053">
            <v>0</v>
          </cell>
        </row>
        <row r="2054">
          <cell r="AQ2054" t="str">
            <v xml:space="preserve"> 3/27/2017  1:00:00 PM</v>
          </cell>
          <cell r="AW2054">
            <v>0</v>
          </cell>
          <cell r="AZ2054">
            <v>0</v>
          </cell>
          <cell r="BA2054">
            <v>0</v>
          </cell>
          <cell r="BB2054">
            <v>0</v>
          </cell>
        </row>
        <row r="2055">
          <cell r="AQ2055" t="str">
            <v xml:space="preserve"> 3/27/2017  2:00:00 PM</v>
          </cell>
          <cell r="AW2055">
            <v>0</v>
          </cell>
          <cell r="AZ2055">
            <v>0</v>
          </cell>
          <cell r="BA2055">
            <v>0</v>
          </cell>
          <cell r="BB2055">
            <v>0</v>
          </cell>
        </row>
        <row r="2056">
          <cell r="AQ2056" t="str">
            <v xml:space="preserve"> 3/27/2017  3:00:00 PM</v>
          </cell>
          <cell r="AW2056">
            <v>0</v>
          </cell>
          <cell r="AZ2056">
            <v>0</v>
          </cell>
          <cell r="BA2056">
            <v>0</v>
          </cell>
          <cell r="BB2056">
            <v>0</v>
          </cell>
        </row>
        <row r="2057">
          <cell r="AQ2057" t="str">
            <v xml:space="preserve"> 3/27/2017  4:00:00 PM</v>
          </cell>
          <cell r="AW2057">
            <v>0</v>
          </cell>
          <cell r="AZ2057">
            <v>0</v>
          </cell>
          <cell r="BA2057">
            <v>0</v>
          </cell>
          <cell r="BB2057">
            <v>0</v>
          </cell>
        </row>
        <row r="2058">
          <cell r="AQ2058" t="str">
            <v xml:space="preserve"> 3/27/2017  5:00:00 PM</v>
          </cell>
          <cell r="AW2058">
            <v>0</v>
          </cell>
          <cell r="AZ2058">
            <v>0</v>
          </cell>
          <cell r="BA2058">
            <v>0</v>
          </cell>
          <cell r="BB2058">
            <v>0</v>
          </cell>
        </row>
        <row r="2059">
          <cell r="AQ2059" t="str">
            <v xml:space="preserve"> 3/27/2017  6:00:00 PM</v>
          </cell>
          <cell r="AW2059">
            <v>0</v>
          </cell>
          <cell r="AZ2059">
            <v>0</v>
          </cell>
          <cell r="BA2059">
            <v>0</v>
          </cell>
          <cell r="BB2059">
            <v>0</v>
          </cell>
        </row>
        <row r="2060">
          <cell r="AQ2060" t="str">
            <v xml:space="preserve"> 3/27/2017  7:00:00 PM</v>
          </cell>
          <cell r="AW2060">
            <v>0</v>
          </cell>
          <cell r="AZ2060">
            <v>0</v>
          </cell>
          <cell r="BA2060">
            <v>0</v>
          </cell>
          <cell r="BB2060">
            <v>0</v>
          </cell>
        </row>
        <row r="2061">
          <cell r="AQ2061" t="str">
            <v xml:space="preserve"> 3/27/2017  8:00:00 PM</v>
          </cell>
          <cell r="AW2061">
            <v>7.9347796623370561</v>
          </cell>
          <cell r="AZ2061">
            <v>3.2643332413586603</v>
          </cell>
          <cell r="BA2061">
            <v>1.0631693277993541</v>
          </cell>
          <cell r="BB2061">
            <v>3.6072770931790403</v>
          </cell>
        </row>
        <row r="2062">
          <cell r="AQ2062" t="str">
            <v xml:space="preserve"> 3/27/2017  9:00:00 PM</v>
          </cell>
          <cell r="AW2062">
            <v>0</v>
          </cell>
          <cell r="AZ2062">
            <v>0</v>
          </cell>
          <cell r="BA2062">
            <v>0</v>
          </cell>
          <cell r="BB2062">
            <v>0</v>
          </cell>
        </row>
        <row r="2063">
          <cell r="AQ2063" t="str">
            <v xml:space="preserve"> 3/27/2017  10:00:00 PM</v>
          </cell>
          <cell r="AW2063">
            <v>0</v>
          </cell>
          <cell r="AZ2063">
            <v>0</v>
          </cell>
          <cell r="BA2063">
            <v>0</v>
          </cell>
          <cell r="BB2063">
            <v>0</v>
          </cell>
        </row>
        <row r="2064">
          <cell r="AQ2064" t="str">
            <v xml:space="preserve"> 3/27/2017  11:00:00 PM</v>
          </cell>
          <cell r="AW2064">
            <v>0</v>
          </cell>
          <cell r="AZ2064">
            <v>0</v>
          </cell>
          <cell r="BA2064">
            <v>0</v>
          </cell>
          <cell r="BB2064">
            <v>0</v>
          </cell>
        </row>
        <row r="2065">
          <cell r="AQ2065" t="str">
            <v xml:space="preserve"> 3/28/2017  12:00:00 AM</v>
          </cell>
          <cell r="AW2065">
            <v>0</v>
          </cell>
          <cell r="AZ2065">
            <v>0</v>
          </cell>
          <cell r="BA2065">
            <v>0</v>
          </cell>
          <cell r="BB2065">
            <v>0</v>
          </cell>
        </row>
        <row r="2066">
          <cell r="AQ2066" t="str">
            <v xml:space="preserve"> 3/28/2017  1:00:00 AM</v>
          </cell>
          <cell r="AW2066">
            <v>0</v>
          </cell>
          <cell r="AZ2066">
            <v>0</v>
          </cell>
          <cell r="BA2066">
            <v>0</v>
          </cell>
          <cell r="BB2066">
            <v>0</v>
          </cell>
        </row>
        <row r="2067">
          <cell r="AQ2067" t="str">
            <v xml:space="preserve"> 3/28/2017  2:00:00 AM</v>
          </cell>
          <cell r="AW2067">
            <v>0</v>
          </cell>
          <cell r="AZ2067">
            <v>0</v>
          </cell>
          <cell r="BA2067">
            <v>0</v>
          </cell>
          <cell r="BB2067">
            <v>0</v>
          </cell>
        </row>
        <row r="2068">
          <cell r="AQ2068" t="str">
            <v xml:space="preserve"> 3/28/2017  3:00:00 AM</v>
          </cell>
          <cell r="AW2068">
            <v>0</v>
          </cell>
          <cell r="AZ2068">
            <v>0</v>
          </cell>
          <cell r="BA2068">
            <v>0</v>
          </cell>
          <cell r="BB2068">
            <v>0</v>
          </cell>
        </row>
        <row r="2069">
          <cell r="AQ2069" t="str">
            <v xml:space="preserve"> 3/28/2017  4:00:00 AM</v>
          </cell>
          <cell r="AW2069">
            <v>0</v>
          </cell>
          <cell r="AZ2069">
            <v>0</v>
          </cell>
          <cell r="BA2069">
            <v>0</v>
          </cell>
          <cell r="BB2069">
            <v>0</v>
          </cell>
        </row>
        <row r="2070">
          <cell r="AQ2070" t="str">
            <v xml:space="preserve"> 3/28/2017  5:00:00 AM</v>
          </cell>
          <cell r="AW2070">
            <v>0</v>
          </cell>
          <cell r="AZ2070">
            <v>0</v>
          </cell>
          <cell r="BA2070">
            <v>0</v>
          </cell>
          <cell r="BB2070">
            <v>0</v>
          </cell>
        </row>
        <row r="2071">
          <cell r="AQ2071" t="str">
            <v xml:space="preserve"> 3/28/2017  6:00:00 AM</v>
          </cell>
          <cell r="AW2071">
            <v>0</v>
          </cell>
          <cell r="AZ2071">
            <v>0</v>
          </cell>
          <cell r="BA2071">
            <v>0</v>
          </cell>
          <cell r="BB2071">
            <v>0</v>
          </cell>
        </row>
        <row r="2072">
          <cell r="AQ2072" t="str">
            <v xml:space="preserve"> 3/28/2017  7:00:00 AM</v>
          </cell>
          <cell r="AW2072">
            <v>0</v>
          </cell>
          <cell r="AZ2072">
            <v>0</v>
          </cell>
          <cell r="BA2072">
            <v>0</v>
          </cell>
          <cell r="BB2072">
            <v>0</v>
          </cell>
        </row>
        <row r="2073">
          <cell r="AQ2073" t="str">
            <v xml:space="preserve"> 3/28/2017  8:00:00 AM</v>
          </cell>
          <cell r="AW2073">
            <v>0</v>
          </cell>
          <cell r="AZ2073">
            <v>0</v>
          </cell>
          <cell r="BA2073">
            <v>0</v>
          </cell>
          <cell r="BB2073">
            <v>0</v>
          </cell>
        </row>
        <row r="2074">
          <cell r="AQ2074" t="str">
            <v xml:space="preserve"> 3/28/2017  9:00:00 AM</v>
          </cell>
          <cell r="AW2074">
            <v>0</v>
          </cell>
          <cell r="AZ2074">
            <v>0</v>
          </cell>
          <cell r="BA2074">
            <v>0</v>
          </cell>
          <cell r="BB2074">
            <v>0</v>
          </cell>
        </row>
        <row r="2075">
          <cell r="AQ2075" t="str">
            <v xml:space="preserve"> 3/28/2017  10:00:00 AM</v>
          </cell>
          <cell r="AW2075">
            <v>0</v>
          </cell>
          <cell r="AZ2075">
            <v>0</v>
          </cell>
          <cell r="BA2075">
            <v>0</v>
          </cell>
          <cell r="BB2075">
            <v>0</v>
          </cell>
        </row>
        <row r="2076">
          <cell r="AQ2076" t="str">
            <v xml:space="preserve"> 3/28/2017  11:00:00 AM</v>
          </cell>
          <cell r="AW2076">
            <v>0</v>
          </cell>
          <cell r="AZ2076">
            <v>0</v>
          </cell>
          <cell r="BA2076">
            <v>0</v>
          </cell>
          <cell r="BB2076">
            <v>0</v>
          </cell>
        </row>
        <row r="2077">
          <cell r="AQ2077" t="str">
            <v xml:space="preserve"> 3/28/2017  12:00:00 PM</v>
          </cell>
          <cell r="AW2077">
            <v>0</v>
          </cell>
          <cell r="AZ2077">
            <v>0</v>
          </cell>
          <cell r="BA2077">
            <v>0</v>
          </cell>
          <cell r="BB2077">
            <v>0</v>
          </cell>
        </row>
        <row r="2078">
          <cell r="AQ2078" t="str">
            <v xml:space="preserve"> 3/28/2017  1:00:00 PM</v>
          </cell>
          <cell r="AW2078">
            <v>0</v>
          </cell>
          <cell r="AZ2078">
            <v>0</v>
          </cell>
          <cell r="BA2078">
            <v>0</v>
          </cell>
          <cell r="BB2078">
            <v>0</v>
          </cell>
        </row>
        <row r="2079">
          <cell r="AQ2079" t="str">
            <v xml:space="preserve"> 3/28/2017  2:00:00 PM</v>
          </cell>
          <cell r="AW2079">
            <v>0</v>
          </cell>
          <cell r="AZ2079">
            <v>0</v>
          </cell>
          <cell r="BA2079">
            <v>0</v>
          </cell>
          <cell r="BB2079">
            <v>0</v>
          </cell>
        </row>
        <row r="2080">
          <cell r="AQ2080" t="str">
            <v xml:space="preserve"> 3/28/2017  3:00:00 PM</v>
          </cell>
          <cell r="AW2080">
            <v>0</v>
          </cell>
          <cell r="AZ2080">
            <v>0</v>
          </cell>
          <cell r="BA2080">
            <v>0</v>
          </cell>
          <cell r="BB2080">
            <v>0</v>
          </cell>
        </row>
        <row r="2081">
          <cell r="AQ2081" t="str">
            <v xml:space="preserve"> 3/28/2017  4:00:00 PM</v>
          </cell>
          <cell r="AW2081">
            <v>0</v>
          </cell>
          <cell r="AZ2081">
            <v>0</v>
          </cell>
          <cell r="BA2081">
            <v>0</v>
          </cell>
          <cell r="BB2081">
            <v>0</v>
          </cell>
        </row>
        <row r="2082">
          <cell r="AQ2082" t="str">
            <v xml:space="preserve"> 3/28/2017  5:00:00 PM</v>
          </cell>
          <cell r="AW2082">
            <v>0</v>
          </cell>
          <cell r="AZ2082">
            <v>0</v>
          </cell>
          <cell r="BA2082">
            <v>0</v>
          </cell>
          <cell r="BB2082">
            <v>0</v>
          </cell>
        </row>
        <row r="2083">
          <cell r="AQ2083" t="str">
            <v xml:space="preserve"> 3/28/2017  6:00:00 PM</v>
          </cell>
          <cell r="AW2083">
            <v>0</v>
          </cell>
          <cell r="AZ2083">
            <v>0</v>
          </cell>
          <cell r="BA2083">
            <v>0</v>
          </cell>
          <cell r="BB2083">
            <v>0</v>
          </cell>
        </row>
        <row r="2084">
          <cell r="AQ2084" t="str">
            <v xml:space="preserve"> 3/28/2017  7:00:00 PM</v>
          </cell>
          <cell r="AW2084">
            <v>8.0950645529509764</v>
          </cell>
          <cell r="AZ2084">
            <v>3.4547693816843577</v>
          </cell>
          <cell r="BA2084">
            <v>1.068291354004145</v>
          </cell>
          <cell r="BB2084">
            <v>3.5720038172624728</v>
          </cell>
        </row>
        <row r="2085">
          <cell r="AQ2085" t="str">
            <v xml:space="preserve"> 3/28/2017  8:00:00 PM</v>
          </cell>
          <cell r="AW2085">
            <v>0</v>
          </cell>
          <cell r="AZ2085">
            <v>0</v>
          </cell>
          <cell r="BA2085">
            <v>0</v>
          </cell>
          <cell r="BB2085">
            <v>0</v>
          </cell>
        </row>
        <row r="2086">
          <cell r="AQ2086" t="str">
            <v xml:space="preserve"> 3/28/2017  9:00:00 PM</v>
          </cell>
          <cell r="AW2086">
            <v>0</v>
          </cell>
          <cell r="AZ2086">
            <v>0</v>
          </cell>
          <cell r="BA2086">
            <v>0</v>
          </cell>
          <cell r="BB2086">
            <v>0</v>
          </cell>
        </row>
        <row r="2087">
          <cell r="AQ2087" t="str">
            <v xml:space="preserve"> 3/28/2017  10:00:00 PM</v>
          </cell>
          <cell r="AW2087">
            <v>0</v>
          </cell>
          <cell r="AZ2087">
            <v>0</v>
          </cell>
          <cell r="BA2087">
            <v>0</v>
          </cell>
          <cell r="BB2087">
            <v>0</v>
          </cell>
        </row>
        <row r="2088">
          <cell r="AQ2088" t="str">
            <v xml:space="preserve"> 3/28/2017  11:00:00 PM</v>
          </cell>
          <cell r="AW2088">
            <v>0</v>
          </cell>
          <cell r="AZ2088">
            <v>0</v>
          </cell>
          <cell r="BA2088">
            <v>0</v>
          </cell>
          <cell r="BB2088">
            <v>0</v>
          </cell>
        </row>
        <row r="2089">
          <cell r="AQ2089" t="str">
            <v xml:space="preserve"> 3/29/2017  12:00:00 AM</v>
          </cell>
          <cell r="AW2089">
            <v>0</v>
          </cell>
          <cell r="AZ2089">
            <v>0</v>
          </cell>
          <cell r="BA2089">
            <v>0</v>
          </cell>
          <cell r="BB2089">
            <v>0</v>
          </cell>
        </row>
        <row r="2090">
          <cell r="AQ2090" t="str">
            <v xml:space="preserve"> 3/29/2017  1:00:00 AM</v>
          </cell>
          <cell r="AW2090">
            <v>0</v>
          </cell>
          <cell r="AZ2090">
            <v>0</v>
          </cell>
          <cell r="BA2090">
            <v>0</v>
          </cell>
          <cell r="BB2090">
            <v>0</v>
          </cell>
        </row>
        <row r="2091">
          <cell r="AQ2091" t="str">
            <v xml:space="preserve"> 3/29/2017  2:00:00 AM</v>
          </cell>
          <cell r="AW2091">
            <v>0</v>
          </cell>
          <cell r="AZ2091">
            <v>0</v>
          </cell>
          <cell r="BA2091">
            <v>0</v>
          </cell>
          <cell r="BB2091">
            <v>0</v>
          </cell>
        </row>
        <row r="2092">
          <cell r="AQ2092" t="str">
            <v xml:space="preserve"> 3/29/2017  3:00:00 AM</v>
          </cell>
          <cell r="AW2092">
            <v>0</v>
          </cell>
          <cell r="AZ2092">
            <v>0</v>
          </cell>
          <cell r="BA2092">
            <v>0</v>
          </cell>
          <cell r="BB2092">
            <v>0</v>
          </cell>
        </row>
        <row r="2093">
          <cell r="AQ2093" t="str">
            <v xml:space="preserve"> 3/29/2017  4:00:00 AM</v>
          </cell>
          <cell r="AW2093">
            <v>0</v>
          </cell>
          <cell r="AZ2093">
            <v>0</v>
          </cell>
          <cell r="BA2093">
            <v>0</v>
          </cell>
          <cell r="BB2093">
            <v>0</v>
          </cell>
        </row>
        <row r="2094">
          <cell r="AQ2094" t="str">
            <v xml:space="preserve"> 3/29/2017  5:00:00 AM</v>
          </cell>
          <cell r="AW2094">
            <v>0</v>
          </cell>
          <cell r="AZ2094">
            <v>0</v>
          </cell>
          <cell r="BA2094">
            <v>0</v>
          </cell>
          <cell r="BB2094">
            <v>0</v>
          </cell>
        </row>
        <row r="2095">
          <cell r="AQ2095" t="str">
            <v xml:space="preserve"> 3/29/2017  6:00:00 AM</v>
          </cell>
          <cell r="AW2095">
            <v>0</v>
          </cell>
          <cell r="AZ2095">
            <v>0</v>
          </cell>
          <cell r="BA2095">
            <v>0</v>
          </cell>
          <cell r="BB2095">
            <v>0</v>
          </cell>
        </row>
        <row r="2096">
          <cell r="AQ2096" t="str">
            <v xml:space="preserve"> 3/29/2017  7:00:00 AM</v>
          </cell>
          <cell r="AW2096">
            <v>0</v>
          </cell>
          <cell r="AZ2096">
            <v>0</v>
          </cell>
          <cell r="BA2096">
            <v>0</v>
          </cell>
          <cell r="BB2096">
            <v>0</v>
          </cell>
        </row>
        <row r="2097">
          <cell r="AQ2097" t="str">
            <v xml:space="preserve"> 3/29/2017  8:00:00 AM</v>
          </cell>
          <cell r="AW2097">
            <v>0</v>
          </cell>
          <cell r="AZ2097">
            <v>0</v>
          </cell>
          <cell r="BA2097">
            <v>0</v>
          </cell>
          <cell r="BB2097">
            <v>0</v>
          </cell>
        </row>
        <row r="2098">
          <cell r="AQ2098" t="str">
            <v xml:space="preserve"> 3/29/2017  9:00:00 AM</v>
          </cell>
          <cell r="AW2098">
            <v>0</v>
          </cell>
          <cell r="AZ2098">
            <v>0</v>
          </cell>
          <cell r="BA2098">
            <v>0</v>
          </cell>
          <cell r="BB2098">
            <v>0</v>
          </cell>
        </row>
        <row r="2099">
          <cell r="AQ2099" t="str">
            <v xml:space="preserve"> 3/29/2017  10:00:00 AM</v>
          </cell>
          <cell r="AW2099">
            <v>0</v>
          </cell>
          <cell r="AZ2099">
            <v>0</v>
          </cell>
          <cell r="BA2099">
            <v>0</v>
          </cell>
          <cell r="BB2099">
            <v>0</v>
          </cell>
        </row>
        <row r="2100">
          <cell r="AQ2100" t="str">
            <v xml:space="preserve"> 3/29/2017  11:00:00 AM</v>
          </cell>
          <cell r="AW2100">
            <v>0</v>
          </cell>
          <cell r="AZ2100">
            <v>0</v>
          </cell>
          <cell r="BA2100">
            <v>0</v>
          </cell>
          <cell r="BB2100">
            <v>0</v>
          </cell>
        </row>
        <row r="2101">
          <cell r="AQ2101" t="str">
            <v xml:space="preserve"> 3/29/2017  12:00:00 PM</v>
          </cell>
          <cell r="AW2101">
            <v>0</v>
          </cell>
          <cell r="AZ2101">
            <v>0</v>
          </cell>
          <cell r="BA2101">
            <v>0</v>
          </cell>
          <cell r="BB2101">
            <v>0</v>
          </cell>
        </row>
        <row r="2102">
          <cell r="AQ2102" t="str">
            <v xml:space="preserve"> 3/29/2017  1:00:00 PM</v>
          </cell>
          <cell r="AW2102">
            <v>0</v>
          </cell>
          <cell r="AZ2102">
            <v>0</v>
          </cell>
          <cell r="BA2102">
            <v>0</v>
          </cell>
          <cell r="BB2102">
            <v>0</v>
          </cell>
        </row>
        <row r="2103">
          <cell r="AQ2103" t="str">
            <v xml:space="preserve"> 3/29/2017  2:00:00 PM</v>
          </cell>
          <cell r="AW2103">
            <v>0</v>
          </cell>
          <cell r="AZ2103">
            <v>0</v>
          </cell>
          <cell r="BA2103">
            <v>0</v>
          </cell>
          <cell r="BB2103">
            <v>0</v>
          </cell>
        </row>
        <row r="2104">
          <cell r="AQ2104" t="str">
            <v xml:space="preserve"> 3/29/2017  3:00:00 PM</v>
          </cell>
          <cell r="AW2104">
            <v>0</v>
          </cell>
          <cell r="AZ2104">
            <v>0</v>
          </cell>
          <cell r="BA2104">
            <v>0</v>
          </cell>
          <cell r="BB2104">
            <v>0</v>
          </cell>
        </row>
        <row r="2105">
          <cell r="AQ2105" t="str">
            <v xml:space="preserve"> 3/29/2017  4:00:00 PM</v>
          </cell>
          <cell r="AW2105">
            <v>0</v>
          </cell>
          <cell r="AZ2105">
            <v>0</v>
          </cell>
          <cell r="BA2105">
            <v>0</v>
          </cell>
          <cell r="BB2105">
            <v>0</v>
          </cell>
        </row>
        <row r="2106">
          <cell r="AQ2106" t="str">
            <v xml:space="preserve"> 3/29/2017  5:00:00 PM</v>
          </cell>
          <cell r="AW2106">
            <v>0</v>
          </cell>
          <cell r="AZ2106">
            <v>0</v>
          </cell>
          <cell r="BA2106">
            <v>0</v>
          </cell>
          <cell r="BB2106">
            <v>0</v>
          </cell>
        </row>
        <row r="2107">
          <cell r="AQ2107" t="str">
            <v xml:space="preserve"> 3/29/2017  6:00:00 PM</v>
          </cell>
          <cell r="AW2107">
            <v>0</v>
          </cell>
          <cell r="AZ2107">
            <v>0</v>
          </cell>
          <cell r="BA2107">
            <v>0</v>
          </cell>
          <cell r="BB2107">
            <v>0</v>
          </cell>
        </row>
        <row r="2108">
          <cell r="AQ2108" t="str">
            <v xml:space="preserve"> 3/29/2017  7:00:00 PM</v>
          </cell>
          <cell r="AW2108">
            <v>0</v>
          </cell>
          <cell r="AZ2108">
            <v>0</v>
          </cell>
          <cell r="BA2108">
            <v>0</v>
          </cell>
          <cell r="BB2108">
            <v>0</v>
          </cell>
        </row>
        <row r="2109">
          <cell r="AQ2109" t="str">
            <v xml:space="preserve"> 3/29/2017  8:00:00 PM</v>
          </cell>
          <cell r="AW2109">
            <v>0</v>
          </cell>
          <cell r="AZ2109">
            <v>0</v>
          </cell>
          <cell r="BA2109">
            <v>0</v>
          </cell>
          <cell r="BB2109">
            <v>0</v>
          </cell>
        </row>
        <row r="2110">
          <cell r="AQ2110" t="str">
            <v xml:space="preserve"> 3/29/2017  9:00:00 PM</v>
          </cell>
          <cell r="AW2110">
            <v>0</v>
          </cell>
          <cell r="AZ2110">
            <v>0</v>
          </cell>
          <cell r="BA2110">
            <v>0</v>
          </cell>
          <cell r="BB2110">
            <v>0</v>
          </cell>
        </row>
        <row r="2111">
          <cell r="AQ2111" t="str">
            <v xml:space="preserve"> 3/29/2017  10:00:00 PM</v>
          </cell>
          <cell r="AW2111">
            <v>0</v>
          </cell>
          <cell r="AZ2111">
            <v>0</v>
          </cell>
          <cell r="BA2111">
            <v>0</v>
          </cell>
          <cell r="BB2111">
            <v>0</v>
          </cell>
        </row>
        <row r="2112">
          <cell r="AQ2112" t="str">
            <v xml:space="preserve"> 3/29/2017  11:00:00 PM</v>
          </cell>
          <cell r="AW2112">
            <v>0</v>
          </cell>
          <cell r="AZ2112">
            <v>0</v>
          </cell>
          <cell r="BA2112">
            <v>0</v>
          </cell>
          <cell r="BB2112">
            <v>0</v>
          </cell>
        </row>
        <row r="2113">
          <cell r="AQ2113" t="str">
            <v xml:space="preserve"> 3/30/2017  12:00:00 AM</v>
          </cell>
          <cell r="AW2113">
            <v>0</v>
          </cell>
          <cell r="AZ2113">
            <v>0</v>
          </cell>
          <cell r="BA2113">
            <v>0</v>
          </cell>
          <cell r="BB2113">
            <v>0</v>
          </cell>
        </row>
        <row r="2114">
          <cell r="AQ2114" t="str">
            <v xml:space="preserve"> 3/30/2017  1:00:00 AM</v>
          </cell>
          <cell r="AW2114">
            <v>0</v>
          </cell>
          <cell r="AZ2114">
            <v>0</v>
          </cell>
          <cell r="BA2114">
            <v>0</v>
          </cell>
          <cell r="BB2114">
            <v>0</v>
          </cell>
        </row>
        <row r="2115">
          <cell r="AQ2115" t="str">
            <v xml:space="preserve"> 3/30/2017  2:00:00 AM</v>
          </cell>
          <cell r="AW2115">
            <v>0</v>
          </cell>
          <cell r="AZ2115">
            <v>0</v>
          </cell>
          <cell r="BA2115">
            <v>0</v>
          </cell>
          <cell r="BB2115">
            <v>0</v>
          </cell>
        </row>
        <row r="2116">
          <cell r="AQ2116" t="str">
            <v xml:space="preserve"> 3/30/2017  3:00:00 AM</v>
          </cell>
          <cell r="AW2116">
            <v>0</v>
          </cell>
          <cell r="AZ2116">
            <v>0</v>
          </cell>
          <cell r="BA2116">
            <v>0</v>
          </cell>
          <cell r="BB2116">
            <v>0</v>
          </cell>
        </row>
        <row r="2117">
          <cell r="AQ2117" t="str">
            <v xml:space="preserve"> 3/30/2017  4:00:00 AM</v>
          </cell>
          <cell r="AW2117">
            <v>0</v>
          </cell>
          <cell r="AZ2117">
            <v>0</v>
          </cell>
          <cell r="BA2117">
            <v>0</v>
          </cell>
          <cell r="BB2117">
            <v>0</v>
          </cell>
        </row>
        <row r="2118">
          <cell r="AQ2118" t="str">
            <v xml:space="preserve"> 3/30/2017  5:00:00 AM</v>
          </cell>
          <cell r="AW2118">
            <v>0</v>
          </cell>
          <cell r="AZ2118">
            <v>0</v>
          </cell>
          <cell r="BA2118">
            <v>0</v>
          </cell>
          <cell r="BB2118">
            <v>0</v>
          </cell>
        </row>
        <row r="2119">
          <cell r="AQ2119" t="str">
            <v xml:space="preserve"> 3/30/2017  6:00:00 AM</v>
          </cell>
          <cell r="AW2119">
            <v>0</v>
          </cell>
          <cell r="AZ2119">
            <v>0</v>
          </cell>
          <cell r="BA2119">
            <v>0</v>
          </cell>
          <cell r="BB2119">
            <v>0</v>
          </cell>
        </row>
        <row r="2120">
          <cell r="AQ2120" t="str">
            <v xml:space="preserve"> 3/30/2017  7:00:00 AM</v>
          </cell>
          <cell r="AW2120">
            <v>0</v>
          </cell>
          <cell r="AZ2120">
            <v>0</v>
          </cell>
          <cell r="BA2120">
            <v>0</v>
          </cell>
          <cell r="BB2120">
            <v>0</v>
          </cell>
        </row>
        <row r="2121">
          <cell r="AQ2121" t="str">
            <v xml:space="preserve"> 3/30/2017  8:00:00 AM</v>
          </cell>
          <cell r="AW2121">
            <v>0</v>
          </cell>
          <cell r="AZ2121">
            <v>0</v>
          </cell>
          <cell r="BA2121">
            <v>0</v>
          </cell>
          <cell r="BB2121">
            <v>0</v>
          </cell>
        </row>
        <row r="2122">
          <cell r="AQ2122" t="str">
            <v xml:space="preserve"> 3/30/2017  9:00:00 AM</v>
          </cell>
          <cell r="AW2122">
            <v>0</v>
          </cell>
          <cell r="AZ2122">
            <v>0</v>
          </cell>
          <cell r="BA2122">
            <v>0</v>
          </cell>
          <cell r="BB2122">
            <v>0</v>
          </cell>
        </row>
        <row r="2123">
          <cell r="AQ2123" t="str">
            <v xml:space="preserve"> 3/30/2017  10:00:00 AM</v>
          </cell>
          <cell r="AW2123">
            <v>0</v>
          </cell>
          <cell r="AZ2123">
            <v>0</v>
          </cell>
          <cell r="BA2123">
            <v>0</v>
          </cell>
          <cell r="BB2123">
            <v>0</v>
          </cell>
        </row>
        <row r="2124">
          <cell r="AQ2124" t="str">
            <v xml:space="preserve"> 3/30/2017  11:00:00 AM</v>
          </cell>
          <cell r="AW2124">
            <v>0</v>
          </cell>
          <cell r="AZ2124">
            <v>0</v>
          </cell>
          <cell r="BA2124">
            <v>0</v>
          </cell>
          <cell r="BB2124">
            <v>0</v>
          </cell>
        </row>
        <row r="2125">
          <cell r="AQ2125" t="str">
            <v xml:space="preserve"> 3/30/2017  12:00:00 PM</v>
          </cell>
          <cell r="AW2125">
            <v>0</v>
          </cell>
          <cell r="AZ2125">
            <v>0</v>
          </cell>
          <cell r="BA2125">
            <v>0</v>
          </cell>
          <cell r="BB2125">
            <v>0</v>
          </cell>
        </row>
        <row r="2126">
          <cell r="AQ2126" t="str">
            <v xml:space="preserve"> 3/30/2017  1:00:00 PM</v>
          </cell>
          <cell r="AW2126">
            <v>0</v>
          </cell>
          <cell r="AZ2126">
            <v>0</v>
          </cell>
          <cell r="BA2126">
            <v>0</v>
          </cell>
          <cell r="BB2126">
            <v>0</v>
          </cell>
        </row>
        <row r="2127">
          <cell r="AQ2127" t="str">
            <v xml:space="preserve"> 3/30/2017  2:00:00 PM</v>
          </cell>
          <cell r="AW2127">
            <v>0</v>
          </cell>
          <cell r="AZ2127">
            <v>0</v>
          </cell>
          <cell r="BA2127">
            <v>0</v>
          </cell>
          <cell r="BB2127">
            <v>0</v>
          </cell>
        </row>
        <row r="2128">
          <cell r="AQ2128" t="str">
            <v xml:space="preserve"> 3/30/2017  3:00:00 PM</v>
          </cell>
          <cell r="AW2128">
            <v>0</v>
          </cell>
          <cell r="AZ2128">
            <v>0</v>
          </cell>
          <cell r="BA2128">
            <v>0</v>
          </cell>
          <cell r="BB2128">
            <v>0</v>
          </cell>
        </row>
        <row r="2129">
          <cell r="AQ2129" t="str">
            <v xml:space="preserve"> 3/30/2017  4:00:00 PM</v>
          </cell>
          <cell r="AW2129">
            <v>0</v>
          </cell>
          <cell r="AZ2129">
            <v>0</v>
          </cell>
          <cell r="BA2129">
            <v>0</v>
          </cell>
          <cell r="BB2129">
            <v>0</v>
          </cell>
        </row>
        <row r="2130">
          <cell r="AQ2130" t="str">
            <v xml:space="preserve"> 3/30/2017  5:00:00 PM</v>
          </cell>
          <cell r="AW2130">
            <v>0</v>
          </cell>
          <cell r="AZ2130">
            <v>0</v>
          </cell>
          <cell r="BA2130">
            <v>0</v>
          </cell>
          <cell r="BB2130">
            <v>0</v>
          </cell>
        </row>
        <row r="2131">
          <cell r="AQ2131" t="str">
            <v xml:space="preserve"> 3/30/2017  6:00:00 PM</v>
          </cell>
          <cell r="AW2131">
            <v>0</v>
          </cell>
          <cell r="AZ2131">
            <v>0</v>
          </cell>
          <cell r="BA2131">
            <v>0</v>
          </cell>
          <cell r="BB2131">
            <v>0</v>
          </cell>
        </row>
        <row r="2132">
          <cell r="AQ2132" t="str">
            <v xml:space="preserve"> 3/30/2017  7:00:00 PM</v>
          </cell>
          <cell r="AW2132">
            <v>0</v>
          </cell>
          <cell r="AZ2132">
            <v>0</v>
          </cell>
          <cell r="BA2132">
            <v>0</v>
          </cell>
          <cell r="BB2132">
            <v>0</v>
          </cell>
        </row>
        <row r="2133">
          <cell r="AQ2133" t="str">
            <v xml:space="preserve"> 3/30/2017  8:00:00 PM</v>
          </cell>
          <cell r="AW2133">
            <v>0</v>
          </cell>
          <cell r="AZ2133">
            <v>0</v>
          </cell>
          <cell r="BA2133">
            <v>0</v>
          </cell>
          <cell r="BB2133">
            <v>0</v>
          </cell>
        </row>
        <row r="2134">
          <cell r="AQ2134" t="str">
            <v xml:space="preserve"> 3/30/2017  9:00:00 PM</v>
          </cell>
          <cell r="AW2134">
            <v>0</v>
          </cell>
          <cell r="AZ2134">
            <v>0</v>
          </cell>
          <cell r="BA2134">
            <v>0</v>
          </cell>
          <cell r="BB2134">
            <v>0</v>
          </cell>
        </row>
        <row r="2135">
          <cell r="AQ2135" t="str">
            <v xml:space="preserve"> 3/30/2017  10:00:00 PM</v>
          </cell>
          <cell r="AW2135">
            <v>0</v>
          </cell>
          <cell r="AZ2135">
            <v>0</v>
          </cell>
          <cell r="BA2135">
            <v>0</v>
          </cell>
          <cell r="BB2135">
            <v>0</v>
          </cell>
        </row>
        <row r="2136">
          <cell r="AQ2136" t="str">
            <v xml:space="preserve"> 3/30/2017  11:00:00 PM</v>
          </cell>
          <cell r="AW2136">
            <v>0</v>
          </cell>
          <cell r="AZ2136">
            <v>0</v>
          </cell>
          <cell r="BA2136">
            <v>0</v>
          </cell>
          <cell r="BB2136">
            <v>0</v>
          </cell>
        </row>
        <row r="2137">
          <cell r="AQ2137" t="str">
            <v xml:space="preserve"> 3/31/2017  12:00:00 AM</v>
          </cell>
          <cell r="AW2137">
            <v>0</v>
          </cell>
          <cell r="AZ2137">
            <v>0</v>
          </cell>
          <cell r="BA2137">
            <v>0</v>
          </cell>
          <cell r="BB2137">
            <v>0</v>
          </cell>
        </row>
        <row r="2138">
          <cell r="AQ2138" t="str">
            <v xml:space="preserve"> 3/31/2017  1:00:00 AM</v>
          </cell>
          <cell r="AW2138">
            <v>0</v>
          </cell>
          <cell r="AZ2138">
            <v>0</v>
          </cell>
          <cell r="BA2138">
            <v>0</v>
          </cell>
          <cell r="BB2138">
            <v>0</v>
          </cell>
        </row>
        <row r="2139">
          <cell r="AQ2139" t="str">
            <v xml:space="preserve"> 3/31/2017  2:00:00 AM</v>
          </cell>
          <cell r="AW2139">
            <v>0</v>
          </cell>
          <cell r="AZ2139">
            <v>0</v>
          </cell>
          <cell r="BA2139">
            <v>0</v>
          </cell>
          <cell r="BB2139">
            <v>0</v>
          </cell>
        </row>
        <row r="2140">
          <cell r="AQ2140" t="str">
            <v xml:space="preserve"> 3/31/2017  3:00:00 AM</v>
          </cell>
          <cell r="AW2140">
            <v>0</v>
          </cell>
          <cell r="AZ2140">
            <v>0</v>
          </cell>
          <cell r="BA2140">
            <v>0</v>
          </cell>
          <cell r="BB2140">
            <v>0</v>
          </cell>
        </row>
        <row r="2141">
          <cell r="AQ2141" t="str">
            <v xml:space="preserve"> 3/31/2017  4:00:00 AM</v>
          </cell>
          <cell r="AW2141">
            <v>0</v>
          </cell>
          <cell r="AZ2141">
            <v>0</v>
          </cell>
          <cell r="BA2141">
            <v>0</v>
          </cell>
          <cell r="BB2141">
            <v>0</v>
          </cell>
        </row>
        <row r="2142">
          <cell r="AQ2142" t="str">
            <v xml:space="preserve"> 3/31/2017  5:00:00 AM</v>
          </cell>
          <cell r="AW2142">
            <v>0</v>
          </cell>
          <cell r="AZ2142">
            <v>0</v>
          </cell>
          <cell r="BA2142">
            <v>0</v>
          </cell>
          <cell r="BB2142">
            <v>0</v>
          </cell>
        </row>
        <row r="2143">
          <cell r="AQ2143" t="str">
            <v xml:space="preserve"> 3/31/2017  6:00:00 AM</v>
          </cell>
          <cell r="AW2143">
            <v>0</v>
          </cell>
          <cell r="AZ2143">
            <v>0</v>
          </cell>
          <cell r="BA2143">
            <v>0</v>
          </cell>
          <cell r="BB2143">
            <v>0</v>
          </cell>
        </row>
        <row r="2144">
          <cell r="AQ2144" t="str">
            <v xml:space="preserve"> 3/31/2017  7:00:00 AM</v>
          </cell>
          <cell r="AW2144">
            <v>0</v>
          </cell>
          <cell r="AZ2144">
            <v>0</v>
          </cell>
          <cell r="BA2144">
            <v>0</v>
          </cell>
          <cell r="BB2144">
            <v>0</v>
          </cell>
        </row>
        <row r="2145">
          <cell r="AQ2145" t="str">
            <v xml:space="preserve"> 3/31/2017  8:00:00 AM</v>
          </cell>
          <cell r="AW2145">
            <v>0</v>
          </cell>
          <cell r="AZ2145">
            <v>0</v>
          </cell>
          <cell r="BA2145">
            <v>0</v>
          </cell>
          <cell r="BB2145">
            <v>0</v>
          </cell>
        </row>
        <row r="2146">
          <cell r="AQ2146" t="str">
            <v xml:space="preserve"> 3/31/2017  9:00:00 AM</v>
          </cell>
          <cell r="AW2146">
            <v>0</v>
          </cell>
          <cell r="AZ2146">
            <v>0</v>
          </cell>
          <cell r="BA2146">
            <v>0</v>
          </cell>
          <cell r="BB2146">
            <v>0</v>
          </cell>
        </row>
        <row r="2147">
          <cell r="AQ2147" t="str">
            <v xml:space="preserve"> 3/31/2017  10:00:00 AM</v>
          </cell>
          <cell r="AW2147">
            <v>0</v>
          </cell>
          <cell r="AZ2147">
            <v>0</v>
          </cell>
          <cell r="BA2147">
            <v>0</v>
          </cell>
          <cell r="BB2147">
            <v>0</v>
          </cell>
        </row>
        <row r="2148">
          <cell r="AQ2148" t="str">
            <v xml:space="preserve"> 3/31/2017  11:00:00 AM</v>
          </cell>
          <cell r="AW2148">
            <v>0</v>
          </cell>
          <cell r="AZ2148">
            <v>0</v>
          </cell>
          <cell r="BA2148">
            <v>0</v>
          </cell>
          <cell r="BB2148">
            <v>0</v>
          </cell>
        </row>
        <row r="2149">
          <cell r="AQ2149" t="str">
            <v xml:space="preserve"> 3/31/2017  12:00:00 PM</v>
          </cell>
          <cell r="AW2149">
            <v>0</v>
          </cell>
          <cell r="AZ2149">
            <v>0</v>
          </cell>
          <cell r="BA2149">
            <v>0</v>
          </cell>
          <cell r="BB2149">
            <v>0</v>
          </cell>
        </row>
        <row r="2150">
          <cell r="AQ2150" t="str">
            <v xml:space="preserve"> 3/31/2017  1:00:00 PM</v>
          </cell>
          <cell r="AW2150">
            <v>0</v>
          </cell>
          <cell r="AZ2150">
            <v>0</v>
          </cell>
          <cell r="BA2150">
            <v>0</v>
          </cell>
          <cell r="BB2150">
            <v>0</v>
          </cell>
        </row>
        <row r="2151">
          <cell r="AQ2151" t="str">
            <v xml:space="preserve"> 3/31/2017  2:00:00 PM</v>
          </cell>
          <cell r="AW2151">
            <v>0</v>
          </cell>
          <cell r="AZ2151">
            <v>0</v>
          </cell>
          <cell r="BA2151">
            <v>0</v>
          </cell>
          <cell r="BB2151">
            <v>0</v>
          </cell>
        </row>
        <row r="2152">
          <cell r="AQ2152" t="str">
            <v xml:space="preserve"> 3/31/2017  3:00:00 PM</v>
          </cell>
          <cell r="AW2152">
            <v>0</v>
          </cell>
          <cell r="AZ2152">
            <v>0</v>
          </cell>
          <cell r="BA2152">
            <v>0</v>
          </cell>
          <cell r="BB2152">
            <v>0</v>
          </cell>
        </row>
        <row r="2153">
          <cell r="AQ2153" t="str">
            <v xml:space="preserve"> 3/31/2017  4:00:00 PM</v>
          </cell>
          <cell r="AW2153">
            <v>0</v>
          </cell>
          <cell r="AZ2153">
            <v>0</v>
          </cell>
          <cell r="BA2153">
            <v>0</v>
          </cell>
          <cell r="BB2153">
            <v>0</v>
          </cell>
        </row>
        <row r="2154">
          <cell r="AQ2154" t="str">
            <v xml:space="preserve"> 3/31/2017  5:00:00 PM</v>
          </cell>
          <cell r="AW2154">
            <v>0</v>
          </cell>
          <cell r="AZ2154">
            <v>0</v>
          </cell>
          <cell r="BA2154">
            <v>0</v>
          </cell>
          <cell r="BB2154">
            <v>0</v>
          </cell>
        </row>
        <row r="2155">
          <cell r="AQ2155" t="str">
            <v xml:space="preserve"> 3/31/2017  6:00:00 PM</v>
          </cell>
          <cell r="AW2155">
            <v>0</v>
          </cell>
          <cell r="AZ2155">
            <v>0</v>
          </cell>
          <cell r="BA2155">
            <v>0</v>
          </cell>
          <cell r="BB2155">
            <v>0</v>
          </cell>
        </row>
        <row r="2156">
          <cell r="AQ2156" t="str">
            <v xml:space="preserve"> 3/31/2017  7:00:00 PM</v>
          </cell>
          <cell r="AW2156">
            <v>8.1732733820317041</v>
          </cell>
          <cell r="AZ2156">
            <v>3.4572015239528926</v>
          </cell>
          <cell r="BA2156">
            <v>1.1482420947472716</v>
          </cell>
          <cell r="BB2156">
            <v>3.5678297633315399</v>
          </cell>
        </row>
        <row r="2157">
          <cell r="AQ2157" t="str">
            <v xml:space="preserve"> 3/31/2017  8:00:00 PM</v>
          </cell>
          <cell r="AW2157">
            <v>8.1552660473239165</v>
          </cell>
          <cell r="AZ2157">
            <v>3.4078697981644579</v>
          </cell>
          <cell r="BA2157">
            <v>1.1667755233405324</v>
          </cell>
          <cell r="BB2157">
            <v>3.580620725818926</v>
          </cell>
        </row>
        <row r="2158">
          <cell r="AQ2158" t="str">
            <v xml:space="preserve"> 3/31/2017  9:00:00 PM</v>
          </cell>
          <cell r="AW2158">
            <v>0</v>
          </cell>
          <cell r="AZ2158">
            <v>0</v>
          </cell>
          <cell r="BA2158">
            <v>0</v>
          </cell>
          <cell r="BB2158">
            <v>0</v>
          </cell>
        </row>
        <row r="2159">
          <cell r="AQ2159" t="str">
            <v xml:space="preserve"> 3/31/2017  10:00:00 PM</v>
          </cell>
          <cell r="AW2159">
            <v>0</v>
          </cell>
          <cell r="AZ2159">
            <v>0</v>
          </cell>
          <cell r="BA2159">
            <v>0</v>
          </cell>
          <cell r="BB2159">
            <v>0</v>
          </cell>
        </row>
        <row r="2160">
          <cell r="AQ2160" t="str">
            <v xml:space="preserve"> 3/31/2017  11:00:00 PM</v>
          </cell>
          <cell r="AW2160">
            <v>0</v>
          </cell>
          <cell r="AZ2160">
            <v>0</v>
          </cell>
          <cell r="BA2160">
            <v>0</v>
          </cell>
          <cell r="BB2160">
            <v>0</v>
          </cell>
        </row>
        <row r="2161">
          <cell r="AQ2161" t="str">
            <v xml:space="preserve"> 4/1/2017  12:00:00 AM</v>
          </cell>
          <cell r="AW2161">
            <v>0</v>
          </cell>
          <cell r="AZ2161">
            <v>0</v>
          </cell>
          <cell r="BA2161">
            <v>0</v>
          </cell>
          <cell r="BB2161">
            <v>0</v>
          </cell>
        </row>
        <row r="2162">
          <cell r="AQ2162" t="str">
            <v xml:space="preserve"> 4/1/2017  1:00:00 AM</v>
          </cell>
          <cell r="AW2162">
            <v>0</v>
          </cell>
          <cell r="AZ2162">
            <v>0</v>
          </cell>
          <cell r="BA2162">
            <v>0</v>
          </cell>
          <cell r="BB2162">
            <v>0</v>
          </cell>
        </row>
        <row r="2163">
          <cell r="AQ2163" t="str">
            <v xml:space="preserve"> 4/1/2017  2:00:00 AM</v>
          </cell>
          <cell r="AW2163">
            <v>0</v>
          </cell>
          <cell r="AZ2163">
            <v>0</v>
          </cell>
          <cell r="BA2163">
            <v>0</v>
          </cell>
          <cell r="BB2163">
            <v>0</v>
          </cell>
        </row>
        <row r="2164">
          <cell r="AQ2164" t="str">
            <v xml:space="preserve"> 4/1/2017  3:00:00 AM</v>
          </cell>
          <cell r="AW2164">
            <v>0</v>
          </cell>
          <cell r="AZ2164">
            <v>0</v>
          </cell>
          <cell r="BA2164">
            <v>0</v>
          </cell>
          <cell r="BB2164">
            <v>0</v>
          </cell>
        </row>
        <row r="2165">
          <cell r="AQ2165" t="str">
            <v xml:space="preserve"> 4/1/2017  4:00:00 AM</v>
          </cell>
          <cell r="AW2165">
            <v>0</v>
          </cell>
          <cell r="AZ2165">
            <v>0</v>
          </cell>
          <cell r="BA2165">
            <v>0</v>
          </cell>
          <cell r="BB2165">
            <v>0</v>
          </cell>
        </row>
        <row r="2166">
          <cell r="AQ2166" t="str">
            <v xml:space="preserve"> 4/1/2017  5:00:00 AM</v>
          </cell>
          <cell r="AW2166">
            <v>0</v>
          </cell>
          <cell r="AZ2166">
            <v>0</v>
          </cell>
          <cell r="BA2166">
            <v>0</v>
          </cell>
          <cell r="BB2166">
            <v>0</v>
          </cell>
        </row>
        <row r="2167">
          <cell r="AQ2167" t="str">
            <v xml:space="preserve"> 4/1/2017  6:00:00 AM</v>
          </cell>
          <cell r="AW2167">
            <v>0</v>
          </cell>
          <cell r="AZ2167">
            <v>0</v>
          </cell>
          <cell r="BA2167">
            <v>0</v>
          </cell>
          <cell r="BB2167">
            <v>0</v>
          </cell>
        </row>
        <row r="2168">
          <cell r="AQ2168" t="str">
            <v xml:space="preserve"> 4/1/2017  7:00:00 AM</v>
          </cell>
          <cell r="AW2168">
            <v>0</v>
          </cell>
          <cell r="AZ2168">
            <v>0</v>
          </cell>
          <cell r="BA2168">
            <v>0</v>
          </cell>
          <cell r="BB2168">
            <v>0</v>
          </cell>
        </row>
        <row r="2169">
          <cell r="AQ2169" t="str">
            <v xml:space="preserve"> 4/1/2017  8:00:00 AM</v>
          </cell>
          <cell r="AW2169">
            <v>0</v>
          </cell>
          <cell r="AZ2169">
            <v>0</v>
          </cell>
          <cell r="BA2169">
            <v>0</v>
          </cell>
          <cell r="BB2169">
            <v>0</v>
          </cell>
        </row>
        <row r="2170">
          <cell r="AQ2170" t="str">
            <v xml:space="preserve"> 4/1/2017  9:00:00 AM</v>
          </cell>
          <cell r="AW2170">
            <v>0</v>
          </cell>
          <cell r="AZ2170">
            <v>0</v>
          </cell>
          <cell r="BA2170">
            <v>0</v>
          </cell>
          <cell r="BB2170">
            <v>0</v>
          </cell>
        </row>
        <row r="2171">
          <cell r="AQ2171" t="str">
            <v xml:space="preserve"> 4/1/2017  10:00:00 AM</v>
          </cell>
          <cell r="AW2171">
            <v>0</v>
          </cell>
          <cell r="AZ2171">
            <v>0</v>
          </cell>
          <cell r="BA2171">
            <v>0</v>
          </cell>
          <cell r="BB2171">
            <v>0</v>
          </cell>
        </row>
        <row r="2172">
          <cell r="AQ2172" t="str">
            <v xml:space="preserve"> 4/1/2017  11:00:00 AM</v>
          </cell>
          <cell r="AW2172">
            <v>0</v>
          </cell>
          <cell r="AZ2172">
            <v>0</v>
          </cell>
          <cell r="BA2172">
            <v>0</v>
          </cell>
          <cell r="BB2172">
            <v>0</v>
          </cell>
        </row>
        <row r="2173">
          <cell r="AQ2173" t="str">
            <v xml:space="preserve"> 4/1/2017  12:00:00 PM</v>
          </cell>
          <cell r="AW2173">
            <v>0</v>
          </cell>
          <cell r="AZ2173">
            <v>0</v>
          </cell>
          <cell r="BA2173">
            <v>0</v>
          </cell>
          <cell r="BB2173">
            <v>0</v>
          </cell>
        </row>
        <row r="2174">
          <cell r="AQ2174" t="str">
            <v xml:space="preserve"> 4/1/2017  1:00:00 PM</v>
          </cell>
          <cell r="AW2174">
            <v>0</v>
          </cell>
          <cell r="AZ2174">
            <v>0</v>
          </cell>
          <cell r="BA2174">
            <v>0</v>
          </cell>
          <cell r="BB2174">
            <v>0</v>
          </cell>
        </row>
        <row r="2175">
          <cell r="AQ2175" t="str">
            <v xml:space="preserve"> 4/1/2017  2:00:00 PM</v>
          </cell>
          <cell r="AW2175">
            <v>0</v>
          </cell>
          <cell r="AZ2175">
            <v>0</v>
          </cell>
          <cell r="BA2175">
            <v>0</v>
          </cell>
          <cell r="BB2175">
            <v>0</v>
          </cell>
        </row>
        <row r="2176">
          <cell r="AQ2176" t="str">
            <v xml:space="preserve"> 4/1/2017  3:00:00 PM</v>
          </cell>
          <cell r="AW2176">
            <v>0</v>
          </cell>
          <cell r="AZ2176">
            <v>0</v>
          </cell>
          <cell r="BA2176">
            <v>0</v>
          </cell>
          <cell r="BB2176">
            <v>0</v>
          </cell>
        </row>
        <row r="2177">
          <cell r="AQ2177" t="str">
            <v xml:space="preserve"> 4/1/2017  4:00:00 PM</v>
          </cell>
          <cell r="AW2177">
            <v>0</v>
          </cell>
          <cell r="AZ2177">
            <v>0</v>
          </cell>
          <cell r="BA2177">
            <v>0</v>
          </cell>
          <cell r="BB2177">
            <v>0</v>
          </cell>
        </row>
        <row r="2178">
          <cell r="AQ2178" t="str">
            <v xml:space="preserve"> 4/1/2017  5:00:00 PM</v>
          </cell>
          <cell r="AW2178">
            <v>0</v>
          </cell>
          <cell r="AZ2178">
            <v>0</v>
          </cell>
          <cell r="BA2178">
            <v>0</v>
          </cell>
          <cell r="BB2178">
            <v>0</v>
          </cell>
        </row>
        <row r="2179">
          <cell r="AQ2179" t="str">
            <v xml:space="preserve"> 4/1/2017  6:00:00 PM</v>
          </cell>
          <cell r="AW2179">
            <v>0</v>
          </cell>
          <cell r="AZ2179">
            <v>0</v>
          </cell>
          <cell r="BA2179">
            <v>0</v>
          </cell>
          <cell r="BB2179">
            <v>0</v>
          </cell>
        </row>
        <row r="2180">
          <cell r="AQ2180" t="str">
            <v xml:space="preserve"> 4/1/2017  7:00:00 PM</v>
          </cell>
          <cell r="AW2180">
            <v>0</v>
          </cell>
          <cell r="AZ2180">
            <v>0</v>
          </cell>
          <cell r="BA2180">
            <v>0</v>
          </cell>
          <cell r="BB2180">
            <v>0</v>
          </cell>
        </row>
        <row r="2181">
          <cell r="AQ2181" t="str">
            <v xml:space="preserve"> 4/1/2017  8:00:00 PM</v>
          </cell>
          <cell r="AW2181">
            <v>0</v>
          </cell>
          <cell r="AZ2181">
            <v>0</v>
          </cell>
          <cell r="BA2181">
            <v>0</v>
          </cell>
          <cell r="BB2181">
            <v>0</v>
          </cell>
        </row>
        <row r="2182">
          <cell r="AQ2182" t="str">
            <v xml:space="preserve"> 4/1/2017  9:00:00 PM</v>
          </cell>
          <cell r="AW2182">
            <v>0</v>
          </cell>
          <cell r="AZ2182">
            <v>0</v>
          </cell>
          <cell r="BA2182">
            <v>0</v>
          </cell>
          <cell r="BB2182">
            <v>0</v>
          </cell>
        </row>
        <row r="2183">
          <cell r="AQ2183" t="str">
            <v xml:space="preserve"> 4/1/2017  10:00:00 PM</v>
          </cell>
          <cell r="AW2183">
            <v>0</v>
          </cell>
          <cell r="AZ2183">
            <v>0</v>
          </cell>
          <cell r="BA2183">
            <v>0</v>
          </cell>
          <cell r="BB2183">
            <v>0</v>
          </cell>
        </row>
        <row r="2184">
          <cell r="AQ2184" t="str">
            <v xml:space="preserve"> 4/1/2017  11:00:00 PM</v>
          </cell>
          <cell r="AW2184">
            <v>0</v>
          </cell>
          <cell r="AZ2184">
            <v>0</v>
          </cell>
          <cell r="BA2184">
            <v>0</v>
          </cell>
          <cell r="BB2184">
            <v>0</v>
          </cell>
        </row>
        <row r="2185">
          <cell r="AQ2185" t="str">
            <v xml:space="preserve"> 4/2/2017  12:00:00 AM</v>
          </cell>
          <cell r="AW2185">
            <v>0</v>
          </cell>
          <cell r="AZ2185">
            <v>0</v>
          </cell>
          <cell r="BA2185">
            <v>0</v>
          </cell>
          <cell r="BB2185">
            <v>0</v>
          </cell>
        </row>
        <row r="2186">
          <cell r="AQ2186" t="str">
            <v xml:space="preserve"> 4/2/2017  1:00:00 AM</v>
          </cell>
          <cell r="AW2186">
            <v>0</v>
          </cell>
          <cell r="AZ2186">
            <v>0</v>
          </cell>
          <cell r="BA2186">
            <v>0</v>
          </cell>
          <cell r="BB2186">
            <v>0</v>
          </cell>
        </row>
        <row r="2187">
          <cell r="AQ2187" t="str">
            <v xml:space="preserve"> 4/2/2017  2:00:00 AM</v>
          </cell>
          <cell r="AW2187">
            <v>0</v>
          </cell>
          <cell r="AZ2187">
            <v>0</v>
          </cell>
          <cell r="BA2187">
            <v>0</v>
          </cell>
          <cell r="BB2187">
            <v>0</v>
          </cell>
        </row>
        <row r="2188">
          <cell r="AQ2188" t="str">
            <v xml:space="preserve"> 4/2/2017  3:00:00 AM</v>
          </cell>
          <cell r="AW2188">
            <v>0</v>
          </cell>
          <cell r="AZ2188">
            <v>0</v>
          </cell>
          <cell r="BA2188">
            <v>0</v>
          </cell>
          <cell r="BB2188">
            <v>0</v>
          </cell>
        </row>
        <row r="2189">
          <cell r="AQ2189" t="str">
            <v xml:space="preserve"> 4/2/2017  4:00:00 AM</v>
          </cell>
          <cell r="AW2189">
            <v>0</v>
          </cell>
          <cell r="AZ2189">
            <v>0</v>
          </cell>
          <cell r="BA2189">
            <v>0</v>
          </cell>
          <cell r="BB2189">
            <v>0</v>
          </cell>
        </row>
        <row r="2190">
          <cell r="AQ2190" t="str">
            <v xml:space="preserve"> 4/2/2017  5:00:00 AM</v>
          </cell>
          <cell r="AW2190">
            <v>0</v>
          </cell>
          <cell r="AZ2190">
            <v>0</v>
          </cell>
          <cell r="BA2190">
            <v>0</v>
          </cell>
          <cell r="BB2190">
            <v>0</v>
          </cell>
        </row>
        <row r="2191">
          <cell r="AQ2191" t="str">
            <v xml:space="preserve"> 4/2/2017  6:00:00 AM</v>
          </cell>
          <cell r="AW2191">
            <v>0</v>
          </cell>
          <cell r="AZ2191">
            <v>0</v>
          </cell>
          <cell r="BA2191">
            <v>0</v>
          </cell>
          <cell r="BB2191">
            <v>0</v>
          </cell>
        </row>
        <row r="2192">
          <cell r="AQ2192" t="str">
            <v xml:space="preserve"> 4/2/2017  7:00:00 AM</v>
          </cell>
          <cell r="AW2192">
            <v>0</v>
          </cell>
          <cell r="AZ2192">
            <v>0</v>
          </cell>
          <cell r="BA2192">
            <v>0</v>
          </cell>
          <cell r="BB2192">
            <v>0</v>
          </cell>
        </row>
        <row r="2193">
          <cell r="AQ2193" t="str">
            <v xml:space="preserve"> 4/2/2017  8:00:00 AM</v>
          </cell>
          <cell r="AW2193">
            <v>0</v>
          </cell>
          <cell r="AZ2193">
            <v>0</v>
          </cell>
          <cell r="BA2193">
            <v>0</v>
          </cell>
          <cell r="BB2193">
            <v>0</v>
          </cell>
        </row>
        <row r="2194">
          <cell r="AQ2194" t="str">
            <v xml:space="preserve"> 4/2/2017  9:00:00 AM</v>
          </cell>
          <cell r="AW2194">
            <v>0</v>
          </cell>
          <cell r="AZ2194">
            <v>0</v>
          </cell>
          <cell r="BA2194">
            <v>0</v>
          </cell>
          <cell r="BB2194">
            <v>0</v>
          </cell>
        </row>
        <row r="2195">
          <cell r="AQ2195" t="str">
            <v xml:space="preserve"> 4/2/2017  10:00:00 AM</v>
          </cell>
          <cell r="AW2195">
            <v>0</v>
          </cell>
          <cell r="AZ2195">
            <v>0</v>
          </cell>
          <cell r="BA2195">
            <v>0</v>
          </cell>
          <cell r="BB2195">
            <v>0</v>
          </cell>
        </row>
        <row r="2196">
          <cell r="AQ2196" t="str">
            <v xml:space="preserve"> 4/2/2017  11:00:00 AM</v>
          </cell>
          <cell r="AW2196">
            <v>0</v>
          </cell>
          <cell r="AZ2196">
            <v>0</v>
          </cell>
          <cell r="BA2196">
            <v>0</v>
          </cell>
          <cell r="BB2196">
            <v>0</v>
          </cell>
        </row>
        <row r="2197">
          <cell r="AQ2197" t="str">
            <v xml:space="preserve"> 4/2/2017  12:00:00 PM</v>
          </cell>
          <cell r="AW2197">
            <v>0</v>
          </cell>
          <cell r="AZ2197">
            <v>0</v>
          </cell>
          <cell r="BA2197">
            <v>0</v>
          </cell>
          <cell r="BB2197">
            <v>0</v>
          </cell>
        </row>
        <row r="2198">
          <cell r="AQ2198" t="str">
            <v xml:space="preserve"> 4/2/2017  1:00:00 PM</v>
          </cell>
          <cell r="AW2198">
            <v>0</v>
          </cell>
          <cell r="AZ2198">
            <v>0</v>
          </cell>
          <cell r="BA2198">
            <v>0</v>
          </cell>
          <cell r="BB2198">
            <v>0</v>
          </cell>
        </row>
        <row r="2199">
          <cell r="AQ2199" t="str">
            <v xml:space="preserve"> 4/2/2017  2:00:00 PM</v>
          </cell>
          <cell r="AW2199">
            <v>0</v>
          </cell>
          <cell r="AZ2199">
            <v>0</v>
          </cell>
          <cell r="BA2199">
            <v>0</v>
          </cell>
          <cell r="BB2199">
            <v>0</v>
          </cell>
        </row>
        <row r="2200">
          <cell r="AQ2200" t="str">
            <v xml:space="preserve"> 4/2/2017  3:00:00 PM</v>
          </cell>
          <cell r="AW2200">
            <v>0</v>
          </cell>
          <cell r="AZ2200">
            <v>0</v>
          </cell>
          <cell r="BA2200">
            <v>0</v>
          </cell>
          <cell r="BB2200">
            <v>0</v>
          </cell>
        </row>
        <row r="2201">
          <cell r="AQ2201" t="str">
            <v xml:space="preserve"> 4/2/2017  4:00:00 PM</v>
          </cell>
          <cell r="AW2201">
            <v>0</v>
          </cell>
          <cell r="AZ2201">
            <v>0</v>
          </cell>
          <cell r="BA2201">
            <v>0</v>
          </cell>
          <cell r="BB2201">
            <v>0</v>
          </cell>
        </row>
        <row r="2202">
          <cell r="AQ2202" t="str">
            <v xml:space="preserve"> 4/2/2017  5:00:00 PM</v>
          </cell>
          <cell r="AW2202">
            <v>0</v>
          </cell>
          <cell r="AZ2202">
            <v>0</v>
          </cell>
          <cell r="BA2202">
            <v>0</v>
          </cell>
          <cell r="BB2202">
            <v>0</v>
          </cell>
        </row>
        <row r="2203">
          <cell r="AQ2203" t="str">
            <v xml:space="preserve"> 4/2/2017  6:00:00 PM</v>
          </cell>
          <cell r="AW2203">
            <v>0</v>
          </cell>
          <cell r="AZ2203">
            <v>0</v>
          </cell>
          <cell r="BA2203">
            <v>0</v>
          </cell>
          <cell r="BB2203">
            <v>0</v>
          </cell>
        </row>
        <row r="2204">
          <cell r="AQ2204" t="str">
            <v xml:space="preserve"> 4/2/2017  7:00:00 PM</v>
          </cell>
          <cell r="AW2204">
            <v>0</v>
          </cell>
          <cell r="AZ2204">
            <v>0</v>
          </cell>
          <cell r="BA2204">
            <v>0</v>
          </cell>
          <cell r="BB2204">
            <v>0</v>
          </cell>
        </row>
        <row r="2205">
          <cell r="AQ2205" t="str">
            <v xml:space="preserve"> 4/2/2017  8:00:00 PM</v>
          </cell>
          <cell r="AW2205">
            <v>0</v>
          </cell>
          <cell r="AZ2205">
            <v>0</v>
          </cell>
          <cell r="BA2205">
            <v>0</v>
          </cell>
          <cell r="BB2205">
            <v>0</v>
          </cell>
        </row>
        <row r="2206">
          <cell r="AQ2206" t="str">
            <v xml:space="preserve"> 4/2/2017  9:00:00 PM</v>
          </cell>
          <cell r="AW2206">
            <v>0</v>
          </cell>
          <cell r="AZ2206">
            <v>0</v>
          </cell>
          <cell r="BA2206">
            <v>0</v>
          </cell>
          <cell r="BB2206">
            <v>0</v>
          </cell>
        </row>
        <row r="2207">
          <cell r="AQ2207" t="str">
            <v xml:space="preserve"> 4/2/2017  10:00:00 PM</v>
          </cell>
          <cell r="AW2207">
            <v>0</v>
          </cell>
          <cell r="AZ2207">
            <v>0</v>
          </cell>
          <cell r="BA2207">
            <v>0</v>
          </cell>
          <cell r="BB2207">
            <v>0</v>
          </cell>
        </row>
        <row r="2208">
          <cell r="AQ2208" t="str">
            <v xml:space="preserve"> 4/2/2017  11:00:00 PM</v>
          </cell>
          <cell r="AW2208">
            <v>0</v>
          </cell>
          <cell r="AZ2208">
            <v>0</v>
          </cell>
          <cell r="BA2208">
            <v>0</v>
          </cell>
          <cell r="BB2208">
            <v>0</v>
          </cell>
        </row>
        <row r="2209">
          <cell r="AQ2209" t="str">
            <v xml:space="preserve"> 4/3/2017  12:00:00 AM</v>
          </cell>
          <cell r="AW2209">
            <v>0</v>
          </cell>
          <cell r="AZ2209">
            <v>0</v>
          </cell>
          <cell r="BA2209">
            <v>0</v>
          </cell>
          <cell r="BB2209">
            <v>0</v>
          </cell>
        </row>
        <row r="2210">
          <cell r="AQ2210" t="str">
            <v xml:space="preserve"> 4/3/2017  1:00:00 AM</v>
          </cell>
          <cell r="AW2210">
            <v>0</v>
          </cell>
          <cell r="AZ2210">
            <v>0</v>
          </cell>
          <cell r="BA2210">
            <v>0</v>
          </cell>
          <cell r="BB2210">
            <v>0</v>
          </cell>
        </row>
        <row r="2211">
          <cell r="AQ2211" t="str">
            <v xml:space="preserve"> 4/3/2017  2:00:00 AM</v>
          </cell>
          <cell r="AW2211">
            <v>0</v>
          </cell>
          <cell r="AZ2211">
            <v>0</v>
          </cell>
          <cell r="BA2211">
            <v>0</v>
          </cell>
          <cell r="BB2211">
            <v>0</v>
          </cell>
        </row>
        <row r="2212">
          <cell r="AQ2212" t="str">
            <v xml:space="preserve"> 4/3/2017  3:00:00 AM</v>
          </cell>
          <cell r="AW2212">
            <v>0</v>
          </cell>
          <cell r="AZ2212">
            <v>0</v>
          </cell>
          <cell r="BA2212">
            <v>0</v>
          </cell>
          <cell r="BB2212">
            <v>0</v>
          </cell>
        </row>
        <row r="2213">
          <cell r="AQ2213" t="str">
            <v xml:space="preserve"> 4/3/2017  4:00:00 AM</v>
          </cell>
          <cell r="AW2213">
            <v>0</v>
          </cell>
          <cell r="AZ2213">
            <v>0</v>
          </cell>
          <cell r="BA2213">
            <v>0</v>
          </cell>
          <cell r="BB2213">
            <v>0</v>
          </cell>
        </row>
        <row r="2214">
          <cell r="AQ2214" t="str">
            <v xml:space="preserve"> 4/3/2017  5:00:00 AM</v>
          </cell>
          <cell r="AW2214">
            <v>0</v>
          </cell>
          <cell r="AZ2214">
            <v>0</v>
          </cell>
          <cell r="BA2214">
            <v>0</v>
          </cell>
          <cell r="BB2214">
            <v>0</v>
          </cell>
        </row>
        <row r="2215">
          <cell r="AQ2215" t="str">
            <v xml:space="preserve"> 4/3/2017  6:00:00 AM</v>
          </cell>
          <cell r="AW2215">
            <v>0</v>
          </cell>
          <cell r="AZ2215">
            <v>0</v>
          </cell>
          <cell r="BA2215">
            <v>0</v>
          </cell>
          <cell r="BB2215">
            <v>0</v>
          </cell>
        </row>
        <row r="2216">
          <cell r="AQ2216" t="str">
            <v xml:space="preserve"> 4/3/2017  7:00:00 AM</v>
          </cell>
          <cell r="AW2216">
            <v>0</v>
          </cell>
          <cell r="AZ2216">
            <v>0</v>
          </cell>
          <cell r="BA2216">
            <v>0</v>
          </cell>
          <cell r="BB2216">
            <v>0</v>
          </cell>
        </row>
        <row r="2217">
          <cell r="AQ2217" t="str">
            <v xml:space="preserve"> 4/3/2017  8:00:00 AM</v>
          </cell>
          <cell r="AW2217">
            <v>0</v>
          </cell>
          <cell r="AZ2217">
            <v>0</v>
          </cell>
          <cell r="BA2217">
            <v>0</v>
          </cell>
          <cell r="BB2217">
            <v>0</v>
          </cell>
        </row>
        <row r="2218">
          <cell r="AQ2218" t="str">
            <v xml:space="preserve"> 4/3/2017  9:00:00 AM</v>
          </cell>
          <cell r="AW2218">
            <v>0</v>
          </cell>
          <cell r="AZ2218">
            <v>0</v>
          </cell>
          <cell r="BA2218">
            <v>0</v>
          </cell>
          <cell r="BB2218">
            <v>0</v>
          </cell>
        </row>
        <row r="2219">
          <cell r="AQ2219" t="str">
            <v xml:space="preserve"> 4/3/2017  10:00:00 AM</v>
          </cell>
          <cell r="AW2219">
            <v>0</v>
          </cell>
          <cell r="AZ2219">
            <v>0</v>
          </cell>
          <cell r="BA2219">
            <v>0</v>
          </cell>
          <cell r="BB2219">
            <v>0</v>
          </cell>
        </row>
        <row r="2220">
          <cell r="AQ2220" t="str">
            <v xml:space="preserve"> 4/3/2017  11:00:00 AM</v>
          </cell>
          <cell r="AW2220">
            <v>0</v>
          </cell>
          <cell r="AZ2220">
            <v>0</v>
          </cell>
          <cell r="BA2220">
            <v>0</v>
          </cell>
          <cell r="BB2220">
            <v>0</v>
          </cell>
        </row>
        <row r="2221">
          <cell r="AQ2221" t="str">
            <v xml:space="preserve"> 4/3/2017  12:00:00 PM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</row>
        <row r="2222">
          <cell r="AQ2222" t="str">
            <v xml:space="preserve"> 4/3/2017  1:00:00 PM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</row>
        <row r="2223">
          <cell r="AQ2223" t="str">
            <v xml:space="preserve"> 4/3/2017  2:00:00 PM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</row>
        <row r="2224">
          <cell r="AQ2224" t="str">
            <v xml:space="preserve"> 4/3/2017  3:00:00 PM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</row>
        <row r="2225">
          <cell r="AQ2225" t="str">
            <v xml:space="preserve"> 4/3/2017  4:00:00 PM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</row>
        <row r="2226">
          <cell r="AQ2226" t="str">
            <v xml:space="preserve"> 4/3/2017  5:00:00 PM</v>
          </cell>
          <cell r="AW2226">
            <v>0</v>
          </cell>
          <cell r="AZ2226">
            <v>0</v>
          </cell>
          <cell r="BA2226">
            <v>0</v>
          </cell>
          <cell r="BB2226">
            <v>0</v>
          </cell>
        </row>
        <row r="2227">
          <cell r="AQ2227" t="str">
            <v xml:space="preserve"> 4/3/2017  6:00:00 PM</v>
          </cell>
          <cell r="AW2227">
            <v>0</v>
          </cell>
          <cell r="AZ2227">
            <v>0</v>
          </cell>
          <cell r="BA2227">
            <v>0</v>
          </cell>
          <cell r="BB2227">
            <v>0</v>
          </cell>
        </row>
        <row r="2228">
          <cell r="AQ2228" t="str">
            <v xml:space="preserve"> 4/3/2017  7:00:00 PM</v>
          </cell>
          <cell r="AW2228">
            <v>0</v>
          </cell>
          <cell r="AZ2228">
            <v>0</v>
          </cell>
          <cell r="BA2228">
            <v>0</v>
          </cell>
          <cell r="BB2228">
            <v>0</v>
          </cell>
        </row>
        <row r="2229">
          <cell r="AQ2229" t="str">
            <v xml:space="preserve"> 4/3/2017  8:00:00 PM</v>
          </cell>
          <cell r="AW2229">
            <v>0</v>
          </cell>
          <cell r="AZ2229">
            <v>0</v>
          </cell>
          <cell r="BA2229">
            <v>0</v>
          </cell>
          <cell r="BB2229">
            <v>0</v>
          </cell>
        </row>
        <row r="2230">
          <cell r="AQ2230" t="str">
            <v xml:space="preserve"> 4/3/2017  9:00:00 PM</v>
          </cell>
          <cell r="AW2230">
            <v>0</v>
          </cell>
          <cell r="AZ2230">
            <v>0</v>
          </cell>
          <cell r="BA2230">
            <v>0</v>
          </cell>
          <cell r="BB2230">
            <v>0</v>
          </cell>
        </row>
        <row r="2231">
          <cell r="AQ2231" t="str">
            <v xml:space="preserve"> 4/3/2017  10:00:00 PM</v>
          </cell>
          <cell r="AW2231">
            <v>0</v>
          </cell>
          <cell r="AZ2231">
            <v>0</v>
          </cell>
          <cell r="BA2231">
            <v>0</v>
          </cell>
          <cell r="BB2231">
            <v>0</v>
          </cell>
        </row>
        <row r="2232">
          <cell r="AQ2232" t="str">
            <v xml:space="preserve"> 4/3/2017  11:00:00 PM</v>
          </cell>
          <cell r="AW2232">
            <v>0</v>
          </cell>
          <cell r="AZ2232">
            <v>0</v>
          </cell>
          <cell r="BA2232">
            <v>0</v>
          </cell>
          <cell r="BB2232">
            <v>0</v>
          </cell>
        </row>
        <row r="2233">
          <cell r="AQ2233" t="str">
            <v xml:space="preserve"> 4/4/2017  12:00:00 AM</v>
          </cell>
          <cell r="AW2233">
            <v>0</v>
          </cell>
          <cell r="AZ2233">
            <v>0</v>
          </cell>
          <cell r="BA2233">
            <v>0</v>
          </cell>
          <cell r="BB2233">
            <v>0</v>
          </cell>
        </row>
        <row r="2234">
          <cell r="AQ2234" t="str">
            <v xml:space="preserve"> 4/4/2017  1:00:00 AM</v>
          </cell>
          <cell r="AW2234">
            <v>0</v>
          </cell>
          <cell r="AZ2234">
            <v>0</v>
          </cell>
          <cell r="BA2234">
            <v>0</v>
          </cell>
          <cell r="BB2234">
            <v>0</v>
          </cell>
        </row>
        <row r="2235">
          <cell r="AQ2235" t="str">
            <v xml:space="preserve"> 4/4/2017  2:00:00 AM</v>
          </cell>
          <cell r="AW2235">
            <v>0</v>
          </cell>
          <cell r="AZ2235">
            <v>0</v>
          </cell>
          <cell r="BA2235">
            <v>0</v>
          </cell>
          <cell r="BB2235">
            <v>0</v>
          </cell>
        </row>
        <row r="2236">
          <cell r="AQ2236" t="str">
            <v xml:space="preserve"> 4/4/2017  3:00:00 AM</v>
          </cell>
          <cell r="AW2236">
            <v>0</v>
          </cell>
          <cell r="AZ2236">
            <v>0</v>
          </cell>
          <cell r="BA2236">
            <v>0</v>
          </cell>
          <cell r="BB2236">
            <v>0</v>
          </cell>
        </row>
        <row r="2237">
          <cell r="AQ2237" t="str">
            <v xml:space="preserve"> 4/4/2017  4:00:00 AM</v>
          </cell>
          <cell r="AW2237">
            <v>0</v>
          </cell>
          <cell r="AZ2237">
            <v>0</v>
          </cell>
          <cell r="BA2237">
            <v>0</v>
          </cell>
          <cell r="BB2237">
            <v>0</v>
          </cell>
        </row>
        <row r="2238">
          <cell r="AQ2238" t="str">
            <v xml:space="preserve"> 4/4/2017  5:00:00 AM</v>
          </cell>
          <cell r="AW2238">
            <v>0</v>
          </cell>
          <cell r="AZ2238">
            <v>0</v>
          </cell>
          <cell r="BA2238">
            <v>0</v>
          </cell>
          <cell r="BB2238">
            <v>0</v>
          </cell>
        </row>
        <row r="2239">
          <cell r="AQ2239" t="str">
            <v xml:space="preserve"> 4/4/2017  6:00:00 AM</v>
          </cell>
          <cell r="AW2239">
            <v>0</v>
          </cell>
          <cell r="AZ2239">
            <v>0</v>
          </cell>
          <cell r="BA2239">
            <v>0</v>
          </cell>
          <cell r="BB2239">
            <v>0</v>
          </cell>
        </row>
        <row r="2240">
          <cell r="AQ2240" t="str">
            <v xml:space="preserve"> 4/4/2017  7:00:00 AM</v>
          </cell>
          <cell r="AW2240">
            <v>0</v>
          </cell>
          <cell r="AZ2240">
            <v>0</v>
          </cell>
          <cell r="BA2240">
            <v>0</v>
          </cell>
          <cell r="BB2240">
            <v>0</v>
          </cell>
        </row>
        <row r="2241">
          <cell r="AQ2241" t="str">
            <v xml:space="preserve"> 4/4/2017  8:00:00 AM</v>
          </cell>
          <cell r="AW2241">
            <v>0</v>
          </cell>
          <cell r="AZ2241">
            <v>0</v>
          </cell>
          <cell r="BA2241">
            <v>0</v>
          </cell>
          <cell r="BB2241">
            <v>0</v>
          </cell>
        </row>
        <row r="2242">
          <cell r="AQ2242" t="str">
            <v xml:space="preserve"> 4/4/2017  9:00:00 AM</v>
          </cell>
          <cell r="AW2242">
            <v>0</v>
          </cell>
          <cell r="AZ2242">
            <v>0</v>
          </cell>
          <cell r="BA2242">
            <v>0</v>
          </cell>
          <cell r="BB2242">
            <v>0</v>
          </cell>
        </row>
        <row r="2243">
          <cell r="AQ2243" t="str">
            <v xml:space="preserve"> 4/4/2017  10:00:00 AM</v>
          </cell>
          <cell r="AW2243">
            <v>0</v>
          </cell>
          <cell r="AZ2243">
            <v>0</v>
          </cell>
          <cell r="BA2243">
            <v>0</v>
          </cell>
          <cell r="BB2243">
            <v>0</v>
          </cell>
        </row>
        <row r="2244">
          <cell r="AQ2244" t="str">
            <v xml:space="preserve"> 4/4/2017  11:00:00 AM</v>
          </cell>
          <cell r="AW2244">
            <v>0</v>
          </cell>
          <cell r="AZ2244">
            <v>0</v>
          </cell>
          <cell r="BA2244">
            <v>0</v>
          </cell>
          <cell r="BB2244">
            <v>0</v>
          </cell>
        </row>
        <row r="2245">
          <cell r="AQ2245" t="str">
            <v xml:space="preserve"> 4/4/2017  12:00:00 PM</v>
          </cell>
          <cell r="AW2245">
            <v>0</v>
          </cell>
          <cell r="AZ2245">
            <v>0</v>
          </cell>
          <cell r="BA2245">
            <v>0</v>
          </cell>
          <cell r="BB2245">
            <v>0</v>
          </cell>
        </row>
        <row r="2246">
          <cell r="AQ2246" t="str">
            <v xml:space="preserve"> 4/4/2017  1:00:00 PM</v>
          </cell>
          <cell r="AW2246">
            <v>0</v>
          </cell>
          <cell r="AZ2246">
            <v>0</v>
          </cell>
          <cell r="BA2246">
            <v>0</v>
          </cell>
          <cell r="BB2246">
            <v>0</v>
          </cell>
        </row>
        <row r="2247">
          <cell r="AQ2247" t="str">
            <v xml:space="preserve"> 4/4/2017  2:00:00 PM</v>
          </cell>
          <cell r="AW2247">
            <v>0</v>
          </cell>
          <cell r="AZ2247">
            <v>0</v>
          </cell>
          <cell r="BA2247">
            <v>0</v>
          </cell>
          <cell r="BB2247">
            <v>0</v>
          </cell>
        </row>
        <row r="2248">
          <cell r="AQ2248" t="str">
            <v xml:space="preserve"> 4/4/2017  3:00:00 PM</v>
          </cell>
          <cell r="AW2248">
            <v>0</v>
          </cell>
          <cell r="AZ2248">
            <v>0</v>
          </cell>
          <cell r="BA2248">
            <v>0</v>
          </cell>
          <cell r="BB2248">
            <v>0</v>
          </cell>
        </row>
        <row r="2249">
          <cell r="AQ2249" t="str">
            <v xml:space="preserve"> 4/4/2017  4:00:00 PM</v>
          </cell>
          <cell r="AW2249">
            <v>0</v>
          </cell>
          <cell r="AZ2249">
            <v>0</v>
          </cell>
          <cell r="BA2249">
            <v>0</v>
          </cell>
          <cell r="BB2249">
            <v>0</v>
          </cell>
        </row>
        <row r="2250">
          <cell r="AQ2250" t="str">
            <v xml:space="preserve"> 4/4/2017  5:00:00 PM</v>
          </cell>
          <cell r="AW2250">
            <v>0</v>
          </cell>
          <cell r="AZ2250">
            <v>0</v>
          </cell>
          <cell r="BA2250">
            <v>0</v>
          </cell>
          <cell r="BB2250">
            <v>0</v>
          </cell>
        </row>
        <row r="2251">
          <cell r="AQ2251" t="str">
            <v xml:space="preserve"> 4/4/2017  6:00:00 PM</v>
          </cell>
          <cell r="AW2251">
            <v>0</v>
          </cell>
          <cell r="AZ2251">
            <v>0</v>
          </cell>
          <cell r="BA2251">
            <v>0</v>
          </cell>
          <cell r="BB2251">
            <v>0</v>
          </cell>
        </row>
        <row r="2252">
          <cell r="AQ2252" t="str">
            <v xml:space="preserve"> 4/4/2017  7:00:00 PM</v>
          </cell>
          <cell r="AW2252">
            <v>7.5272896702150005</v>
          </cell>
          <cell r="AZ2252">
            <v>3.1724701577814702</v>
          </cell>
          <cell r="BA2252">
            <v>0.95981519508355517</v>
          </cell>
          <cell r="BB2252">
            <v>3.3950043173499749</v>
          </cell>
        </row>
        <row r="2253">
          <cell r="AQ2253" t="str">
            <v xml:space="preserve"> 4/4/2017  8:00:00 PM</v>
          </cell>
          <cell r="AW2253">
            <v>7.5297978268365444</v>
          </cell>
          <cell r="AZ2253">
            <v>3.2254163718672495</v>
          </cell>
          <cell r="BA2253">
            <v>0.98280035130788812</v>
          </cell>
          <cell r="BB2253">
            <v>3.3215811036614058</v>
          </cell>
        </row>
        <row r="2254">
          <cell r="AQ2254" t="str">
            <v xml:space="preserve"> 4/4/2017  9:00:00 PM</v>
          </cell>
          <cell r="AW2254">
            <v>0</v>
          </cell>
          <cell r="AZ2254">
            <v>0</v>
          </cell>
          <cell r="BA2254">
            <v>0</v>
          </cell>
          <cell r="BB2254">
            <v>0</v>
          </cell>
        </row>
        <row r="2255">
          <cell r="AQ2255" t="str">
            <v xml:space="preserve"> 4/4/2017  10:00:00 PM</v>
          </cell>
          <cell r="AW2255">
            <v>0</v>
          </cell>
          <cell r="AZ2255">
            <v>0</v>
          </cell>
          <cell r="BA2255">
            <v>0</v>
          </cell>
          <cell r="BB2255">
            <v>0</v>
          </cell>
        </row>
        <row r="2256">
          <cell r="AQ2256" t="str">
            <v xml:space="preserve"> 4/4/2017  11:00:00 PM</v>
          </cell>
          <cell r="AW2256">
            <v>0</v>
          </cell>
          <cell r="AZ2256">
            <v>0</v>
          </cell>
          <cell r="BA2256">
            <v>0</v>
          </cell>
          <cell r="BB2256">
            <v>0</v>
          </cell>
        </row>
        <row r="2257">
          <cell r="AQ2257" t="str">
            <v xml:space="preserve"> 4/5/2017  12:00:00 AM</v>
          </cell>
          <cell r="AW2257">
            <v>0</v>
          </cell>
          <cell r="AZ2257">
            <v>0</v>
          </cell>
          <cell r="BA2257">
            <v>0</v>
          </cell>
          <cell r="BB2257">
            <v>0</v>
          </cell>
        </row>
        <row r="2258">
          <cell r="AQ2258" t="str">
            <v xml:space="preserve"> 4/5/2017  1:00:00 AM</v>
          </cell>
          <cell r="AW2258">
            <v>0</v>
          </cell>
          <cell r="AZ2258">
            <v>0</v>
          </cell>
          <cell r="BA2258">
            <v>0</v>
          </cell>
          <cell r="BB2258">
            <v>0</v>
          </cell>
        </row>
        <row r="2259">
          <cell r="AQ2259" t="str">
            <v xml:space="preserve"> 4/5/2017  2:00:00 AM</v>
          </cell>
          <cell r="AW2259">
            <v>0</v>
          </cell>
          <cell r="AZ2259">
            <v>0</v>
          </cell>
          <cell r="BA2259">
            <v>0</v>
          </cell>
          <cell r="BB2259">
            <v>0</v>
          </cell>
        </row>
        <row r="2260">
          <cell r="AQ2260" t="str">
            <v xml:space="preserve"> 4/5/2017  3:00:00 AM</v>
          </cell>
          <cell r="AW2260">
            <v>0</v>
          </cell>
          <cell r="AZ2260">
            <v>0</v>
          </cell>
          <cell r="BA2260">
            <v>0</v>
          </cell>
          <cell r="BB2260">
            <v>0</v>
          </cell>
        </row>
        <row r="2261">
          <cell r="AQ2261" t="str">
            <v xml:space="preserve"> 4/5/2017  4:00:00 AM</v>
          </cell>
          <cell r="AW2261">
            <v>0</v>
          </cell>
          <cell r="AZ2261">
            <v>0</v>
          </cell>
          <cell r="BA2261">
            <v>0</v>
          </cell>
          <cell r="BB2261">
            <v>0</v>
          </cell>
        </row>
        <row r="2262">
          <cell r="AQ2262" t="str">
            <v xml:space="preserve"> 4/5/2017  5:00:00 AM</v>
          </cell>
          <cell r="AW2262">
            <v>0</v>
          </cell>
          <cell r="AZ2262">
            <v>0</v>
          </cell>
          <cell r="BA2262">
            <v>0</v>
          </cell>
          <cell r="BB2262">
            <v>0</v>
          </cell>
        </row>
        <row r="2263">
          <cell r="AQ2263" t="str">
            <v xml:space="preserve"> 4/5/2017  6:00:00 AM</v>
          </cell>
          <cell r="AW2263">
            <v>0</v>
          </cell>
          <cell r="AZ2263">
            <v>0</v>
          </cell>
          <cell r="BA2263">
            <v>0</v>
          </cell>
          <cell r="BB2263">
            <v>0</v>
          </cell>
        </row>
        <row r="2264">
          <cell r="AQ2264" t="str">
            <v xml:space="preserve"> 4/5/2017  7:00:00 AM</v>
          </cell>
          <cell r="AW2264">
            <v>0</v>
          </cell>
          <cell r="AZ2264">
            <v>0</v>
          </cell>
          <cell r="BA2264">
            <v>0</v>
          </cell>
          <cell r="BB2264">
            <v>0</v>
          </cell>
        </row>
        <row r="2265">
          <cell r="AQ2265" t="str">
            <v xml:space="preserve"> 4/5/2017  8:00:00 AM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</row>
        <row r="2266">
          <cell r="AQ2266" t="str">
            <v xml:space="preserve"> 4/5/2017  9:00:00 AM</v>
          </cell>
          <cell r="AW2266">
            <v>0</v>
          </cell>
          <cell r="AZ2266">
            <v>0</v>
          </cell>
          <cell r="BA2266">
            <v>0</v>
          </cell>
          <cell r="BB2266">
            <v>0</v>
          </cell>
        </row>
        <row r="2267">
          <cell r="AQ2267" t="str">
            <v xml:space="preserve"> 4/5/2017  10:00:00 AM</v>
          </cell>
          <cell r="AW2267">
            <v>0</v>
          </cell>
          <cell r="AZ2267">
            <v>0</v>
          </cell>
          <cell r="BA2267">
            <v>0</v>
          </cell>
          <cell r="BB2267">
            <v>0</v>
          </cell>
        </row>
        <row r="2268">
          <cell r="AQ2268" t="str">
            <v xml:space="preserve"> 4/5/2017  11:00:00 AM</v>
          </cell>
          <cell r="AW2268">
            <v>0</v>
          </cell>
          <cell r="AZ2268">
            <v>0</v>
          </cell>
          <cell r="BA2268">
            <v>0</v>
          </cell>
          <cell r="BB2268">
            <v>0</v>
          </cell>
        </row>
        <row r="2269">
          <cell r="AQ2269" t="str">
            <v xml:space="preserve"> 4/5/2017  12:00:00 PM</v>
          </cell>
          <cell r="AW2269">
            <v>0</v>
          </cell>
          <cell r="AZ2269">
            <v>0</v>
          </cell>
          <cell r="BA2269">
            <v>0</v>
          </cell>
          <cell r="BB2269">
            <v>0</v>
          </cell>
        </row>
        <row r="2270">
          <cell r="AQ2270" t="str">
            <v xml:space="preserve"> 4/5/2017  1:00:00 PM</v>
          </cell>
          <cell r="AW2270">
            <v>0</v>
          </cell>
          <cell r="AZ2270">
            <v>0</v>
          </cell>
          <cell r="BA2270">
            <v>0</v>
          </cell>
          <cell r="BB2270">
            <v>0</v>
          </cell>
        </row>
        <row r="2271">
          <cell r="AQ2271" t="str">
            <v xml:space="preserve"> 4/5/2017  2:00:00 PM</v>
          </cell>
          <cell r="AW2271">
            <v>0</v>
          </cell>
          <cell r="AZ2271">
            <v>0</v>
          </cell>
          <cell r="BA2271">
            <v>0</v>
          </cell>
          <cell r="BB2271">
            <v>0</v>
          </cell>
        </row>
        <row r="2272">
          <cell r="AQ2272" t="str">
            <v xml:space="preserve"> 4/5/2017  3:00:00 PM</v>
          </cell>
          <cell r="AW2272">
            <v>0</v>
          </cell>
          <cell r="AZ2272">
            <v>0</v>
          </cell>
          <cell r="BA2272">
            <v>0</v>
          </cell>
          <cell r="BB2272">
            <v>0</v>
          </cell>
        </row>
        <row r="2273">
          <cell r="AQ2273" t="str">
            <v xml:space="preserve"> 4/5/2017  4:00:00 PM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</row>
        <row r="2274">
          <cell r="AQ2274" t="str">
            <v xml:space="preserve"> 4/5/2017  5:00:00 PM</v>
          </cell>
          <cell r="AW2274">
            <v>0</v>
          </cell>
          <cell r="AZ2274">
            <v>0</v>
          </cell>
          <cell r="BA2274">
            <v>0</v>
          </cell>
          <cell r="BB2274">
            <v>0</v>
          </cell>
        </row>
        <row r="2275">
          <cell r="AQ2275" t="str">
            <v xml:space="preserve"> 4/5/2017  6:00:00 PM</v>
          </cell>
          <cell r="AW2275">
            <v>0</v>
          </cell>
          <cell r="AZ2275">
            <v>0</v>
          </cell>
          <cell r="BA2275">
            <v>0</v>
          </cell>
          <cell r="BB2275">
            <v>0</v>
          </cell>
        </row>
        <row r="2276">
          <cell r="AQ2276" t="str">
            <v xml:space="preserve"> 4/5/2017  7:00:00 PM</v>
          </cell>
          <cell r="AW2276">
            <v>0</v>
          </cell>
          <cell r="AZ2276">
            <v>0</v>
          </cell>
          <cell r="BA2276">
            <v>0</v>
          </cell>
          <cell r="BB2276">
            <v>0</v>
          </cell>
        </row>
        <row r="2277">
          <cell r="AQ2277" t="str">
            <v xml:space="preserve"> 4/5/2017  8:00:00 PM</v>
          </cell>
          <cell r="AW2277">
            <v>0</v>
          </cell>
          <cell r="AZ2277">
            <v>0</v>
          </cell>
          <cell r="BA2277">
            <v>0</v>
          </cell>
          <cell r="BB2277">
            <v>0</v>
          </cell>
        </row>
        <row r="2278">
          <cell r="AQ2278" t="str">
            <v xml:space="preserve"> 4/5/2017  9:00:00 PM</v>
          </cell>
          <cell r="AW2278">
            <v>0</v>
          </cell>
          <cell r="AZ2278">
            <v>0</v>
          </cell>
          <cell r="BA2278">
            <v>0</v>
          </cell>
          <cell r="BB2278">
            <v>0</v>
          </cell>
        </row>
        <row r="2279">
          <cell r="AQ2279" t="str">
            <v xml:space="preserve"> 4/5/2017  10:00:00 PM</v>
          </cell>
          <cell r="AW2279">
            <v>0</v>
          </cell>
          <cell r="AZ2279">
            <v>0</v>
          </cell>
          <cell r="BA2279">
            <v>0</v>
          </cell>
          <cell r="BB2279">
            <v>0</v>
          </cell>
        </row>
        <row r="2280">
          <cell r="AQ2280" t="str">
            <v xml:space="preserve"> 4/5/2017  11:00:00 PM</v>
          </cell>
          <cell r="AW2280">
            <v>0</v>
          </cell>
          <cell r="AZ2280">
            <v>0</v>
          </cell>
          <cell r="BA2280">
            <v>0</v>
          </cell>
          <cell r="BB2280">
            <v>0</v>
          </cell>
        </row>
        <row r="2281">
          <cell r="AQ2281" t="str">
            <v xml:space="preserve"> 4/6/2017  12:00:00 AM</v>
          </cell>
          <cell r="AW2281">
            <v>0</v>
          </cell>
          <cell r="AZ2281">
            <v>0</v>
          </cell>
          <cell r="BA2281">
            <v>0</v>
          </cell>
          <cell r="BB2281">
            <v>0</v>
          </cell>
        </row>
        <row r="2282">
          <cell r="AQ2282" t="str">
            <v xml:space="preserve"> 4/6/2017  1:00:00 AM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</row>
        <row r="2283">
          <cell r="AQ2283" t="str">
            <v xml:space="preserve"> 4/6/2017  2:00:00 AM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</row>
        <row r="2284">
          <cell r="AQ2284" t="str">
            <v xml:space="preserve"> 4/6/2017  3:00:00 AM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</row>
        <row r="2285">
          <cell r="AQ2285" t="str">
            <v xml:space="preserve"> 4/6/2017  4:00:00 AM</v>
          </cell>
          <cell r="AW2285">
            <v>0</v>
          </cell>
          <cell r="AZ2285">
            <v>0</v>
          </cell>
          <cell r="BA2285">
            <v>0</v>
          </cell>
          <cell r="BB2285">
            <v>0</v>
          </cell>
        </row>
        <row r="2286">
          <cell r="AQ2286" t="str">
            <v xml:space="preserve"> 4/6/2017  5:00:00 AM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</row>
        <row r="2287">
          <cell r="AQ2287" t="str">
            <v xml:space="preserve"> 4/6/2017  6:00:00 AM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</row>
        <row r="2288">
          <cell r="AQ2288" t="str">
            <v xml:space="preserve"> 4/6/2017  7:00:00 AM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</row>
        <row r="2289">
          <cell r="AQ2289" t="str">
            <v xml:space="preserve"> 4/6/2017  8:00:00 AM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</row>
        <row r="2290">
          <cell r="AQ2290" t="str">
            <v xml:space="preserve"> 4/6/2017  9:00:00 AM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</row>
        <row r="2291">
          <cell r="AQ2291" t="str">
            <v xml:space="preserve"> 4/6/2017  10:00:00 AM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</row>
        <row r="2292">
          <cell r="AQ2292" t="str">
            <v xml:space="preserve"> 4/6/2017  11:00:00 AM</v>
          </cell>
          <cell r="AW2292">
            <v>6.7135248481712413</v>
          </cell>
          <cell r="AZ2292">
            <v>2.8143336125150307</v>
          </cell>
          <cell r="BA2292">
            <v>0.81184520044492303</v>
          </cell>
          <cell r="BB2292">
            <v>3.0873460352112874</v>
          </cell>
        </row>
        <row r="2293">
          <cell r="AQ2293" t="str">
            <v xml:space="preserve"> 4/6/2017  12:00:00 PM</v>
          </cell>
          <cell r="AW2293">
            <v>6.7832781116780172</v>
          </cell>
          <cell r="AZ2293">
            <v>2.8829158014081733</v>
          </cell>
          <cell r="BA2293">
            <v>0.81017748081768104</v>
          </cell>
          <cell r="BB2293">
            <v>3.0901848294521623</v>
          </cell>
        </row>
        <row r="2294">
          <cell r="AQ2294" t="str">
            <v xml:space="preserve"> 4/6/2017  1:00:00 PM</v>
          </cell>
          <cell r="AW2294">
            <v>6.7857493208112274</v>
          </cell>
          <cell r="AZ2294">
            <v>2.8810577295450424</v>
          </cell>
          <cell r="BA2294">
            <v>0.81596755525112208</v>
          </cell>
          <cell r="BB2294">
            <v>3.0887240360150638</v>
          </cell>
        </row>
        <row r="2295">
          <cell r="AQ2295" t="str">
            <v xml:space="preserve"> 4/6/2017  2:00:00 PM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</row>
        <row r="2296">
          <cell r="AQ2296" t="str">
            <v xml:space="preserve"> 4/6/2017  3:00:00 PM</v>
          </cell>
          <cell r="AW2296">
            <v>6.9418280630890408</v>
          </cell>
          <cell r="AZ2296">
            <v>2.8484357326977423</v>
          </cell>
          <cell r="BA2296">
            <v>0.87681970360765227</v>
          </cell>
          <cell r="BB2296">
            <v>3.216572626783647</v>
          </cell>
        </row>
        <row r="2297">
          <cell r="AQ2297" t="str">
            <v xml:space="preserve"> 4/6/2017  4:00:00 PM</v>
          </cell>
          <cell r="AW2297">
            <v>7.2755422852435352</v>
          </cell>
          <cell r="AZ2297">
            <v>2.9915156396858293</v>
          </cell>
          <cell r="BA2297">
            <v>0.91668347310424825</v>
          </cell>
          <cell r="BB2297">
            <v>3.3673431724534577</v>
          </cell>
        </row>
        <row r="2298">
          <cell r="AQ2298" t="str">
            <v xml:space="preserve"> 4/6/2017  5:00:00 PM</v>
          </cell>
          <cell r="AW2298">
            <v>7.6415445800164203</v>
          </cell>
          <cell r="AZ2298">
            <v>3.1918759983755298</v>
          </cell>
          <cell r="BA2298">
            <v>0.99024321552622896</v>
          </cell>
          <cell r="BB2298">
            <v>3.4594253661146612</v>
          </cell>
        </row>
        <row r="2299">
          <cell r="AQ2299" t="str">
            <v xml:space="preserve"> 4/6/2017  6:00:00 PM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</row>
        <row r="2300">
          <cell r="AQ2300" t="str">
            <v xml:space="preserve"> 4/6/2017  7:00:00 PM</v>
          </cell>
          <cell r="AW2300">
            <v>7.7284742928549131</v>
          </cell>
          <cell r="AZ2300">
            <v>3.2346583074591142</v>
          </cell>
          <cell r="BA2300">
            <v>1.0052286413911244</v>
          </cell>
          <cell r="BB2300">
            <v>3.4885873440046735</v>
          </cell>
        </row>
        <row r="2301">
          <cell r="AQ2301" t="str">
            <v xml:space="preserve"> 4/6/2017  8:00:00 PM</v>
          </cell>
          <cell r="AW2301">
            <v>7.6908614629221521</v>
          </cell>
          <cell r="AZ2301">
            <v>3.2774863551982722</v>
          </cell>
          <cell r="BA2301">
            <v>1.0052128503025144</v>
          </cell>
          <cell r="BB2301">
            <v>3.408162257421365</v>
          </cell>
        </row>
        <row r="2302">
          <cell r="AQ2302" t="str">
            <v xml:space="preserve"> 4/6/2017  9:00:00 PM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</row>
        <row r="2303">
          <cell r="AQ2303" t="str">
            <v xml:space="preserve"> 4/6/2017  10:00:00 PM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</row>
        <row r="2304">
          <cell r="AQ2304" t="str">
            <v xml:space="preserve"> 4/6/2017  11:00:00 PM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</row>
        <row r="2305">
          <cell r="AQ2305" t="str">
            <v xml:space="preserve"> 4/7/2017  12:00:00 AM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</row>
        <row r="2306">
          <cell r="AQ2306" t="str">
            <v xml:space="preserve"> 4/7/2017  1:00:00 AM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</row>
        <row r="2307">
          <cell r="AQ2307" t="str">
            <v xml:space="preserve"> 4/7/2017  2:00:00 AM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</row>
        <row r="2308">
          <cell r="AQ2308" t="str">
            <v xml:space="preserve"> 4/7/2017  3:00:00 AM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</row>
        <row r="2309">
          <cell r="AQ2309" t="str">
            <v xml:space="preserve"> 4/7/2017  4:00:00 AM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</row>
        <row r="2310">
          <cell r="AQ2310" t="str">
            <v xml:space="preserve"> 4/7/2017  5:00:00 AM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</row>
        <row r="2311">
          <cell r="AQ2311" t="str">
            <v xml:space="preserve"> 4/7/2017  6:00:00 AM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</row>
        <row r="2312">
          <cell r="AQ2312" t="str">
            <v xml:space="preserve"> 4/7/2017  7:00:00 AM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</row>
        <row r="2313">
          <cell r="AQ2313" t="str">
            <v xml:space="preserve"> 4/7/2017  8:00:00 AM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</row>
        <row r="2314">
          <cell r="AQ2314" t="str">
            <v xml:space="preserve"> 4/7/2017  9:00:00 AM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</row>
        <row r="2315">
          <cell r="AQ2315" t="str">
            <v xml:space="preserve"> 4/7/2017  10:00:00 AM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</row>
        <row r="2316">
          <cell r="AQ2316" t="str">
            <v xml:space="preserve"> 4/7/2017  11:00:00 AM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</row>
        <row r="2317">
          <cell r="AQ2317" t="str">
            <v xml:space="preserve"> 4/7/2017  12:00:00 PM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</row>
        <row r="2318">
          <cell r="AQ2318" t="str">
            <v xml:space="preserve"> 4/7/2017  1:00:00 PM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</row>
        <row r="2319">
          <cell r="AQ2319" t="str">
            <v xml:space="preserve"> 4/7/2017  2:00:00 PM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</row>
        <row r="2320">
          <cell r="AQ2320" t="str">
            <v xml:space="preserve"> 4/7/2017  3:00:00 PM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</row>
        <row r="2321">
          <cell r="AQ2321" t="str">
            <v xml:space="preserve"> 4/7/2017  4:00:00 PM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</row>
        <row r="2322">
          <cell r="AQ2322" t="str">
            <v xml:space="preserve"> 4/7/2017  5:00:00 PM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</row>
        <row r="2323">
          <cell r="AQ2323" t="str">
            <v xml:space="preserve"> 4/7/2017  6:00:00 PM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</row>
        <row r="2324">
          <cell r="AQ2324" t="str">
            <v xml:space="preserve"> 4/7/2017  7:00:00 PM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</row>
        <row r="2325">
          <cell r="AQ2325" t="str">
            <v xml:space="preserve"> 4/7/2017  8:00:00 PM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</row>
        <row r="2326">
          <cell r="AQ2326" t="str">
            <v xml:space="preserve"> 4/7/2017  9:00:00 PM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</row>
        <row r="2327">
          <cell r="AQ2327" t="str">
            <v xml:space="preserve"> 4/7/2017  10:00:00 PM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</row>
        <row r="2328">
          <cell r="AQ2328" t="str">
            <v xml:space="preserve"> 4/7/2017  11:00:00 PM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</row>
        <row r="2329">
          <cell r="AQ2329" t="str">
            <v xml:space="preserve"> 4/8/2017  12:00:00 AM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</row>
        <row r="2330">
          <cell r="AQ2330" t="str">
            <v xml:space="preserve"> 4/8/2017  1:00:00 AM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</row>
        <row r="2331">
          <cell r="AQ2331" t="str">
            <v xml:space="preserve"> 4/8/2017  2:00:00 AM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</row>
        <row r="2332">
          <cell r="AQ2332" t="str">
            <v xml:space="preserve"> 4/8/2017  3:00:00 AM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</row>
        <row r="2333">
          <cell r="AQ2333" t="str">
            <v xml:space="preserve"> 4/8/2017  4:00:00 AM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</row>
        <row r="2334">
          <cell r="AQ2334" t="str">
            <v xml:space="preserve"> 4/8/2017  5:00:00 AM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</row>
        <row r="2335">
          <cell r="AQ2335" t="str">
            <v xml:space="preserve"> 4/8/2017  6:00:00 AM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</row>
        <row r="2336">
          <cell r="AQ2336" t="str">
            <v xml:space="preserve"> 4/8/2017  7:00:00 AM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</row>
        <row r="2337">
          <cell r="AQ2337" t="str">
            <v xml:space="preserve"> 4/8/2017  8:00:00 AM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</row>
        <row r="2338">
          <cell r="AQ2338" t="str">
            <v xml:space="preserve"> 4/8/2017  9:00:00 AM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</row>
        <row r="2339">
          <cell r="AQ2339" t="str">
            <v xml:space="preserve"> 4/8/2017  10:00:00 AM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</row>
        <row r="2340">
          <cell r="AQ2340" t="str">
            <v xml:space="preserve"> 4/8/2017  11:00:00 AM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</row>
        <row r="2341">
          <cell r="AQ2341" t="str">
            <v xml:space="preserve"> 4/8/2017  12:00:00 PM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</row>
        <row r="2342">
          <cell r="AQ2342" t="str">
            <v xml:space="preserve"> 4/8/2017  1:00:00 PM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</row>
        <row r="2343">
          <cell r="AQ2343" t="str">
            <v xml:space="preserve"> 4/8/2017  2:00:00 PM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</row>
        <row r="2344">
          <cell r="AQ2344" t="str">
            <v xml:space="preserve"> 4/8/2017  3:00:00 PM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</row>
        <row r="2345">
          <cell r="AQ2345" t="str">
            <v xml:space="preserve"> 4/8/2017  4:00:00 PM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</row>
        <row r="2346">
          <cell r="AQ2346" t="str">
            <v xml:space="preserve"> 4/8/2017  5:00:00 PM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</row>
        <row r="2347">
          <cell r="AQ2347" t="str">
            <v xml:space="preserve"> 4/8/2017  6:00:00 PM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</row>
        <row r="2348">
          <cell r="AQ2348" t="str">
            <v xml:space="preserve"> 4/8/2017  7:00:00 PM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</row>
        <row r="2349">
          <cell r="AQ2349" t="str">
            <v xml:space="preserve"> 4/8/2017  8:00:00 PM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</row>
        <row r="2350">
          <cell r="AQ2350" t="str">
            <v xml:space="preserve"> 4/8/2017  9:00:00 PM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</row>
        <row r="2351">
          <cell r="AQ2351" t="str">
            <v xml:space="preserve"> 4/8/2017  10:00:00 PM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</row>
        <row r="2352">
          <cell r="AQ2352" t="str">
            <v xml:space="preserve"> 4/8/2017  11:00:00 PM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</row>
        <row r="2353">
          <cell r="AQ2353" t="str">
            <v xml:space="preserve"> 4/9/2017  12:00:00 AM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</row>
        <row r="2354">
          <cell r="AQ2354" t="str">
            <v xml:space="preserve"> 4/9/2017  1:00:00 AM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</row>
        <row r="2355">
          <cell r="AQ2355" t="str">
            <v xml:space="preserve"> 4/9/2017  2:00:00 AM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</row>
        <row r="2356">
          <cell r="AQ2356" t="str">
            <v xml:space="preserve"> 4/9/2017  3:00:00 AM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</row>
        <row r="2357">
          <cell r="AQ2357" t="str">
            <v xml:space="preserve"> 4/9/2017  4:00:00 AM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</row>
        <row r="2358">
          <cell r="AQ2358" t="str">
            <v xml:space="preserve"> 4/9/2017  5:00:00 AM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</row>
        <row r="2359">
          <cell r="AQ2359" t="str">
            <v xml:space="preserve"> 4/9/2017  6:00:00 AM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</row>
        <row r="2360">
          <cell r="AQ2360" t="str">
            <v xml:space="preserve"> 4/9/2017  7:00:00 AM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</row>
        <row r="2361">
          <cell r="AQ2361" t="str">
            <v xml:space="preserve"> 4/9/2017  8:00:00 AM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</row>
        <row r="2362">
          <cell r="AQ2362" t="str">
            <v xml:space="preserve"> 4/9/2017  9:00:00 AM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</row>
        <row r="2363">
          <cell r="AQ2363" t="str">
            <v xml:space="preserve"> 4/9/2017  10:00:00 AM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</row>
        <row r="2364">
          <cell r="AQ2364" t="str">
            <v xml:space="preserve"> 4/9/2017  11:00:00 AM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</row>
        <row r="2365">
          <cell r="AQ2365" t="str">
            <v xml:space="preserve"> 4/9/2017  12:00:00 PM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</row>
        <row r="2366">
          <cell r="AQ2366" t="str">
            <v xml:space="preserve"> 4/9/2017  1:00:00 PM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</row>
        <row r="2367">
          <cell r="AQ2367" t="str">
            <v xml:space="preserve"> 4/9/2017  2:00:00 PM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</row>
        <row r="2368">
          <cell r="AQ2368" t="str">
            <v xml:space="preserve"> 4/9/2017  3:00:00 PM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</row>
        <row r="2369">
          <cell r="AQ2369" t="str">
            <v xml:space="preserve"> 4/9/2017  4:00:00 PM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</row>
        <row r="2370">
          <cell r="AQ2370" t="str">
            <v xml:space="preserve"> 4/9/2017  5:00:00 PM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</row>
        <row r="2371">
          <cell r="AQ2371" t="str">
            <v xml:space="preserve"> 4/9/2017  6:00:00 PM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</row>
        <row r="2372">
          <cell r="AQ2372" t="str">
            <v xml:space="preserve"> 4/9/2017  7:00:00 PM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</row>
        <row r="2373">
          <cell r="AQ2373" t="str">
            <v xml:space="preserve"> 4/9/2017  8:00:00 PM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</row>
        <row r="2374">
          <cell r="AQ2374" t="str">
            <v xml:space="preserve"> 4/9/2017  9:00:00 PM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</row>
        <row r="2375">
          <cell r="AQ2375" t="str">
            <v xml:space="preserve"> 4/9/2017  10:00:00 PM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</row>
        <row r="2376">
          <cell r="AQ2376" t="str">
            <v xml:space="preserve"> 4/9/2017  11:00:00 PM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</row>
        <row r="2377">
          <cell r="AQ2377" t="str">
            <v xml:space="preserve"> 4/10/2017  12:00:00 AM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</row>
        <row r="2378">
          <cell r="AQ2378" t="str">
            <v xml:space="preserve"> 4/10/2017  1:00:00 AM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</row>
        <row r="2379">
          <cell r="AQ2379" t="str">
            <v xml:space="preserve"> 4/10/2017  2:00:00 AM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</row>
        <row r="2380">
          <cell r="AQ2380" t="str">
            <v xml:space="preserve"> 4/10/2017  3:00:00 AM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</row>
        <row r="2381">
          <cell r="AQ2381" t="str">
            <v xml:space="preserve"> 4/10/2017  4:00:00 AM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</row>
        <row r="2382">
          <cell r="AQ2382" t="str">
            <v xml:space="preserve"> 4/10/2017  5:00:00 AM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</row>
        <row r="2383">
          <cell r="AQ2383" t="str">
            <v xml:space="preserve"> 4/10/2017  6:00:00 AM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</row>
        <row r="2384">
          <cell r="AQ2384" t="str">
            <v xml:space="preserve"> 4/10/2017  7:00:00 AM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</row>
        <row r="2385">
          <cell r="AQ2385" t="str">
            <v xml:space="preserve"> 4/10/2017  8:00:00 AM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</row>
        <row r="2386">
          <cell r="AQ2386" t="str">
            <v xml:space="preserve"> 4/10/2017  9:00:00 AM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</row>
        <row r="2387">
          <cell r="AQ2387" t="str">
            <v xml:space="preserve"> 4/10/2017  10:00:00 AM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</row>
        <row r="2388">
          <cell r="AQ2388" t="str">
            <v xml:space="preserve"> 4/10/2017  11:00:00 AM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</row>
        <row r="2389">
          <cell r="AQ2389" t="str">
            <v xml:space="preserve"> 4/10/2017  12:00:00 PM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</row>
        <row r="2390">
          <cell r="AQ2390" t="str">
            <v xml:space="preserve"> 4/10/2017  1:00:00 PM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</row>
        <row r="2391">
          <cell r="AQ2391" t="str">
            <v xml:space="preserve"> 4/10/2017  2:00:00 PM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</row>
        <row r="2392">
          <cell r="AQ2392" t="str">
            <v xml:space="preserve"> 4/10/2017  3:00:00 PM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</row>
        <row r="2393">
          <cell r="AQ2393" t="str">
            <v xml:space="preserve"> 4/10/2017  4:00:00 PM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</row>
        <row r="2394">
          <cell r="AQ2394" t="str">
            <v xml:space="preserve"> 4/10/2017  5:00:00 PM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</row>
        <row r="2395">
          <cell r="AQ2395" t="str">
            <v xml:space="preserve"> 4/10/2017  6:00:00 PM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</row>
        <row r="2396">
          <cell r="AQ2396" t="str">
            <v xml:space="preserve"> 4/10/2017  7:00:00 PM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</row>
        <row r="2397">
          <cell r="AQ2397" t="str">
            <v xml:space="preserve"> 4/10/2017  8:00:00 PM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</row>
        <row r="2398">
          <cell r="AQ2398" t="str">
            <v xml:space="preserve"> 4/10/2017  9:00:00 PM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</row>
        <row r="2399">
          <cell r="AQ2399" t="str">
            <v xml:space="preserve"> 4/10/2017  10:00:00 PM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</row>
        <row r="2400">
          <cell r="AQ2400" t="str">
            <v xml:space="preserve"> 4/10/2017  11:00:00 PM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</row>
        <row r="2401">
          <cell r="AQ2401" t="str">
            <v xml:space="preserve"> 4/11/2017  12:00:00 AM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</row>
        <row r="2402">
          <cell r="AQ2402" t="str">
            <v xml:space="preserve"> 4/11/2017  1:00:00 AM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</row>
        <row r="2403">
          <cell r="AQ2403" t="str">
            <v xml:space="preserve"> 4/11/2017  2:00:00 AM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</row>
        <row r="2404">
          <cell r="AQ2404" t="str">
            <v xml:space="preserve"> 4/11/2017  3:00:00 AM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</row>
        <row r="2405">
          <cell r="AQ2405" t="str">
            <v xml:space="preserve"> 4/11/2017  4:00:00 AM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</row>
        <row r="2406">
          <cell r="AQ2406" t="str">
            <v xml:space="preserve"> 4/11/2017  5:00:00 AM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</row>
        <row r="2407">
          <cell r="AQ2407" t="str">
            <v xml:space="preserve"> 4/11/2017  6:00:00 AM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</row>
        <row r="2408">
          <cell r="AQ2408" t="str">
            <v xml:space="preserve"> 4/11/2017  7:00:00 AM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</row>
        <row r="2409">
          <cell r="AQ2409" t="str">
            <v xml:space="preserve"> 4/11/2017  8:00:00 AM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</row>
        <row r="2410">
          <cell r="AQ2410" t="str">
            <v xml:space="preserve"> 4/11/2017  9:00:00 AM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</row>
        <row r="2411">
          <cell r="AQ2411" t="str">
            <v xml:space="preserve"> 4/11/2017  10:00:00 AM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</row>
        <row r="2412">
          <cell r="AQ2412" t="str">
            <v xml:space="preserve"> 4/11/2017  11:00:00 AM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</row>
        <row r="2413">
          <cell r="AQ2413" t="str">
            <v xml:space="preserve"> 4/11/2017  12:00:00 PM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</row>
        <row r="2414">
          <cell r="AQ2414" t="str">
            <v xml:space="preserve"> 4/11/2017  1:00:00 PM</v>
          </cell>
          <cell r="AW2414">
            <v>0</v>
          </cell>
          <cell r="AZ2414">
            <v>0</v>
          </cell>
          <cell r="BA2414">
            <v>0</v>
          </cell>
          <cell r="BB2414">
            <v>0</v>
          </cell>
        </row>
        <row r="2415">
          <cell r="AQ2415" t="str">
            <v xml:space="preserve"> 4/11/2017  2:00:00 PM</v>
          </cell>
          <cell r="AW2415">
            <v>0</v>
          </cell>
          <cell r="AZ2415">
            <v>0</v>
          </cell>
          <cell r="BA2415">
            <v>0</v>
          </cell>
          <cell r="BB2415">
            <v>0</v>
          </cell>
        </row>
        <row r="2416">
          <cell r="AQ2416" t="str">
            <v xml:space="preserve"> 4/11/2017  3:00:00 PM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</row>
        <row r="2417">
          <cell r="AQ2417" t="str">
            <v xml:space="preserve"> 4/11/2017  4:00:00 PM</v>
          </cell>
          <cell r="AW2417">
            <v>5.5817226949375343</v>
          </cell>
          <cell r="AZ2417">
            <v>2.3091275489990415</v>
          </cell>
          <cell r="BA2417">
            <v>0.66401676760459682</v>
          </cell>
          <cell r="BB2417">
            <v>2.6085783783338958</v>
          </cell>
        </row>
        <row r="2418">
          <cell r="AQ2418" t="str">
            <v xml:space="preserve"> 4/11/2017  5:00:00 PM</v>
          </cell>
          <cell r="AW2418">
            <v>6.212215963953633</v>
          </cell>
          <cell r="AZ2418">
            <v>2.6659105115626587</v>
          </cell>
          <cell r="BA2418">
            <v>0.72927380084527738</v>
          </cell>
          <cell r="BB2418">
            <v>2.8170316515456966</v>
          </cell>
        </row>
        <row r="2419">
          <cell r="AQ2419" t="str">
            <v xml:space="preserve"> 4/11/2017  6:00:00 PM</v>
          </cell>
          <cell r="AW2419">
            <v>6.5651254119592553</v>
          </cell>
          <cell r="AZ2419">
            <v>2.8622662273556814</v>
          </cell>
          <cell r="BA2419">
            <v>0.78599518238363519</v>
          </cell>
          <cell r="BB2419">
            <v>2.9168640022199388</v>
          </cell>
        </row>
        <row r="2420">
          <cell r="AQ2420" t="str">
            <v xml:space="preserve"> 4/11/2017  7:00:00 PM</v>
          </cell>
          <cell r="AW2420">
            <v>7.1278838485569356</v>
          </cell>
          <cell r="AZ2420">
            <v>3.0700390130062081</v>
          </cell>
          <cell r="BA2420">
            <v>0.86744888560962974</v>
          </cell>
          <cell r="BB2420">
            <v>3.1903959499410983</v>
          </cell>
        </row>
        <row r="2421">
          <cell r="AQ2421" t="str">
            <v xml:space="preserve"> 4/11/2017  8:00:00 PM</v>
          </cell>
          <cell r="AW2421">
            <v>7.3247366765302901</v>
          </cell>
          <cell r="AZ2421">
            <v>3.210722521771094</v>
          </cell>
          <cell r="BA2421">
            <v>0.89934276946824065</v>
          </cell>
          <cell r="BB2421">
            <v>3.2146713852909552</v>
          </cell>
        </row>
        <row r="2422">
          <cell r="AQ2422" t="str">
            <v xml:space="preserve"> 4/11/2017  9:00:00 PM</v>
          </cell>
          <cell r="AW2422">
            <v>0</v>
          </cell>
          <cell r="AZ2422">
            <v>0</v>
          </cell>
          <cell r="BA2422">
            <v>0</v>
          </cell>
          <cell r="BB2422">
            <v>0</v>
          </cell>
        </row>
        <row r="2423">
          <cell r="AQ2423" t="str">
            <v xml:space="preserve"> 4/11/2017  10:00:00 PM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</row>
        <row r="2424">
          <cell r="AQ2424" t="str">
            <v xml:space="preserve"> 4/11/2017  11:00:00 PM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</row>
        <row r="2425">
          <cell r="AQ2425" t="str">
            <v xml:space="preserve"> 4/12/2017  12:00:00 AM</v>
          </cell>
          <cell r="AW2425">
            <v>0</v>
          </cell>
          <cell r="AZ2425">
            <v>0</v>
          </cell>
          <cell r="BA2425">
            <v>0</v>
          </cell>
          <cell r="BB2425">
            <v>0</v>
          </cell>
        </row>
        <row r="2426">
          <cell r="AQ2426" t="str">
            <v xml:space="preserve"> 4/12/2017  1:00:00 AM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</row>
        <row r="2427">
          <cell r="AQ2427" t="str">
            <v xml:space="preserve"> 4/12/2017  2:00:00 AM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</row>
        <row r="2428">
          <cell r="AQ2428" t="str">
            <v xml:space="preserve"> 4/12/2017  3:00:00 AM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</row>
        <row r="2429">
          <cell r="AQ2429" t="str">
            <v xml:space="preserve"> 4/12/2017  4:00:00 AM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</row>
        <row r="2430">
          <cell r="AQ2430" t="str">
            <v xml:space="preserve"> 4/12/2017  5:00:00 AM</v>
          </cell>
          <cell r="AW2430">
            <v>0</v>
          </cell>
          <cell r="AZ2430">
            <v>0</v>
          </cell>
          <cell r="BA2430">
            <v>0</v>
          </cell>
          <cell r="BB2430">
            <v>0</v>
          </cell>
        </row>
        <row r="2431">
          <cell r="AQ2431" t="str">
            <v xml:space="preserve"> 4/12/2017  6:00:00 AM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</row>
        <row r="2432">
          <cell r="AQ2432" t="str">
            <v xml:space="preserve"> 4/12/2017  7:00:00 AM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</row>
        <row r="2433">
          <cell r="AQ2433" t="str">
            <v xml:space="preserve"> 4/12/2017  8:00:00 AM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</row>
        <row r="2434">
          <cell r="AQ2434" t="str">
            <v xml:space="preserve"> 4/12/2017  9:00:00 AM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</row>
        <row r="2435">
          <cell r="AQ2435" t="str">
            <v xml:space="preserve"> 4/12/2017  10:00:00 AM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</row>
        <row r="2436">
          <cell r="AQ2436" t="str">
            <v xml:space="preserve"> 4/12/2017  11:00:00 AM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</row>
        <row r="2437">
          <cell r="AQ2437" t="str">
            <v xml:space="preserve"> 4/12/2017  12:00:00 PM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</row>
        <row r="2438">
          <cell r="AQ2438" t="str">
            <v xml:space="preserve"> 4/12/2017  1:00:00 PM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</row>
        <row r="2439">
          <cell r="AQ2439" t="str">
            <v xml:space="preserve"> 4/12/2017  2:00:00 PM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</row>
        <row r="2440">
          <cell r="AQ2440" t="str">
            <v xml:space="preserve"> 4/12/2017  3:00:00 PM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</row>
        <row r="2441">
          <cell r="AQ2441" t="str">
            <v xml:space="preserve"> 4/12/2017  4:00:00 PM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</row>
        <row r="2442">
          <cell r="AQ2442" t="str">
            <v xml:space="preserve"> 4/12/2017  5:00:00 PM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</row>
        <row r="2443">
          <cell r="AQ2443" t="str">
            <v xml:space="preserve"> 4/12/2017  6:00:00 PM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</row>
        <row r="2444">
          <cell r="AQ2444" t="str">
            <v xml:space="preserve"> 4/12/2017  7:00:00 PM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</row>
        <row r="2445">
          <cell r="AQ2445" t="str">
            <v xml:space="preserve"> 4/12/2017  8:00:00 PM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</row>
        <row r="2446">
          <cell r="AQ2446" t="str">
            <v xml:space="preserve"> 4/12/2017  9:00:00 PM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</row>
        <row r="2447">
          <cell r="AQ2447" t="str">
            <v xml:space="preserve"> 4/12/2017  10:00:00 PM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</row>
        <row r="2448">
          <cell r="AQ2448" t="str">
            <v xml:space="preserve"> 4/12/2017  11:00:00 PM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</row>
        <row r="2449">
          <cell r="AQ2449" t="str">
            <v xml:space="preserve"> 4/13/2017  12:00:00 AM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</row>
        <row r="2450">
          <cell r="AQ2450" t="str">
            <v xml:space="preserve"> 4/13/2017  1:00:00 AM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</row>
        <row r="2451">
          <cell r="AQ2451" t="str">
            <v xml:space="preserve"> 4/13/2017  2:00:00 AM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</row>
        <row r="2452">
          <cell r="AQ2452" t="str">
            <v xml:space="preserve"> 4/13/2017  3:00:00 AM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</row>
        <row r="2453">
          <cell r="AQ2453" t="str">
            <v xml:space="preserve"> 4/13/2017  4:00:00 AM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</row>
        <row r="2454">
          <cell r="AQ2454" t="str">
            <v xml:space="preserve"> 4/13/2017  5:00:00 AM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</row>
        <row r="2455">
          <cell r="AQ2455" t="str">
            <v xml:space="preserve"> 4/13/2017  6:00:00 AM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</row>
        <row r="2456">
          <cell r="AQ2456" t="str">
            <v xml:space="preserve"> 4/13/2017  7:00:00 AM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</row>
        <row r="2457">
          <cell r="AQ2457" t="str">
            <v xml:space="preserve"> 4/13/2017  8:00:00 AM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</row>
        <row r="2458">
          <cell r="AQ2458" t="str">
            <v xml:space="preserve"> 4/13/2017  9:00:00 AM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</row>
        <row r="2459">
          <cell r="AQ2459" t="str">
            <v xml:space="preserve"> 4/13/2017  10:00:00 AM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</row>
        <row r="2460">
          <cell r="AQ2460" t="str">
            <v xml:space="preserve"> 4/13/2017  11:00:00 AM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</row>
        <row r="2461">
          <cell r="AQ2461" t="str">
            <v xml:space="preserve"> 4/13/2017  12:00:00 PM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</row>
        <row r="2462">
          <cell r="AQ2462" t="str">
            <v xml:space="preserve"> 4/13/2017  1:00:00 PM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</row>
        <row r="2463">
          <cell r="AQ2463" t="str">
            <v xml:space="preserve"> 4/13/2017  2:00:00 PM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</row>
        <row r="2464">
          <cell r="AQ2464" t="str">
            <v xml:space="preserve"> 4/13/2017  3:00:00 PM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</row>
        <row r="2465">
          <cell r="AQ2465" t="str">
            <v xml:space="preserve"> 4/13/2017  4:00:00 PM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</row>
        <row r="2466">
          <cell r="AQ2466" t="str">
            <v xml:space="preserve"> 4/13/2017  5:00:00 PM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</row>
        <row r="2467">
          <cell r="AQ2467" t="str">
            <v xml:space="preserve"> 4/13/2017  6:00:00 PM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</row>
        <row r="2468">
          <cell r="AQ2468" t="str">
            <v xml:space="preserve"> 4/13/2017  7:00:00 PM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</row>
        <row r="2469">
          <cell r="AQ2469" t="str">
            <v xml:space="preserve"> 4/13/2017  8:00:00 PM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</row>
        <row r="2470">
          <cell r="AQ2470" t="str">
            <v xml:space="preserve"> 4/13/2017  9:00:00 PM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</row>
        <row r="2471">
          <cell r="AQ2471" t="str">
            <v xml:space="preserve"> 4/13/2017  10:00:00 PM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</row>
        <row r="2472">
          <cell r="AQ2472" t="str">
            <v xml:space="preserve"> 4/13/2017  11:00:00 PM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</row>
        <row r="2473">
          <cell r="AQ2473" t="str">
            <v xml:space="preserve"> 4/14/2017  12:00:00 AM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</row>
        <row r="2474">
          <cell r="AQ2474" t="str">
            <v xml:space="preserve"> 4/14/2017  1:00:00 AM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</row>
        <row r="2475">
          <cell r="AQ2475" t="str">
            <v xml:space="preserve"> 4/14/2017  2:00:00 AM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</row>
        <row r="2476">
          <cell r="AQ2476" t="str">
            <v xml:space="preserve"> 4/14/2017  3:00:00 AM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</row>
        <row r="2477">
          <cell r="AQ2477" t="str">
            <v xml:space="preserve"> 4/14/2017  4:00:00 AM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</row>
        <row r="2478">
          <cell r="AQ2478" t="str">
            <v xml:space="preserve"> 4/14/2017  5:00:00 AM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</row>
        <row r="2479">
          <cell r="AQ2479" t="str">
            <v xml:space="preserve"> 4/14/2017  6:00:00 AM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</row>
        <row r="2480">
          <cell r="AQ2480" t="str">
            <v xml:space="preserve"> 4/14/2017  7:00:00 AM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</row>
        <row r="2481">
          <cell r="AQ2481" t="str">
            <v xml:space="preserve"> 4/14/2017  8:00:00 AM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</row>
        <row r="2482">
          <cell r="AQ2482" t="str">
            <v xml:space="preserve"> 4/14/2017  9:00:00 AM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</row>
        <row r="2483">
          <cell r="AQ2483" t="str">
            <v xml:space="preserve"> 4/14/2017  10:00:00 AM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</row>
        <row r="2484">
          <cell r="AQ2484" t="str">
            <v xml:space="preserve"> 4/14/2017  11:00:00 AM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</row>
        <row r="2485">
          <cell r="AQ2485" t="str">
            <v xml:space="preserve"> 4/14/2017  12:00:00 PM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</row>
        <row r="2486">
          <cell r="AQ2486" t="str">
            <v xml:space="preserve"> 4/14/2017  1:00:00 PM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</row>
        <row r="2487">
          <cell r="AQ2487" t="str">
            <v xml:space="preserve"> 4/14/2017  2:00:00 PM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</row>
        <row r="2488">
          <cell r="AQ2488" t="str">
            <v xml:space="preserve"> 4/14/2017  3:00:00 PM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</row>
        <row r="2489">
          <cell r="AQ2489" t="str">
            <v xml:space="preserve"> 4/14/2017  4:00:00 PM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</row>
        <row r="2490">
          <cell r="AQ2490" t="str">
            <v xml:space="preserve"> 4/14/2017  5:00:00 PM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</row>
        <row r="2491">
          <cell r="AQ2491" t="str">
            <v xml:space="preserve"> 4/14/2017  6:00:00 PM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</row>
        <row r="2492">
          <cell r="AQ2492" t="str">
            <v xml:space="preserve"> 4/14/2017  7:00:00 PM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</row>
        <row r="2493">
          <cell r="AQ2493" t="str">
            <v xml:space="preserve"> 4/14/2017  8:00:00 PM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</row>
        <row r="2494">
          <cell r="AQ2494" t="str">
            <v xml:space="preserve"> 4/14/2017  9:00:00 PM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</row>
        <row r="2495">
          <cell r="AQ2495" t="str">
            <v xml:space="preserve"> 4/14/2017  10:00:00 PM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</row>
        <row r="2496">
          <cell r="AQ2496" t="str">
            <v xml:space="preserve"> 4/14/2017  11:00:00 PM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</row>
        <row r="2497">
          <cell r="AQ2497" t="str">
            <v xml:space="preserve"> 4/15/2017  12:00:00 AM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</row>
        <row r="2498">
          <cell r="AQ2498" t="str">
            <v xml:space="preserve"> 4/15/2017  1:00:00 AM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</row>
        <row r="2499">
          <cell r="AQ2499" t="str">
            <v xml:space="preserve"> 4/15/2017  2:00:00 AM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</row>
        <row r="2500">
          <cell r="AQ2500" t="str">
            <v xml:space="preserve"> 4/15/2017  3:00:00 AM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</row>
        <row r="2501">
          <cell r="AQ2501" t="str">
            <v xml:space="preserve"> 4/15/2017  4:00:00 AM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</row>
        <row r="2502">
          <cell r="AQ2502" t="str">
            <v xml:space="preserve"> 4/15/2017  5:00:00 AM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</row>
        <row r="2503">
          <cell r="AQ2503" t="str">
            <v xml:space="preserve"> 4/15/2017  6:00:00 AM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</row>
        <row r="2504">
          <cell r="AQ2504" t="str">
            <v xml:space="preserve"> 4/15/2017  7:00:00 AM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</row>
        <row r="2505">
          <cell r="AQ2505" t="str">
            <v xml:space="preserve"> 4/15/2017  8:00:00 AM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</row>
        <row r="2506">
          <cell r="AQ2506" t="str">
            <v xml:space="preserve"> 4/15/2017  9:00:00 AM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</row>
        <row r="2507">
          <cell r="AQ2507" t="str">
            <v xml:space="preserve"> 4/15/2017  10:00:00 AM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</row>
        <row r="2508">
          <cell r="AQ2508" t="str">
            <v xml:space="preserve"> 4/15/2017  11:00:00 AM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</row>
        <row r="2509">
          <cell r="AQ2509" t="str">
            <v xml:space="preserve"> 4/15/2017  12:00:00 PM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</row>
        <row r="2510">
          <cell r="AQ2510" t="str">
            <v xml:space="preserve"> 4/15/2017  1:00:00 PM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</row>
        <row r="2511">
          <cell r="AQ2511" t="str">
            <v xml:space="preserve"> 4/15/2017  2:00:00 PM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</row>
        <row r="2512">
          <cell r="AQ2512" t="str">
            <v xml:space="preserve"> 4/15/2017  3:00:00 PM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</row>
        <row r="2513">
          <cell r="AQ2513" t="str">
            <v xml:space="preserve"> 4/15/2017  4:00:00 PM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</row>
        <row r="2514">
          <cell r="AQ2514" t="str">
            <v xml:space="preserve"> 4/15/2017  5:00:00 PM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</row>
        <row r="2515">
          <cell r="AQ2515" t="str">
            <v xml:space="preserve"> 4/15/2017  6:00:00 PM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</row>
        <row r="2516">
          <cell r="AQ2516" t="str">
            <v xml:space="preserve"> 4/15/2017  7:00:00 PM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</row>
        <row r="2517">
          <cell r="AQ2517" t="str">
            <v xml:space="preserve"> 4/15/2017  8:00:00 PM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</row>
        <row r="2518">
          <cell r="AQ2518" t="str">
            <v xml:space="preserve"> 4/15/2017  9:00:00 PM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</row>
        <row r="2519">
          <cell r="AQ2519" t="str">
            <v xml:space="preserve"> 4/15/2017  10:00:00 PM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</row>
        <row r="2520">
          <cell r="AQ2520" t="str">
            <v xml:space="preserve"> 4/15/2017  11:00:00 PM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</row>
        <row r="2521">
          <cell r="AQ2521" t="str">
            <v xml:space="preserve"> 4/16/2017  12:00:00 AM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</row>
        <row r="2522">
          <cell r="AQ2522" t="str">
            <v xml:space="preserve"> 4/16/2017  1:00:00 AM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</row>
        <row r="2523">
          <cell r="AQ2523" t="str">
            <v xml:space="preserve"> 4/16/2017  2:00:00 AM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</row>
        <row r="2524">
          <cell r="AQ2524" t="str">
            <v xml:space="preserve"> 4/16/2017  3:00:00 AM</v>
          </cell>
          <cell r="AW2524">
            <v>0</v>
          </cell>
          <cell r="AZ2524">
            <v>0</v>
          </cell>
          <cell r="BA2524">
            <v>0</v>
          </cell>
          <cell r="BB2524">
            <v>0</v>
          </cell>
        </row>
        <row r="2525">
          <cell r="AQ2525" t="str">
            <v xml:space="preserve"> 4/16/2017  4:00:00 AM</v>
          </cell>
          <cell r="AW2525">
            <v>0</v>
          </cell>
          <cell r="AZ2525">
            <v>0</v>
          </cell>
          <cell r="BA2525">
            <v>0</v>
          </cell>
          <cell r="BB2525">
            <v>0</v>
          </cell>
        </row>
        <row r="2526">
          <cell r="AQ2526" t="str">
            <v xml:space="preserve"> 4/16/2017  5:00:00 AM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</row>
        <row r="2527">
          <cell r="AQ2527" t="str">
            <v xml:space="preserve"> 4/16/2017  6:00:00 AM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</row>
        <row r="2528">
          <cell r="AQ2528" t="str">
            <v xml:space="preserve"> 4/16/2017  7:00:00 AM</v>
          </cell>
          <cell r="AW2528">
            <v>0</v>
          </cell>
          <cell r="AZ2528">
            <v>0</v>
          </cell>
          <cell r="BA2528">
            <v>0</v>
          </cell>
          <cell r="BB2528">
            <v>0</v>
          </cell>
        </row>
        <row r="2529">
          <cell r="AQ2529" t="str">
            <v xml:space="preserve"> 4/16/2017  8:00:00 AM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</row>
        <row r="2530">
          <cell r="AQ2530" t="str">
            <v xml:space="preserve"> 4/16/2017  9:00:00 AM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</row>
        <row r="2531">
          <cell r="AQ2531" t="str">
            <v xml:space="preserve"> 4/16/2017  10:00:00 AM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</row>
        <row r="2532">
          <cell r="AQ2532" t="str">
            <v xml:space="preserve"> 4/16/2017  11:00:00 AM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</row>
        <row r="2533">
          <cell r="AQ2533" t="str">
            <v xml:space="preserve"> 4/16/2017  12:00:00 PM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</row>
        <row r="2534">
          <cell r="AQ2534" t="str">
            <v xml:space="preserve"> 4/16/2017  1:00:00 PM</v>
          </cell>
          <cell r="AW2534">
            <v>0</v>
          </cell>
          <cell r="AZ2534">
            <v>0</v>
          </cell>
          <cell r="BA2534">
            <v>0</v>
          </cell>
          <cell r="BB2534">
            <v>0</v>
          </cell>
        </row>
        <row r="2535">
          <cell r="AQ2535" t="str">
            <v xml:space="preserve"> 4/16/2017  2:00:00 PM</v>
          </cell>
          <cell r="AW2535">
            <v>0</v>
          </cell>
          <cell r="AZ2535">
            <v>0</v>
          </cell>
          <cell r="BA2535">
            <v>0</v>
          </cell>
          <cell r="BB2535">
            <v>0</v>
          </cell>
        </row>
        <row r="2536">
          <cell r="AQ2536" t="str">
            <v xml:space="preserve"> 4/16/2017  3:00:00 PM</v>
          </cell>
          <cell r="AW2536">
            <v>0</v>
          </cell>
          <cell r="AZ2536">
            <v>0</v>
          </cell>
          <cell r="BA2536">
            <v>0</v>
          </cell>
          <cell r="BB2536">
            <v>0</v>
          </cell>
        </row>
        <row r="2537">
          <cell r="AQ2537" t="str">
            <v xml:space="preserve"> 4/16/2017  4:00:00 PM</v>
          </cell>
          <cell r="AW2537">
            <v>0</v>
          </cell>
          <cell r="AZ2537">
            <v>0</v>
          </cell>
          <cell r="BA2537">
            <v>0</v>
          </cell>
          <cell r="BB2537">
            <v>0</v>
          </cell>
        </row>
        <row r="2538">
          <cell r="AQ2538" t="str">
            <v xml:space="preserve"> 4/16/2017  5:00:00 PM</v>
          </cell>
          <cell r="AW2538">
            <v>0</v>
          </cell>
          <cell r="AZ2538">
            <v>0</v>
          </cell>
          <cell r="BA2538">
            <v>0</v>
          </cell>
          <cell r="BB2538">
            <v>0</v>
          </cell>
        </row>
        <row r="2539">
          <cell r="AQ2539" t="str">
            <v xml:space="preserve"> 4/16/2017  6:00:00 PM</v>
          </cell>
          <cell r="AW2539">
            <v>0</v>
          </cell>
          <cell r="AZ2539">
            <v>0</v>
          </cell>
          <cell r="BA2539">
            <v>0</v>
          </cell>
          <cell r="BB2539">
            <v>0</v>
          </cell>
        </row>
        <row r="2540">
          <cell r="AQ2540" t="str">
            <v xml:space="preserve"> 4/16/2017  7:00:00 PM</v>
          </cell>
          <cell r="AW2540">
            <v>0</v>
          </cell>
          <cell r="AZ2540">
            <v>0</v>
          </cell>
          <cell r="BA2540">
            <v>0</v>
          </cell>
          <cell r="BB2540">
            <v>0</v>
          </cell>
        </row>
        <row r="2541">
          <cell r="AQ2541" t="str">
            <v xml:space="preserve"> 4/16/2017  8:00:00 PM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</row>
        <row r="2542">
          <cell r="AQ2542" t="str">
            <v xml:space="preserve"> 4/16/2017  9:00:00 PM</v>
          </cell>
          <cell r="AW2542">
            <v>0</v>
          </cell>
          <cell r="AZ2542">
            <v>0</v>
          </cell>
          <cell r="BA2542">
            <v>0</v>
          </cell>
          <cell r="BB2542">
            <v>0</v>
          </cell>
        </row>
        <row r="2543">
          <cell r="AQ2543" t="str">
            <v xml:space="preserve"> 4/16/2017  10:00:00 PM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</row>
        <row r="2544">
          <cell r="AQ2544" t="str">
            <v xml:space="preserve"> 4/16/2017  11:00:00 PM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</row>
        <row r="2545">
          <cell r="AQ2545" t="str">
            <v xml:space="preserve"> 4/17/2017  12:00:00 AM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</row>
        <row r="2546">
          <cell r="AQ2546" t="str">
            <v xml:space="preserve"> 4/17/2017  1:00:00 AM</v>
          </cell>
          <cell r="AW2546">
            <v>0</v>
          </cell>
          <cell r="AZ2546">
            <v>0</v>
          </cell>
          <cell r="BA2546">
            <v>0</v>
          </cell>
          <cell r="BB2546">
            <v>0</v>
          </cell>
        </row>
        <row r="2547">
          <cell r="AQ2547" t="str">
            <v xml:space="preserve"> 4/17/2017  2:00:00 AM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</row>
        <row r="2548">
          <cell r="AQ2548" t="str">
            <v xml:space="preserve"> 4/17/2017  3:00:00 AM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</row>
        <row r="2549">
          <cell r="AQ2549" t="str">
            <v xml:space="preserve"> 4/17/2017  4:00:00 AM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</row>
        <row r="2550">
          <cell r="AQ2550" t="str">
            <v xml:space="preserve"> 4/17/2017  5:00:00 AM</v>
          </cell>
          <cell r="AW2550">
            <v>0</v>
          </cell>
          <cell r="AZ2550">
            <v>0</v>
          </cell>
          <cell r="BA2550">
            <v>0</v>
          </cell>
          <cell r="BB2550">
            <v>0</v>
          </cell>
        </row>
        <row r="2551">
          <cell r="AQ2551" t="str">
            <v xml:space="preserve"> 4/17/2017  6:00:00 AM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</row>
        <row r="2552">
          <cell r="AQ2552" t="str">
            <v xml:space="preserve"> 4/17/2017  7:00:00 AM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</row>
        <row r="2553">
          <cell r="AQ2553" t="str">
            <v xml:space="preserve"> 4/17/2017  8:00:00 AM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</row>
        <row r="2554">
          <cell r="AQ2554" t="str">
            <v xml:space="preserve"> 4/17/2017  9:00:00 AM</v>
          </cell>
          <cell r="AW2554">
            <v>0</v>
          </cell>
          <cell r="AZ2554">
            <v>0</v>
          </cell>
          <cell r="BA2554">
            <v>0</v>
          </cell>
          <cell r="BB2554">
            <v>0</v>
          </cell>
        </row>
        <row r="2555">
          <cell r="AQ2555" t="str">
            <v xml:space="preserve"> 4/17/2017  10:00:00 AM</v>
          </cell>
          <cell r="AW2555">
            <v>0</v>
          </cell>
          <cell r="AZ2555">
            <v>0</v>
          </cell>
          <cell r="BA2555">
            <v>0</v>
          </cell>
          <cell r="BB2555">
            <v>0</v>
          </cell>
        </row>
        <row r="2556">
          <cell r="AQ2556" t="str">
            <v xml:space="preserve"> 4/17/2017  11:00:00 AM</v>
          </cell>
          <cell r="AW2556">
            <v>0</v>
          </cell>
          <cell r="AZ2556">
            <v>0</v>
          </cell>
          <cell r="BA2556">
            <v>0</v>
          </cell>
          <cell r="BB2556">
            <v>0</v>
          </cell>
        </row>
        <row r="2557">
          <cell r="AQ2557" t="str">
            <v xml:space="preserve"> 4/17/2017  12:00:00 PM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</row>
        <row r="2558">
          <cell r="AQ2558" t="str">
            <v xml:space="preserve"> 4/17/2017  1:00:00 PM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</row>
        <row r="2559">
          <cell r="AQ2559" t="str">
            <v xml:space="preserve"> 4/17/2017  2:00:00 PM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</row>
        <row r="2560">
          <cell r="AQ2560" t="str">
            <v xml:space="preserve"> 4/17/2017  3:00:00 PM</v>
          </cell>
          <cell r="AW2560">
            <v>0</v>
          </cell>
          <cell r="AZ2560">
            <v>0</v>
          </cell>
          <cell r="BA2560">
            <v>0</v>
          </cell>
          <cell r="BB2560">
            <v>0</v>
          </cell>
        </row>
        <row r="2561">
          <cell r="AQ2561" t="str">
            <v xml:space="preserve"> 4/17/2017  4:00:00 PM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</row>
        <row r="2562">
          <cell r="AQ2562" t="str">
            <v xml:space="preserve"> 4/17/2017  5:00:00 PM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</row>
        <row r="2563">
          <cell r="AQ2563" t="str">
            <v xml:space="preserve"> 4/17/2017  6:00:00 PM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</row>
        <row r="2564">
          <cell r="AQ2564" t="str">
            <v xml:space="preserve"> 4/17/2017  7:00:00 PM</v>
          </cell>
          <cell r="AW2564">
            <v>0</v>
          </cell>
          <cell r="AZ2564">
            <v>0</v>
          </cell>
          <cell r="BA2564">
            <v>0</v>
          </cell>
          <cell r="BB2564">
            <v>0</v>
          </cell>
        </row>
        <row r="2565">
          <cell r="AQ2565" t="str">
            <v xml:space="preserve"> 4/17/2017  8:00:00 PM</v>
          </cell>
          <cell r="AW2565">
            <v>0</v>
          </cell>
          <cell r="AZ2565">
            <v>0</v>
          </cell>
          <cell r="BA2565">
            <v>0</v>
          </cell>
          <cell r="BB2565">
            <v>0</v>
          </cell>
        </row>
        <row r="2566">
          <cell r="AQ2566" t="str">
            <v xml:space="preserve"> 4/17/2017  9:00:00 PM</v>
          </cell>
          <cell r="AW2566">
            <v>0</v>
          </cell>
          <cell r="AZ2566">
            <v>0</v>
          </cell>
          <cell r="BA2566">
            <v>0</v>
          </cell>
          <cell r="BB2566">
            <v>0</v>
          </cell>
        </row>
        <row r="2567">
          <cell r="AQ2567" t="str">
            <v xml:space="preserve"> 4/17/2017  10:00:00 PM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</row>
        <row r="2568">
          <cell r="AQ2568" t="str">
            <v xml:space="preserve"> 4/17/2017  11:00:00 PM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</row>
        <row r="2569">
          <cell r="AQ2569" t="str">
            <v xml:space="preserve"> 4/18/2017  12:00:00 AM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</row>
        <row r="2570">
          <cell r="AQ2570" t="str">
            <v xml:space="preserve"> 4/18/2017  1:00:00 AM</v>
          </cell>
          <cell r="AW2570">
            <v>0</v>
          </cell>
          <cell r="AZ2570">
            <v>0</v>
          </cell>
          <cell r="BA2570">
            <v>0</v>
          </cell>
          <cell r="BB2570">
            <v>0</v>
          </cell>
        </row>
        <row r="2571">
          <cell r="AQ2571" t="str">
            <v xml:space="preserve"> 4/18/2017  2:00:00 AM</v>
          </cell>
          <cell r="AW2571">
            <v>0</v>
          </cell>
          <cell r="AZ2571">
            <v>0</v>
          </cell>
          <cell r="BA2571">
            <v>0</v>
          </cell>
          <cell r="BB2571">
            <v>0</v>
          </cell>
        </row>
        <row r="2572">
          <cell r="AQ2572" t="str">
            <v xml:space="preserve"> 4/18/2017  3:00:00 AM</v>
          </cell>
          <cell r="AW2572">
            <v>0</v>
          </cell>
          <cell r="AZ2572">
            <v>0</v>
          </cell>
          <cell r="BA2572">
            <v>0</v>
          </cell>
          <cell r="BB2572">
            <v>0</v>
          </cell>
        </row>
        <row r="2573">
          <cell r="AQ2573" t="str">
            <v xml:space="preserve"> 4/18/2017  4:00:00 AM</v>
          </cell>
          <cell r="AW2573">
            <v>0</v>
          </cell>
          <cell r="AZ2573">
            <v>0</v>
          </cell>
          <cell r="BA2573">
            <v>0</v>
          </cell>
          <cell r="BB2573">
            <v>0</v>
          </cell>
        </row>
        <row r="2574">
          <cell r="AQ2574" t="str">
            <v xml:space="preserve"> 4/18/2017  5:00:00 AM</v>
          </cell>
          <cell r="AW2574">
            <v>0</v>
          </cell>
          <cell r="AZ2574">
            <v>0</v>
          </cell>
          <cell r="BA2574">
            <v>0</v>
          </cell>
          <cell r="BB2574">
            <v>0</v>
          </cell>
        </row>
        <row r="2575">
          <cell r="AQ2575" t="str">
            <v xml:space="preserve"> 4/18/2017  6:00:00 AM</v>
          </cell>
          <cell r="AW2575">
            <v>0</v>
          </cell>
          <cell r="AZ2575">
            <v>0</v>
          </cell>
          <cell r="BA2575">
            <v>0</v>
          </cell>
          <cell r="BB2575">
            <v>0</v>
          </cell>
        </row>
        <row r="2576">
          <cell r="AQ2576" t="str">
            <v xml:space="preserve"> 4/18/2017  7:00:00 AM</v>
          </cell>
          <cell r="AW2576">
            <v>0</v>
          </cell>
          <cell r="AZ2576">
            <v>0</v>
          </cell>
          <cell r="BA2576">
            <v>0</v>
          </cell>
          <cell r="BB2576">
            <v>0</v>
          </cell>
        </row>
        <row r="2577">
          <cell r="AQ2577" t="str">
            <v xml:space="preserve"> 4/18/2017  8:00:00 AM</v>
          </cell>
          <cell r="AW2577">
            <v>0</v>
          </cell>
          <cell r="AZ2577">
            <v>0</v>
          </cell>
          <cell r="BA2577">
            <v>0</v>
          </cell>
          <cell r="BB2577">
            <v>0</v>
          </cell>
        </row>
        <row r="2578">
          <cell r="AQ2578" t="str">
            <v xml:space="preserve"> 4/18/2017  9:00:00 AM</v>
          </cell>
          <cell r="AW2578">
            <v>0</v>
          </cell>
          <cell r="AZ2578">
            <v>0</v>
          </cell>
          <cell r="BA2578">
            <v>0</v>
          </cell>
          <cell r="BB2578">
            <v>0</v>
          </cell>
        </row>
        <row r="2579">
          <cell r="AQ2579" t="str">
            <v xml:space="preserve"> 4/18/2017  10:00:00 AM</v>
          </cell>
          <cell r="AW2579">
            <v>0</v>
          </cell>
          <cell r="AZ2579">
            <v>0</v>
          </cell>
          <cell r="BA2579">
            <v>0</v>
          </cell>
          <cell r="BB2579">
            <v>0</v>
          </cell>
        </row>
        <row r="2580">
          <cell r="AQ2580" t="str">
            <v xml:space="preserve"> 4/18/2017  11:00:00 AM</v>
          </cell>
          <cell r="AW2580">
            <v>0</v>
          </cell>
          <cell r="AZ2580">
            <v>0</v>
          </cell>
          <cell r="BA2580">
            <v>0</v>
          </cell>
          <cell r="BB2580">
            <v>0</v>
          </cell>
        </row>
        <row r="2581">
          <cell r="AQ2581" t="str">
            <v xml:space="preserve"> 4/18/2017  12:00:00 PM</v>
          </cell>
          <cell r="AW2581">
            <v>0</v>
          </cell>
          <cell r="AZ2581">
            <v>0</v>
          </cell>
          <cell r="BA2581">
            <v>0</v>
          </cell>
          <cell r="BB2581">
            <v>0</v>
          </cell>
        </row>
        <row r="2582">
          <cell r="AQ2582" t="str">
            <v xml:space="preserve"> 4/18/2017  1:00:00 PM</v>
          </cell>
          <cell r="AW2582">
            <v>0</v>
          </cell>
          <cell r="AZ2582">
            <v>0</v>
          </cell>
          <cell r="BA2582">
            <v>0</v>
          </cell>
          <cell r="BB2582">
            <v>0</v>
          </cell>
        </row>
        <row r="2583">
          <cell r="AQ2583" t="str">
            <v xml:space="preserve"> 4/18/2017  2:00:00 PM</v>
          </cell>
          <cell r="AW2583">
            <v>0</v>
          </cell>
          <cell r="AZ2583">
            <v>0</v>
          </cell>
          <cell r="BA2583">
            <v>0</v>
          </cell>
          <cell r="BB2583">
            <v>0</v>
          </cell>
        </row>
        <row r="2584">
          <cell r="AQ2584" t="str">
            <v xml:space="preserve"> 4/18/2017  3:00:00 PM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</row>
        <row r="2585">
          <cell r="AQ2585" t="str">
            <v xml:space="preserve"> 4/18/2017  4:00:00 PM</v>
          </cell>
          <cell r="AW2585">
            <v>0</v>
          </cell>
          <cell r="AZ2585">
            <v>0</v>
          </cell>
          <cell r="BA2585">
            <v>0</v>
          </cell>
          <cell r="BB2585">
            <v>0</v>
          </cell>
        </row>
        <row r="2586">
          <cell r="AQ2586" t="str">
            <v xml:space="preserve"> 4/18/2017  5:00:00 PM</v>
          </cell>
          <cell r="AW2586">
            <v>0</v>
          </cell>
          <cell r="AZ2586">
            <v>0</v>
          </cell>
          <cell r="BA2586">
            <v>0</v>
          </cell>
          <cell r="BB2586">
            <v>0</v>
          </cell>
        </row>
        <row r="2587">
          <cell r="AQ2587" t="str">
            <v xml:space="preserve"> 4/18/2017  6:00:00 PM</v>
          </cell>
          <cell r="AW2587">
            <v>0</v>
          </cell>
          <cell r="AZ2587">
            <v>0</v>
          </cell>
          <cell r="BA2587">
            <v>0</v>
          </cell>
          <cell r="BB2587">
            <v>0</v>
          </cell>
        </row>
        <row r="2588">
          <cell r="AQ2588" t="str">
            <v xml:space="preserve"> 4/18/2017  7:00:00 PM</v>
          </cell>
          <cell r="AW2588">
            <v>0</v>
          </cell>
          <cell r="AZ2588">
            <v>0</v>
          </cell>
          <cell r="BA2588">
            <v>0</v>
          </cell>
          <cell r="BB2588">
            <v>0</v>
          </cell>
        </row>
        <row r="2589">
          <cell r="AQ2589" t="str">
            <v xml:space="preserve"> 4/18/2017  8:00:00 PM</v>
          </cell>
          <cell r="AW2589">
            <v>0</v>
          </cell>
          <cell r="AZ2589">
            <v>0</v>
          </cell>
          <cell r="BA2589">
            <v>0</v>
          </cell>
          <cell r="BB2589">
            <v>0</v>
          </cell>
        </row>
        <row r="2590">
          <cell r="AQ2590" t="str">
            <v xml:space="preserve"> 4/18/2017  9:00:00 PM</v>
          </cell>
          <cell r="AW2590">
            <v>0</v>
          </cell>
          <cell r="AZ2590">
            <v>0</v>
          </cell>
          <cell r="BA2590">
            <v>0</v>
          </cell>
          <cell r="BB2590">
            <v>0</v>
          </cell>
        </row>
        <row r="2591">
          <cell r="AQ2591" t="str">
            <v xml:space="preserve"> 4/18/2017  10:00:00 PM</v>
          </cell>
          <cell r="AW2591">
            <v>0</v>
          </cell>
          <cell r="AZ2591">
            <v>0</v>
          </cell>
          <cell r="BA2591">
            <v>0</v>
          </cell>
          <cell r="BB2591">
            <v>0</v>
          </cell>
        </row>
        <row r="2592">
          <cell r="AQ2592" t="str">
            <v xml:space="preserve"> 4/18/2017  11:00:00 PM</v>
          </cell>
          <cell r="AW2592">
            <v>0</v>
          </cell>
          <cell r="AZ2592">
            <v>0</v>
          </cell>
          <cell r="BA2592">
            <v>0</v>
          </cell>
          <cell r="BB2592">
            <v>0</v>
          </cell>
        </row>
        <row r="2593">
          <cell r="AQ2593" t="str">
            <v xml:space="preserve"> 4/19/2017  12:00:00 AM</v>
          </cell>
          <cell r="AW2593">
            <v>0</v>
          </cell>
          <cell r="AZ2593">
            <v>0</v>
          </cell>
          <cell r="BA2593">
            <v>0</v>
          </cell>
          <cell r="BB2593">
            <v>0</v>
          </cell>
        </row>
        <row r="2594">
          <cell r="AQ2594" t="str">
            <v xml:space="preserve"> 4/19/2017  1:00:00 AM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</row>
        <row r="2595">
          <cell r="AQ2595" t="str">
            <v xml:space="preserve"> 4/19/2017  2:00:00 AM</v>
          </cell>
          <cell r="AW2595">
            <v>0</v>
          </cell>
          <cell r="AZ2595">
            <v>0</v>
          </cell>
          <cell r="BA2595">
            <v>0</v>
          </cell>
          <cell r="BB2595">
            <v>0</v>
          </cell>
        </row>
        <row r="2596">
          <cell r="AQ2596" t="str">
            <v xml:space="preserve"> 4/19/2017  3:00:00 AM</v>
          </cell>
          <cell r="AW2596">
            <v>0</v>
          </cell>
          <cell r="AZ2596">
            <v>0</v>
          </cell>
          <cell r="BA2596">
            <v>0</v>
          </cell>
          <cell r="BB2596">
            <v>0</v>
          </cell>
        </row>
        <row r="2597">
          <cell r="AQ2597" t="str">
            <v xml:space="preserve"> 4/19/2017  4:00:00 AM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</row>
        <row r="2598">
          <cell r="AQ2598" t="str">
            <v xml:space="preserve"> 4/19/2017  5:00:00 AM</v>
          </cell>
          <cell r="AW2598">
            <v>0</v>
          </cell>
          <cell r="AZ2598">
            <v>0</v>
          </cell>
          <cell r="BA2598">
            <v>0</v>
          </cell>
          <cell r="BB2598">
            <v>0</v>
          </cell>
        </row>
        <row r="2599">
          <cell r="AQ2599" t="str">
            <v xml:space="preserve"> 4/19/2017  6:00:00 AM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</row>
        <row r="2600">
          <cell r="AQ2600" t="str">
            <v xml:space="preserve"> 4/19/2017  7:00:00 AM</v>
          </cell>
          <cell r="AW2600">
            <v>0</v>
          </cell>
          <cell r="AZ2600">
            <v>0</v>
          </cell>
          <cell r="BA2600">
            <v>0</v>
          </cell>
          <cell r="BB2600">
            <v>0</v>
          </cell>
        </row>
        <row r="2601">
          <cell r="AQ2601" t="str">
            <v xml:space="preserve"> 4/19/2017  8:00:00 AM</v>
          </cell>
          <cell r="AW2601">
            <v>0</v>
          </cell>
          <cell r="AZ2601">
            <v>0</v>
          </cell>
          <cell r="BA2601">
            <v>0</v>
          </cell>
          <cell r="BB2601">
            <v>0</v>
          </cell>
        </row>
        <row r="2602">
          <cell r="AQ2602" t="str">
            <v xml:space="preserve"> 4/19/2017  9:00:00 AM</v>
          </cell>
          <cell r="AW2602">
            <v>0</v>
          </cell>
          <cell r="AZ2602">
            <v>0</v>
          </cell>
          <cell r="BA2602">
            <v>0</v>
          </cell>
          <cell r="BB2602">
            <v>0</v>
          </cell>
        </row>
        <row r="2603">
          <cell r="AQ2603" t="str">
            <v xml:space="preserve"> 4/19/2017  10:00:00 AM</v>
          </cell>
          <cell r="AW2603">
            <v>0</v>
          </cell>
          <cell r="AZ2603">
            <v>0</v>
          </cell>
          <cell r="BA2603">
            <v>0</v>
          </cell>
          <cell r="BB2603">
            <v>0</v>
          </cell>
        </row>
        <row r="2604">
          <cell r="AQ2604" t="str">
            <v xml:space="preserve"> 4/19/2017  11:00:00 AM</v>
          </cell>
          <cell r="AW2604">
            <v>0</v>
          </cell>
          <cell r="AZ2604">
            <v>0</v>
          </cell>
          <cell r="BA2604">
            <v>0</v>
          </cell>
          <cell r="BB2604">
            <v>0</v>
          </cell>
        </row>
        <row r="2605">
          <cell r="AQ2605" t="str">
            <v xml:space="preserve"> 4/19/2017  12:00:00 PM</v>
          </cell>
          <cell r="AW2605">
            <v>0</v>
          </cell>
          <cell r="AZ2605">
            <v>0</v>
          </cell>
          <cell r="BA2605">
            <v>0</v>
          </cell>
          <cell r="BB2605">
            <v>0</v>
          </cell>
        </row>
        <row r="2606">
          <cell r="AQ2606" t="str">
            <v xml:space="preserve"> 4/19/2017  1:00:00 PM</v>
          </cell>
          <cell r="AW2606">
            <v>0</v>
          </cell>
          <cell r="AZ2606">
            <v>0</v>
          </cell>
          <cell r="BA2606">
            <v>0</v>
          </cell>
          <cell r="BB2606">
            <v>0</v>
          </cell>
        </row>
        <row r="2607">
          <cell r="AQ2607" t="str">
            <v xml:space="preserve"> 4/19/2017  2:00:00 PM</v>
          </cell>
          <cell r="AW2607">
            <v>0</v>
          </cell>
          <cell r="AZ2607">
            <v>0</v>
          </cell>
          <cell r="BA2607">
            <v>0</v>
          </cell>
          <cell r="BB2607">
            <v>0</v>
          </cell>
        </row>
        <row r="2608">
          <cell r="AQ2608" t="str">
            <v xml:space="preserve"> 4/19/2017  3:00:00 PM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</row>
        <row r="2609">
          <cell r="AQ2609" t="str">
            <v xml:space="preserve"> 4/19/2017  4:00:00 PM</v>
          </cell>
          <cell r="AW2609">
            <v>0</v>
          </cell>
          <cell r="AZ2609">
            <v>0</v>
          </cell>
          <cell r="BA2609">
            <v>0</v>
          </cell>
          <cell r="BB2609">
            <v>0</v>
          </cell>
        </row>
        <row r="2610">
          <cell r="AQ2610" t="str">
            <v xml:space="preserve"> 4/19/2017  5:00:00 PM</v>
          </cell>
          <cell r="AW2610">
            <v>0</v>
          </cell>
          <cell r="AZ2610">
            <v>0</v>
          </cell>
          <cell r="BA2610">
            <v>0</v>
          </cell>
          <cell r="BB2610">
            <v>0</v>
          </cell>
        </row>
        <row r="2611">
          <cell r="AQ2611" t="str">
            <v xml:space="preserve"> 4/19/2017  6:00:00 PM</v>
          </cell>
          <cell r="AW2611">
            <v>0</v>
          </cell>
          <cell r="AZ2611">
            <v>0</v>
          </cell>
          <cell r="BA2611">
            <v>0</v>
          </cell>
          <cell r="BB2611">
            <v>0</v>
          </cell>
        </row>
        <row r="2612">
          <cell r="AQ2612" t="str">
            <v xml:space="preserve"> 4/19/2017  7:00:00 PM</v>
          </cell>
          <cell r="AW2612">
            <v>0</v>
          </cell>
          <cell r="AZ2612">
            <v>0</v>
          </cell>
          <cell r="BA2612">
            <v>0</v>
          </cell>
          <cell r="BB2612">
            <v>0</v>
          </cell>
        </row>
        <row r="2613">
          <cell r="AQ2613" t="str">
            <v xml:space="preserve"> 4/19/2017  8:00:00 PM</v>
          </cell>
          <cell r="AW2613">
            <v>0</v>
          </cell>
          <cell r="AZ2613">
            <v>0</v>
          </cell>
          <cell r="BA2613">
            <v>0</v>
          </cell>
          <cell r="BB2613">
            <v>0</v>
          </cell>
        </row>
        <row r="2614">
          <cell r="AQ2614" t="str">
            <v xml:space="preserve"> 4/19/2017  9:00:00 PM</v>
          </cell>
          <cell r="AW2614">
            <v>0</v>
          </cell>
          <cell r="AZ2614">
            <v>0</v>
          </cell>
          <cell r="BA2614">
            <v>0</v>
          </cell>
          <cell r="BB2614">
            <v>0</v>
          </cell>
        </row>
        <row r="2615">
          <cell r="AQ2615" t="str">
            <v xml:space="preserve"> 4/19/2017  10:00:00 PM</v>
          </cell>
          <cell r="AW2615">
            <v>0</v>
          </cell>
          <cell r="AZ2615">
            <v>0</v>
          </cell>
          <cell r="BA2615">
            <v>0</v>
          </cell>
          <cell r="BB2615">
            <v>0</v>
          </cell>
        </row>
        <row r="2616">
          <cell r="AQ2616" t="str">
            <v xml:space="preserve"> 4/19/2017  11:00:00 PM</v>
          </cell>
          <cell r="AW2616">
            <v>0</v>
          </cell>
          <cell r="AZ2616">
            <v>0</v>
          </cell>
          <cell r="BA2616">
            <v>0</v>
          </cell>
          <cell r="BB2616">
            <v>0</v>
          </cell>
        </row>
        <row r="2617">
          <cell r="AQ2617" t="str">
            <v xml:space="preserve"> 4/20/2017  12:00:00 AM</v>
          </cell>
          <cell r="AW2617">
            <v>0</v>
          </cell>
          <cell r="AZ2617">
            <v>0</v>
          </cell>
          <cell r="BA2617">
            <v>0</v>
          </cell>
          <cell r="BB2617">
            <v>0</v>
          </cell>
        </row>
        <row r="2618">
          <cell r="AQ2618" t="str">
            <v xml:space="preserve"> 4/20/2017  1:00:00 AM</v>
          </cell>
          <cell r="AW2618">
            <v>0</v>
          </cell>
          <cell r="AZ2618">
            <v>0</v>
          </cell>
          <cell r="BA2618">
            <v>0</v>
          </cell>
          <cell r="BB2618">
            <v>0</v>
          </cell>
        </row>
        <row r="2619">
          <cell r="AQ2619" t="str">
            <v xml:space="preserve"> 4/20/2017  2:00:00 AM</v>
          </cell>
          <cell r="AW2619">
            <v>0</v>
          </cell>
          <cell r="AZ2619">
            <v>0</v>
          </cell>
          <cell r="BA2619">
            <v>0</v>
          </cell>
          <cell r="BB2619">
            <v>0</v>
          </cell>
        </row>
        <row r="2620">
          <cell r="AQ2620" t="str">
            <v xml:space="preserve"> 4/20/2017  3:00:00 AM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</row>
        <row r="2621">
          <cell r="AQ2621" t="str">
            <v xml:space="preserve"> 4/20/2017  4:00:00 AM</v>
          </cell>
          <cell r="AW2621">
            <v>0</v>
          </cell>
          <cell r="AZ2621">
            <v>0</v>
          </cell>
          <cell r="BA2621">
            <v>0</v>
          </cell>
          <cell r="BB2621">
            <v>0</v>
          </cell>
        </row>
        <row r="2622">
          <cell r="AQ2622" t="str">
            <v xml:space="preserve"> 4/20/2017  5:00:00 AM</v>
          </cell>
          <cell r="AW2622">
            <v>0</v>
          </cell>
          <cell r="AZ2622">
            <v>0</v>
          </cell>
          <cell r="BA2622">
            <v>0</v>
          </cell>
          <cell r="BB2622">
            <v>0</v>
          </cell>
        </row>
        <row r="2623">
          <cell r="AQ2623" t="str">
            <v xml:space="preserve"> 4/20/2017  6:00:00 AM</v>
          </cell>
          <cell r="AW2623">
            <v>0</v>
          </cell>
          <cell r="AZ2623">
            <v>0</v>
          </cell>
          <cell r="BA2623">
            <v>0</v>
          </cell>
          <cell r="BB2623">
            <v>0</v>
          </cell>
        </row>
        <row r="2624">
          <cell r="AQ2624" t="str">
            <v xml:space="preserve"> 4/20/2017  7:00:00 AM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</row>
        <row r="2625">
          <cell r="AQ2625" t="str">
            <v xml:space="preserve"> 4/20/2017  8:00:00 AM</v>
          </cell>
          <cell r="AW2625">
            <v>0</v>
          </cell>
          <cell r="AZ2625">
            <v>0</v>
          </cell>
          <cell r="BA2625">
            <v>0</v>
          </cell>
          <cell r="BB2625">
            <v>0</v>
          </cell>
        </row>
        <row r="2626">
          <cell r="AQ2626" t="str">
            <v xml:space="preserve"> 4/20/2017  9:00:00 AM</v>
          </cell>
          <cell r="AW2626">
            <v>0</v>
          </cell>
          <cell r="AZ2626">
            <v>0</v>
          </cell>
          <cell r="BA2626">
            <v>0</v>
          </cell>
          <cell r="BB2626">
            <v>0</v>
          </cell>
        </row>
        <row r="2627">
          <cell r="AQ2627" t="str">
            <v xml:space="preserve"> 4/20/2017  10:00:00 AM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</row>
        <row r="2628">
          <cell r="AQ2628" t="str">
            <v xml:space="preserve"> 4/20/2017  11:00:00 AM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</row>
        <row r="2629">
          <cell r="AQ2629" t="str">
            <v xml:space="preserve"> 4/20/2017  12:00:00 PM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</row>
        <row r="2630">
          <cell r="AQ2630" t="str">
            <v xml:space="preserve"> 4/20/2017  1:00:00 PM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</row>
        <row r="2631">
          <cell r="AQ2631" t="str">
            <v xml:space="preserve"> 4/20/2017  2:00:00 PM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</row>
        <row r="2632">
          <cell r="AQ2632" t="str">
            <v xml:space="preserve"> 4/20/2017  3:00:00 PM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</row>
        <row r="2633">
          <cell r="AQ2633" t="str">
            <v xml:space="preserve"> 4/20/2017  4:00:00 PM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</row>
        <row r="2634">
          <cell r="AQ2634" t="str">
            <v xml:space="preserve"> 4/20/2017  5:00:00 PM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</row>
        <row r="2635">
          <cell r="AQ2635" t="str">
            <v xml:space="preserve"> 4/20/2017  6:00:00 PM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</row>
        <row r="2636">
          <cell r="AQ2636" t="str">
            <v xml:space="preserve"> 4/20/2017  7:00:00 PM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</row>
        <row r="2637">
          <cell r="AQ2637" t="str">
            <v xml:space="preserve"> 4/20/2017  8:00:00 PM</v>
          </cell>
          <cell r="AW2637">
            <v>0</v>
          </cell>
          <cell r="AZ2637">
            <v>0</v>
          </cell>
          <cell r="BA2637">
            <v>0</v>
          </cell>
          <cell r="BB2637">
            <v>0</v>
          </cell>
        </row>
        <row r="2638">
          <cell r="AQ2638" t="str">
            <v xml:space="preserve"> 4/20/2017  9:00:00 PM</v>
          </cell>
          <cell r="AW2638">
            <v>0</v>
          </cell>
          <cell r="AZ2638">
            <v>0</v>
          </cell>
          <cell r="BA2638">
            <v>0</v>
          </cell>
          <cell r="BB2638">
            <v>0</v>
          </cell>
        </row>
        <row r="2639">
          <cell r="AQ2639" t="str">
            <v xml:space="preserve"> 4/20/2017  10:00:00 PM</v>
          </cell>
          <cell r="AW2639">
            <v>0</v>
          </cell>
          <cell r="AZ2639">
            <v>0</v>
          </cell>
          <cell r="BA2639">
            <v>0</v>
          </cell>
          <cell r="BB2639">
            <v>0</v>
          </cell>
        </row>
        <row r="2640">
          <cell r="AQ2640" t="str">
            <v xml:space="preserve"> 4/20/2017  11:00:00 PM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</row>
        <row r="2641">
          <cell r="AQ2641" t="str">
            <v xml:space="preserve"> 4/21/2017  12:00:00 AM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</row>
        <row r="2642">
          <cell r="AQ2642" t="str">
            <v xml:space="preserve"> 4/21/2017  1:00:00 AM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</row>
        <row r="2643">
          <cell r="AQ2643" t="str">
            <v xml:space="preserve"> 4/21/2017  2:00:00 AM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</row>
        <row r="2644">
          <cell r="AQ2644" t="str">
            <v xml:space="preserve"> 4/21/2017  3:00:00 AM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</row>
        <row r="2645">
          <cell r="AQ2645" t="str">
            <v xml:space="preserve"> 4/21/2017  4:00:00 AM</v>
          </cell>
          <cell r="AW2645">
            <v>0</v>
          </cell>
          <cell r="AZ2645">
            <v>0</v>
          </cell>
          <cell r="BA2645">
            <v>0</v>
          </cell>
          <cell r="BB2645">
            <v>0</v>
          </cell>
        </row>
        <row r="2646">
          <cell r="AQ2646" t="str">
            <v xml:space="preserve"> 4/21/2017  5:00:00 AM</v>
          </cell>
          <cell r="AW2646">
            <v>0</v>
          </cell>
          <cell r="AZ2646">
            <v>0</v>
          </cell>
          <cell r="BA2646">
            <v>0</v>
          </cell>
          <cell r="BB2646">
            <v>0</v>
          </cell>
        </row>
        <row r="2647">
          <cell r="AQ2647" t="str">
            <v xml:space="preserve"> 4/21/2017  6:00:00 AM</v>
          </cell>
          <cell r="AW2647">
            <v>0</v>
          </cell>
          <cell r="AZ2647">
            <v>0</v>
          </cell>
          <cell r="BA2647">
            <v>0</v>
          </cell>
          <cell r="BB2647">
            <v>0</v>
          </cell>
        </row>
        <row r="2648">
          <cell r="AQ2648" t="str">
            <v xml:space="preserve"> 4/21/2017  7:00:00 AM</v>
          </cell>
          <cell r="AW2648">
            <v>0</v>
          </cell>
          <cell r="AZ2648">
            <v>0</v>
          </cell>
          <cell r="BA2648">
            <v>0</v>
          </cell>
          <cell r="BB2648">
            <v>0</v>
          </cell>
        </row>
        <row r="2649">
          <cell r="AQ2649" t="str">
            <v xml:space="preserve"> 4/21/2017  8:00:00 AM</v>
          </cell>
          <cell r="AW2649">
            <v>0</v>
          </cell>
          <cell r="AZ2649">
            <v>0</v>
          </cell>
          <cell r="BA2649">
            <v>0</v>
          </cell>
          <cell r="BB2649">
            <v>0</v>
          </cell>
        </row>
        <row r="2650">
          <cell r="AQ2650" t="str">
            <v xml:space="preserve"> 4/21/2017  9:00:00 AM</v>
          </cell>
          <cell r="AW2650">
            <v>0</v>
          </cell>
          <cell r="AZ2650">
            <v>0</v>
          </cell>
          <cell r="BA2650">
            <v>0</v>
          </cell>
          <cell r="BB2650">
            <v>0</v>
          </cell>
        </row>
        <row r="2651">
          <cell r="AQ2651" t="str">
            <v xml:space="preserve"> 4/21/2017  10:00:00 AM</v>
          </cell>
          <cell r="AW2651">
            <v>0</v>
          </cell>
          <cell r="AZ2651">
            <v>0</v>
          </cell>
          <cell r="BA2651">
            <v>0</v>
          </cell>
          <cell r="BB2651">
            <v>0</v>
          </cell>
        </row>
        <row r="2652">
          <cell r="AQ2652" t="str">
            <v xml:space="preserve"> 4/21/2017  11:00:00 AM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</row>
        <row r="2653">
          <cell r="AQ2653" t="str">
            <v xml:space="preserve"> 4/21/2017  12:00:00 PM</v>
          </cell>
          <cell r="AW2653">
            <v>0</v>
          </cell>
          <cell r="AZ2653">
            <v>0</v>
          </cell>
          <cell r="BA2653">
            <v>0</v>
          </cell>
          <cell r="BB2653">
            <v>0</v>
          </cell>
        </row>
        <row r="2654">
          <cell r="AQ2654" t="str">
            <v xml:space="preserve"> 4/21/2017  1:00:00 PM</v>
          </cell>
          <cell r="AW2654">
            <v>0</v>
          </cell>
          <cell r="AZ2654">
            <v>0</v>
          </cell>
          <cell r="BA2654">
            <v>0</v>
          </cell>
          <cell r="BB2654">
            <v>0</v>
          </cell>
        </row>
        <row r="2655">
          <cell r="AQ2655" t="str">
            <v xml:space="preserve"> 4/21/2017  2:00:00 PM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</row>
        <row r="2656">
          <cell r="AQ2656" t="str">
            <v xml:space="preserve"> 4/21/2017  3:00:00 PM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</row>
        <row r="2657">
          <cell r="AQ2657" t="str">
            <v xml:space="preserve"> 4/21/2017  4:00:00 PM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</row>
        <row r="2658">
          <cell r="AQ2658" t="str">
            <v xml:space="preserve"> 4/21/2017  5:00:00 PM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</row>
        <row r="2659">
          <cell r="AQ2659" t="str">
            <v xml:space="preserve"> 4/21/2017  6:00:00 PM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</row>
        <row r="2660">
          <cell r="AQ2660" t="str">
            <v xml:space="preserve"> 4/21/2017  7:00:00 PM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</row>
        <row r="2661">
          <cell r="AQ2661" t="str">
            <v xml:space="preserve"> 4/21/2017  8:00:00 PM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</row>
        <row r="2662">
          <cell r="AQ2662" t="str">
            <v xml:space="preserve"> 4/21/2017  9:00:00 PM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</row>
        <row r="2663">
          <cell r="AQ2663" t="str">
            <v xml:space="preserve"> 4/21/2017  10:00:00 PM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</row>
        <row r="2664">
          <cell r="AQ2664" t="str">
            <v xml:space="preserve"> 4/21/2017  11:00:00 PM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</row>
        <row r="2665">
          <cell r="AQ2665" t="str">
            <v xml:space="preserve"> 4/22/2017  12:00:00 AM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</row>
        <row r="2666">
          <cell r="AQ2666" t="str">
            <v xml:space="preserve"> 4/22/2017  1:00:00 AM</v>
          </cell>
          <cell r="AW2666">
            <v>0</v>
          </cell>
          <cell r="AZ2666">
            <v>0</v>
          </cell>
          <cell r="BA2666">
            <v>0</v>
          </cell>
          <cell r="BB2666">
            <v>0</v>
          </cell>
        </row>
        <row r="2667">
          <cell r="AQ2667" t="str">
            <v xml:space="preserve"> 4/22/2017  2:00:00 AM</v>
          </cell>
          <cell r="AW2667">
            <v>0</v>
          </cell>
          <cell r="AZ2667">
            <v>0</v>
          </cell>
          <cell r="BA2667">
            <v>0</v>
          </cell>
          <cell r="BB2667">
            <v>0</v>
          </cell>
        </row>
        <row r="2668">
          <cell r="AQ2668" t="str">
            <v xml:space="preserve"> 4/22/2017  3:00:00 AM</v>
          </cell>
          <cell r="AW2668">
            <v>0</v>
          </cell>
          <cell r="AZ2668">
            <v>0</v>
          </cell>
          <cell r="BA2668">
            <v>0</v>
          </cell>
          <cell r="BB2668">
            <v>0</v>
          </cell>
        </row>
        <row r="2669">
          <cell r="AQ2669" t="str">
            <v xml:space="preserve"> 4/22/2017  4:00:00 AM</v>
          </cell>
          <cell r="AW2669">
            <v>0</v>
          </cell>
          <cell r="AZ2669">
            <v>0</v>
          </cell>
          <cell r="BA2669">
            <v>0</v>
          </cell>
          <cell r="BB2669">
            <v>0</v>
          </cell>
        </row>
        <row r="2670">
          <cell r="AQ2670" t="str">
            <v xml:space="preserve"> 4/22/2017  5:00:00 AM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</row>
        <row r="2671">
          <cell r="AQ2671" t="str">
            <v xml:space="preserve"> 4/22/2017  6:00:00 AM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</row>
        <row r="2672">
          <cell r="AQ2672" t="str">
            <v xml:space="preserve"> 4/22/2017  7:00:00 AM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</row>
        <row r="2673">
          <cell r="AQ2673" t="str">
            <v xml:space="preserve"> 4/22/2017  8:00:00 AM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</row>
        <row r="2674">
          <cell r="AQ2674" t="str">
            <v xml:space="preserve"> 4/22/2017  9:00:00 AM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</row>
        <row r="2675">
          <cell r="AQ2675" t="str">
            <v xml:space="preserve"> 4/22/2017  10:00:00 AM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</row>
        <row r="2676">
          <cell r="AQ2676" t="str">
            <v xml:space="preserve"> 4/22/2017  11:00:00 AM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</row>
        <row r="2677">
          <cell r="AQ2677" t="str">
            <v xml:space="preserve"> 4/22/2017  12:00:00 PM</v>
          </cell>
          <cell r="AW2677">
            <v>0</v>
          </cell>
          <cell r="AZ2677">
            <v>0</v>
          </cell>
          <cell r="BA2677">
            <v>0</v>
          </cell>
          <cell r="BB2677">
            <v>0</v>
          </cell>
        </row>
        <row r="2678">
          <cell r="AQ2678" t="str">
            <v xml:space="preserve"> 4/22/2017  1:00:00 PM</v>
          </cell>
          <cell r="AW2678">
            <v>0</v>
          </cell>
          <cell r="AZ2678">
            <v>0</v>
          </cell>
          <cell r="BA2678">
            <v>0</v>
          </cell>
          <cell r="BB2678">
            <v>0</v>
          </cell>
        </row>
        <row r="2679">
          <cell r="AQ2679" t="str">
            <v xml:space="preserve"> 4/22/2017  2:00:00 PM</v>
          </cell>
          <cell r="AW2679">
            <v>0</v>
          </cell>
          <cell r="AZ2679">
            <v>0</v>
          </cell>
          <cell r="BA2679">
            <v>0</v>
          </cell>
          <cell r="BB2679">
            <v>0</v>
          </cell>
        </row>
        <row r="2680">
          <cell r="AQ2680" t="str">
            <v xml:space="preserve"> 4/22/2017  3:00:00 PM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</row>
        <row r="2681">
          <cell r="AQ2681" t="str">
            <v xml:space="preserve"> 4/22/2017  4:00:00 PM</v>
          </cell>
          <cell r="AW2681">
            <v>0</v>
          </cell>
          <cell r="AZ2681">
            <v>0</v>
          </cell>
          <cell r="BA2681">
            <v>0</v>
          </cell>
          <cell r="BB2681">
            <v>0</v>
          </cell>
        </row>
        <row r="2682">
          <cell r="AQ2682" t="str">
            <v xml:space="preserve"> 4/22/2017  5:00:00 PM</v>
          </cell>
          <cell r="AW2682">
            <v>0</v>
          </cell>
          <cell r="AZ2682">
            <v>0</v>
          </cell>
          <cell r="BA2682">
            <v>0</v>
          </cell>
          <cell r="BB2682">
            <v>0</v>
          </cell>
        </row>
        <row r="2683">
          <cell r="AQ2683" t="str">
            <v xml:space="preserve"> 4/22/2017  6:00:00 PM</v>
          </cell>
          <cell r="AW2683">
            <v>0</v>
          </cell>
          <cell r="AZ2683">
            <v>0</v>
          </cell>
          <cell r="BA2683">
            <v>0</v>
          </cell>
          <cell r="BB2683">
            <v>0</v>
          </cell>
        </row>
        <row r="2684">
          <cell r="AQ2684" t="str">
            <v xml:space="preserve"> 4/22/2017  7:00:00 PM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</row>
        <row r="2685">
          <cell r="AQ2685" t="str">
            <v xml:space="preserve"> 4/22/2017  8:00:00 PM</v>
          </cell>
          <cell r="AW2685">
            <v>0</v>
          </cell>
          <cell r="AZ2685">
            <v>0</v>
          </cell>
          <cell r="BA2685">
            <v>0</v>
          </cell>
          <cell r="BB2685">
            <v>0</v>
          </cell>
        </row>
        <row r="2686">
          <cell r="AQ2686" t="str">
            <v xml:space="preserve"> 4/22/2017  9:00:00 PM</v>
          </cell>
          <cell r="AW2686">
            <v>0</v>
          </cell>
          <cell r="AZ2686">
            <v>0</v>
          </cell>
          <cell r="BA2686">
            <v>0</v>
          </cell>
          <cell r="BB2686">
            <v>0</v>
          </cell>
        </row>
        <row r="2687">
          <cell r="AQ2687" t="str">
            <v xml:space="preserve"> 4/22/2017  10:00:00 PM</v>
          </cell>
          <cell r="AW2687">
            <v>0</v>
          </cell>
          <cell r="AZ2687">
            <v>0</v>
          </cell>
          <cell r="BA2687">
            <v>0</v>
          </cell>
          <cell r="BB2687">
            <v>0</v>
          </cell>
        </row>
        <row r="2688">
          <cell r="AQ2688" t="str">
            <v xml:space="preserve"> 4/22/2017  11:00:00 PM</v>
          </cell>
          <cell r="AW2688">
            <v>0</v>
          </cell>
          <cell r="AZ2688">
            <v>0</v>
          </cell>
          <cell r="BA2688">
            <v>0</v>
          </cell>
          <cell r="BB2688">
            <v>0</v>
          </cell>
        </row>
        <row r="2689">
          <cell r="AQ2689" t="str">
            <v xml:space="preserve"> 4/23/2017  12:00:00 AM</v>
          </cell>
          <cell r="AW2689">
            <v>0</v>
          </cell>
          <cell r="AZ2689">
            <v>0</v>
          </cell>
          <cell r="BA2689">
            <v>0</v>
          </cell>
          <cell r="BB2689">
            <v>0</v>
          </cell>
        </row>
        <row r="2690">
          <cell r="AQ2690" t="str">
            <v xml:space="preserve"> 4/23/2017  1:00:00 AM</v>
          </cell>
          <cell r="AW2690">
            <v>0</v>
          </cell>
          <cell r="AZ2690">
            <v>0</v>
          </cell>
          <cell r="BA2690">
            <v>0</v>
          </cell>
          <cell r="BB2690">
            <v>0</v>
          </cell>
        </row>
        <row r="2691">
          <cell r="AQ2691" t="str">
            <v xml:space="preserve"> 4/23/2017  2:00:00 AM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</row>
        <row r="2692">
          <cell r="AQ2692" t="str">
            <v xml:space="preserve"> 4/23/2017  3:00:00 AM</v>
          </cell>
          <cell r="AW2692">
            <v>0</v>
          </cell>
          <cell r="AZ2692">
            <v>0</v>
          </cell>
          <cell r="BA2692">
            <v>0</v>
          </cell>
          <cell r="BB2692">
            <v>0</v>
          </cell>
        </row>
        <row r="2693">
          <cell r="AQ2693" t="str">
            <v xml:space="preserve"> 4/23/2017  4:00:00 AM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</row>
        <row r="2694">
          <cell r="AQ2694" t="str">
            <v xml:space="preserve"> 4/23/2017  5:00:00 AM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</row>
        <row r="2695">
          <cell r="AQ2695" t="str">
            <v xml:space="preserve"> 4/23/2017  6:00:00 AM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</row>
        <row r="2696">
          <cell r="AQ2696" t="str">
            <v xml:space="preserve"> 4/23/2017  7:00:00 AM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</row>
        <row r="2697">
          <cell r="AQ2697" t="str">
            <v xml:space="preserve"> 4/23/2017  8:00:00 AM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</row>
        <row r="2698">
          <cell r="AQ2698" t="str">
            <v xml:space="preserve"> 4/23/2017  9:00:00 AM</v>
          </cell>
          <cell r="AW2698">
            <v>0</v>
          </cell>
          <cell r="AZ2698">
            <v>0</v>
          </cell>
          <cell r="BA2698">
            <v>0</v>
          </cell>
          <cell r="BB2698">
            <v>0</v>
          </cell>
        </row>
        <row r="2699">
          <cell r="AQ2699" t="str">
            <v xml:space="preserve"> 4/23/2017  10:00:00 AM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</row>
        <row r="2700">
          <cell r="AQ2700" t="str">
            <v xml:space="preserve"> 4/23/2017  11:00:00 AM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</row>
        <row r="2701">
          <cell r="AQ2701" t="str">
            <v xml:space="preserve"> 4/23/2017  12:00:00 PM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</row>
        <row r="2702">
          <cell r="AQ2702" t="str">
            <v xml:space="preserve"> 4/23/2017  1:00:00 PM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</row>
        <row r="2703">
          <cell r="AQ2703" t="str">
            <v xml:space="preserve"> 4/23/2017  2:00:00 PM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</row>
        <row r="2704">
          <cell r="AQ2704" t="str">
            <v xml:space="preserve"> 4/23/2017  3:00:00 PM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</row>
        <row r="2705">
          <cell r="AQ2705" t="str">
            <v xml:space="preserve"> 4/23/2017  4:00:00 PM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</row>
        <row r="2706">
          <cell r="AQ2706" t="str">
            <v xml:space="preserve"> 4/23/2017  5:00:00 PM</v>
          </cell>
          <cell r="AW2706">
            <v>0</v>
          </cell>
          <cell r="AZ2706">
            <v>0</v>
          </cell>
          <cell r="BA2706">
            <v>0</v>
          </cell>
          <cell r="BB2706">
            <v>0</v>
          </cell>
        </row>
        <row r="2707">
          <cell r="AQ2707" t="str">
            <v xml:space="preserve"> 4/23/2017  6:00:00 PM</v>
          </cell>
          <cell r="AW2707">
            <v>0</v>
          </cell>
          <cell r="AZ2707">
            <v>0</v>
          </cell>
          <cell r="BA2707">
            <v>0</v>
          </cell>
          <cell r="BB2707">
            <v>0</v>
          </cell>
        </row>
        <row r="2708">
          <cell r="AQ2708" t="str">
            <v xml:space="preserve"> 4/23/2017  7:00:00 PM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</row>
        <row r="2709">
          <cell r="AQ2709" t="str">
            <v xml:space="preserve"> 4/23/2017  8:00:00 PM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</row>
        <row r="2710">
          <cell r="AQ2710" t="str">
            <v xml:space="preserve"> 4/23/2017  9:00:00 PM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</row>
        <row r="2711">
          <cell r="AQ2711" t="str">
            <v xml:space="preserve"> 4/23/2017  10:00:00 PM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</row>
        <row r="2712">
          <cell r="AQ2712" t="str">
            <v xml:space="preserve"> 4/23/2017  11:00:00 PM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</row>
        <row r="2713">
          <cell r="AQ2713" t="str">
            <v xml:space="preserve"> 4/24/2017  12:00:00 AM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</row>
        <row r="2714">
          <cell r="AQ2714" t="str">
            <v xml:space="preserve"> 4/24/2017  1:00:00 AM</v>
          </cell>
          <cell r="AW2714">
            <v>0</v>
          </cell>
          <cell r="AZ2714">
            <v>0</v>
          </cell>
          <cell r="BA2714">
            <v>0</v>
          </cell>
          <cell r="BB2714">
            <v>0</v>
          </cell>
        </row>
        <row r="2715">
          <cell r="AQ2715" t="str">
            <v xml:space="preserve"> 4/24/2017  2:00:00 AM</v>
          </cell>
          <cell r="AW2715">
            <v>0</v>
          </cell>
          <cell r="AZ2715">
            <v>0</v>
          </cell>
          <cell r="BA2715">
            <v>0</v>
          </cell>
          <cell r="BB2715">
            <v>0</v>
          </cell>
        </row>
        <row r="2716">
          <cell r="AQ2716" t="str">
            <v xml:space="preserve"> 4/24/2017  3:00:00 AM</v>
          </cell>
          <cell r="AW2716">
            <v>0</v>
          </cell>
          <cell r="AZ2716">
            <v>0</v>
          </cell>
          <cell r="BA2716">
            <v>0</v>
          </cell>
          <cell r="BB2716">
            <v>0</v>
          </cell>
        </row>
        <row r="2717">
          <cell r="AQ2717" t="str">
            <v xml:space="preserve"> 4/24/2017  4:00:00 AM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</row>
        <row r="2718">
          <cell r="AQ2718" t="str">
            <v xml:space="preserve"> 4/24/2017  5:00:00 AM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</row>
        <row r="2719">
          <cell r="AQ2719" t="str">
            <v xml:space="preserve"> 4/24/2017  6:00:00 AM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</row>
        <row r="2720">
          <cell r="AQ2720" t="str">
            <v xml:space="preserve"> 4/24/2017  7:00:00 AM</v>
          </cell>
          <cell r="AW2720">
            <v>0</v>
          </cell>
          <cell r="AZ2720">
            <v>0</v>
          </cell>
          <cell r="BA2720">
            <v>0</v>
          </cell>
          <cell r="BB2720">
            <v>0</v>
          </cell>
        </row>
        <row r="2721">
          <cell r="AQ2721" t="str">
            <v xml:space="preserve"> 4/24/2017  8:00:00 AM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</row>
        <row r="2722">
          <cell r="AQ2722" t="str">
            <v xml:space="preserve"> 4/24/2017  9:00:00 AM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</row>
        <row r="2723">
          <cell r="AQ2723" t="str">
            <v xml:space="preserve"> 4/24/2017  10:00:00 AM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</row>
        <row r="2724">
          <cell r="AQ2724" t="str">
            <v xml:space="preserve"> 4/24/2017  11:00:00 AM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</row>
        <row r="2725">
          <cell r="AQ2725" t="str">
            <v xml:space="preserve"> 4/24/2017  12:00:00 PM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</row>
        <row r="2726">
          <cell r="AQ2726" t="str">
            <v xml:space="preserve"> 4/24/2017  1:00:00 PM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</row>
        <row r="2727">
          <cell r="AQ2727" t="str">
            <v xml:space="preserve"> 4/24/2017  2:00:00 PM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</row>
        <row r="2728">
          <cell r="AQ2728" t="str">
            <v xml:space="preserve"> 4/24/2017  3:00:00 PM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</row>
        <row r="2729">
          <cell r="AQ2729" t="str">
            <v xml:space="preserve"> 4/24/2017  4:00:00 PM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</row>
        <row r="2730">
          <cell r="AQ2730" t="str">
            <v xml:space="preserve"> 4/24/2017  5:00:00 PM</v>
          </cell>
          <cell r="AW2730">
            <v>0</v>
          </cell>
          <cell r="AZ2730">
            <v>0</v>
          </cell>
          <cell r="BA2730">
            <v>0</v>
          </cell>
          <cell r="BB2730">
            <v>0</v>
          </cell>
        </row>
        <row r="2731">
          <cell r="AQ2731" t="str">
            <v xml:space="preserve"> 4/24/2017  6:00:00 PM</v>
          </cell>
          <cell r="AW2731">
            <v>0</v>
          </cell>
          <cell r="AZ2731">
            <v>0</v>
          </cell>
          <cell r="BA2731">
            <v>0</v>
          </cell>
          <cell r="BB2731">
            <v>0</v>
          </cell>
        </row>
        <row r="2732">
          <cell r="AQ2732" t="str">
            <v xml:space="preserve"> 4/24/2017  7:00:00 PM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</row>
        <row r="2733">
          <cell r="AQ2733" t="str">
            <v xml:space="preserve"> 4/24/2017  8:00:00 PM</v>
          </cell>
          <cell r="AW2733">
            <v>0</v>
          </cell>
          <cell r="AZ2733">
            <v>0</v>
          </cell>
          <cell r="BA2733">
            <v>0</v>
          </cell>
          <cell r="BB2733">
            <v>0</v>
          </cell>
        </row>
        <row r="2734">
          <cell r="AQ2734" t="str">
            <v xml:space="preserve"> 4/24/2017  9:00:00 PM</v>
          </cell>
          <cell r="AW2734">
            <v>0</v>
          </cell>
          <cell r="AZ2734">
            <v>0</v>
          </cell>
          <cell r="BA2734">
            <v>0</v>
          </cell>
          <cell r="BB2734">
            <v>0</v>
          </cell>
        </row>
        <row r="2735">
          <cell r="AQ2735" t="str">
            <v xml:space="preserve"> 4/24/2017  10:00:00 PM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</row>
        <row r="2736">
          <cell r="AQ2736" t="str">
            <v xml:space="preserve"> 4/24/2017  11:00:00 PM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</row>
        <row r="2737">
          <cell r="AQ2737" t="str">
            <v xml:space="preserve"> 4/25/2017  12:00:00 AM</v>
          </cell>
          <cell r="AW2737">
            <v>0</v>
          </cell>
          <cell r="AZ2737">
            <v>0</v>
          </cell>
          <cell r="BA2737">
            <v>0</v>
          </cell>
          <cell r="BB2737">
            <v>0</v>
          </cell>
        </row>
        <row r="2738">
          <cell r="AQ2738" t="str">
            <v xml:space="preserve"> 4/25/2017  1:00:00 AM</v>
          </cell>
          <cell r="AW2738">
            <v>0</v>
          </cell>
          <cell r="AZ2738">
            <v>0</v>
          </cell>
          <cell r="BA2738">
            <v>0</v>
          </cell>
          <cell r="BB2738">
            <v>0</v>
          </cell>
        </row>
        <row r="2739">
          <cell r="AQ2739" t="str">
            <v xml:space="preserve"> 4/25/2017  2:00:00 AM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</row>
        <row r="2740">
          <cell r="AQ2740" t="str">
            <v xml:space="preserve"> 4/25/2017  3:00:00 AM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</row>
        <row r="2741">
          <cell r="AQ2741" t="str">
            <v xml:space="preserve"> 4/25/2017  4:00:00 AM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</row>
        <row r="2742">
          <cell r="AQ2742" t="str">
            <v xml:space="preserve"> 4/25/2017  5:00:00 AM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</row>
        <row r="2743">
          <cell r="AQ2743" t="str">
            <v xml:space="preserve"> 4/25/2017  6:00:00 AM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</row>
        <row r="2744">
          <cell r="AQ2744" t="str">
            <v xml:space="preserve"> 4/25/2017  7:00:00 AM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</row>
        <row r="2745">
          <cell r="AQ2745" t="str">
            <v xml:space="preserve"> 4/25/2017  8:00:00 AM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</row>
        <row r="2746">
          <cell r="AQ2746" t="str">
            <v xml:space="preserve"> 4/25/2017  9:00:00 AM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</row>
        <row r="2747">
          <cell r="AQ2747" t="str">
            <v xml:space="preserve"> 4/25/2017  10:00:00 AM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</row>
        <row r="2748">
          <cell r="AQ2748" t="str">
            <v xml:space="preserve"> 4/25/2017  11:00:00 AM</v>
          </cell>
          <cell r="AW2748">
            <v>0</v>
          </cell>
          <cell r="AZ2748">
            <v>0</v>
          </cell>
          <cell r="BA2748">
            <v>0</v>
          </cell>
          <cell r="BB2748">
            <v>0</v>
          </cell>
        </row>
        <row r="2749">
          <cell r="AQ2749" t="str">
            <v xml:space="preserve"> 4/25/2017  12:00:00 PM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</row>
        <row r="2750">
          <cell r="AQ2750" t="str">
            <v xml:space="preserve"> 4/25/2017  1:00:00 PM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</row>
        <row r="2751">
          <cell r="AQ2751" t="str">
            <v xml:space="preserve"> 4/25/2017  2:00:00 PM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</row>
        <row r="2752">
          <cell r="AQ2752" t="str">
            <v xml:space="preserve"> 4/25/2017  3:00:00 PM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</row>
        <row r="2753">
          <cell r="AQ2753" t="str">
            <v xml:space="preserve"> 4/25/2017  4:00:00 PM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</row>
        <row r="2754">
          <cell r="AQ2754" t="str">
            <v xml:space="preserve"> 4/25/2017  5:00:00 PM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</row>
        <row r="2755">
          <cell r="AQ2755" t="str">
            <v xml:space="preserve"> 4/25/2017  6:00:00 PM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</row>
        <row r="2756">
          <cell r="AQ2756" t="str">
            <v xml:space="preserve"> 4/25/2017  7:00:00 PM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</row>
        <row r="2757">
          <cell r="AQ2757" t="str">
            <v xml:space="preserve"> 4/25/2017  8:00:00 PM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</row>
        <row r="2758">
          <cell r="AQ2758" t="str">
            <v xml:space="preserve"> 4/25/2017  9:00:00 PM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</row>
        <row r="2759">
          <cell r="AQ2759" t="str">
            <v xml:space="preserve"> 4/25/2017  10:00:00 PM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</row>
        <row r="2760">
          <cell r="AQ2760" t="str">
            <v xml:space="preserve"> 4/25/2017  11:00:00 PM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</row>
        <row r="2761">
          <cell r="AQ2761" t="str">
            <v xml:space="preserve"> 4/26/2017  12:00:00 AM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</row>
        <row r="2762">
          <cell r="AQ2762" t="str">
            <v xml:space="preserve"> 4/26/2017  1:00:00 AM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</row>
        <row r="2763">
          <cell r="AQ2763" t="str">
            <v xml:space="preserve"> 4/26/2017  2:00:00 AM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</row>
        <row r="2764">
          <cell r="AQ2764" t="str">
            <v xml:space="preserve"> 4/26/2017  3:00:00 AM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</row>
        <row r="2765">
          <cell r="AQ2765" t="str">
            <v xml:space="preserve"> 4/26/2017  4:00:00 AM</v>
          </cell>
          <cell r="AW2765">
            <v>0</v>
          </cell>
          <cell r="AZ2765">
            <v>0</v>
          </cell>
          <cell r="BA2765">
            <v>0</v>
          </cell>
          <cell r="BB2765">
            <v>0</v>
          </cell>
        </row>
        <row r="2766">
          <cell r="AQ2766" t="str">
            <v xml:space="preserve"> 4/26/2017  5:00:00 AM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</row>
        <row r="2767">
          <cell r="AQ2767" t="str">
            <v xml:space="preserve"> 4/26/2017  6:00:00 AM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</row>
        <row r="2768">
          <cell r="AQ2768" t="str">
            <v xml:space="preserve"> 4/26/2017  7:00:00 AM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</row>
        <row r="2769">
          <cell r="AQ2769" t="str">
            <v xml:space="preserve"> 4/26/2017  8:00:00 AM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</row>
        <row r="2770">
          <cell r="AQ2770" t="str">
            <v xml:space="preserve"> 4/26/2017  9:00:00 AM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</row>
        <row r="2771">
          <cell r="AQ2771" t="str">
            <v xml:space="preserve"> 4/26/2017  10:00:00 AM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</row>
        <row r="2772">
          <cell r="AQ2772" t="str">
            <v xml:space="preserve"> 4/26/2017  11:00:00 AM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</row>
        <row r="2773">
          <cell r="AQ2773" t="str">
            <v xml:space="preserve"> 4/26/2017  12:00:00 PM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</row>
        <row r="2774">
          <cell r="AQ2774" t="str">
            <v xml:space="preserve"> 4/26/2017  1:00:00 PM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</row>
        <row r="2775">
          <cell r="AQ2775" t="str">
            <v xml:space="preserve"> 4/26/2017  2:00:00 PM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</row>
        <row r="2776">
          <cell r="AQ2776" t="str">
            <v xml:space="preserve"> 4/26/2017  3:00:00 PM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</row>
        <row r="2777">
          <cell r="AQ2777" t="str">
            <v xml:space="preserve"> 4/26/2017  4:00:00 PM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</row>
        <row r="2778">
          <cell r="AQ2778" t="str">
            <v xml:space="preserve"> 4/26/2017  5:00:00 PM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</row>
        <row r="2779">
          <cell r="AQ2779" t="str">
            <v xml:space="preserve"> 4/26/2017  6:00:00 PM</v>
          </cell>
          <cell r="AW2779">
            <v>0</v>
          </cell>
          <cell r="AZ2779">
            <v>0</v>
          </cell>
          <cell r="BA2779">
            <v>0</v>
          </cell>
          <cell r="BB2779">
            <v>0</v>
          </cell>
        </row>
        <row r="2780">
          <cell r="AQ2780" t="str">
            <v xml:space="preserve"> 4/26/2017  7:00:00 PM</v>
          </cell>
          <cell r="AW2780">
            <v>0</v>
          </cell>
          <cell r="AZ2780">
            <v>0</v>
          </cell>
          <cell r="BA2780">
            <v>0</v>
          </cell>
          <cell r="BB2780">
            <v>0</v>
          </cell>
        </row>
        <row r="2781">
          <cell r="AQ2781" t="str">
            <v xml:space="preserve"> 4/26/2017  8:00:00 PM</v>
          </cell>
          <cell r="AW2781">
            <v>0</v>
          </cell>
          <cell r="AZ2781">
            <v>0</v>
          </cell>
          <cell r="BA2781">
            <v>0</v>
          </cell>
          <cell r="BB2781">
            <v>0</v>
          </cell>
        </row>
        <row r="2782">
          <cell r="AQ2782" t="str">
            <v xml:space="preserve"> 4/26/2017  9:00:00 PM</v>
          </cell>
          <cell r="AW2782">
            <v>0</v>
          </cell>
          <cell r="AZ2782">
            <v>0</v>
          </cell>
          <cell r="BA2782">
            <v>0</v>
          </cell>
          <cell r="BB2782">
            <v>0</v>
          </cell>
        </row>
        <row r="2783">
          <cell r="AQ2783" t="str">
            <v xml:space="preserve"> 4/26/2017  10:00:00 PM</v>
          </cell>
          <cell r="AW2783">
            <v>0</v>
          </cell>
          <cell r="AZ2783">
            <v>0</v>
          </cell>
          <cell r="BA2783">
            <v>0</v>
          </cell>
          <cell r="BB2783">
            <v>0</v>
          </cell>
        </row>
        <row r="2784">
          <cell r="AQ2784" t="str">
            <v xml:space="preserve"> 4/26/2017  11:00:00 PM</v>
          </cell>
          <cell r="AW2784">
            <v>0</v>
          </cell>
          <cell r="AZ2784">
            <v>0</v>
          </cell>
          <cell r="BA2784">
            <v>0</v>
          </cell>
          <cell r="BB2784">
            <v>0</v>
          </cell>
        </row>
        <row r="2785">
          <cell r="AQ2785" t="str">
            <v xml:space="preserve"> 4/27/2017  12:00:00 AM</v>
          </cell>
          <cell r="AW2785">
            <v>0</v>
          </cell>
          <cell r="AZ2785">
            <v>0</v>
          </cell>
          <cell r="BA2785">
            <v>0</v>
          </cell>
          <cell r="BB2785">
            <v>0</v>
          </cell>
        </row>
        <row r="2786">
          <cell r="AQ2786" t="str">
            <v xml:space="preserve"> 4/27/2017  1:00:00 AM</v>
          </cell>
          <cell r="AW2786">
            <v>0</v>
          </cell>
          <cell r="AZ2786">
            <v>0</v>
          </cell>
          <cell r="BA2786">
            <v>0</v>
          </cell>
          <cell r="BB2786">
            <v>0</v>
          </cell>
        </row>
        <row r="2787">
          <cell r="AQ2787" t="str">
            <v xml:space="preserve"> 4/27/2017  2:00:00 AM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</row>
        <row r="2788">
          <cell r="AQ2788" t="str">
            <v xml:space="preserve"> 4/27/2017  3:00:00 AM</v>
          </cell>
          <cell r="AW2788">
            <v>0</v>
          </cell>
          <cell r="AZ2788">
            <v>0</v>
          </cell>
          <cell r="BA2788">
            <v>0</v>
          </cell>
          <cell r="BB2788">
            <v>0</v>
          </cell>
        </row>
        <row r="2789">
          <cell r="AQ2789" t="str">
            <v xml:space="preserve"> 4/27/2017  4:00:00 AM</v>
          </cell>
          <cell r="AW2789">
            <v>0</v>
          </cell>
          <cell r="AZ2789">
            <v>0</v>
          </cell>
          <cell r="BA2789">
            <v>0</v>
          </cell>
          <cell r="BB2789">
            <v>0</v>
          </cell>
        </row>
        <row r="2790">
          <cell r="AQ2790" t="str">
            <v xml:space="preserve"> 4/27/2017  5:00:00 AM</v>
          </cell>
          <cell r="AW2790">
            <v>0</v>
          </cell>
          <cell r="AZ2790">
            <v>0</v>
          </cell>
          <cell r="BA2790">
            <v>0</v>
          </cell>
          <cell r="BB2790">
            <v>0</v>
          </cell>
        </row>
        <row r="2791">
          <cell r="AQ2791" t="str">
            <v xml:space="preserve"> 4/27/2017  6:00:00 AM</v>
          </cell>
          <cell r="AW2791">
            <v>0</v>
          </cell>
          <cell r="AZ2791">
            <v>0</v>
          </cell>
          <cell r="BA2791">
            <v>0</v>
          </cell>
          <cell r="BB2791">
            <v>0</v>
          </cell>
        </row>
        <row r="2792">
          <cell r="AQ2792" t="str">
            <v xml:space="preserve"> 4/27/2017  7:00:00 AM</v>
          </cell>
          <cell r="AW2792">
            <v>0</v>
          </cell>
          <cell r="AZ2792">
            <v>0</v>
          </cell>
          <cell r="BA2792">
            <v>0</v>
          </cell>
          <cell r="BB2792">
            <v>0</v>
          </cell>
        </row>
        <row r="2793">
          <cell r="AQ2793" t="str">
            <v xml:space="preserve"> 4/27/2017  8:00:00 AM</v>
          </cell>
          <cell r="AW2793">
            <v>0</v>
          </cell>
          <cell r="AZ2793">
            <v>0</v>
          </cell>
          <cell r="BA2793">
            <v>0</v>
          </cell>
          <cell r="BB2793">
            <v>0</v>
          </cell>
        </row>
        <row r="2794">
          <cell r="AQ2794" t="str">
            <v xml:space="preserve"> 4/27/2017  9:00:00 AM</v>
          </cell>
          <cell r="AW2794">
            <v>0</v>
          </cell>
          <cell r="AZ2794">
            <v>0</v>
          </cell>
          <cell r="BA2794">
            <v>0</v>
          </cell>
          <cell r="BB2794">
            <v>0</v>
          </cell>
        </row>
        <row r="2795">
          <cell r="AQ2795" t="str">
            <v xml:space="preserve"> 4/27/2017  10:00:00 AM</v>
          </cell>
          <cell r="AW2795">
            <v>0</v>
          </cell>
          <cell r="AZ2795">
            <v>0</v>
          </cell>
          <cell r="BA2795">
            <v>0</v>
          </cell>
          <cell r="BB2795">
            <v>0</v>
          </cell>
        </row>
        <row r="2796">
          <cell r="AQ2796" t="str">
            <v xml:space="preserve"> 4/27/2017  11:00:00 AM</v>
          </cell>
          <cell r="AW2796">
            <v>0</v>
          </cell>
          <cell r="AZ2796">
            <v>0</v>
          </cell>
          <cell r="BA2796">
            <v>0</v>
          </cell>
          <cell r="BB2796">
            <v>0</v>
          </cell>
        </row>
        <row r="2797">
          <cell r="AQ2797" t="str">
            <v xml:space="preserve"> 4/27/2017  12:00:00 PM</v>
          </cell>
          <cell r="AW2797">
            <v>0</v>
          </cell>
          <cell r="AZ2797">
            <v>0</v>
          </cell>
          <cell r="BA2797">
            <v>0</v>
          </cell>
          <cell r="BB2797">
            <v>0</v>
          </cell>
        </row>
        <row r="2798">
          <cell r="AQ2798" t="str">
            <v xml:space="preserve"> 4/27/2017  1:00:00 PM</v>
          </cell>
          <cell r="AW2798">
            <v>0</v>
          </cell>
          <cell r="AZ2798">
            <v>0</v>
          </cell>
          <cell r="BA2798">
            <v>0</v>
          </cell>
          <cell r="BB2798">
            <v>0</v>
          </cell>
        </row>
        <row r="2799">
          <cell r="AQ2799" t="str">
            <v xml:space="preserve"> 4/27/2017  2:00:00 PM</v>
          </cell>
          <cell r="AW2799">
            <v>0</v>
          </cell>
          <cell r="AZ2799">
            <v>0</v>
          </cell>
          <cell r="BA2799">
            <v>0</v>
          </cell>
          <cell r="BB2799">
            <v>0</v>
          </cell>
        </row>
        <row r="2800">
          <cell r="AQ2800" t="str">
            <v xml:space="preserve"> 4/27/2017  3:00:00 PM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</row>
        <row r="2801">
          <cell r="AQ2801" t="str">
            <v xml:space="preserve"> 4/27/2017  4:00:00 PM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</row>
        <row r="2802">
          <cell r="AQ2802" t="str">
            <v xml:space="preserve"> 4/27/2017  5:00:00 PM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</row>
        <row r="2803">
          <cell r="AQ2803" t="str">
            <v xml:space="preserve"> 4/27/2017  6:00:00 PM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</row>
        <row r="2804">
          <cell r="AQ2804" t="str">
            <v xml:space="preserve"> 4/27/2017  7:00:00 PM</v>
          </cell>
          <cell r="AW2804">
            <v>0</v>
          </cell>
          <cell r="AZ2804">
            <v>0</v>
          </cell>
          <cell r="BA2804">
            <v>0</v>
          </cell>
          <cell r="BB2804">
            <v>0</v>
          </cell>
        </row>
        <row r="2805">
          <cell r="AQ2805" t="str">
            <v xml:space="preserve"> 4/27/2017  8:00:00 PM</v>
          </cell>
          <cell r="AW2805">
            <v>0</v>
          </cell>
          <cell r="AZ2805">
            <v>0</v>
          </cell>
          <cell r="BA2805">
            <v>0</v>
          </cell>
          <cell r="BB2805">
            <v>0</v>
          </cell>
        </row>
        <row r="2806">
          <cell r="AQ2806" t="str">
            <v xml:space="preserve"> 4/27/2017  9:00:00 PM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</row>
        <row r="2807">
          <cell r="AQ2807" t="str">
            <v xml:space="preserve"> 4/27/2017  10:00:00 PM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</row>
        <row r="2808">
          <cell r="AQ2808" t="str">
            <v xml:space="preserve"> 4/27/2017  11:00:00 PM</v>
          </cell>
          <cell r="AW2808">
            <v>0</v>
          </cell>
          <cell r="AZ2808">
            <v>0</v>
          </cell>
          <cell r="BA2808">
            <v>0</v>
          </cell>
          <cell r="BB2808">
            <v>0</v>
          </cell>
        </row>
        <row r="2809">
          <cell r="AQ2809" t="str">
            <v xml:space="preserve"> 4/28/2017  12:00:00 AM</v>
          </cell>
          <cell r="AW2809">
            <v>0</v>
          </cell>
          <cell r="AZ2809">
            <v>0</v>
          </cell>
          <cell r="BA2809">
            <v>0</v>
          </cell>
          <cell r="BB2809">
            <v>0</v>
          </cell>
        </row>
        <row r="2810">
          <cell r="AQ2810" t="str">
            <v xml:space="preserve"> 4/28/2017  1:00:00 AM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</row>
        <row r="2811">
          <cell r="AQ2811" t="str">
            <v xml:space="preserve"> 4/28/2017  2:00:00 AM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</row>
        <row r="2812">
          <cell r="AQ2812" t="str">
            <v xml:space="preserve"> 4/28/2017  3:00:00 AM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</row>
        <row r="2813">
          <cell r="AQ2813" t="str">
            <v xml:space="preserve"> 4/28/2017  4:00:00 AM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</row>
        <row r="2814">
          <cell r="AQ2814" t="str">
            <v xml:space="preserve"> 4/28/2017  5:00:00 AM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</row>
        <row r="2815">
          <cell r="AQ2815" t="str">
            <v xml:space="preserve"> 4/28/2017  6:00:00 AM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</row>
        <row r="2816">
          <cell r="AQ2816" t="str">
            <v xml:space="preserve"> 4/28/2017  7:00:00 AM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</row>
        <row r="2817">
          <cell r="AQ2817" t="str">
            <v xml:space="preserve"> 4/28/2017  8:00:00 AM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</row>
        <row r="2818">
          <cell r="AQ2818" t="str">
            <v xml:space="preserve"> 4/28/2017  9:00:00 AM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</row>
        <row r="2819">
          <cell r="AQ2819" t="str">
            <v xml:space="preserve"> 4/28/2017  10:00:00 AM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</row>
        <row r="2820">
          <cell r="AQ2820" t="str">
            <v xml:space="preserve"> 4/28/2017  11:00:00 AM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</row>
        <row r="2821">
          <cell r="AQ2821" t="str">
            <v xml:space="preserve"> 4/28/2017  12:00:00 PM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</row>
        <row r="2822">
          <cell r="AQ2822" t="str">
            <v xml:space="preserve"> 4/28/2017  1:00:00 PM</v>
          </cell>
          <cell r="AW2822">
            <v>4.9296289722595308</v>
          </cell>
          <cell r="AZ2822">
            <v>1.9264419982224745</v>
          </cell>
          <cell r="BA2822">
            <v>0.55254005469405032</v>
          </cell>
          <cell r="BB2822">
            <v>2.4506469193430065</v>
          </cell>
        </row>
        <row r="2823">
          <cell r="AQ2823" t="str">
            <v xml:space="preserve"> 4/28/2017  2:00:00 PM</v>
          </cell>
          <cell r="AW2823">
            <v>5.2051709958227956</v>
          </cell>
          <cell r="AZ2823">
            <v>2.0984254271623253</v>
          </cell>
          <cell r="BA2823">
            <v>0.58178236879286149</v>
          </cell>
          <cell r="BB2823">
            <v>2.5249631998676088</v>
          </cell>
        </row>
        <row r="2824">
          <cell r="AQ2824" t="str">
            <v xml:space="preserve"> 4/28/2017  3:00:00 PM</v>
          </cell>
          <cell r="AW2824">
            <v>5.6812650570075771</v>
          </cell>
          <cell r="AZ2824">
            <v>2.3152840701215536</v>
          </cell>
          <cell r="BA2824">
            <v>0.65213952214854909</v>
          </cell>
          <cell r="BB2824">
            <v>2.7138414647374742</v>
          </cell>
        </row>
        <row r="2825">
          <cell r="AQ2825" t="str">
            <v xml:space="preserve"> 4/28/2017  4:00:00 PM</v>
          </cell>
          <cell r="AW2825">
            <v>6.2488502476771384</v>
          </cell>
          <cell r="AZ2825">
            <v>2.585744859937178</v>
          </cell>
          <cell r="BA2825">
            <v>0.72993749305785827</v>
          </cell>
          <cell r="BB2825">
            <v>2.9331678946821018</v>
          </cell>
        </row>
        <row r="2826">
          <cell r="AQ2826" t="str">
            <v xml:space="preserve"> 4/28/2017  5:00:00 PM</v>
          </cell>
          <cell r="AW2826">
            <v>6.6715273985067771</v>
          </cell>
          <cell r="AZ2826">
            <v>2.8228583665073805</v>
          </cell>
          <cell r="BA2826">
            <v>0.85892075100338805</v>
          </cell>
          <cell r="BB2826">
            <v>2.9897482809960088</v>
          </cell>
        </row>
        <row r="2827">
          <cell r="AQ2827" t="str">
            <v xml:space="preserve"> 4/28/2017  6:00:00 PM</v>
          </cell>
          <cell r="AW2827">
            <v>6.9536619709197351</v>
          </cell>
          <cell r="AZ2827">
            <v>2.9827399744967362</v>
          </cell>
          <cell r="BA2827">
            <v>0.85425231054208439</v>
          </cell>
          <cell r="BB2827">
            <v>3.1166696858809142</v>
          </cell>
        </row>
        <row r="2828">
          <cell r="AQ2828" t="str">
            <v xml:space="preserve"> 4/28/2017  7:00:00 PM</v>
          </cell>
          <cell r="AW2828">
            <v>7.0689516921154985</v>
          </cell>
          <cell r="AZ2828">
            <v>2.9992501270205376</v>
          </cell>
          <cell r="BA2828">
            <v>0.89263215459217327</v>
          </cell>
          <cell r="BB2828">
            <v>3.1770694105027877</v>
          </cell>
        </row>
        <row r="2829">
          <cell r="AQ2829" t="str">
            <v xml:space="preserve"> 4/28/2017  8:00:00 PM</v>
          </cell>
          <cell r="AW2829">
            <v>7.3316786419745492</v>
          </cell>
          <cell r="AZ2829">
            <v>3.0615270400339507</v>
          </cell>
          <cell r="BA2829">
            <v>0.96263239468314221</v>
          </cell>
          <cell r="BB2829">
            <v>3.3075192072574557</v>
          </cell>
        </row>
        <row r="2830">
          <cell r="AQ2830" t="str">
            <v xml:space="preserve"> 4/28/2017  9:00:00 PM</v>
          </cell>
          <cell r="AW2830">
            <v>7.0369577870737512</v>
          </cell>
          <cell r="AZ2830">
            <v>3.0074084943416737</v>
          </cell>
          <cell r="BA2830">
            <v>0.91676181993283901</v>
          </cell>
          <cell r="BB2830">
            <v>3.1127874727992393</v>
          </cell>
        </row>
        <row r="2831">
          <cell r="AQ2831" t="str">
            <v xml:space="preserve"> 4/28/2017  10:00:00 PM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</row>
        <row r="2832">
          <cell r="AQ2832" t="str">
            <v xml:space="preserve"> 4/28/2017  11:00:00 PM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</row>
        <row r="2833">
          <cell r="AQ2833" t="str">
            <v xml:space="preserve"> 4/29/2017  12:00:00 AM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</row>
        <row r="2834">
          <cell r="AQ2834" t="str">
            <v xml:space="preserve"> 4/29/2017  1:00:00 AM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</row>
        <row r="2835">
          <cell r="AQ2835" t="str">
            <v xml:space="preserve"> 4/29/2017  2:00:00 AM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</row>
        <row r="2836">
          <cell r="AQ2836" t="str">
            <v xml:space="preserve"> 4/29/2017  3:00:00 AM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</row>
        <row r="2837">
          <cell r="AQ2837" t="str">
            <v xml:space="preserve"> 4/29/2017  4:00:00 AM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</row>
        <row r="2838">
          <cell r="AQ2838" t="str">
            <v xml:space="preserve"> 4/29/2017  5:00:00 AM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</row>
        <row r="2839">
          <cell r="AQ2839" t="str">
            <v xml:space="preserve"> 4/29/2017  6:00:00 AM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</row>
        <row r="2840">
          <cell r="AQ2840" t="str">
            <v xml:space="preserve"> 4/29/2017  7:00:00 AM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</row>
        <row r="2841">
          <cell r="AQ2841" t="str">
            <v xml:space="preserve"> 4/29/2017  8:00:00 AM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</row>
        <row r="2842">
          <cell r="AQ2842" t="str">
            <v xml:space="preserve"> 4/29/2017  9:00:00 AM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</row>
        <row r="2843">
          <cell r="AQ2843" t="str">
            <v xml:space="preserve"> 4/29/2017  10:00:00 AM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</row>
        <row r="2844">
          <cell r="AQ2844" t="str">
            <v xml:space="preserve"> 4/29/2017  11:00:00 AM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</row>
        <row r="2845">
          <cell r="AQ2845" t="str">
            <v xml:space="preserve"> 4/29/2017  12:00:00 PM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</row>
        <row r="2846">
          <cell r="AQ2846" t="str">
            <v xml:space="preserve"> 4/29/2017  1:00:00 PM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</row>
        <row r="2847">
          <cell r="AQ2847" t="str">
            <v xml:space="preserve"> 4/29/2017  2:00:00 PM</v>
          </cell>
          <cell r="AW2847">
            <v>6.0740012463135864</v>
          </cell>
          <cell r="AZ2847">
            <v>2.4911546479865163</v>
          </cell>
          <cell r="BA2847">
            <v>0.81746857358042457</v>
          </cell>
          <cell r="BB2847">
            <v>2.7653780247466453</v>
          </cell>
        </row>
        <row r="2848">
          <cell r="AQ2848" t="str">
            <v xml:space="preserve"> 4/29/2017  3:00:00 PM</v>
          </cell>
          <cell r="AW2848">
            <v>6.1853103377442622</v>
          </cell>
          <cell r="AZ2848">
            <v>2.5450809717593277</v>
          </cell>
          <cell r="BA2848">
            <v>0.80700606942577191</v>
          </cell>
          <cell r="BB2848">
            <v>2.8332232965591624</v>
          </cell>
        </row>
        <row r="2849">
          <cell r="AQ2849" t="str">
            <v xml:space="preserve"> 4/29/2017  4:00:00 PM</v>
          </cell>
          <cell r="AW2849">
            <v>6.718883400085403</v>
          </cell>
          <cell r="AZ2849">
            <v>2.8528723162268088</v>
          </cell>
          <cell r="BA2849">
            <v>0.83920347749234214</v>
          </cell>
          <cell r="BB2849">
            <v>3.0268076063662526</v>
          </cell>
        </row>
        <row r="2850">
          <cell r="AQ2850" t="str">
            <v xml:space="preserve"> 4/29/2017  5:00:00 PM</v>
          </cell>
          <cell r="AW2850">
            <v>6.8221547668860625</v>
          </cell>
          <cell r="AZ2850">
            <v>2.9068541134728658</v>
          </cell>
          <cell r="BA2850">
            <v>0.89651814477697267</v>
          </cell>
          <cell r="BB2850">
            <v>3.0187825086362241</v>
          </cell>
        </row>
        <row r="2851">
          <cell r="AQ2851" t="str">
            <v xml:space="preserve"> 4/29/2017  6:00:00 PM</v>
          </cell>
          <cell r="AW2851">
            <v>6.8720233872168865</v>
          </cell>
          <cell r="AZ2851">
            <v>2.920463778152234</v>
          </cell>
          <cell r="BA2851">
            <v>0.90706643690592026</v>
          </cell>
          <cell r="BB2851">
            <v>3.0444931721587318</v>
          </cell>
        </row>
        <row r="2852">
          <cell r="AQ2852" t="str">
            <v xml:space="preserve"> 4/29/2017  7:00:00 PM</v>
          </cell>
          <cell r="AW2852">
            <v>6.9452730462927308</v>
          </cell>
          <cell r="AZ2852">
            <v>2.9567762689489654</v>
          </cell>
          <cell r="BA2852">
            <v>0.88126731314868689</v>
          </cell>
          <cell r="BB2852">
            <v>3.1072294641950773</v>
          </cell>
        </row>
        <row r="2853">
          <cell r="AQ2853" t="str">
            <v xml:space="preserve"> 4/29/2017  8:00:00 PM</v>
          </cell>
          <cell r="AW2853">
            <v>7.1957849748764415</v>
          </cell>
          <cell r="AZ2853">
            <v>3.0331824527528042</v>
          </cell>
          <cell r="BA2853">
            <v>0.94733106912300202</v>
          </cell>
          <cell r="BB2853">
            <v>3.2152714530006352</v>
          </cell>
        </row>
        <row r="2854">
          <cell r="AQ2854" t="str">
            <v xml:space="preserve"> 4/29/2017  9:00:00 PM</v>
          </cell>
          <cell r="AW2854">
            <v>6.8648694294704695</v>
          </cell>
          <cell r="AZ2854">
            <v>2.7962263569047345</v>
          </cell>
          <cell r="BA2854">
            <v>0.92424578578405914</v>
          </cell>
          <cell r="BB2854">
            <v>3.1443972867816758</v>
          </cell>
        </row>
        <row r="2855">
          <cell r="AQ2855" t="str">
            <v xml:space="preserve"> 4/29/2017  10:00:00 PM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</row>
        <row r="2856">
          <cell r="AQ2856" t="str">
            <v xml:space="preserve"> 4/29/2017  11:00:00 PM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</row>
        <row r="2857">
          <cell r="AQ2857" t="str">
            <v xml:space="preserve"> 4/30/2017  12:00:00 AM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</row>
        <row r="2858">
          <cell r="AQ2858" t="str">
            <v xml:space="preserve"> 4/30/2017  1:00:00 AM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</row>
        <row r="2859">
          <cell r="AQ2859" t="str">
            <v xml:space="preserve"> 4/30/2017  2:00:00 AM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</row>
        <row r="2860">
          <cell r="AQ2860" t="str">
            <v xml:space="preserve"> 4/30/2017  3:00:00 AM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</row>
        <row r="2861">
          <cell r="AQ2861" t="str">
            <v xml:space="preserve"> 4/30/2017  4:00:00 AM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</row>
        <row r="2862">
          <cell r="AQ2862" t="str">
            <v xml:space="preserve"> 4/30/2017  5:00:00 AM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</row>
        <row r="2863">
          <cell r="AQ2863" t="str">
            <v xml:space="preserve"> 4/30/2017  6:00:00 AM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</row>
        <row r="2864">
          <cell r="AQ2864" t="str">
            <v xml:space="preserve"> 4/30/2017  7:00:00 AM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</row>
        <row r="2865">
          <cell r="AQ2865" t="str">
            <v xml:space="preserve"> 4/30/2017  8:00:00 AM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</row>
        <row r="2866">
          <cell r="AQ2866" t="str">
            <v xml:space="preserve"> 4/30/2017  9:00:00 AM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</row>
        <row r="2867">
          <cell r="AQ2867" t="str">
            <v xml:space="preserve"> 4/30/2017  10:00:00 AM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</row>
        <row r="2868">
          <cell r="AQ2868" t="str">
            <v xml:space="preserve"> 4/30/2017  11:00:00 AM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</row>
        <row r="2869">
          <cell r="AQ2869" t="str">
            <v xml:space="preserve"> 4/30/2017  12:00:00 PM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</row>
        <row r="2870">
          <cell r="AQ2870" t="str">
            <v xml:space="preserve"> 4/30/2017  1:00:00 PM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</row>
        <row r="2871">
          <cell r="AQ2871" t="str">
            <v xml:space="preserve"> 4/30/2017  2:00:00 PM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</row>
        <row r="2872">
          <cell r="AQ2872" t="str">
            <v xml:space="preserve"> 4/30/2017  3:00:00 PM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</row>
        <row r="2873">
          <cell r="AQ2873" t="str">
            <v xml:space="preserve"> 4/30/2017  4:00:00 PM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</row>
        <row r="2874">
          <cell r="AQ2874" t="str">
            <v xml:space="preserve"> 4/30/2017  5:00:00 PM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</row>
        <row r="2875">
          <cell r="AQ2875" t="str">
            <v xml:space="preserve"> 4/30/2017  6:00:00 PM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</row>
        <row r="2876">
          <cell r="AQ2876" t="str">
            <v xml:space="preserve"> 4/30/2017  7:00:00 PM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</row>
        <row r="2877">
          <cell r="AQ2877" t="str">
            <v xml:space="preserve"> 4/30/2017  8:00:00 PM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</row>
        <row r="2878">
          <cell r="AQ2878" t="str">
            <v xml:space="preserve"> 4/30/2017  9:00:00 PM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</row>
        <row r="2879">
          <cell r="AQ2879" t="str">
            <v xml:space="preserve"> 4/30/2017  10:00:00 PM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</row>
        <row r="2880">
          <cell r="AQ2880" t="str">
            <v xml:space="preserve"> 4/30/2017  11:00:00 PM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</row>
        <row r="2881">
          <cell r="AQ2881" t="str">
            <v xml:space="preserve"> 5/1/2017  12:00:00 AM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</row>
        <row r="2882">
          <cell r="AQ2882" t="str">
            <v xml:space="preserve"> 5/1/2017  1:00:00 AM</v>
          </cell>
          <cell r="AW2882">
            <v>0</v>
          </cell>
          <cell r="AZ2882">
            <v>0</v>
          </cell>
          <cell r="BA2882">
            <v>0</v>
          </cell>
          <cell r="BB2882">
            <v>0</v>
          </cell>
        </row>
        <row r="2883">
          <cell r="AQ2883" t="str">
            <v xml:space="preserve"> 5/1/2017  2:00:00 AM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</row>
        <row r="2884">
          <cell r="AQ2884" t="str">
            <v xml:space="preserve"> 5/1/2017  3:00:00 AM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</row>
        <row r="2885">
          <cell r="AQ2885" t="str">
            <v xml:space="preserve"> 5/1/2017  4:00:00 AM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</row>
        <row r="2886">
          <cell r="AQ2886" t="str">
            <v xml:space="preserve"> 5/1/2017  5:00:00 AM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</row>
        <row r="2887">
          <cell r="AQ2887" t="str">
            <v xml:space="preserve"> 5/1/2017  6:00:00 AM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</row>
        <row r="2888">
          <cell r="AQ2888" t="str">
            <v xml:space="preserve"> 5/1/2017  7:00:00 AM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</row>
        <row r="2889">
          <cell r="AQ2889" t="str">
            <v xml:space="preserve"> 5/1/2017  8:00:00 AM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</row>
        <row r="2890">
          <cell r="AQ2890" t="str">
            <v xml:space="preserve"> 5/1/2017  9:00:00 AM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</row>
        <row r="2891">
          <cell r="AQ2891" t="str">
            <v xml:space="preserve"> 5/1/2017  10:00:00 AM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</row>
        <row r="2892">
          <cell r="AQ2892" t="str">
            <v xml:space="preserve"> 5/1/2017  11:00:00 AM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</row>
        <row r="2893">
          <cell r="AQ2893" t="str">
            <v xml:space="preserve"> 5/1/2017  12:00:00 PM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</row>
        <row r="2894">
          <cell r="AQ2894" t="str">
            <v xml:space="preserve"> 5/1/2017  1:00:00 PM</v>
          </cell>
          <cell r="AW2894">
            <v>0</v>
          </cell>
          <cell r="AZ2894">
            <v>0</v>
          </cell>
          <cell r="BA2894">
            <v>0</v>
          </cell>
          <cell r="BB2894">
            <v>0</v>
          </cell>
        </row>
        <row r="2895">
          <cell r="AQ2895" t="str">
            <v xml:space="preserve"> 5/1/2017  2:00:00 PM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</row>
        <row r="2896">
          <cell r="AQ2896" t="str">
            <v xml:space="preserve"> 5/1/2017  3:00:00 PM</v>
          </cell>
          <cell r="AW2896">
            <v>0</v>
          </cell>
          <cell r="AZ2896">
            <v>0</v>
          </cell>
          <cell r="BA2896">
            <v>0</v>
          </cell>
          <cell r="BB2896">
            <v>0</v>
          </cell>
        </row>
        <row r="2897">
          <cell r="AQ2897" t="str">
            <v xml:space="preserve"> 5/1/2017  4:00:00 PM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</row>
        <row r="2898">
          <cell r="AQ2898" t="str">
            <v xml:space="preserve"> 5/1/2017  5:00:00 PM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</row>
        <row r="2899">
          <cell r="AQ2899" t="str">
            <v xml:space="preserve"> 5/1/2017  6:00:00 PM</v>
          </cell>
          <cell r="AW2899">
            <v>0</v>
          </cell>
          <cell r="AZ2899">
            <v>0</v>
          </cell>
          <cell r="BA2899">
            <v>0</v>
          </cell>
          <cell r="BB2899">
            <v>0</v>
          </cell>
        </row>
        <row r="2900">
          <cell r="AQ2900" t="str">
            <v xml:space="preserve"> 5/1/2017  7:00:00 PM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</row>
        <row r="2901">
          <cell r="AQ2901" t="str">
            <v xml:space="preserve"> 5/1/2017  8:00:00 PM</v>
          </cell>
          <cell r="AW2901">
            <v>0</v>
          </cell>
          <cell r="AZ2901">
            <v>0</v>
          </cell>
          <cell r="BA2901">
            <v>0</v>
          </cell>
          <cell r="BB2901">
            <v>0</v>
          </cell>
        </row>
        <row r="2902">
          <cell r="AQ2902" t="str">
            <v xml:space="preserve"> 5/1/2017  9:00:00 PM</v>
          </cell>
          <cell r="AW2902">
            <v>0</v>
          </cell>
          <cell r="AZ2902">
            <v>0</v>
          </cell>
          <cell r="BA2902">
            <v>0</v>
          </cell>
          <cell r="BB2902">
            <v>0</v>
          </cell>
        </row>
        <row r="2903">
          <cell r="AQ2903" t="str">
            <v xml:space="preserve"> 5/1/2017  10:00:00 PM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</row>
        <row r="2904">
          <cell r="AQ2904" t="str">
            <v xml:space="preserve"> 5/1/2017  11:00:00 PM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</row>
        <row r="2905">
          <cell r="AQ2905" t="str">
            <v xml:space="preserve"> 5/2/2017  12:00:00 AM</v>
          </cell>
          <cell r="AW2905">
            <v>0</v>
          </cell>
          <cell r="AZ2905">
            <v>0</v>
          </cell>
          <cell r="BA2905">
            <v>0</v>
          </cell>
          <cell r="BB2905">
            <v>0</v>
          </cell>
        </row>
        <row r="2906">
          <cell r="AQ2906" t="str">
            <v xml:space="preserve"> 5/2/2017  1:00:00 AM</v>
          </cell>
          <cell r="AW2906">
            <v>0</v>
          </cell>
          <cell r="AZ2906">
            <v>0</v>
          </cell>
          <cell r="BA2906">
            <v>0</v>
          </cell>
          <cell r="BB2906">
            <v>0</v>
          </cell>
        </row>
        <row r="2907">
          <cell r="AQ2907" t="str">
            <v xml:space="preserve"> 5/2/2017  2:00:00 AM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</row>
        <row r="2908">
          <cell r="AQ2908" t="str">
            <v xml:space="preserve"> 5/2/2017  3:00:00 AM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</row>
        <row r="2909">
          <cell r="AQ2909" t="str">
            <v xml:space="preserve"> 5/2/2017  4:00:00 AM</v>
          </cell>
          <cell r="AW2909">
            <v>0</v>
          </cell>
          <cell r="AZ2909">
            <v>0</v>
          </cell>
          <cell r="BA2909">
            <v>0</v>
          </cell>
          <cell r="BB2909">
            <v>0</v>
          </cell>
        </row>
        <row r="2910">
          <cell r="AQ2910" t="str">
            <v xml:space="preserve"> 5/2/2017  5:00:00 AM</v>
          </cell>
          <cell r="AW2910">
            <v>0</v>
          </cell>
          <cell r="AZ2910">
            <v>0</v>
          </cell>
          <cell r="BA2910">
            <v>0</v>
          </cell>
          <cell r="BB2910">
            <v>0</v>
          </cell>
        </row>
        <row r="2911">
          <cell r="AQ2911" t="str">
            <v xml:space="preserve"> 5/2/2017  6:00:00 AM</v>
          </cell>
          <cell r="AW2911">
            <v>0</v>
          </cell>
          <cell r="AZ2911">
            <v>0</v>
          </cell>
          <cell r="BA2911">
            <v>0</v>
          </cell>
          <cell r="BB2911">
            <v>0</v>
          </cell>
        </row>
        <row r="2912">
          <cell r="AQ2912" t="str">
            <v xml:space="preserve"> 5/2/2017  7:00:00 AM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</row>
        <row r="2913">
          <cell r="AQ2913" t="str">
            <v xml:space="preserve"> 5/2/2017  8:00:00 AM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</row>
        <row r="2914">
          <cell r="AQ2914" t="str">
            <v xml:space="preserve"> 5/2/2017  9:00:00 AM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</row>
        <row r="2915">
          <cell r="AQ2915" t="str">
            <v xml:space="preserve"> 5/2/2017  10:00:00 AM</v>
          </cell>
          <cell r="AW2915">
            <v>0</v>
          </cell>
          <cell r="AZ2915">
            <v>0</v>
          </cell>
          <cell r="BA2915">
            <v>0</v>
          </cell>
          <cell r="BB2915">
            <v>0</v>
          </cell>
        </row>
        <row r="2916">
          <cell r="AQ2916" t="str">
            <v xml:space="preserve"> 5/2/2017  11:00:00 AM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</row>
        <row r="2917">
          <cell r="AQ2917" t="str">
            <v xml:space="preserve"> 5/2/2017  12:00:00 PM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</row>
        <row r="2918">
          <cell r="AQ2918" t="str">
            <v xml:space="preserve"> 5/2/2017  1:00:00 PM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</row>
        <row r="2919">
          <cell r="AQ2919" t="str">
            <v xml:space="preserve"> 5/2/2017  2:00:00 PM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</row>
        <row r="2920">
          <cell r="AQ2920" t="str">
            <v xml:space="preserve"> 5/2/2017  3:00:00 PM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</row>
        <row r="2921">
          <cell r="AQ2921" t="str">
            <v xml:space="preserve"> 5/2/2017  4:00:00 PM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</row>
        <row r="2922">
          <cell r="AQ2922" t="str">
            <v xml:space="preserve"> 5/2/2017  5:00:00 PM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</row>
        <row r="2923">
          <cell r="AQ2923" t="str">
            <v xml:space="preserve"> 5/2/2017  6:00:00 PM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</row>
        <row r="2924">
          <cell r="AQ2924" t="str">
            <v xml:space="preserve"> 5/2/2017  7:00:00 PM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</row>
        <row r="2925">
          <cell r="AQ2925" t="str">
            <v xml:space="preserve"> 5/2/2017  8:00:00 PM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</row>
        <row r="2926">
          <cell r="AQ2926" t="str">
            <v xml:space="preserve"> 5/2/2017  9:00:00 PM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</row>
        <row r="2927">
          <cell r="AQ2927" t="str">
            <v xml:space="preserve"> 5/2/2017  10:00:00 PM</v>
          </cell>
          <cell r="AW2927">
            <v>0</v>
          </cell>
          <cell r="AZ2927">
            <v>0</v>
          </cell>
          <cell r="BA2927">
            <v>0</v>
          </cell>
          <cell r="BB2927">
            <v>0</v>
          </cell>
        </row>
        <row r="2928">
          <cell r="AQ2928" t="str">
            <v xml:space="preserve"> 5/2/2017  11:00:00 PM</v>
          </cell>
          <cell r="AW2928">
            <v>0</v>
          </cell>
          <cell r="AZ2928">
            <v>0</v>
          </cell>
          <cell r="BA2928">
            <v>0</v>
          </cell>
          <cell r="BB2928">
            <v>0</v>
          </cell>
        </row>
        <row r="2929">
          <cell r="AQ2929" t="str">
            <v xml:space="preserve"> 5/3/2017  12:00:00 AM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</row>
        <row r="2930">
          <cell r="AQ2930" t="str">
            <v xml:space="preserve"> 5/3/2017  1:00:00 AM</v>
          </cell>
          <cell r="AW2930">
            <v>0</v>
          </cell>
          <cell r="AZ2930">
            <v>0</v>
          </cell>
          <cell r="BA2930">
            <v>0</v>
          </cell>
          <cell r="BB2930">
            <v>0</v>
          </cell>
        </row>
        <row r="2931">
          <cell r="AQ2931" t="str">
            <v xml:space="preserve"> 5/3/2017  2:00:00 AM</v>
          </cell>
          <cell r="AW2931">
            <v>0</v>
          </cell>
          <cell r="AZ2931">
            <v>0</v>
          </cell>
          <cell r="BA2931">
            <v>0</v>
          </cell>
          <cell r="BB2931">
            <v>0</v>
          </cell>
        </row>
        <row r="2932">
          <cell r="AQ2932" t="str">
            <v xml:space="preserve"> 5/3/2017  3:00:00 AM</v>
          </cell>
          <cell r="AW2932">
            <v>0</v>
          </cell>
          <cell r="AZ2932">
            <v>0</v>
          </cell>
          <cell r="BA2932">
            <v>0</v>
          </cell>
          <cell r="BB2932">
            <v>0</v>
          </cell>
        </row>
        <row r="2933">
          <cell r="AQ2933" t="str">
            <v xml:space="preserve"> 5/3/2017  4:00:00 AM</v>
          </cell>
          <cell r="AW2933">
            <v>0</v>
          </cell>
          <cell r="AZ2933">
            <v>0</v>
          </cell>
          <cell r="BA2933">
            <v>0</v>
          </cell>
          <cell r="BB2933">
            <v>0</v>
          </cell>
        </row>
        <row r="2934">
          <cell r="AQ2934" t="str">
            <v xml:space="preserve"> 5/3/2017  5:00:00 AM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</row>
        <row r="2935">
          <cell r="AQ2935" t="str">
            <v xml:space="preserve"> 5/3/2017  6:00:00 AM</v>
          </cell>
          <cell r="AW2935">
            <v>0</v>
          </cell>
          <cell r="AZ2935">
            <v>0</v>
          </cell>
          <cell r="BA2935">
            <v>0</v>
          </cell>
          <cell r="BB2935">
            <v>0</v>
          </cell>
        </row>
        <row r="2936">
          <cell r="AQ2936" t="str">
            <v xml:space="preserve"> 5/3/2017  7:00:00 AM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</row>
        <row r="2937">
          <cell r="AQ2937" t="str">
            <v xml:space="preserve"> 5/3/2017  8:00:00 AM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</row>
        <row r="2938">
          <cell r="AQ2938" t="str">
            <v xml:space="preserve"> 5/3/2017  9:00:00 AM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</row>
        <row r="2939">
          <cell r="AQ2939" t="str">
            <v xml:space="preserve"> 5/3/2017  10:00:00 AM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</row>
        <row r="2940">
          <cell r="AQ2940" t="str">
            <v xml:space="preserve"> 5/3/2017  11:00:00 AM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</row>
        <row r="2941">
          <cell r="AQ2941" t="str">
            <v xml:space="preserve"> 5/3/2017  12:00:00 PM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</row>
        <row r="2942">
          <cell r="AQ2942" t="str">
            <v xml:space="preserve"> 5/3/2017  1:00:00 PM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</row>
        <row r="2943">
          <cell r="AQ2943" t="str">
            <v xml:space="preserve"> 5/3/2017  2:00:00 PM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</row>
        <row r="2944">
          <cell r="AQ2944" t="str">
            <v xml:space="preserve"> 5/3/2017  3:00:00 PM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</row>
        <row r="2945">
          <cell r="AQ2945" t="str">
            <v xml:space="preserve"> 5/3/2017  4:00:00 PM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</row>
        <row r="2946">
          <cell r="AQ2946" t="str">
            <v xml:space="preserve"> 5/3/2017  5:00:00 PM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</row>
        <row r="2947">
          <cell r="AQ2947" t="str">
            <v xml:space="preserve"> 5/3/2017  6:00:00 PM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</row>
        <row r="2948">
          <cell r="AQ2948" t="str">
            <v xml:space="preserve"> 5/3/2017  7:00:00 PM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</row>
        <row r="2949">
          <cell r="AQ2949" t="str">
            <v xml:space="preserve"> 5/3/2017  8:00:00 PM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</row>
        <row r="2950">
          <cell r="AQ2950" t="str">
            <v xml:space="preserve"> 5/3/2017  9:00:00 PM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</row>
        <row r="2951">
          <cell r="AQ2951" t="str">
            <v xml:space="preserve"> 5/3/2017  10:00:00 PM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</row>
        <row r="2952">
          <cell r="AQ2952" t="str">
            <v xml:space="preserve"> 5/3/2017  11:00:00 PM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</row>
        <row r="2953">
          <cell r="AQ2953" t="str">
            <v xml:space="preserve"> 5/4/2017  12:00:00 AM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</row>
        <row r="2954">
          <cell r="AQ2954" t="str">
            <v xml:space="preserve"> 5/4/2017  1:00:00 AM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</row>
        <row r="2955">
          <cell r="AQ2955" t="str">
            <v xml:space="preserve"> 5/4/2017  2:00:00 AM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</row>
        <row r="2956">
          <cell r="AQ2956" t="str">
            <v xml:space="preserve"> 5/4/2017  3:00:00 AM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</row>
        <row r="2957">
          <cell r="AQ2957" t="str">
            <v xml:space="preserve"> 5/4/2017  4:00:00 AM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</row>
        <row r="2958">
          <cell r="AQ2958" t="str">
            <v xml:space="preserve"> 5/4/2017  5:00:00 AM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</row>
        <row r="2959">
          <cell r="AQ2959" t="str">
            <v xml:space="preserve"> 5/4/2017  6:00:00 AM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</row>
        <row r="2960">
          <cell r="AQ2960" t="str">
            <v xml:space="preserve"> 5/4/2017  7:00:00 AM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</row>
        <row r="2961">
          <cell r="AQ2961" t="str">
            <v xml:space="preserve"> 5/4/2017  8:00:00 AM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</row>
        <row r="2962">
          <cell r="AQ2962" t="str">
            <v xml:space="preserve"> 5/4/2017  9:00:00 AM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</row>
        <row r="2963">
          <cell r="AQ2963" t="str">
            <v xml:space="preserve"> 5/4/2017  10:00:00 AM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</row>
        <row r="2964">
          <cell r="AQ2964" t="str">
            <v xml:space="preserve"> 5/4/2017  11:00:00 AM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</row>
        <row r="2965">
          <cell r="AQ2965" t="str">
            <v xml:space="preserve"> 5/4/2017  12:00:00 PM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</row>
        <row r="2966">
          <cell r="AQ2966" t="str">
            <v xml:space="preserve"> 5/4/2017  1:00:00 PM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</row>
        <row r="2967">
          <cell r="AQ2967" t="str">
            <v xml:space="preserve"> 5/4/2017  2:00:00 PM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</row>
        <row r="2968">
          <cell r="AQ2968" t="str">
            <v xml:space="preserve"> 5/4/2017  3:00:00 PM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</row>
        <row r="2969">
          <cell r="AQ2969" t="str">
            <v xml:space="preserve"> 5/4/2017  4:00:00 PM</v>
          </cell>
          <cell r="AW2969">
            <v>0</v>
          </cell>
          <cell r="AZ2969">
            <v>0</v>
          </cell>
          <cell r="BA2969">
            <v>0</v>
          </cell>
          <cell r="BB2969">
            <v>0</v>
          </cell>
        </row>
        <row r="2970">
          <cell r="AQ2970" t="str">
            <v xml:space="preserve"> 5/4/2017  5:00:00 PM</v>
          </cell>
          <cell r="AW2970">
            <v>0</v>
          </cell>
          <cell r="AZ2970">
            <v>0</v>
          </cell>
          <cell r="BA2970">
            <v>0</v>
          </cell>
          <cell r="BB2970">
            <v>0</v>
          </cell>
        </row>
        <row r="2971">
          <cell r="AQ2971" t="str">
            <v xml:space="preserve"> 5/4/2017  6:00:00 PM</v>
          </cell>
          <cell r="AW2971">
            <v>0</v>
          </cell>
          <cell r="AZ2971">
            <v>0</v>
          </cell>
          <cell r="BA2971">
            <v>0</v>
          </cell>
          <cell r="BB2971">
            <v>0</v>
          </cell>
        </row>
        <row r="2972">
          <cell r="AQ2972" t="str">
            <v xml:space="preserve"> 5/4/2017  7:00:00 PM</v>
          </cell>
          <cell r="AW2972">
            <v>0</v>
          </cell>
          <cell r="AZ2972">
            <v>0</v>
          </cell>
          <cell r="BA2972">
            <v>0</v>
          </cell>
          <cell r="BB2972">
            <v>0</v>
          </cell>
        </row>
        <row r="2973">
          <cell r="AQ2973" t="str">
            <v xml:space="preserve"> 5/4/2017  8:00:00 PM</v>
          </cell>
          <cell r="AW2973">
            <v>0</v>
          </cell>
          <cell r="AZ2973">
            <v>0</v>
          </cell>
          <cell r="BA2973">
            <v>0</v>
          </cell>
          <cell r="BB2973">
            <v>0</v>
          </cell>
        </row>
        <row r="2974">
          <cell r="AQ2974" t="str">
            <v xml:space="preserve"> 5/4/2017  9:00:00 PM</v>
          </cell>
          <cell r="AW2974">
            <v>0</v>
          </cell>
          <cell r="AZ2974">
            <v>0</v>
          </cell>
          <cell r="BA2974">
            <v>0</v>
          </cell>
          <cell r="BB2974">
            <v>0</v>
          </cell>
        </row>
        <row r="2975">
          <cell r="AQ2975" t="str">
            <v xml:space="preserve"> 5/4/2017  10:00:00 PM</v>
          </cell>
          <cell r="AW2975">
            <v>0</v>
          </cell>
          <cell r="AZ2975">
            <v>0</v>
          </cell>
          <cell r="BA2975">
            <v>0</v>
          </cell>
          <cell r="BB2975">
            <v>0</v>
          </cell>
        </row>
        <row r="2976">
          <cell r="AQ2976" t="str">
            <v xml:space="preserve"> 5/4/2017  11:00:00 PM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</row>
        <row r="2977">
          <cell r="AQ2977" t="str">
            <v xml:space="preserve"> 5/5/2017  12:00:00 AM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</row>
        <row r="2978">
          <cell r="AQ2978" t="str">
            <v xml:space="preserve"> 5/5/2017  1:00:00 AM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</row>
        <row r="2979">
          <cell r="AQ2979" t="str">
            <v xml:space="preserve"> 5/5/2017  2:00:00 AM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</row>
        <row r="2980">
          <cell r="AQ2980" t="str">
            <v xml:space="preserve"> 5/5/2017  3:00:00 AM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</row>
        <row r="2981">
          <cell r="AQ2981" t="str">
            <v xml:space="preserve"> 5/5/2017  4:00:00 AM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</row>
        <row r="2982">
          <cell r="AQ2982" t="str">
            <v xml:space="preserve"> 5/5/2017  5:00:00 AM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</row>
        <row r="2983">
          <cell r="AQ2983" t="str">
            <v xml:space="preserve"> 5/5/2017  6:00:00 AM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</row>
        <row r="2984">
          <cell r="AQ2984" t="str">
            <v xml:space="preserve"> 5/5/2017  7:00:00 AM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</row>
        <row r="2985">
          <cell r="AQ2985" t="str">
            <v xml:space="preserve"> 5/5/2017  8:00:00 AM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</row>
        <row r="2986">
          <cell r="AQ2986" t="str">
            <v xml:space="preserve"> 5/5/2017  9:00:00 AM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</row>
        <row r="2987">
          <cell r="AQ2987" t="str">
            <v xml:space="preserve"> 5/5/2017  10:00:00 AM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</row>
        <row r="2988">
          <cell r="AQ2988" t="str">
            <v xml:space="preserve"> 5/5/2017  11:00:00 AM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</row>
        <row r="2989">
          <cell r="AQ2989" t="str">
            <v xml:space="preserve"> 5/5/2017  12:00:00 PM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</row>
        <row r="2990">
          <cell r="AQ2990" t="str">
            <v xml:space="preserve"> 5/5/2017  1:00:00 PM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</row>
        <row r="2991">
          <cell r="AQ2991" t="str">
            <v xml:space="preserve"> 5/5/2017  2:00:00 PM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</row>
        <row r="2992">
          <cell r="AQ2992" t="str">
            <v xml:space="preserve"> 5/5/2017  3:00:00 PM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</row>
        <row r="2993">
          <cell r="AQ2993" t="str">
            <v xml:space="preserve"> 5/5/2017  4:00:00 PM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</row>
        <row r="2994">
          <cell r="AQ2994" t="str">
            <v xml:space="preserve"> 5/5/2017  5:00:00 PM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</row>
        <row r="2995">
          <cell r="AQ2995" t="str">
            <v xml:space="preserve"> 5/5/2017  6:00:00 PM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</row>
        <row r="2996">
          <cell r="AQ2996" t="str">
            <v xml:space="preserve"> 5/5/2017  7:00:00 PM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</row>
        <row r="2997">
          <cell r="AQ2997" t="str">
            <v xml:space="preserve"> 5/5/2017  8:00:00 PM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</row>
        <row r="2998">
          <cell r="AQ2998" t="str">
            <v xml:space="preserve"> 5/5/2017  9:00:00 PM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</row>
        <row r="2999">
          <cell r="AQ2999" t="str">
            <v xml:space="preserve"> 5/5/2017  10:00:00 PM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</row>
        <row r="3000">
          <cell r="AQ3000" t="str">
            <v xml:space="preserve"> 5/5/2017  11:00:00 PM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</row>
        <row r="3001">
          <cell r="AQ3001" t="str">
            <v xml:space="preserve"> 5/6/2017  12:00:00 AM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</row>
        <row r="3002">
          <cell r="AQ3002" t="str">
            <v xml:space="preserve"> 5/6/2017  1:00:00 AM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</row>
        <row r="3003">
          <cell r="AQ3003" t="str">
            <v xml:space="preserve"> 5/6/2017  2:00:00 AM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</row>
        <row r="3004">
          <cell r="AQ3004" t="str">
            <v xml:space="preserve"> 5/6/2017  3:00:00 AM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</row>
        <row r="3005">
          <cell r="AQ3005" t="str">
            <v xml:space="preserve"> 5/6/2017  4:00:00 AM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</row>
        <row r="3006">
          <cell r="AQ3006" t="str">
            <v xml:space="preserve"> 5/6/2017  5:00:00 AM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</row>
        <row r="3007">
          <cell r="AQ3007" t="str">
            <v xml:space="preserve"> 5/6/2017  6:00:00 AM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</row>
        <row r="3008">
          <cell r="AQ3008" t="str">
            <v xml:space="preserve"> 5/6/2017  7:00:00 AM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</row>
        <row r="3009">
          <cell r="AQ3009" t="str">
            <v xml:space="preserve"> 5/6/2017  8:00:00 AM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</row>
        <row r="3010">
          <cell r="AQ3010" t="str">
            <v xml:space="preserve"> 5/6/2017  9:00:00 AM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</row>
        <row r="3011">
          <cell r="AQ3011" t="str">
            <v xml:space="preserve"> 5/6/2017  10:00:00 AM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</row>
        <row r="3012">
          <cell r="AQ3012" t="str">
            <v xml:space="preserve"> 5/6/2017  11:00:00 AM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</row>
        <row r="3013">
          <cell r="AQ3013" t="str">
            <v xml:space="preserve"> 5/6/2017  12:00:00 PM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</row>
        <row r="3014">
          <cell r="AQ3014" t="str">
            <v xml:space="preserve"> 5/6/2017  1:00:00 PM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</row>
        <row r="3015">
          <cell r="AQ3015" t="str">
            <v xml:space="preserve"> 5/6/2017  2:00:00 PM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</row>
        <row r="3016">
          <cell r="AQ3016" t="str">
            <v xml:space="preserve"> 5/6/2017  3:00:00 PM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</row>
        <row r="3017">
          <cell r="AQ3017" t="str">
            <v xml:space="preserve"> 5/6/2017  4:00:00 PM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</row>
        <row r="3018">
          <cell r="AQ3018" t="str">
            <v xml:space="preserve"> 5/6/2017  5:00:00 PM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</row>
        <row r="3019">
          <cell r="AQ3019" t="str">
            <v xml:space="preserve"> 5/6/2017  6:00:00 PM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</row>
        <row r="3020">
          <cell r="AQ3020" t="str">
            <v xml:space="preserve"> 5/6/2017  7:00:00 PM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</row>
        <row r="3021">
          <cell r="AQ3021" t="str">
            <v xml:space="preserve"> 5/6/2017  8:00:00 PM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</row>
        <row r="3022">
          <cell r="AQ3022" t="str">
            <v xml:space="preserve"> 5/6/2017  9:00:00 PM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</row>
        <row r="3023">
          <cell r="AQ3023" t="str">
            <v xml:space="preserve"> 5/6/2017  10:00:00 PM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</row>
        <row r="3024">
          <cell r="AQ3024" t="str">
            <v xml:space="preserve"> 5/6/2017  11:00:00 PM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</row>
        <row r="3025">
          <cell r="AQ3025" t="str">
            <v xml:space="preserve"> 5/7/2017  12:00:00 AM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</row>
        <row r="3026">
          <cell r="AQ3026" t="str">
            <v xml:space="preserve"> 5/7/2017  1:00:00 AM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</row>
        <row r="3027">
          <cell r="AQ3027" t="str">
            <v xml:space="preserve"> 5/7/2017  2:00:00 AM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</row>
        <row r="3028">
          <cell r="AQ3028" t="str">
            <v xml:space="preserve"> 5/7/2017  3:00:00 AM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</row>
        <row r="3029">
          <cell r="AQ3029" t="str">
            <v xml:space="preserve"> 5/7/2017  4:00:00 AM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</row>
        <row r="3030">
          <cell r="AQ3030" t="str">
            <v xml:space="preserve"> 5/7/2017  5:00:00 AM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</row>
        <row r="3031">
          <cell r="AQ3031" t="str">
            <v xml:space="preserve"> 5/7/2017  6:00:00 AM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</row>
        <row r="3032">
          <cell r="AQ3032" t="str">
            <v xml:space="preserve"> 5/7/2017  7:00:00 AM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</row>
        <row r="3033">
          <cell r="AQ3033" t="str">
            <v xml:space="preserve"> 5/7/2017  8:00:00 AM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</row>
        <row r="3034">
          <cell r="AQ3034" t="str">
            <v xml:space="preserve"> 5/7/2017  9:00:00 AM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</row>
        <row r="3035">
          <cell r="AQ3035" t="str">
            <v xml:space="preserve"> 5/7/2017  10:00:00 AM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</row>
        <row r="3036">
          <cell r="AQ3036" t="str">
            <v xml:space="preserve"> 5/7/2017  11:00:00 AM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</row>
        <row r="3037">
          <cell r="AQ3037" t="str">
            <v xml:space="preserve"> 5/7/2017  12:00:00 PM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</row>
        <row r="3038">
          <cell r="AQ3038" t="str">
            <v xml:space="preserve"> 5/7/2017  1:00:00 PM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</row>
        <row r="3039">
          <cell r="AQ3039" t="str">
            <v xml:space="preserve"> 5/7/2017  2:00:00 PM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</row>
        <row r="3040">
          <cell r="AQ3040" t="str">
            <v xml:space="preserve"> 5/7/2017  3:00:00 PM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</row>
        <row r="3041">
          <cell r="AQ3041" t="str">
            <v xml:space="preserve"> 5/7/2017  4:00:00 PM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</row>
        <row r="3042">
          <cell r="AQ3042" t="str">
            <v xml:space="preserve"> 5/7/2017  5:00:00 PM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</row>
        <row r="3043">
          <cell r="AQ3043" t="str">
            <v xml:space="preserve"> 5/7/2017  6:00:00 PM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</row>
        <row r="3044">
          <cell r="AQ3044" t="str">
            <v xml:space="preserve"> 5/7/2017  7:00:00 PM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</row>
        <row r="3045">
          <cell r="AQ3045" t="str">
            <v xml:space="preserve"> 5/7/2017  8:00:00 PM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</row>
        <row r="3046">
          <cell r="AQ3046" t="str">
            <v xml:space="preserve"> 5/7/2017  9:00:00 PM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</row>
        <row r="3047">
          <cell r="AQ3047" t="str">
            <v xml:space="preserve"> 5/7/2017  10:00:00 PM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</row>
        <row r="3048">
          <cell r="AQ3048" t="str">
            <v xml:space="preserve"> 5/7/2017  11:00:00 PM</v>
          </cell>
          <cell r="AW3048">
            <v>0</v>
          </cell>
          <cell r="AZ3048">
            <v>0</v>
          </cell>
          <cell r="BA3048">
            <v>0</v>
          </cell>
          <cell r="BB3048">
            <v>0</v>
          </cell>
        </row>
        <row r="3049">
          <cell r="AQ3049" t="str">
            <v xml:space="preserve"> 5/8/2017  12:00:00 AM</v>
          </cell>
          <cell r="AW3049">
            <v>0</v>
          </cell>
          <cell r="AZ3049">
            <v>0</v>
          </cell>
          <cell r="BA3049">
            <v>0</v>
          </cell>
          <cell r="BB3049">
            <v>0</v>
          </cell>
        </row>
        <row r="3050">
          <cell r="AQ3050" t="str">
            <v xml:space="preserve"> 5/8/2017  1:00:00 AM</v>
          </cell>
          <cell r="AW3050">
            <v>0</v>
          </cell>
          <cell r="AZ3050">
            <v>0</v>
          </cell>
          <cell r="BA3050">
            <v>0</v>
          </cell>
          <cell r="BB3050">
            <v>0</v>
          </cell>
        </row>
        <row r="3051">
          <cell r="AQ3051" t="str">
            <v xml:space="preserve"> 5/8/2017  2:00:00 AM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</row>
        <row r="3052">
          <cell r="AQ3052" t="str">
            <v xml:space="preserve"> 5/8/2017  3:00:00 AM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</row>
        <row r="3053">
          <cell r="AQ3053" t="str">
            <v xml:space="preserve"> 5/8/2017  4:00:00 AM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</row>
        <row r="3054">
          <cell r="AQ3054" t="str">
            <v xml:space="preserve"> 5/8/2017  5:00:00 AM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</row>
        <row r="3055">
          <cell r="AQ3055" t="str">
            <v xml:space="preserve"> 5/8/2017  6:00:00 AM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</row>
        <row r="3056">
          <cell r="AQ3056" t="str">
            <v xml:space="preserve"> 5/8/2017  7:00:00 AM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</row>
        <row r="3057">
          <cell r="AQ3057" t="str">
            <v xml:space="preserve"> 5/8/2017  8:00:00 AM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</row>
        <row r="3058">
          <cell r="AQ3058" t="str">
            <v xml:space="preserve"> 5/8/2017  9:00:00 AM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</row>
        <row r="3059">
          <cell r="AQ3059" t="str">
            <v xml:space="preserve"> 5/8/2017  10:00:00 AM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</row>
        <row r="3060">
          <cell r="AQ3060" t="str">
            <v xml:space="preserve"> 5/8/2017  11:00:00 AM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</row>
        <row r="3061">
          <cell r="AQ3061" t="str">
            <v xml:space="preserve"> 5/8/2017  12:00:00 PM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</row>
        <row r="3062">
          <cell r="AQ3062" t="str">
            <v xml:space="preserve"> 5/8/2017  1:00:00 PM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</row>
        <row r="3063">
          <cell r="AQ3063" t="str">
            <v xml:space="preserve"> 5/8/2017  2:00:00 PM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</row>
        <row r="3064">
          <cell r="AQ3064" t="str">
            <v xml:space="preserve"> 5/8/2017  3:00:00 PM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</row>
        <row r="3065">
          <cell r="AQ3065" t="str">
            <v xml:space="preserve"> 5/8/2017  4:00:00 PM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</row>
        <row r="3066">
          <cell r="AQ3066" t="str">
            <v xml:space="preserve"> 5/8/2017  5:00:00 PM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</row>
        <row r="3067">
          <cell r="AQ3067" t="str">
            <v xml:space="preserve"> 5/8/2017  6:00:00 PM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</row>
        <row r="3068">
          <cell r="AQ3068" t="str">
            <v xml:space="preserve"> 5/8/2017  7:00:00 PM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</row>
        <row r="3069">
          <cell r="AQ3069" t="str">
            <v xml:space="preserve"> 5/8/2017  8:00:00 PM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</row>
        <row r="3070">
          <cell r="AQ3070" t="str">
            <v xml:space="preserve"> 5/8/2017  9:00:00 PM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</row>
        <row r="3071">
          <cell r="AQ3071" t="str">
            <v xml:space="preserve"> 5/8/2017  10:00:00 PM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</row>
        <row r="3072">
          <cell r="AQ3072" t="str">
            <v xml:space="preserve"> 5/8/2017  11:00:00 PM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</row>
        <row r="3073">
          <cell r="AQ3073" t="str">
            <v xml:space="preserve"> 5/9/2017  12:00:00 AM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</row>
        <row r="3074">
          <cell r="AQ3074" t="str">
            <v xml:space="preserve"> 5/9/2017  1:00:00 AM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</row>
        <row r="3075">
          <cell r="AQ3075" t="str">
            <v xml:space="preserve"> 5/9/2017  2:00:00 AM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</row>
        <row r="3076">
          <cell r="AQ3076" t="str">
            <v xml:space="preserve"> 5/9/2017  3:00:00 AM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</row>
        <row r="3077">
          <cell r="AQ3077" t="str">
            <v xml:space="preserve"> 5/9/2017  4:00:00 AM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</row>
        <row r="3078">
          <cell r="AQ3078" t="str">
            <v xml:space="preserve"> 5/9/2017  5:00:00 AM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</row>
        <row r="3079">
          <cell r="AQ3079" t="str">
            <v xml:space="preserve"> 5/9/2017  6:00:00 AM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</row>
        <row r="3080">
          <cell r="AQ3080" t="str">
            <v xml:space="preserve"> 5/9/2017  7:00:00 AM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</row>
        <row r="3081">
          <cell r="AQ3081" t="str">
            <v xml:space="preserve"> 5/9/2017  8:00:00 AM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</row>
        <row r="3082">
          <cell r="AQ3082" t="str">
            <v xml:space="preserve"> 5/9/2017  9:00:00 AM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</row>
        <row r="3083">
          <cell r="AQ3083" t="str">
            <v xml:space="preserve"> 5/9/2017  10:00:00 AM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</row>
        <row r="3084">
          <cell r="AQ3084" t="str">
            <v xml:space="preserve"> 5/9/2017  11:00:00 AM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</row>
        <row r="3085">
          <cell r="AQ3085" t="str">
            <v xml:space="preserve"> 5/9/2017  12:00:00 PM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</row>
        <row r="3086">
          <cell r="AQ3086" t="str">
            <v xml:space="preserve"> 5/9/2017  1:00:00 PM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</row>
        <row r="3087">
          <cell r="AQ3087" t="str">
            <v xml:space="preserve"> 5/9/2017  2:00:00 PM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</row>
        <row r="3088">
          <cell r="AQ3088" t="str">
            <v xml:space="preserve"> 5/9/2017  3:00:00 PM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</row>
        <row r="3089">
          <cell r="AQ3089" t="str">
            <v xml:space="preserve"> 5/9/2017  4:00:00 PM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</row>
        <row r="3090">
          <cell r="AQ3090" t="str">
            <v xml:space="preserve"> 5/9/2017  5:00:00 PM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</row>
        <row r="3091">
          <cell r="AQ3091" t="str">
            <v xml:space="preserve"> 5/9/2017  6:00:00 PM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</row>
        <row r="3092">
          <cell r="AQ3092" t="str">
            <v xml:space="preserve"> 5/9/2017  7:00:00 PM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</row>
        <row r="3093">
          <cell r="AQ3093" t="str">
            <v xml:space="preserve"> 5/9/2017  8:00:00 PM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</row>
        <row r="3094">
          <cell r="AQ3094" t="str">
            <v xml:space="preserve"> 5/9/2017  9:00:00 PM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</row>
        <row r="3095">
          <cell r="AQ3095" t="str">
            <v xml:space="preserve"> 5/9/2017  10:00:00 PM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</row>
        <row r="3096">
          <cell r="AQ3096" t="str">
            <v xml:space="preserve"> 5/9/2017  11:00:00 PM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</row>
        <row r="3097">
          <cell r="AQ3097" t="str">
            <v xml:space="preserve"> 5/10/2017  12:00:00 AM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</row>
        <row r="3098">
          <cell r="AQ3098" t="str">
            <v xml:space="preserve"> 5/10/2017  1:00:00 AM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</row>
        <row r="3099">
          <cell r="AQ3099" t="str">
            <v xml:space="preserve"> 5/10/2017  2:00:00 AM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</row>
        <row r="3100">
          <cell r="AQ3100" t="str">
            <v xml:space="preserve"> 5/10/2017  3:00:00 AM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</row>
        <row r="3101">
          <cell r="AQ3101" t="str">
            <v xml:space="preserve"> 5/10/2017  4:00:00 AM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</row>
        <row r="3102">
          <cell r="AQ3102" t="str">
            <v xml:space="preserve"> 5/10/2017  5:00:00 AM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</row>
        <row r="3103">
          <cell r="AQ3103" t="str">
            <v xml:space="preserve"> 5/10/2017  6:00:00 AM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</row>
        <row r="3104">
          <cell r="AQ3104" t="str">
            <v xml:space="preserve"> 5/10/2017  7:00:00 AM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</row>
        <row r="3105">
          <cell r="AQ3105" t="str">
            <v xml:space="preserve"> 5/10/2017  8:00:00 AM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</row>
        <row r="3106">
          <cell r="AQ3106" t="str">
            <v xml:space="preserve"> 5/10/2017  9:00:00 AM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</row>
        <row r="3107">
          <cell r="AQ3107" t="str">
            <v xml:space="preserve"> 5/10/2017  10:00:00 AM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</row>
        <row r="3108">
          <cell r="AQ3108" t="str">
            <v xml:space="preserve"> 5/10/2017  11:00:00 AM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</row>
        <row r="3109">
          <cell r="AQ3109" t="str">
            <v xml:space="preserve"> 5/10/2017  12:00:00 PM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</row>
        <row r="3110">
          <cell r="AQ3110" t="str">
            <v xml:space="preserve"> 5/10/2017  1:00:00 PM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</row>
        <row r="3111">
          <cell r="AQ3111" t="str">
            <v xml:space="preserve"> 5/10/2017  2:00:00 PM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</row>
        <row r="3112">
          <cell r="AQ3112" t="str">
            <v xml:space="preserve"> 5/10/2017  3:00:00 PM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</row>
        <row r="3113">
          <cell r="AQ3113" t="str">
            <v xml:space="preserve"> 5/10/2017  4:00:00 PM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</row>
        <row r="3114">
          <cell r="AQ3114" t="str">
            <v xml:space="preserve"> 5/10/2017  5:00:00 PM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</row>
        <row r="3115">
          <cell r="AQ3115" t="str">
            <v xml:space="preserve"> 5/10/2017  6:00:00 PM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</row>
        <row r="3116">
          <cell r="AQ3116" t="str">
            <v xml:space="preserve"> 5/10/2017  7:00:00 PM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</row>
        <row r="3117">
          <cell r="AQ3117" t="str">
            <v xml:space="preserve"> 5/10/2017  8:00:00 PM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</row>
        <row r="3118">
          <cell r="AQ3118" t="str">
            <v xml:space="preserve"> 5/10/2017  9:00:00 PM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</row>
        <row r="3119">
          <cell r="AQ3119" t="str">
            <v xml:space="preserve"> 5/10/2017  10:00:00 PM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</row>
        <row r="3120">
          <cell r="AQ3120" t="str">
            <v xml:space="preserve"> 5/10/2017  11:00:00 PM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</row>
        <row r="3121">
          <cell r="AQ3121" t="str">
            <v xml:space="preserve"> 5/11/2017  12:00:00 AM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</row>
        <row r="3122">
          <cell r="AQ3122" t="str">
            <v xml:space="preserve"> 5/11/2017  1:00:00 AM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</row>
        <row r="3123">
          <cell r="AQ3123" t="str">
            <v xml:space="preserve"> 5/11/2017  2:00:00 AM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</row>
        <row r="3124">
          <cell r="AQ3124" t="str">
            <v xml:space="preserve"> 5/11/2017  3:00:00 AM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</row>
        <row r="3125">
          <cell r="AQ3125" t="str">
            <v xml:space="preserve"> 5/11/2017  4:00:00 AM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</row>
        <row r="3126">
          <cell r="AQ3126" t="str">
            <v xml:space="preserve"> 5/11/2017  5:00:00 AM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</row>
        <row r="3127">
          <cell r="AQ3127" t="str">
            <v xml:space="preserve"> 5/11/2017  6:00:00 AM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</row>
        <row r="3128">
          <cell r="AQ3128" t="str">
            <v xml:space="preserve"> 5/11/2017  7:00:00 AM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</row>
        <row r="3129">
          <cell r="AQ3129" t="str">
            <v xml:space="preserve"> 5/11/2017  8:00:00 AM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</row>
        <row r="3130">
          <cell r="AQ3130" t="str">
            <v xml:space="preserve"> 5/11/2017  9:00:00 AM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</row>
        <row r="3131">
          <cell r="AQ3131" t="str">
            <v xml:space="preserve"> 5/11/2017  10:00:00 AM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</row>
        <row r="3132">
          <cell r="AQ3132" t="str">
            <v xml:space="preserve"> 5/11/2017  11:00:00 AM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</row>
        <row r="3133">
          <cell r="AQ3133" t="str">
            <v xml:space="preserve"> 5/11/2017  12:00:00 PM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</row>
        <row r="3134">
          <cell r="AQ3134" t="str">
            <v xml:space="preserve"> 5/11/2017  1:00:00 PM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</row>
        <row r="3135">
          <cell r="AQ3135" t="str">
            <v xml:space="preserve"> 5/11/2017  2:00:00 PM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</row>
        <row r="3136">
          <cell r="AQ3136" t="str">
            <v xml:space="preserve"> 5/11/2017  3:00:00 PM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</row>
        <row r="3137">
          <cell r="AQ3137" t="str">
            <v xml:space="preserve"> 5/11/2017  4:00:00 PM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</row>
        <row r="3138">
          <cell r="AQ3138" t="str">
            <v xml:space="preserve"> 5/11/2017  5:00:00 PM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</row>
        <row r="3139">
          <cell r="AQ3139" t="str">
            <v xml:space="preserve"> 5/11/2017  6:00:00 PM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</row>
        <row r="3140">
          <cell r="AQ3140" t="str">
            <v xml:space="preserve"> 5/11/2017  7:00:00 PM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</row>
        <row r="3141">
          <cell r="AQ3141" t="str">
            <v xml:space="preserve"> 5/11/2017  8:00:00 PM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</row>
        <row r="3142">
          <cell r="AQ3142" t="str">
            <v xml:space="preserve"> 5/11/2017  9:00:00 PM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</row>
        <row r="3143">
          <cell r="AQ3143" t="str">
            <v xml:space="preserve"> 5/11/2017  10:00:00 PM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</row>
        <row r="3144">
          <cell r="AQ3144" t="str">
            <v xml:space="preserve"> 5/11/2017  11:00:00 PM</v>
          </cell>
          <cell r="AW3144">
            <v>0</v>
          </cell>
          <cell r="AZ3144">
            <v>0</v>
          </cell>
          <cell r="BA3144">
            <v>0</v>
          </cell>
          <cell r="BB3144">
            <v>0</v>
          </cell>
        </row>
        <row r="3145">
          <cell r="AQ3145" t="str">
            <v xml:space="preserve"> 5/12/2017  12:00:00 AM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</row>
        <row r="3146">
          <cell r="AQ3146" t="str">
            <v xml:space="preserve"> 5/12/2017  1:00:00 AM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</row>
        <row r="3147">
          <cell r="AQ3147" t="str">
            <v xml:space="preserve"> 5/12/2017  2:00:00 AM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</row>
        <row r="3148">
          <cell r="AQ3148" t="str">
            <v xml:space="preserve"> 5/12/2017  3:00:00 AM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</row>
        <row r="3149">
          <cell r="AQ3149" t="str">
            <v xml:space="preserve"> 5/12/2017  4:00:00 AM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</row>
        <row r="3150">
          <cell r="AQ3150" t="str">
            <v xml:space="preserve"> 5/12/2017  5:00:00 AM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</row>
        <row r="3151">
          <cell r="AQ3151" t="str">
            <v xml:space="preserve"> 5/12/2017  6:00:00 AM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</row>
        <row r="3152">
          <cell r="AQ3152" t="str">
            <v xml:space="preserve"> 5/12/2017  7:00:00 AM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</row>
        <row r="3153">
          <cell r="AQ3153" t="str">
            <v xml:space="preserve"> 5/12/2017  8:00:00 AM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</row>
        <row r="3154">
          <cell r="AQ3154" t="str">
            <v xml:space="preserve"> 5/12/2017  9:00:00 AM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</row>
        <row r="3155">
          <cell r="AQ3155" t="str">
            <v xml:space="preserve"> 5/12/2017  10:00:00 AM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</row>
        <row r="3156">
          <cell r="AQ3156" t="str">
            <v xml:space="preserve"> 5/12/2017  11:00:00 AM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</row>
        <row r="3157">
          <cell r="AQ3157" t="str">
            <v xml:space="preserve"> 5/12/2017  12:00:00 PM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</row>
        <row r="3158">
          <cell r="AQ3158" t="str">
            <v xml:space="preserve"> 5/12/2017  1:00:00 PM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</row>
        <row r="3159">
          <cell r="AQ3159" t="str">
            <v xml:space="preserve"> 5/12/2017  2:00:00 PM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</row>
        <row r="3160">
          <cell r="AQ3160" t="str">
            <v xml:space="preserve"> 5/12/2017  3:00:00 PM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</row>
        <row r="3161">
          <cell r="AQ3161" t="str">
            <v xml:space="preserve"> 5/12/2017  4:00:00 PM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</row>
        <row r="3162">
          <cell r="AQ3162" t="str">
            <v xml:space="preserve"> 5/12/2017  5:00:00 PM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</row>
        <row r="3163">
          <cell r="AQ3163" t="str">
            <v xml:space="preserve"> 5/12/2017  6:00:00 PM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</row>
        <row r="3164">
          <cell r="AQ3164" t="str">
            <v xml:space="preserve"> 5/12/2017  7:00:00 PM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</row>
        <row r="3165">
          <cell r="AQ3165" t="str">
            <v xml:space="preserve"> 5/12/2017  8:00:00 PM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</row>
        <row r="3166">
          <cell r="AQ3166" t="str">
            <v xml:space="preserve"> 5/12/2017  9:00:00 PM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</row>
        <row r="3167">
          <cell r="AQ3167" t="str">
            <v xml:space="preserve"> 5/12/2017  10:00:00 PM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</row>
        <row r="3168">
          <cell r="AQ3168" t="str">
            <v xml:space="preserve"> 5/12/2017  11:00:00 PM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</row>
        <row r="3169">
          <cell r="AQ3169" t="str">
            <v xml:space="preserve"> 5/13/2017  12:00:00 AM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</row>
        <row r="3170">
          <cell r="AQ3170" t="str">
            <v xml:space="preserve"> 5/13/2017  1:00:00 AM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</row>
        <row r="3171">
          <cell r="AQ3171" t="str">
            <v xml:space="preserve"> 5/13/2017  2:00:00 AM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</row>
        <row r="3172">
          <cell r="AQ3172" t="str">
            <v xml:space="preserve"> 5/13/2017  3:00:00 AM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</row>
        <row r="3173">
          <cell r="AQ3173" t="str">
            <v xml:space="preserve"> 5/13/2017  4:00:00 AM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</row>
        <row r="3174">
          <cell r="AQ3174" t="str">
            <v xml:space="preserve"> 5/13/2017  5:00:00 AM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</row>
        <row r="3175">
          <cell r="AQ3175" t="str">
            <v xml:space="preserve"> 5/13/2017  6:00:00 AM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</row>
        <row r="3176">
          <cell r="AQ3176" t="str">
            <v xml:space="preserve"> 5/13/2017  7:00:00 AM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</row>
        <row r="3177">
          <cell r="AQ3177" t="str">
            <v xml:space="preserve"> 5/13/2017  8:00:00 AM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</row>
        <row r="3178">
          <cell r="AQ3178" t="str">
            <v xml:space="preserve"> 5/13/2017  9:00:00 AM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</row>
        <row r="3179">
          <cell r="AQ3179" t="str">
            <v xml:space="preserve"> 5/13/2017  10:00:00 AM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</row>
        <row r="3180">
          <cell r="AQ3180" t="str">
            <v xml:space="preserve"> 5/13/2017  11:00:00 AM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</row>
        <row r="3181">
          <cell r="AQ3181" t="str">
            <v xml:space="preserve"> 5/13/2017  12:00:00 PM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</row>
        <row r="3182">
          <cell r="AQ3182" t="str">
            <v xml:space="preserve"> 5/13/2017  1:00:00 PM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</row>
        <row r="3183">
          <cell r="AQ3183" t="str">
            <v xml:space="preserve"> 5/13/2017  2:00:00 PM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</row>
        <row r="3184">
          <cell r="AQ3184" t="str">
            <v xml:space="preserve"> 5/13/2017  3:00:00 PM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</row>
        <row r="3185">
          <cell r="AQ3185" t="str">
            <v xml:space="preserve"> 5/13/2017  4:00:00 PM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</row>
        <row r="3186">
          <cell r="AQ3186" t="str">
            <v xml:space="preserve"> 5/13/2017  5:00:00 PM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</row>
        <row r="3187">
          <cell r="AQ3187" t="str">
            <v xml:space="preserve"> 5/13/2017  6:00:00 PM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</row>
        <row r="3188">
          <cell r="AQ3188" t="str">
            <v xml:space="preserve"> 5/13/2017  7:00:00 PM</v>
          </cell>
          <cell r="AW3188">
            <v>0</v>
          </cell>
          <cell r="AZ3188">
            <v>0</v>
          </cell>
          <cell r="BA3188">
            <v>0</v>
          </cell>
          <cell r="BB3188">
            <v>0</v>
          </cell>
        </row>
        <row r="3189">
          <cell r="AQ3189" t="str">
            <v xml:space="preserve"> 5/13/2017  8:00:00 PM</v>
          </cell>
          <cell r="AW3189">
            <v>0</v>
          </cell>
          <cell r="AZ3189">
            <v>0</v>
          </cell>
          <cell r="BA3189">
            <v>0</v>
          </cell>
          <cell r="BB3189">
            <v>0</v>
          </cell>
        </row>
        <row r="3190">
          <cell r="AQ3190" t="str">
            <v xml:space="preserve"> 5/13/2017  9:00:00 PM</v>
          </cell>
          <cell r="AW3190">
            <v>0</v>
          </cell>
          <cell r="AZ3190">
            <v>0</v>
          </cell>
          <cell r="BA3190">
            <v>0</v>
          </cell>
          <cell r="BB3190">
            <v>0</v>
          </cell>
        </row>
        <row r="3191">
          <cell r="AQ3191" t="str">
            <v xml:space="preserve"> 5/13/2017  10:00:00 PM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</row>
        <row r="3192">
          <cell r="AQ3192" t="str">
            <v xml:space="preserve"> 5/13/2017  11:00:00 PM</v>
          </cell>
          <cell r="AW3192">
            <v>0</v>
          </cell>
          <cell r="AZ3192">
            <v>0</v>
          </cell>
          <cell r="BA3192">
            <v>0</v>
          </cell>
          <cell r="BB3192">
            <v>0</v>
          </cell>
        </row>
        <row r="3193">
          <cell r="AQ3193" t="str">
            <v xml:space="preserve"> 5/14/2017  12:00:00 AM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</row>
        <row r="3194">
          <cell r="AQ3194" t="str">
            <v xml:space="preserve"> 5/14/2017  1:00:00 AM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</row>
        <row r="3195">
          <cell r="AQ3195" t="str">
            <v xml:space="preserve"> 5/14/2017  2:00:00 AM</v>
          </cell>
          <cell r="AW3195">
            <v>0</v>
          </cell>
          <cell r="AZ3195">
            <v>0</v>
          </cell>
          <cell r="BA3195">
            <v>0</v>
          </cell>
          <cell r="BB3195">
            <v>0</v>
          </cell>
        </row>
        <row r="3196">
          <cell r="AQ3196" t="str">
            <v xml:space="preserve"> 5/14/2017  3:00:00 AM</v>
          </cell>
          <cell r="AW3196">
            <v>0</v>
          </cell>
          <cell r="AZ3196">
            <v>0</v>
          </cell>
          <cell r="BA3196">
            <v>0</v>
          </cell>
          <cell r="BB3196">
            <v>0</v>
          </cell>
        </row>
        <row r="3197">
          <cell r="AQ3197" t="str">
            <v xml:space="preserve"> 5/14/2017  4:00:00 AM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</row>
        <row r="3198">
          <cell r="AQ3198" t="str">
            <v xml:space="preserve"> 5/14/2017  5:00:00 AM</v>
          </cell>
          <cell r="AW3198">
            <v>0</v>
          </cell>
          <cell r="AZ3198">
            <v>0</v>
          </cell>
          <cell r="BA3198">
            <v>0</v>
          </cell>
          <cell r="BB3198">
            <v>0</v>
          </cell>
        </row>
        <row r="3199">
          <cell r="AQ3199" t="str">
            <v xml:space="preserve"> 5/14/2017  6:00:00 AM</v>
          </cell>
          <cell r="AW3199">
            <v>0</v>
          </cell>
          <cell r="AZ3199">
            <v>0</v>
          </cell>
          <cell r="BA3199">
            <v>0</v>
          </cell>
          <cell r="BB3199">
            <v>0</v>
          </cell>
        </row>
        <row r="3200">
          <cell r="AQ3200" t="str">
            <v xml:space="preserve"> 5/14/2017  7:00:00 AM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</row>
        <row r="3201">
          <cell r="AQ3201" t="str">
            <v xml:space="preserve"> 5/14/2017  8:00:00 AM</v>
          </cell>
          <cell r="AW3201">
            <v>0</v>
          </cell>
          <cell r="AZ3201">
            <v>0</v>
          </cell>
          <cell r="BA3201">
            <v>0</v>
          </cell>
          <cell r="BB3201">
            <v>0</v>
          </cell>
        </row>
        <row r="3202">
          <cell r="AQ3202" t="str">
            <v xml:space="preserve"> 5/14/2017  9:00:00 AM</v>
          </cell>
          <cell r="AW3202">
            <v>0</v>
          </cell>
          <cell r="AZ3202">
            <v>0</v>
          </cell>
          <cell r="BA3202">
            <v>0</v>
          </cell>
          <cell r="BB3202">
            <v>0</v>
          </cell>
        </row>
        <row r="3203">
          <cell r="AQ3203" t="str">
            <v xml:space="preserve"> 5/14/2017  10:00:00 AM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</row>
        <row r="3204">
          <cell r="AQ3204" t="str">
            <v xml:space="preserve"> 5/14/2017  11:00:00 AM</v>
          </cell>
          <cell r="AW3204">
            <v>0</v>
          </cell>
          <cell r="AZ3204">
            <v>0</v>
          </cell>
          <cell r="BA3204">
            <v>0</v>
          </cell>
          <cell r="BB3204">
            <v>0</v>
          </cell>
        </row>
        <row r="3205">
          <cell r="AQ3205" t="str">
            <v xml:space="preserve"> 5/14/2017  12:00:00 PM</v>
          </cell>
          <cell r="AW3205">
            <v>0</v>
          </cell>
          <cell r="AZ3205">
            <v>0</v>
          </cell>
          <cell r="BA3205">
            <v>0</v>
          </cell>
          <cell r="BB3205">
            <v>0</v>
          </cell>
        </row>
        <row r="3206">
          <cell r="AQ3206" t="str">
            <v xml:space="preserve"> 5/14/2017  1:00:00 PM</v>
          </cell>
          <cell r="AW3206">
            <v>0</v>
          </cell>
          <cell r="AZ3206">
            <v>0</v>
          </cell>
          <cell r="BA3206">
            <v>0</v>
          </cell>
          <cell r="BB3206">
            <v>0</v>
          </cell>
        </row>
        <row r="3207">
          <cell r="AQ3207" t="str">
            <v xml:space="preserve"> 5/14/2017  2:00:00 PM</v>
          </cell>
          <cell r="AW3207">
            <v>0</v>
          </cell>
          <cell r="AZ3207">
            <v>0</v>
          </cell>
          <cell r="BA3207">
            <v>0</v>
          </cell>
          <cell r="BB3207">
            <v>0</v>
          </cell>
        </row>
        <row r="3208">
          <cell r="AQ3208" t="str">
            <v xml:space="preserve"> 5/14/2017  3:00:00 PM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</row>
        <row r="3209">
          <cell r="AQ3209" t="str">
            <v xml:space="preserve"> 5/14/2017  4:00:00 PM</v>
          </cell>
          <cell r="AW3209">
            <v>0</v>
          </cell>
          <cell r="AZ3209">
            <v>0</v>
          </cell>
          <cell r="BA3209">
            <v>0</v>
          </cell>
          <cell r="BB3209">
            <v>0</v>
          </cell>
        </row>
        <row r="3210">
          <cell r="AQ3210" t="str">
            <v xml:space="preserve"> 5/14/2017  5:00:00 PM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</row>
        <row r="3211">
          <cell r="AQ3211" t="str">
            <v xml:space="preserve"> 5/14/2017  6:00:00 PM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</row>
        <row r="3212">
          <cell r="AQ3212" t="str">
            <v xml:space="preserve"> 5/14/2017  7:00:00 PM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</row>
        <row r="3213">
          <cell r="AQ3213" t="str">
            <v xml:space="preserve"> 5/14/2017  8:00:00 PM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</row>
        <row r="3214">
          <cell r="AQ3214" t="str">
            <v xml:space="preserve"> 5/14/2017  9:00:00 PM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</row>
        <row r="3215">
          <cell r="AQ3215" t="str">
            <v xml:space="preserve"> 5/14/2017  10:00:00 PM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</row>
        <row r="3216">
          <cell r="AQ3216" t="str">
            <v xml:space="preserve"> 5/14/2017  11:00:00 PM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</row>
        <row r="3217">
          <cell r="AQ3217" t="str">
            <v xml:space="preserve"> 5/15/2017  12:00:00 AM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</row>
        <row r="3218">
          <cell r="AQ3218" t="str">
            <v xml:space="preserve"> 5/15/2017  1:00:00 AM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</row>
        <row r="3219">
          <cell r="AQ3219" t="str">
            <v xml:space="preserve"> 5/15/2017  2:00:00 AM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</row>
        <row r="3220">
          <cell r="AQ3220" t="str">
            <v xml:space="preserve"> 5/15/2017  3:00:00 AM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</row>
        <row r="3221">
          <cell r="AQ3221" t="str">
            <v xml:space="preserve"> 5/15/2017  4:00:00 AM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</row>
        <row r="3222">
          <cell r="AQ3222" t="str">
            <v xml:space="preserve"> 5/15/2017  5:00:00 AM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</row>
        <row r="3223">
          <cell r="AQ3223" t="str">
            <v xml:space="preserve"> 5/15/2017  6:00:00 AM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</row>
        <row r="3224">
          <cell r="AQ3224" t="str">
            <v xml:space="preserve"> 5/15/2017  7:00:00 AM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</row>
        <row r="3225">
          <cell r="AQ3225" t="str">
            <v xml:space="preserve"> 5/15/2017  8:00:00 AM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</row>
        <row r="3226">
          <cell r="AQ3226" t="str">
            <v xml:space="preserve"> 5/15/2017  9:00:00 AM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</row>
        <row r="3227">
          <cell r="AQ3227" t="str">
            <v xml:space="preserve"> 5/15/2017  10:00:00 AM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</row>
        <row r="3228">
          <cell r="AQ3228" t="str">
            <v xml:space="preserve"> 5/15/2017  11:00:00 AM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</row>
        <row r="3229">
          <cell r="AQ3229" t="str">
            <v xml:space="preserve"> 5/15/2017  12:00:00 PM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</row>
        <row r="3230">
          <cell r="AQ3230" t="str">
            <v xml:space="preserve"> 5/15/2017  1:00:00 PM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</row>
        <row r="3231">
          <cell r="AQ3231" t="str">
            <v xml:space="preserve"> 5/15/2017  2:00:00 PM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</row>
        <row r="3232">
          <cell r="AQ3232" t="str">
            <v xml:space="preserve"> 5/15/2017  3:00:00 PM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</row>
        <row r="3233">
          <cell r="AQ3233" t="str">
            <v xml:space="preserve"> 5/15/2017  4:00:00 PM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</row>
        <row r="3234">
          <cell r="AQ3234" t="str">
            <v xml:space="preserve"> 5/15/2017  5:00:00 PM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</row>
        <row r="3235">
          <cell r="AQ3235" t="str">
            <v xml:space="preserve"> 5/15/2017  6:00:00 PM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</row>
        <row r="3236">
          <cell r="AQ3236" t="str">
            <v xml:space="preserve"> 5/15/2017  7:00:00 PM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</row>
        <row r="3237">
          <cell r="AQ3237" t="str">
            <v xml:space="preserve"> 5/15/2017  8:00:00 PM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</row>
        <row r="3238">
          <cell r="AQ3238" t="str">
            <v xml:space="preserve"> 5/15/2017  9:00:00 PM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</row>
        <row r="3239">
          <cell r="AQ3239" t="str">
            <v xml:space="preserve"> 5/15/2017  10:00:00 PM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</row>
        <row r="3240">
          <cell r="AQ3240" t="str">
            <v xml:space="preserve"> 5/15/2017  11:00:00 PM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</row>
        <row r="3241">
          <cell r="AQ3241" t="str">
            <v xml:space="preserve"> 5/16/2017  12:00:00 AM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</row>
        <row r="3242">
          <cell r="AQ3242" t="str">
            <v xml:space="preserve"> 5/16/2017  1:00:00 AM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</row>
        <row r="3243">
          <cell r="AQ3243" t="str">
            <v xml:space="preserve"> 5/16/2017  2:00:00 AM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</row>
        <row r="3244">
          <cell r="AQ3244" t="str">
            <v xml:space="preserve"> 5/16/2017  3:00:00 AM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</row>
        <row r="3245">
          <cell r="AQ3245" t="str">
            <v xml:space="preserve"> 5/16/2017  4:00:00 AM</v>
          </cell>
          <cell r="AW3245">
            <v>0</v>
          </cell>
          <cell r="AZ3245">
            <v>0</v>
          </cell>
          <cell r="BA3245">
            <v>0</v>
          </cell>
          <cell r="BB3245">
            <v>0</v>
          </cell>
        </row>
        <row r="3246">
          <cell r="AQ3246" t="str">
            <v xml:space="preserve"> 5/16/2017  5:00:00 AM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</row>
        <row r="3247">
          <cell r="AQ3247" t="str">
            <v xml:space="preserve"> 5/16/2017  6:00:00 AM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</row>
        <row r="3248">
          <cell r="AQ3248" t="str">
            <v xml:space="preserve"> 5/16/2017  7:00:00 AM</v>
          </cell>
          <cell r="AW3248">
            <v>0</v>
          </cell>
          <cell r="AZ3248">
            <v>0</v>
          </cell>
          <cell r="BA3248">
            <v>0</v>
          </cell>
          <cell r="BB3248">
            <v>0</v>
          </cell>
        </row>
        <row r="3249">
          <cell r="AQ3249" t="str">
            <v xml:space="preserve"> 5/16/2017  8:00:00 AM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</row>
        <row r="3250">
          <cell r="AQ3250" t="str">
            <v xml:space="preserve"> 5/16/2017  9:00:00 AM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</row>
        <row r="3251">
          <cell r="AQ3251" t="str">
            <v xml:space="preserve"> 5/16/2017  10:00:00 AM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</row>
        <row r="3252">
          <cell r="AQ3252" t="str">
            <v xml:space="preserve"> 5/16/2017  11:00:00 AM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</row>
        <row r="3253">
          <cell r="AQ3253" t="str">
            <v xml:space="preserve"> 5/16/2017  12:00:00 PM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</row>
        <row r="3254">
          <cell r="AQ3254" t="str">
            <v xml:space="preserve"> 5/16/2017  1:00:00 PM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</row>
        <row r="3255">
          <cell r="AQ3255" t="str">
            <v xml:space="preserve"> 5/16/2017  2:00:00 PM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</row>
        <row r="3256">
          <cell r="AQ3256" t="str">
            <v xml:space="preserve"> 5/16/2017  3:00:00 PM</v>
          </cell>
          <cell r="AW3256">
            <v>0</v>
          </cell>
          <cell r="AZ3256">
            <v>0</v>
          </cell>
          <cell r="BA3256">
            <v>0</v>
          </cell>
          <cell r="BB3256">
            <v>0</v>
          </cell>
        </row>
        <row r="3257">
          <cell r="AQ3257" t="str">
            <v xml:space="preserve"> 5/16/2017  4:00:00 PM</v>
          </cell>
          <cell r="AW3257">
            <v>5.3147129353554865</v>
          </cell>
          <cell r="AZ3257">
            <v>1.969971879691766</v>
          </cell>
          <cell r="BA3257">
            <v>0.6196729688937892</v>
          </cell>
          <cell r="BB3257">
            <v>2.7250680867699306</v>
          </cell>
        </row>
        <row r="3258">
          <cell r="AQ3258" t="str">
            <v xml:space="preserve"> 5/16/2017  5:00:00 PM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</row>
        <row r="3259">
          <cell r="AQ3259" t="str">
            <v xml:space="preserve"> 5/16/2017  6:00:00 PM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</row>
        <row r="3260">
          <cell r="AQ3260" t="str">
            <v xml:space="preserve"> 5/16/2017  7:00:00 PM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</row>
        <row r="3261">
          <cell r="AQ3261" t="str">
            <v xml:space="preserve"> 5/16/2017  8:00:00 PM</v>
          </cell>
          <cell r="AW3261">
            <v>7.1145072307015029</v>
          </cell>
          <cell r="AZ3261">
            <v>2.8870499830188772</v>
          </cell>
          <cell r="BA3261">
            <v>0.83531490840592537</v>
          </cell>
          <cell r="BB3261">
            <v>3.3921423392767007</v>
          </cell>
        </row>
        <row r="3262">
          <cell r="AQ3262" t="str">
            <v xml:space="preserve"> 5/16/2017  9:00:00 PM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</row>
        <row r="3263">
          <cell r="AQ3263" t="str">
            <v xml:space="preserve"> 5/16/2017  10:00:00 PM</v>
          </cell>
          <cell r="AW3263">
            <v>0</v>
          </cell>
          <cell r="AZ3263">
            <v>0</v>
          </cell>
          <cell r="BA3263">
            <v>0</v>
          </cell>
          <cell r="BB3263">
            <v>0</v>
          </cell>
        </row>
        <row r="3264">
          <cell r="AQ3264" t="str">
            <v xml:space="preserve"> 5/16/2017  11:00:00 PM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</row>
        <row r="3265">
          <cell r="AQ3265" t="str">
            <v xml:space="preserve"> 5/17/2017  12:00:00 AM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</row>
        <row r="3266">
          <cell r="AQ3266" t="str">
            <v xml:space="preserve"> 5/17/2017  1:00:00 AM</v>
          </cell>
          <cell r="AW3266">
            <v>0</v>
          </cell>
          <cell r="AZ3266">
            <v>0</v>
          </cell>
          <cell r="BA3266">
            <v>0</v>
          </cell>
          <cell r="BB3266">
            <v>0</v>
          </cell>
        </row>
        <row r="3267">
          <cell r="AQ3267" t="str">
            <v xml:space="preserve"> 5/17/2017  2:00:00 AM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</row>
        <row r="3268">
          <cell r="AQ3268" t="str">
            <v xml:space="preserve"> 5/17/2017  3:00:00 AM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</row>
        <row r="3269">
          <cell r="AQ3269" t="str">
            <v xml:space="preserve"> 5/17/2017  4:00:00 AM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</row>
        <row r="3270">
          <cell r="AQ3270" t="str">
            <v xml:space="preserve"> 5/17/2017  5:00:00 AM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</row>
        <row r="3271">
          <cell r="AQ3271" t="str">
            <v xml:space="preserve"> 5/17/2017  6:00:00 AM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</row>
        <row r="3272">
          <cell r="AQ3272" t="str">
            <v xml:space="preserve"> 5/17/2017  7:00:00 AM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</row>
        <row r="3273">
          <cell r="AQ3273" t="str">
            <v xml:space="preserve"> 5/17/2017  8:00:00 AM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</row>
        <row r="3274">
          <cell r="AQ3274" t="str">
            <v xml:space="preserve"> 5/17/2017  9:00:00 AM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</row>
        <row r="3275">
          <cell r="AQ3275" t="str">
            <v xml:space="preserve"> 5/17/2017  10:00:00 AM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</row>
        <row r="3276">
          <cell r="AQ3276" t="str">
            <v xml:space="preserve"> 5/17/2017  11:00:00 AM</v>
          </cell>
          <cell r="AW3276">
            <v>5.0968738693514872</v>
          </cell>
          <cell r="AZ3276">
            <v>1.9209348637506185</v>
          </cell>
          <cell r="BA3276">
            <v>0.4925790706019097</v>
          </cell>
          <cell r="BB3276">
            <v>2.6833599349989594</v>
          </cell>
        </row>
        <row r="3277">
          <cell r="AQ3277" t="str">
            <v xml:space="preserve"> 5/17/2017  12:00:00 PM</v>
          </cell>
          <cell r="AW3277">
            <v>5.4745130179193442</v>
          </cell>
          <cell r="AZ3277">
            <v>1.9264121433364418</v>
          </cell>
          <cell r="BA3277">
            <v>0.61045367345113377</v>
          </cell>
          <cell r="BB3277">
            <v>2.9376472011317687</v>
          </cell>
        </row>
        <row r="3278">
          <cell r="AQ3278" t="str">
            <v xml:space="preserve"> 5/17/2017  1:00:00 PM</v>
          </cell>
          <cell r="AW3278">
            <v>5.8910005907476073</v>
          </cell>
          <cell r="AZ3278">
            <v>1.9689276054269105</v>
          </cell>
          <cell r="BA3278">
            <v>0.69728829244097545</v>
          </cell>
          <cell r="BB3278">
            <v>3.2247846928797212</v>
          </cell>
        </row>
        <row r="3279">
          <cell r="AQ3279" t="str">
            <v xml:space="preserve"> 5/17/2017  2:00:00 PM</v>
          </cell>
          <cell r="AW3279">
            <v>6.4492370824850376</v>
          </cell>
          <cell r="AZ3279">
            <v>1.9165692388867093</v>
          </cell>
          <cell r="BA3279">
            <v>0.88633234396433125</v>
          </cell>
          <cell r="BB3279">
            <v>3.6463354996339965</v>
          </cell>
        </row>
        <row r="3280">
          <cell r="AQ3280" t="str">
            <v xml:space="preserve"> 5/17/2017  3:00:00 PM</v>
          </cell>
          <cell r="AW3280">
            <v>7.2468646299540138</v>
          </cell>
          <cell r="AZ3280">
            <v>2.2567564440015042</v>
          </cell>
          <cell r="BA3280">
            <v>1.0983300971363126</v>
          </cell>
          <cell r="BB3280">
            <v>3.8917780888161966</v>
          </cell>
        </row>
        <row r="3281">
          <cell r="AQ3281" t="str">
            <v xml:space="preserve"> 5/17/2017  4:00:00 PM</v>
          </cell>
          <cell r="AW3281">
            <v>8.1764273712346505</v>
          </cell>
          <cell r="AZ3281">
            <v>2.7826388620880165</v>
          </cell>
          <cell r="BA3281">
            <v>1.2606132396571799</v>
          </cell>
          <cell r="BB3281">
            <v>4.1331752694894544</v>
          </cell>
        </row>
        <row r="3282">
          <cell r="AQ3282" t="str">
            <v xml:space="preserve"> 5/17/2017  5:00:00 PM</v>
          </cell>
          <cell r="AW3282">
            <v>9.1905978608243188</v>
          </cell>
          <cell r="AZ3282">
            <v>3.1842991437291368</v>
          </cell>
          <cell r="BA3282">
            <v>1.5392286369046646</v>
          </cell>
          <cell r="BB3282">
            <v>4.467070080190517</v>
          </cell>
        </row>
        <row r="3283">
          <cell r="AQ3283" t="str">
            <v xml:space="preserve"> 5/17/2017  6:00:00 PM</v>
          </cell>
          <cell r="AW3283">
            <v>9.9715378705681559</v>
          </cell>
          <cell r="AZ3283">
            <v>3.5901568181283654</v>
          </cell>
          <cell r="BA3283">
            <v>1.6697819748528158</v>
          </cell>
          <cell r="BB3283">
            <v>4.7115990775869738</v>
          </cell>
        </row>
        <row r="3284">
          <cell r="AQ3284" t="str">
            <v xml:space="preserve"> 5/17/2017  7:00:00 PM</v>
          </cell>
          <cell r="AW3284">
            <v>10.340898383955814</v>
          </cell>
          <cell r="AZ3284">
            <v>3.9130572093999536</v>
          </cell>
          <cell r="BA3284">
            <v>1.7735838544125766</v>
          </cell>
          <cell r="BB3284">
            <v>4.6542573201432829</v>
          </cell>
        </row>
        <row r="3285">
          <cell r="AQ3285" t="str">
            <v xml:space="preserve"> 5/17/2017  8:00:00 PM</v>
          </cell>
          <cell r="AW3285">
            <v>10.626499950909002</v>
          </cell>
          <cell r="AZ3285">
            <v>4.1199162058230945</v>
          </cell>
          <cell r="BA3285">
            <v>1.8537894737669252</v>
          </cell>
          <cell r="BB3285">
            <v>4.6527942713189807</v>
          </cell>
        </row>
        <row r="3286">
          <cell r="AQ3286" t="str">
            <v xml:space="preserve"> 5/17/2017  9:00:00 PM</v>
          </cell>
          <cell r="AW3286">
            <v>10.288506710681505</v>
          </cell>
          <cell r="AZ3286">
            <v>3.9407199236304571</v>
          </cell>
          <cell r="BA3286">
            <v>1.8374067820421811</v>
          </cell>
          <cell r="BB3286">
            <v>4.5103800050088658</v>
          </cell>
        </row>
        <row r="3287">
          <cell r="AQ3287" t="str">
            <v xml:space="preserve"> 5/17/2017  10:00:00 PM</v>
          </cell>
          <cell r="AW3287">
            <v>8.9678376545663863</v>
          </cell>
          <cell r="AZ3287">
            <v>3.2934364719856712</v>
          </cell>
          <cell r="BA3287">
            <v>1.5469418382068505</v>
          </cell>
          <cell r="BB3287">
            <v>4.1274593443738654</v>
          </cell>
        </row>
        <row r="3288">
          <cell r="AQ3288" t="str">
            <v xml:space="preserve"> 5/17/2017  11:00:00 PM</v>
          </cell>
          <cell r="AW3288">
            <v>7.6404797347238542</v>
          </cell>
          <cell r="AZ3288">
            <v>2.7389080873855716</v>
          </cell>
          <cell r="BA3288">
            <v>1.2634411051577707</v>
          </cell>
          <cell r="BB3288">
            <v>3.6381305421805119</v>
          </cell>
        </row>
        <row r="3289">
          <cell r="AQ3289" t="str">
            <v xml:space="preserve"> 5/18/2017  12:00:00 AM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</row>
        <row r="3290">
          <cell r="AQ3290" t="str">
            <v xml:space="preserve"> 5/18/2017  1:00:00 AM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</row>
        <row r="3291">
          <cell r="AQ3291" t="str">
            <v xml:space="preserve"> 5/18/2017  2:00:00 AM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</row>
        <row r="3292">
          <cell r="AQ3292" t="str">
            <v xml:space="preserve"> 5/18/2017  3:00:00 AM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</row>
        <row r="3293">
          <cell r="AQ3293" t="str">
            <v xml:space="preserve"> 5/18/2017  4:00:00 AM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</row>
        <row r="3294">
          <cell r="AQ3294" t="str">
            <v xml:space="preserve"> 5/18/2017  5:00:00 AM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</row>
        <row r="3295">
          <cell r="AQ3295" t="str">
            <v xml:space="preserve"> 5/18/2017  6:00:00 AM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</row>
        <row r="3296">
          <cell r="AQ3296" t="str">
            <v xml:space="preserve"> 5/18/2017  7:00:00 AM</v>
          </cell>
          <cell r="AW3296">
            <v>6.527711946151638</v>
          </cell>
          <cell r="AZ3296">
            <v>2.6794972877671999</v>
          </cell>
          <cell r="BA3296">
            <v>0.86639388574975884</v>
          </cell>
          <cell r="BB3296">
            <v>2.9818207726346797</v>
          </cell>
        </row>
        <row r="3297">
          <cell r="AQ3297" t="str">
            <v xml:space="preserve"> 5/18/2017  8:00:00 AM</v>
          </cell>
          <cell r="AW3297">
            <v>6.8277313604225087</v>
          </cell>
          <cell r="AZ3297">
            <v>2.7131888353611888</v>
          </cell>
          <cell r="BA3297">
            <v>0.90238532061635934</v>
          </cell>
          <cell r="BB3297">
            <v>3.2121572044449613</v>
          </cell>
        </row>
        <row r="3298">
          <cell r="AQ3298" t="str">
            <v xml:space="preserve"> 5/18/2017  9:00:00 AM</v>
          </cell>
          <cell r="AW3298">
            <v>7.2091616989935474</v>
          </cell>
          <cell r="AZ3298">
            <v>2.7153726959450011</v>
          </cell>
          <cell r="BA3298">
            <v>1.0718508798544177</v>
          </cell>
          <cell r="BB3298">
            <v>3.4219381231941282</v>
          </cell>
        </row>
        <row r="3299">
          <cell r="AQ3299" t="str">
            <v xml:space="preserve"> 5/18/2017  10:00:00 AM</v>
          </cell>
          <cell r="AW3299">
            <v>7.8839723034006122</v>
          </cell>
          <cell r="AZ3299">
            <v>2.7396162978130065</v>
          </cell>
          <cell r="BA3299">
            <v>1.2780039410769581</v>
          </cell>
          <cell r="BB3299">
            <v>3.8663520645106479</v>
          </cell>
        </row>
        <row r="3300">
          <cell r="AQ3300" t="str">
            <v xml:space="preserve"> 5/18/2017  11:00:00 AM</v>
          </cell>
          <cell r="AW3300">
            <v>8.4034063168022524</v>
          </cell>
          <cell r="AZ3300">
            <v>3.0587878852322268</v>
          </cell>
          <cell r="BA3300">
            <v>1.4785124494742994</v>
          </cell>
          <cell r="BB3300">
            <v>3.8661059820957262</v>
          </cell>
        </row>
        <row r="3301">
          <cell r="AQ3301" t="str">
            <v xml:space="preserve"> 5/18/2017  12:00:00 PM</v>
          </cell>
          <cell r="AW3301">
            <v>9.0647147704674484</v>
          </cell>
          <cell r="AZ3301">
            <v>3.2601251382800616</v>
          </cell>
          <cell r="BA3301">
            <v>1.6635055243408285</v>
          </cell>
          <cell r="BB3301">
            <v>4.1410841078465586</v>
          </cell>
        </row>
        <row r="3302">
          <cell r="AQ3302" t="str">
            <v xml:space="preserve"> 5/18/2017  1:00:00 PM</v>
          </cell>
          <cell r="AW3302">
            <v>9.6939775200021128</v>
          </cell>
          <cell r="AZ3302">
            <v>3.3436176321259063</v>
          </cell>
          <cell r="BA3302">
            <v>2.0094173942746578</v>
          </cell>
          <cell r="BB3302">
            <v>4.340942493601549</v>
          </cell>
        </row>
        <row r="3303">
          <cell r="AQ3303" t="str">
            <v xml:space="preserve"> 5/18/2017  2:00:00 PM</v>
          </cell>
          <cell r="AW3303">
            <v>10.246295101267998</v>
          </cell>
          <cell r="AZ3303">
            <v>2.9746250010989344</v>
          </cell>
          <cell r="BA3303">
            <v>2.2567096077605706</v>
          </cell>
          <cell r="BB3303">
            <v>5.014960492408493</v>
          </cell>
        </row>
        <row r="3304">
          <cell r="AQ3304" t="str">
            <v xml:space="preserve"> 5/18/2017  3:00:00 PM</v>
          </cell>
          <cell r="AW3304">
            <v>10.917721570978426</v>
          </cell>
          <cell r="AZ3304">
            <v>3.3817888873587902</v>
          </cell>
          <cell r="BA3304">
            <v>2.6537687587526997</v>
          </cell>
          <cell r="BB3304">
            <v>4.8821639248669362</v>
          </cell>
        </row>
        <row r="3305">
          <cell r="AQ3305" t="str">
            <v xml:space="preserve"> 5/18/2017  4:00:00 PM</v>
          </cell>
          <cell r="AW3305">
            <v>11.479065172018874</v>
          </cell>
          <cell r="AZ3305">
            <v>3.6699347094918107</v>
          </cell>
          <cell r="BA3305">
            <v>2.6172011672778939</v>
          </cell>
          <cell r="BB3305">
            <v>5.1919292952491691</v>
          </cell>
        </row>
        <row r="3306">
          <cell r="AQ3306" t="str">
            <v xml:space="preserve"> 5/18/2017  5:00:00 PM</v>
          </cell>
          <cell r="AW3306">
            <v>12.095587551306876</v>
          </cell>
          <cell r="AZ3306">
            <v>4.1796045513410807</v>
          </cell>
          <cell r="BA3306">
            <v>2.7266556264826138</v>
          </cell>
          <cell r="BB3306">
            <v>5.1893273734831808</v>
          </cell>
        </row>
        <row r="3307">
          <cell r="AQ3307" t="str">
            <v xml:space="preserve"> 5/18/2017  6:00:00 PM</v>
          </cell>
          <cell r="AW3307">
            <v>12.429619220691412</v>
          </cell>
          <cell r="AZ3307">
            <v>4.5941498061814441</v>
          </cell>
          <cell r="BA3307">
            <v>2.7003825779418542</v>
          </cell>
          <cell r="BB3307">
            <v>5.1350868365681137</v>
          </cell>
        </row>
        <row r="3308">
          <cell r="AQ3308" t="str">
            <v xml:space="preserve"> 5/18/2017  7:00:00 PM</v>
          </cell>
          <cell r="AW3308">
            <v>12.221233014254937</v>
          </cell>
          <cell r="AZ3308">
            <v>4.4811634396623861</v>
          </cell>
          <cell r="BA3308">
            <v>2.5843338849971653</v>
          </cell>
          <cell r="BB3308">
            <v>5.1557356895953861</v>
          </cell>
        </row>
        <row r="3309">
          <cell r="AQ3309" t="str">
            <v xml:space="preserve"> 5/18/2017  8:00:00 PM</v>
          </cell>
          <cell r="AW3309">
            <v>12.038897713289833</v>
          </cell>
          <cell r="AZ3309">
            <v>4.409675911205782</v>
          </cell>
          <cell r="BA3309">
            <v>2.4623093681256112</v>
          </cell>
          <cell r="BB3309">
            <v>5.1669124339584389</v>
          </cell>
        </row>
        <row r="3310">
          <cell r="AQ3310" t="str">
            <v xml:space="preserve"> 5/18/2017  9:00:00 PM</v>
          </cell>
          <cell r="AW3310">
            <v>11.458154305017052</v>
          </cell>
          <cell r="AZ3310">
            <v>4.1331960379952042</v>
          </cell>
          <cell r="BA3310">
            <v>2.3809973790184649</v>
          </cell>
          <cell r="BB3310">
            <v>4.9439608880033834</v>
          </cell>
        </row>
        <row r="3311">
          <cell r="AQ3311" t="str">
            <v xml:space="preserve"> 5/18/2017  10:00:00 PM</v>
          </cell>
          <cell r="AW3311">
            <v>10.240643666611405</v>
          </cell>
          <cell r="AZ3311">
            <v>3.4544621077899982</v>
          </cell>
          <cell r="BA3311">
            <v>2.1418645785342667</v>
          </cell>
          <cell r="BB3311">
            <v>4.6443169802871394</v>
          </cell>
        </row>
        <row r="3312">
          <cell r="AQ3312" t="str">
            <v xml:space="preserve"> 5/18/2017  11:00:00 PM</v>
          </cell>
          <cell r="AW3312">
            <v>8.8702377799616432</v>
          </cell>
          <cell r="AZ3312">
            <v>2.9737989359827499</v>
          </cell>
          <cell r="BA3312">
            <v>1.8196535028862528</v>
          </cell>
          <cell r="BB3312">
            <v>4.0767853410926405</v>
          </cell>
        </row>
        <row r="3313">
          <cell r="AQ3313" t="str">
            <v xml:space="preserve"> 5/19/2017  12:00:00 AM</v>
          </cell>
          <cell r="AW3313">
            <v>7.7559312158863705</v>
          </cell>
          <cell r="AZ3313">
            <v>2.7370282759316704</v>
          </cell>
          <cell r="BA3313">
            <v>1.4819486008848604</v>
          </cell>
          <cell r="BB3313">
            <v>3.5369543390698399</v>
          </cell>
        </row>
        <row r="3314">
          <cell r="AQ3314" t="str">
            <v xml:space="preserve"> 5/19/2017  1:00:00 AM</v>
          </cell>
          <cell r="AW3314">
            <v>7.0048418330559423</v>
          </cell>
          <cell r="AZ3314">
            <v>2.4331999131113111</v>
          </cell>
          <cell r="BA3314">
            <v>1.2822596629703542</v>
          </cell>
          <cell r="BB3314">
            <v>3.2893822569742772</v>
          </cell>
        </row>
        <row r="3315">
          <cell r="AQ3315" t="str">
            <v xml:space="preserve"> 5/19/2017  2:00:00 AM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</row>
        <row r="3316">
          <cell r="AQ3316" t="str">
            <v xml:space="preserve"> 5/19/2017  3:00:00 AM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</row>
        <row r="3317">
          <cell r="AQ3317" t="str">
            <v xml:space="preserve"> 5/19/2017  4:00:00 AM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</row>
        <row r="3318">
          <cell r="AQ3318" t="str">
            <v xml:space="preserve"> 5/19/2017  5:00:00 AM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</row>
        <row r="3319">
          <cell r="AQ3319" t="str">
            <v xml:space="preserve"> 5/19/2017  6:00:00 AM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</row>
        <row r="3320">
          <cell r="AQ3320" t="str">
            <v xml:space="preserve"> 5/19/2017  7:00:00 AM</v>
          </cell>
          <cell r="AW3320">
            <v>6.954384063196029</v>
          </cell>
          <cell r="AZ3320">
            <v>2.6353280781670185</v>
          </cell>
          <cell r="BA3320">
            <v>0.97700038701369907</v>
          </cell>
          <cell r="BB3320">
            <v>3.3420555980153122</v>
          </cell>
        </row>
        <row r="3321">
          <cell r="AQ3321" t="str">
            <v xml:space="preserve"> 5/19/2017  8:00:00 AM</v>
          </cell>
          <cell r="AW3321">
            <v>7.2618616358041548</v>
          </cell>
          <cell r="AZ3321">
            <v>2.7493102082884007</v>
          </cell>
          <cell r="BA3321">
            <v>1.0403484859199639</v>
          </cell>
          <cell r="BB3321">
            <v>3.4722029415957905</v>
          </cell>
        </row>
        <row r="3322">
          <cell r="AQ3322" t="str">
            <v xml:space="preserve"> 5/19/2017  9:00:00 AM</v>
          </cell>
          <cell r="AW3322">
            <v>7.533103821963989</v>
          </cell>
          <cell r="AZ3322">
            <v>2.7451054979262075</v>
          </cell>
          <cell r="BA3322">
            <v>1.1435557751928087</v>
          </cell>
          <cell r="BB3322">
            <v>3.6444425488449723</v>
          </cell>
        </row>
        <row r="3323">
          <cell r="AQ3323" t="str">
            <v xml:space="preserve"> 5/19/2017  10:00:00 AM</v>
          </cell>
          <cell r="AW3323">
            <v>8.1270434384803671</v>
          </cell>
          <cell r="AZ3323">
            <v>2.8734648090131456</v>
          </cell>
          <cell r="BA3323">
            <v>1.3366863615666016</v>
          </cell>
          <cell r="BB3323">
            <v>3.9168922679006206</v>
          </cell>
        </row>
        <row r="3324">
          <cell r="AQ3324" t="str">
            <v xml:space="preserve"> 5/19/2017  11:00:00 AM</v>
          </cell>
          <cell r="AW3324">
            <v>8.8330803703867478</v>
          </cell>
          <cell r="AZ3324">
            <v>2.9307340512115241</v>
          </cell>
          <cell r="BA3324">
            <v>1.5877649869428858</v>
          </cell>
          <cell r="BB3324">
            <v>4.3145813322323381</v>
          </cell>
        </row>
        <row r="3325">
          <cell r="AQ3325" t="str">
            <v xml:space="preserve"> 5/19/2017  12:00:00 PM</v>
          </cell>
          <cell r="AW3325">
            <v>9.3474906408815635</v>
          </cell>
          <cell r="AZ3325">
            <v>3.1093258489512552</v>
          </cell>
          <cell r="BA3325">
            <v>1.7705179849759245</v>
          </cell>
          <cell r="BB3325">
            <v>4.4676468069543844</v>
          </cell>
        </row>
        <row r="3326">
          <cell r="AQ3326" t="str">
            <v xml:space="preserve"> 5/19/2017  1:00:00 PM</v>
          </cell>
          <cell r="AW3326">
            <v>9.5741184290884895</v>
          </cell>
          <cell r="AZ3326">
            <v>2.8896198094197261</v>
          </cell>
          <cell r="BA3326">
            <v>2.1187435707063793</v>
          </cell>
          <cell r="BB3326">
            <v>4.5657550489623846</v>
          </cell>
        </row>
        <row r="3327">
          <cell r="AQ3327" t="str">
            <v xml:space="preserve"> 5/19/2017  2:00:00 PM</v>
          </cell>
          <cell r="AW3327">
            <v>10.079863705742738</v>
          </cell>
          <cell r="AZ3327">
            <v>3.0045216603248792</v>
          </cell>
          <cell r="BA3327">
            <v>2.3629978278552013</v>
          </cell>
          <cell r="BB3327">
            <v>4.7123442175626575</v>
          </cell>
        </row>
        <row r="3328">
          <cell r="AQ3328" t="str">
            <v xml:space="preserve"> 5/19/2017  3:00:00 PM</v>
          </cell>
          <cell r="AW3328">
            <v>10.763166023548079</v>
          </cell>
          <cell r="AZ3328">
            <v>2.9270004167699901</v>
          </cell>
          <cell r="BA3328">
            <v>2.6683011631521469</v>
          </cell>
          <cell r="BB3328">
            <v>5.1678644436259429</v>
          </cell>
        </row>
        <row r="3329">
          <cell r="AQ3329" t="str">
            <v xml:space="preserve"> 5/19/2017  4:00:00 PM</v>
          </cell>
          <cell r="AW3329">
            <v>11.438972238780456</v>
          </cell>
          <cell r="AZ3329">
            <v>3.3788226065042877</v>
          </cell>
          <cell r="BA3329">
            <v>2.7638153319042313</v>
          </cell>
          <cell r="BB3329">
            <v>5.2963343003719379</v>
          </cell>
        </row>
        <row r="3330">
          <cell r="AQ3330" t="str">
            <v xml:space="preserve"> 5/19/2017  5:00:00 PM</v>
          </cell>
          <cell r="AW3330">
            <v>11.865169615565486</v>
          </cell>
          <cell r="AZ3330">
            <v>3.7528621836513443</v>
          </cell>
          <cell r="BA3330">
            <v>2.7641765663101285</v>
          </cell>
          <cell r="BB3330">
            <v>5.3481308656040127</v>
          </cell>
        </row>
        <row r="3331">
          <cell r="AQ3331" t="str">
            <v xml:space="preserve"> 5/19/2017  6:00:00 PM</v>
          </cell>
          <cell r="AW3331">
            <v>11.795311922340655</v>
          </cell>
          <cell r="AZ3331">
            <v>3.9641027724675539</v>
          </cell>
          <cell r="BA3331">
            <v>2.5642728227787077</v>
          </cell>
          <cell r="BB3331">
            <v>5.2669363270943936</v>
          </cell>
        </row>
        <row r="3332">
          <cell r="AQ3332" t="str">
            <v xml:space="preserve"> 5/19/2017  7:00:00 PM</v>
          </cell>
          <cell r="AW3332">
            <v>10.79126909933856</v>
          </cell>
          <cell r="AZ3332">
            <v>3.908188213999249</v>
          </cell>
          <cell r="BA3332">
            <v>2.0139131998389326</v>
          </cell>
          <cell r="BB3332">
            <v>4.8691676855003792</v>
          </cell>
        </row>
        <row r="3333">
          <cell r="AQ3333" t="str">
            <v xml:space="preserve"> 5/19/2017  8:00:00 PM</v>
          </cell>
          <cell r="AW3333">
            <v>10.233326894883316</v>
          </cell>
          <cell r="AZ3333">
            <v>3.7882529992368261</v>
          </cell>
          <cell r="BA3333">
            <v>1.7039473155685043</v>
          </cell>
          <cell r="BB3333">
            <v>4.7411265800779852</v>
          </cell>
        </row>
        <row r="3334">
          <cell r="AQ3334" t="str">
            <v xml:space="preserve"> 5/19/2017  9:00:00 PM</v>
          </cell>
          <cell r="AW3334">
            <v>9.224852533447077</v>
          </cell>
          <cell r="AZ3334">
            <v>3.4446561757693344</v>
          </cell>
          <cell r="BA3334">
            <v>1.5118239477004984</v>
          </cell>
          <cell r="BB3334">
            <v>4.2683724099772453</v>
          </cell>
        </row>
        <row r="3335">
          <cell r="AQ3335" t="str">
            <v xml:space="preserve"> 5/19/2017  10:00:00 PM</v>
          </cell>
          <cell r="AW3335">
            <v>7.9277968869722821</v>
          </cell>
          <cell r="AZ3335">
            <v>2.9234148024856093</v>
          </cell>
          <cell r="BA3335">
            <v>1.3009695440728539</v>
          </cell>
          <cell r="BB3335">
            <v>3.7034125404138196</v>
          </cell>
        </row>
        <row r="3336">
          <cell r="AQ3336" t="str">
            <v xml:space="preserve"> 5/19/2017  11:00:00 PM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</row>
        <row r="3337">
          <cell r="AQ3337" t="str">
            <v xml:space="preserve"> 5/20/2017  12:00:00 AM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</row>
        <row r="3338">
          <cell r="AQ3338" t="str">
            <v xml:space="preserve"> 5/20/2017  1:00:00 AM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</row>
        <row r="3339">
          <cell r="AQ3339" t="str">
            <v xml:space="preserve"> 5/20/2017  2:00:00 AM</v>
          </cell>
          <cell r="AW3339">
            <v>0</v>
          </cell>
          <cell r="AZ3339">
            <v>0</v>
          </cell>
          <cell r="BA3339">
            <v>0</v>
          </cell>
          <cell r="BB3339">
            <v>0</v>
          </cell>
        </row>
        <row r="3340">
          <cell r="AQ3340" t="str">
            <v xml:space="preserve"> 5/20/2017  3:00:00 AM</v>
          </cell>
          <cell r="AW3340">
            <v>0</v>
          </cell>
          <cell r="AZ3340">
            <v>0</v>
          </cell>
          <cell r="BA3340">
            <v>0</v>
          </cell>
          <cell r="BB3340">
            <v>0</v>
          </cell>
        </row>
        <row r="3341">
          <cell r="AQ3341" t="str">
            <v xml:space="preserve"> 5/20/2017  4:00:00 AM</v>
          </cell>
          <cell r="AW3341">
            <v>0</v>
          </cell>
          <cell r="AZ3341">
            <v>0</v>
          </cell>
          <cell r="BA3341">
            <v>0</v>
          </cell>
          <cell r="BB3341">
            <v>0</v>
          </cell>
        </row>
        <row r="3342">
          <cell r="AQ3342" t="str">
            <v xml:space="preserve"> 5/20/2017  5:00:00 AM</v>
          </cell>
          <cell r="AW3342">
            <v>0</v>
          </cell>
          <cell r="AZ3342">
            <v>0</v>
          </cell>
          <cell r="BA3342">
            <v>0</v>
          </cell>
          <cell r="BB3342">
            <v>0</v>
          </cell>
        </row>
        <row r="3343">
          <cell r="AQ3343" t="str">
            <v xml:space="preserve"> 5/20/2017  6:00:00 AM</v>
          </cell>
          <cell r="AW3343">
            <v>0</v>
          </cell>
          <cell r="AZ3343">
            <v>0</v>
          </cell>
          <cell r="BA3343">
            <v>0</v>
          </cell>
          <cell r="BB3343">
            <v>0</v>
          </cell>
        </row>
        <row r="3344">
          <cell r="AQ3344" t="str">
            <v xml:space="preserve"> 5/20/2017  7:00:00 AM</v>
          </cell>
          <cell r="AW3344">
            <v>0</v>
          </cell>
          <cell r="AZ3344">
            <v>0</v>
          </cell>
          <cell r="BA3344">
            <v>0</v>
          </cell>
          <cell r="BB3344">
            <v>0</v>
          </cell>
        </row>
        <row r="3345">
          <cell r="AQ3345" t="str">
            <v xml:space="preserve"> 5/20/2017  8:00:00 AM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</row>
        <row r="3346">
          <cell r="AQ3346" t="str">
            <v xml:space="preserve"> 5/20/2017  9:00:00 AM</v>
          </cell>
          <cell r="AW3346">
            <v>0</v>
          </cell>
          <cell r="AZ3346">
            <v>0</v>
          </cell>
          <cell r="BA3346">
            <v>0</v>
          </cell>
          <cell r="BB3346">
            <v>0</v>
          </cell>
        </row>
        <row r="3347">
          <cell r="AQ3347" t="str">
            <v xml:space="preserve"> 5/20/2017  10:00:00 AM</v>
          </cell>
          <cell r="AW3347">
            <v>0</v>
          </cell>
          <cell r="AZ3347">
            <v>0</v>
          </cell>
          <cell r="BA3347">
            <v>0</v>
          </cell>
          <cell r="BB3347">
            <v>0</v>
          </cell>
        </row>
        <row r="3348">
          <cell r="AQ3348" t="str">
            <v xml:space="preserve"> 5/20/2017  11:00:00 AM</v>
          </cell>
          <cell r="AW3348">
            <v>0</v>
          </cell>
          <cell r="AZ3348">
            <v>0</v>
          </cell>
          <cell r="BA3348">
            <v>0</v>
          </cell>
          <cell r="BB3348">
            <v>0</v>
          </cell>
        </row>
        <row r="3349">
          <cell r="AQ3349" t="str">
            <v xml:space="preserve"> 5/20/2017  12:00:00 PM</v>
          </cell>
          <cell r="AW3349">
            <v>0</v>
          </cell>
          <cell r="AZ3349">
            <v>0</v>
          </cell>
          <cell r="BA3349">
            <v>0</v>
          </cell>
          <cell r="BB3349">
            <v>0</v>
          </cell>
        </row>
        <row r="3350">
          <cell r="AQ3350" t="str">
            <v xml:space="preserve"> 5/20/2017  1:00:00 PM</v>
          </cell>
          <cell r="AW3350">
            <v>0</v>
          </cell>
          <cell r="AZ3350">
            <v>0</v>
          </cell>
          <cell r="BA3350">
            <v>0</v>
          </cell>
          <cell r="BB3350">
            <v>0</v>
          </cell>
        </row>
        <row r="3351">
          <cell r="AQ3351" t="str">
            <v xml:space="preserve"> 5/20/2017  2:00:00 PM</v>
          </cell>
          <cell r="AW3351">
            <v>0</v>
          </cell>
          <cell r="AZ3351">
            <v>0</v>
          </cell>
          <cell r="BA3351">
            <v>0</v>
          </cell>
          <cell r="BB3351">
            <v>0</v>
          </cell>
        </row>
        <row r="3352">
          <cell r="AQ3352" t="str">
            <v xml:space="preserve"> 5/20/2017  3:00:00 PM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</row>
        <row r="3353">
          <cell r="AQ3353" t="str">
            <v xml:space="preserve"> 5/20/2017  4:00:00 PM</v>
          </cell>
          <cell r="AW3353">
            <v>0</v>
          </cell>
          <cell r="AZ3353">
            <v>0</v>
          </cell>
          <cell r="BA3353">
            <v>0</v>
          </cell>
          <cell r="BB3353">
            <v>0</v>
          </cell>
        </row>
        <row r="3354">
          <cell r="AQ3354" t="str">
            <v xml:space="preserve"> 5/20/2017  5:00:00 PM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</row>
        <row r="3355">
          <cell r="AQ3355" t="str">
            <v xml:space="preserve"> 5/20/2017  6:00:00 PM</v>
          </cell>
          <cell r="AW3355">
            <v>0</v>
          </cell>
          <cell r="AZ3355">
            <v>0</v>
          </cell>
          <cell r="BA3355">
            <v>0</v>
          </cell>
          <cell r="BB3355">
            <v>0</v>
          </cell>
        </row>
        <row r="3356">
          <cell r="AQ3356" t="str">
            <v xml:space="preserve"> 5/20/2017  7:00:00 PM</v>
          </cell>
          <cell r="AW3356">
            <v>0</v>
          </cell>
          <cell r="AZ3356">
            <v>0</v>
          </cell>
          <cell r="BA3356">
            <v>0</v>
          </cell>
          <cell r="BB3356">
            <v>0</v>
          </cell>
        </row>
        <row r="3357">
          <cell r="AQ3357" t="str">
            <v xml:space="preserve"> 5/20/2017  8:00:00 PM</v>
          </cell>
          <cell r="AW3357">
            <v>0</v>
          </cell>
          <cell r="AZ3357">
            <v>0</v>
          </cell>
          <cell r="BA3357">
            <v>0</v>
          </cell>
          <cell r="BB3357">
            <v>0</v>
          </cell>
        </row>
        <row r="3358">
          <cell r="AQ3358" t="str">
            <v xml:space="preserve"> 5/20/2017  9:00:00 PM</v>
          </cell>
          <cell r="AW3358">
            <v>0</v>
          </cell>
          <cell r="AZ3358">
            <v>0</v>
          </cell>
          <cell r="BA3358">
            <v>0</v>
          </cell>
          <cell r="BB3358">
            <v>0</v>
          </cell>
        </row>
        <row r="3359">
          <cell r="AQ3359" t="str">
            <v xml:space="preserve"> 5/20/2017  10:00:00 PM</v>
          </cell>
          <cell r="AW3359">
            <v>0</v>
          </cell>
          <cell r="AZ3359">
            <v>0</v>
          </cell>
          <cell r="BA3359">
            <v>0</v>
          </cell>
          <cell r="BB3359">
            <v>0</v>
          </cell>
        </row>
        <row r="3360">
          <cell r="AQ3360" t="str">
            <v xml:space="preserve"> 5/20/2017  11:00:00 PM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</row>
        <row r="3361">
          <cell r="AQ3361" t="str">
            <v xml:space="preserve"> 5/21/2017  12:00:00 AM</v>
          </cell>
          <cell r="AW3361">
            <v>0</v>
          </cell>
          <cell r="AZ3361">
            <v>0</v>
          </cell>
          <cell r="BA3361">
            <v>0</v>
          </cell>
          <cell r="BB3361">
            <v>0</v>
          </cell>
        </row>
        <row r="3362">
          <cell r="AQ3362" t="str">
            <v xml:space="preserve"> 5/21/2017  1:00:00 AM</v>
          </cell>
          <cell r="AW3362">
            <v>0</v>
          </cell>
          <cell r="AZ3362">
            <v>0</v>
          </cell>
          <cell r="BA3362">
            <v>0</v>
          </cell>
          <cell r="BB3362">
            <v>0</v>
          </cell>
        </row>
        <row r="3363">
          <cell r="AQ3363" t="str">
            <v xml:space="preserve"> 5/21/2017  2:00:00 AM</v>
          </cell>
          <cell r="AW3363">
            <v>0</v>
          </cell>
          <cell r="AZ3363">
            <v>0</v>
          </cell>
          <cell r="BA3363">
            <v>0</v>
          </cell>
          <cell r="BB3363">
            <v>0</v>
          </cell>
        </row>
        <row r="3364">
          <cell r="AQ3364" t="str">
            <v xml:space="preserve"> 5/21/2017  3:00:00 AM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</row>
        <row r="3365">
          <cell r="AQ3365" t="str">
            <v xml:space="preserve"> 5/21/2017  4:00:00 AM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</row>
        <row r="3366">
          <cell r="AQ3366" t="str">
            <v xml:space="preserve"> 5/21/2017  5:00:00 AM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</row>
        <row r="3367">
          <cell r="AQ3367" t="str">
            <v xml:space="preserve"> 5/21/2017  6:00:00 AM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</row>
        <row r="3368">
          <cell r="AQ3368" t="str">
            <v xml:space="preserve"> 5/21/2017  7:00:00 AM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</row>
        <row r="3369">
          <cell r="AQ3369" t="str">
            <v xml:space="preserve"> 5/21/2017  8:00:00 AM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</row>
        <row r="3370">
          <cell r="AQ3370" t="str">
            <v xml:space="preserve"> 5/21/2017  9:00:00 AM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</row>
        <row r="3371">
          <cell r="AQ3371" t="str">
            <v xml:space="preserve"> 5/21/2017  10:00:00 AM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</row>
        <row r="3372">
          <cell r="AQ3372" t="str">
            <v xml:space="preserve"> 5/21/2017  11:00:00 AM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</row>
        <row r="3373">
          <cell r="AQ3373" t="str">
            <v xml:space="preserve"> 5/21/2017  12:00:00 PM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</row>
        <row r="3374">
          <cell r="AQ3374" t="str">
            <v xml:space="preserve"> 5/21/2017  1:00:00 PM</v>
          </cell>
          <cell r="AW3374">
            <v>0</v>
          </cell>
          <cell r="AZ3374">
            <v>0</v>
          </cell>
          <cell r="BA3374">
            <v>0</v>
          </cell>
          <cell r="BB3374">
            <v>0</v>
          </cell>
        </row>
        <row r="3375">
          <cell r="AQ3375" t="str">
            <v xml:space="preserve"> 5/21/2017  2:00:00 PM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</row>
        <row r="3376">
          <cell r="AQ3376" t="str">
            <v xml:space="preserve"> 5/21/2017  3:00:00 PM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</row>
        <row r="3377">
          <cell r="AQ3377" t="str">
            <v xml:space="preserve"> 5/21/2017  4:00:00 PM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</row>
        <row r="3378">
          <cell r="AQ3378" t="str">
            <v xml:space="preserve"> 5/21/2017  5:00:00 PM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</row>
        <row r="3379">
          <cell r="AQ3379" t="str">
            <v xml:space="preserve"> 5/21/2017  6:00:00 PM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</row>
        <row r="3380">
          <cell r="AQ3380" t="str">
            <v xml:space="preserve"> 5/21/2017  7:00:00 PM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</row>
        <row r="3381">
          <cell r="AQ3381" t="str">
            <v xml:space="preserve"> 5/21/2017  8:00:00 PM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</row>
        <row r="3382">
          <cell r="AQ3382" t="str">
            <v xml:space="preserve"> 5/21/2017  9:00:00 PM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</row>
        <row r="3383">
          <cell r="AQ3383" t="str">
            <v xml:space="preserve"> 5/21/2017  10:00:00 PM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</row>
        <row r="3384">
          <cell r="AQ3384" t="str">
            <v xml:space="preserve"> 5/21/2017  11:00:00 PM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</row>
        <row r="3385">
          <cell r="AQ3385" t="str">
            <v xml:space="preserve"> 5/22/2017  12:00:00 AM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</row>
        <row r="3386">
          <cell r="AQ3386" t="str">
            <v xml:space="preserve"> 5/22/2017  1:00:00 AM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</row>
        <row r="3387">
          <cell r="AQ3387" t="str">
            <v xml:space="preserve"> 5/22/2017  2:00:00 AM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</row>
        <row r="3388">
          <cell r="AQ3388" t="str">
            <v xml:space="preserve"> 5/22/2017  3:00:00 AM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</row>
        <row r="3389">
          <cell r="AQ3389" t="str">
            <v xml:space="preserve"> 5/22/2017  4:00:00 AM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</row>
        <row r="3390">
          <cell r="AQ3390" t="str">
            <v xml:space="preserve"> 5/22/2017  5:00:00 AM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</row>
        <row r="3391">
          <cell r="AQ3391" t="str">
            <v xml:space="preserve"> 5/22/2017  6:00:00 AM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</row>
        <row r="3392">
          <cell r="AQ3392" t="str">
            <v xml:space="preserve"> 5/22/2017  7:00:00 AM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</row>
        <row r="3393">
          <cell r="AQ3393" t="str">
            <v xml:space="preserve"> 5/22/2017  8:00:00 AM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</row>
        <row r="3394">
          <cell r="AQ3394" t="str">
            <v xml:space="preserve"> 5/22/2017  9:00:00 AM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</row>
        <row r="3395">
          <cell r="AQ3395" t="str">
            <v xml:space="preserve"> 5/22/2017  10:00:00 AM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</row>
        <row r="3396">
          <cell r="AQ3396" t="str">
            <v xml:space="preserve"> 5/22/2017  11:00:00 AM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</row>
        <row r="3397">
          <cell r="AQ3397" t="str">
            <v xml:space="preserve"> 5/22/2017  12:00:00 PM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</row>
        <row r="3398">
          <cell r="AQ3398" t="str">
            <v xml:space="preserve"> 5/22/2017  1:00:00 PM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</row>
        <row r="3399">
          <cell r="AQ3399" t="str">
            <v xml:space="preserve"> 5/22/2017  2:00:00 PM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</row>
        <row r="3400">
          <cell r="AQ3400" t="str">
            <v xml:space="preserve"> 5/22/2017  3:00:00 PM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</row>
        <row r="3401">
          <cell r="AQ3401" t="str">
            <v xml:space="preserve"> 5/22/2017  4:00:00 PM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</row>
        <row r="3402">
          <cell r="AQ3402" t="str">
            <v xml:space="preserve"> 5/22/2017  5:00:00 PM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</row>
        <row r="3403">
          <cell r="AQ3403" t="str">
            <v xml:space="preserve"> 5/22/2017  6:00:00 PM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</row>
        <row r="3404">
          <cell r="AQ3404" t="str">
            <v xml:space="preserve"> 5/22/2017  7:00:00 PM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</row>
        <row r="3405">
          <cell r="AQ3405" t="str">
            <v xml:space="preserve"> 5/22/2017  8:00:00 PM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</row>
        <row r="3406">
          <cell r="AQ3406" t="str">
            <v xml:space="preserve"> 5/22/2017  9:00:00 PM</v>
          </cell>
          <cell r="AW3406">
            <v>0</v>
          </cell>
          <cell r="AZ3406">
            <v>0</v>
          </cell>
          <cell r="BA3406">
            <v>0</v>
          </cell>
          <cell r="BB3406">
            <v>0</v>
          </cell>
        </row>
        <row r="3407">
          <cell r="AQ3407" t="str">
            <v xml:space="preserve"> 5/22/2017  10:00:00 PM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</row>
        <row r="3408">
          <cell r="AQ3408" t="str">
            <v xml:space="preserve"> 5/22/2017  11:00:00 PM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</row>
        <row r="3409">
          <cell r="AQ3409" t="str">
            <v xml:space="preserve"> 5/23/2017  12:00:00 AM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</row>
        <row r="3410">
          <cell r="AQ3410" t="str">
            <v xml:space="preserve"> 5/23/2017  1:00:00 AM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</row>
        <row r="3411">
          <cell r="AQ3411" t="str">
            <v xml:space="preserve"> 5/23/2017  2:00:00 AM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</row>
        <row r="3412">
          <cell r="AQ3412" t="str">
            <v xml:space="preserve"> 5/23/2017  3:00:00 AM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</row>
        <row r="3413">
          <cell r="AQ3413" t="str">
            <v xml:space="preserve"> 5/23/2017  4:00:00 AM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</row>
        <row r="3414">
          <cell r="AQ3414" t="str">
            <v xml:space="preserve"> 5/23/2017  5:00:00 AM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</row>
        <row r="3415">
          <cell r="AQ3415" t="str">
            <v xml:space="preserve"> 5/23/2017  6:00:00 AM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</row>
        <row r="3416">
          <cell r="AQ3416" t="str">
            <v xml:space="preserve"> 5/23/2017  7:00:00 AM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</row>
        <row r="3417">
          <cell r="AQ3417" t="str">
            <v xml:space="preserve"> 5/23/2017  8:00:00 AM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</row>
        <row r="3418">
          <cell r="AQ3418" t="str">
            <v xml:space="preserve"> 5/23/2017  9:00:00 AM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</row>
        <row r="3419">
          <cell r="AQ3419" t="str">
            <v xml:space="preserve"> 5/23/2017  10:00:00 AM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</row>
        <row r="3420">
          <cell r="AQ3420" t="str">
            <v xml:space="preserve"> 5/23/2017  11:00:00 AM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</row>
        <row r="3421">
          <cell r="AQ3421" t="str">
            <v xml:space="preserve"> 5/23/2017  12:00:00 PM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</row>
        <row r="3422">
          <cell r="AQ3422" t="str">
            <v xml:space="preserve"> 5/23/2017  1:00:00 PM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</row>
        <row r="3423">
          <cell r="AQ3423" t="str">
            <v xml:space="preserve"> 5/23/2017  2:00:00 PM</v>
          </cell>
          <cell r="AW3423">
            <v>0</v>
          </cell>
          <cell r="AZ3423">
            <v>0</v>
          </cell>
          <cell r="BA3423">
            <v>0</v>
          </cell>
          <cell r="BB3423">
            <v>0</v>
          </cell>
        </row>
        <row r="3424">
          <cell r="AQ3424" t="str">
            <v xml:space="preserve"> 5/23/2017  3:00:00 PM</v>
          </cell>
          <cell r="AW3424">
            <v>0</v>
          </cell>
          <cell r="AZ3424">
            <v>0</v>
          </cell>
          <cell r="BA3424">
            <v>0</v>
          </cell>
          <cell r="BB3424">
            <v>0</v>
          </cell>
        </row>
        <row r="3425">
          <cell r="AQ3425" t="str">
            <v xml:space="preserve"> 5/23/2017  4:00:00 PM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</row>
        <row r="3426">
          <cell r="AQ3426" t="str">
            <v xml:space="preserve"> 5/23/2017  5:00:00 PM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</row>
        <row r="3427">
          <cell r="AQ3427" t="str">
            <v xml:space="preserve"> 5/23/2017  6:00:00 PM</v>
          </cell>
          <cell r="AW3427">
            <v>0</v>
          </cell>
          <cell r="AZ3427">
            <v>0</v>
          </cell>
          <cell r="BA3427">
            <v>0</v>
          </cell>
          <cell r="BB3427">
            <v>0</v>
          </cell>
        </row>
        <row r="3428">
          <cell r="AQ3428" t="str">
            <v xml:space="preserve"> 5/23/2017  7:00:00 PM</v>
          </cell>
          <cell r="AW3428">
            <v>0</v>
          </cell>
          <cell r="AZ3428">
            <v>0</v>
          </cell>
          <cell r="BA3428">
            <v>0</v>
          </cell>
          <cell r="BB3428">
            <v>0</v>
          </cell>
        </row>
        <row r="3429">
          <cell r="AQ3429" t="str">
            <v xml:space="preserve"> 5/23/2017  8:00:00 PM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</row>
        <row r="3430">
          <cell r="AQ3430" t="str">
            <v xml:space="preserve"> 5/23/2017  9:00:00 PM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</row>
        <row r="3431">
          <cell r="AQ3431" t="str">
            <v xml:space="preserve"> 5/23/2017  10:00:00 PM</v>
          </cell>
          <cell r="AW3431">
            <v>0</v>
          </cell>
          <cell r="AZ3431">
            <v>0</v>
          </cell>
          <cell r="BA3431">
            <v>0</v>
          </cell>
          <cell r="BB3431">
            <v>0</v>
          </cell>
        </row>
        <row r="3432">
          <cell r="AQ3432" t="str">
            <v xml:space="preserve"> 5/23/2017  11:00:00 PM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</row>
        <row r="3433">
          <cell r="AQ3433" t="str">
            <v xml:space="preserve"> 5/24/2017  12:00:00 AM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</row>
        <row r="3434">
          <cell r="AQ3434" t="str">
            <v xml:space="preserve"> 5/24/2017  1:00:00 AM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</row>
        <row r="3435">
          <cell r="AQ3435" t="str">
            <v xml:space="preserve"> 5/24/2017  2:00:00 AM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</row>
        <row r="3436">
          <cell r="AQ3436" t="str">
            <v xml:space="preserve"> 5/24/2017  3:00:00 AM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</row>
        <row r="3437">
          <cell r="AQ3437" t="str">
            <v xml:space="preserve"> 5/24/2017  4:00:00 AM</v>
          </cell>
          <cell r="AW3437">
            <v>0</v>
          </cell>
          <cell r="AZ3437">
            <v>0</v>
          </cell>
          <cell r="BA3437">
            <v>0</v>
          </cell>
          <cell r="BB3437">
            <v>0</v>
          </cell>
        </row>
        <row r="3438">
          <cell r="AQ3438" t="str">
            <v xml:space="preserve"> 5/24/2017  5:00:00 AM</v>
          </cell>
          <cell r="AW3438">
            <v>0</v>
          </cell>
          <cell r="AZ3438">
            <v>0</v>
          </cell>
          <cell r="BA3438">
            <v>0</v>
          </cell>
          <cell r="BB3438">
            <v>0</v>
          </cell>
        </row>
        <row r="3439">
          <cell r="AQ3439" t="str">
            <v xml:space="preserve"> 5/24/2017  6:00:00 AM</v>
          </cell>
          <cell r="AW3439">
            <v>0</v>
          </cell>
          <cell r="AZ3439">
            <v>0</v>
          </cell>
          <cell r="BA3439">
            <v>0</v>
          </cell>
          <cell r="BB3439">
            <v>0</v>
          </cell>
        </row>
        <row r="3440">
          <cell r="AQ3440" t="str">
            <v xml:space="preserve"> 5/24/2017  7:00:00 AM</v>
          </cell>
          <cell r="AW3440">
            <v>0</v>
          </cell>
          <cell r="AZ3440">
            <v>0</v>
          </cell>
          <cell r="BA3440">
            <v>0</v>
          </cell>
          <cell r="BB3440">
            <v>0</v>
          </cell>
        </row>
        <row r="3441">
          <cell r="AQ3441" t="str">
            <v xml:space="preserve"> 5/24/2017  8:00:00 AM</v>
          </cell>
          <cell r="AW3441">
            <v>0</v>
          </cell>
          <cell r="AZ3441">
            <v>0</v>
          </cell>
          <cell r="BA3441">
            <v>0</v>
          </cell>
          <cell r="BB3441">
            <v>0</v>
          </cell>
        </row>
        <row r="3442">
          <cell r="AQ3442" t="str">
            <v xml:space="preserve"> 5/24/2017  9:00:00 AM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</row>
        <row r="3443">
          <cell r="AQ3443" t="str">
            <v xml:space="preserve"> 5/24/2017  10:00:00 AM</v>
          </cell>
          <cell r="AW3443">
            <v>0</v>
          </cell>
          <cell r="AZ3443">
            <v>0</v>
          </cell>
          <cell r="BA3443">
            <v>0</v>
          </cell>
          <cell r="BB3443">
            <v>0</v>
          </cell>
        </row>
        <row r="3444">
          <cell r="AQ3444" t="str">
            <v xml:space="preserve"> 5/24/2017  11:00:00 AM</v>
          </cell>
          <cell r="AW3444">
            <v>0</v>
          </cell>
          <cell r="AZ3444">
            <v>0</v>
          </cell>
          <cell r="BA3444">
            <v>0</v>
          </cell>
          <cell r="BB3444">
            <v>0</v>
          </cell>
        </row>
        <row r="3445">
          <cell r="AQ3445" t="str">
            <v xml:space="preserve"> 5/24/2017  12:00:00 PM</v>
          </cell>
          <cell r="AW3445">
            <v>0</v>
          </cell>
          <cell r="AZ3445">
            <v>0</v>
          </cell>
          <cell r="BA3445">
            <v>0</v>
          </cell>
          <cell r="BB3445">
            <v>0</v>
          </cell>
        </row>
        <row r="3446">
          <cell r="AQ3446" t="str">
            <v xml:space="preserve"> 5/24/2017  1:00:00 PM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</row>
        <row r="3447">
          <cell r="AQ3447" t="str">
            <v xml:space="preserve"> 5/24/2017  2:00:00 PM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</row>
        <row r="3448">
          <cell r="AQ3448" t="str">
            <v xml:space="preserve"> 5/24/2017  3:00:00 PM</v>
          </cell>
          <cell r="AW3448">
            <v>0</v>
          </cell>
          <cell r="AZ3448">
            <v>0</v>
          </cell>
          <cell r="BA3448">
            <v>0</v>
          </cell>
          <cell r="BB3448">
            <v>0</v>
          </cell>
        </row>
        <row r="3449">
          <cell r="AQ3449" t="str">
            <v xml:space="preserve"> 5/24/2017  4:00:00 PM</v>
          </cell>
          <cell r="AW3449">
            <v>0</v>
          </cell>
          <cell r="AZ3449">
            <v>0</v>
          </cell>
          <cell r="BA3449">
            <v>0</v>
          </cell>
          <cell r="BB3449">
            <v>0</v>
          </cell>
        </row>
        <row r="3450">
          <cell r="AQ3450" t="str">
            <v xml:space="preserve"> 5/24/2017  5:00:00 PM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</row>
        <row r="3451">
          <cell r="AQ3451" t="str">
            <v xml:space="preserve"> 5/24/2017  6:00:00 PM</v>
          </cell>
          <cell r="AW3451">
            <v>0</v>
          </cell>
          <cell r="AZ3451">
            <v>0</v>
          </cell>
          <cell r="BA3451">
            <v>0</v>
          </cell>
          <cell r="BB3451">
            <v>0</v>
          </cell>
        </row>
        <row r="3452">
          <cell r="AQ3452" t="str">
            <v xml:space="preserve"> 5/24/2017  7:00:00 PM</v>
          </cell>
          <cell r="AW3452">
            <v>0</v>
          </cell>
          <cell r="AZ3452">
            <v>0</v>
          </cell>
          <cell r="BA3452">
            <v>0</v>
          </cell>
          <cell r="BB3452">
            <v>0</v>
          </cell>
        </row>
        <row r="3453">
          <cell r="AQ3453" t="str">
            <v xml:space="preserve"> 5/24/2017  8:00:00 PM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</row>
        <row r="3454">
          <cell r="AQ3454" t="str">
            <v xml:space="preserve"> 5/24/2017  9:00:00 PM</v>
          </cell>
          <cell r="AW3454">
            <v>0</v>
          </cell>
          <cell r="AZ3454">
            <v>0</v>
          </cell>
          <cell r="BA3454">
            <v>0</v>
          </cell>
          <cell r="BB3454">
            <v>0</v>
          </cell>
        </row>
        <row r="3455">
          <cell r="AQ3455" t="str">
            <v xml:space="preserve"> 5/24/2017  10:00:00 PM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</row>
        <row r="3456">
          <cell r="AQ3456" t="str">
            <v xml:space="preserve"> 5/24/2017  11:00:00 PM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</row>
        <row r="3457">
          <cell r="AQ3457" t="str">
            <v xml:space="preserve"> 5/25/2017  12:00:00 AM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</row>
        <row r="3458">
          <cell r="AQ3458" t="str">
            <v xml:space="preserve"> 5/25/2017  1:00:00 AM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</row>
        <row r="3459">
          <cell r="AQ3459" t="str">
            <v xml:space="preserve"> 5/25/2017  2:00:00 AM</v>
          </cell>
          <cell r="AW3459">
            <v>0</v>
          </cell>
          <cell r="AZ3459">
            <v>0</v>
          </cell>
          <cell r="BA3459">
            <v>0</v>
          </cell>
          <cell r="BB3459">
            <v>0</v>
          </cell>
        </row>
        <row r="3460">
          <cell r="AQ3460" t="str">
            <v xml:space="preserve"> 5/25/2017  3:00:00 AM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</row>
        <row r="3461">
          <cell r="AQ3461" t="str">
            <v xml:space="preserve"> 5/25/2017  4:00:00 AM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</row>
        <row r="3462">
          <cell r="AQ3462" t="str">
            <v xml:space="preserve"> 5/25/2017  5:00:00 AM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</row>
        <row r="3463">
          <cell r="AQ3463" t="str">
            <v xml:space="preserve"> 5/25/2017  6:00:00 AM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</row>
        <row r="3464">
          <cell r="AQ3464" t="str">
            <v xml:space="preserve"> 5/25/2017  7:00:00 AM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</row>
        <row r="3465">
          <cell r="AQ3465" t="str">
            <v xml:space="preserve"> 5/25/2017  8:00:00 AM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</row>
        <row r="3466">
          <cell r="AQ3466" t="str">
            <v xml:space="preserve"> 5/25/2017  9:00:00 AM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</row>
        <row r="3467">
          <cell r="AQ3467" t="str">
            <v xml:space="preserve"> 5/25/2017  10:00:00 AM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</row>
        <row r="3468">
          <cell r="AQ3468" t="str">
            <v xml:space="preserve"> 5/25/2017  11:00:00 AM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</row>
        <row r="3469">
          <cell r="AQ3469" t="str">
            <v xml:space="preserve"> 5/25/2017  12:00:00 PM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</row>
        <row r="3470">
          <cell r="AQ3470" t="str">
            <v xml:space="preserve"> 5/25/2017  1:00:00 PM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</row>
        <row r="3471">
          <cell r="AQ3471" t="str">
            <v xml:space="preserve"> 5/25/2017  2:00:00 PM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</row>
        <row r="3472">
          <cell r="AQ3472" t="str">
            <v xml:space="preserve"> 5/25/2017  3:00:00 PM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</row>
        <row r="3473">
          <cell r="AQ3473" t="str">
            <v xml:space="preserve"> 5/25/2017  4:00:00 PM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</row>
        <row r="3474">
          <cell r="AQ3474" t="str">
            <v xml:space="preserve"> 5/25/2017  5:00:00 PM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</row>
        <row r="3475">
          <cell r="AQ3475" t="str">
            <v xml:space="preserve"> 5/25/2017  6:00:00 PM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</row>
        <row r="3476">
          <cell r="AQ3476" t="str">
            <v xml:space="preserve"> 5/25/2017  7:00:00 PM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</row>
        <row r="3477">
          <cell r="AQ3477" t="str">
            <v xml:space="preserve"> 5/25/2017  8:00:00 PM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</row>
        <row r="3478">
          <cell r="AQ3478" t="str">
            <v xml:space="preserve"> 5/25/2017  9:00:00 PM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</row>
        <row r="3479">
          <cell r="AQ3479" t="str">
            <v xml:space="preserve"> 5/25/2017  10:00:00 PM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</row>
        <row r="3480">
          <cell r="AQ3480" t="str">
            <v xml:space="preserve"> 5/25/2017  11:00:00 PM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</row>
        <row r="3481">
          <cell r="AQ3481" t="str">
            <v xml:space="preserve"> 5/26/2017  12:00:00 AM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</row>
        <row r="3482">
          <cell r="AQ3482" t="str">
            <v xml:space="preserve"> 5/26/2017  1:00:00 AM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</row>
        <row r="3483">
          <cell r="AQ3483" t="str">
            <v xml:space="preserve"> 5/26/2017  2:00:00 AM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</row>
        <row r="3484">
          <cell r="AQ3484" t="str">
            <v xml:space="preserve"> 5/26/2017  3:00:00 AM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</row>
        <row r="3485">
          <cell r="AQ3485" t="str">
            <v xml:space="preserve"> 5/26/2017  4:00:00 AM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</row>
        <row r="3486">
          <cell r="AQ3486" t="str">
            <v xml:space="preserve"> 5/26/2017  5:00:00 AM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</row>
        <row r="3487">
          <cell r="AQ3487" t="str">
            <v xml:space="preserve"> 5/26/2017  6:00:00 AM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</row>
        <row r="3488">
          <cell r="AQ3488" t="str">
            <v xml:space="preserve"> 5/26/2017  7:00:00 AM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</row>
        <row r="3489">
          <cell r="AQ3489" t="str">
            <v xml:space="preserve"> 5/26/2017  8:00:00 AM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</row>
        <row r="3490">
          <cell r="AQ3490" t="str">
            <v xml:space="preserve"> 5/26/2017  9:00:00 AM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</row>
        <row r="3491">
          <cell r="AQ3491" t="str">
            <v xml:space="preserve"> 5/26/2017  10:00:00 AM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</row>
        <row r="3492">
          <cell r="AQ3492" t="str">
            <v xml:space="preserve"> 5/26/2017  11:00:00 AM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</row>
        <row r="3493">
          <cell r="AQ3493" t="str">
            <v xml:space="preserve"> 5/26/2017  12:00:00 PM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</row>
        <row r="3494">
          <cell r="AQ3494" t="str">
            <v xml:space="preserve"> 5/26/2017  1:00:00 PM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</row>
        <row r="3495">
          <cell r="AQ3495" t="str">
            <v xml:space="preserve"> 5/26/2017  2:00:00 PM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</row>
        <row r="3496">
          <cell r="AQ3496" t="str">
            <v xml:space="preserve"> 5/26/2017  3:00:00 PM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</row>
        <row r="3497">
          <cell r="AQ3497" t="str">
            <v xml:space="preserve"> 5/26/2017  4:00:00 PM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</row>
        <row r="3498">
          <cell r="AQ3498" t="str">
            <v xml:space="preserve"> 5/26/2017  5:00:00 PM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</row>
        <row r="3499">
          <cell r="AQ3499" t="str">
            <v xml:space="preserve"> 5/26/2017  6:00:00 PM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</row>
        <row r="3500">
          <cell r="AQ3500" t="str">
            <v xml:space="preserve"> 5/26/2017  7:00:00 PM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</row>
        <row r="3501">
          <cell r="AQ3501" t="str">
            <v xml:space="preserve"> 5/26/2017  8:00:00 PM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</row>
        <row r="3502">
          <cell r="AQ3502" t="str">
            <v xml:space="preserve"> 5/26/2017  9:00:00 PM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</row>
        <row r="3503">
          <cell r="AQ3503" t="str">
            <v xml:space="preserve"> 5/26/2017  10:00:00 PM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</row>
        <row r="3504">
          <cell r="AQ3504" t="str">
            <v xml:space="preserve"> 5/26/2017  11:00:00 PM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</row>
        <row r="3505">
          <cell r="AQ3505" t="str">
            <v xml:space="preserve"> 5/27/2017  12:00:00 AM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</row>
        <row r="3506">
          <cell r="AQ3506" t="str">
            <v xml:space="preserve"> 5/27/2017  1:00:00 AM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</row>
        <row r="3507">
          <cell r="AQ3507" t="str">
            <v xml:space="preserve"> 5/27/2017  2:00:00 AM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</row>
        <row r="3508">
          <cell r="AQ3508" t="str">
            <v xml:space="preserve"> 5/27/2017  3:00:00 AM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</row>
        <row r="3509">
          <cell r="AQ3509" t="str">
            <v xml:space="preserve"> 5/27/2017  4:00:00 AM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</row>
        <row r="3510">
          <cell r="AQ3510" t="str">
            <v xml:space="preserve"> 5/27/2017  5:00:00 AM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</row>
        <row r="3511">
          <cell r="AQ3511" t="str">
            <v xml:space="preserve"> 5/27/2017  6:00:00 AM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</row>
        <row r="3512">
          <cell r="AQ3512" t="str">
            <v xml:space="preserve"> 5/27/2017  7:00:00 AM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</row>
        <row r="3513">
          <cell r="AQ3513" t="str">
            <v xml:space="preserve"> 5/27/2017  8:00:00 AM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</row>
        <row r="3514">
          <cell r="AQ3514" t="str">
            <v xml:space="preserve"> 5/27/2017  9:00:00 AM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</row>
        <row r="3515">
          <cell r="AQ3515" t="str">
            <v xml:space="preserve"> 5/27/2017  10:00:00 AM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</row>
        <row r="3516">
          <cell r="AQ3516" t="str">
            <v xml:space="preserve"> 5/27/2017  11:00:00 AM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</row>
        <row r="3517">
          <cell r="AQ3517" t="str">
            <v xml:space="preserve"> 5/27/2017  12:00:00 PM</v>
          </cell>
          <cell r="AW3517">
            <v>0</v>
          </cell>
          <cell r="AZ3517">
            <v>0</v>
          </cell>
          <cell r="BA3517">
            <v>0</v>
          </cell>
          <cell r="BB3517">
            <v>0</v>
          </cell>
        </row>
        <row r="3518">
          <cell r="AQ3518" t="str">
            <v xml:space="preserve"> 5/27/2017  1:00:00 PM</v>
          </cell>
          <cell r="AW3518">
            <v>0</v>
          </cell>
          <cell r="AZ3518">
            <v>0</v>
          </cell>
          <cell r="BA3518">
            <v>0</v>
          </cell>
          <cell r="BB3518">
            <v>0</v>
          </cell>
        </row>
        <row r="3519">
          <cell r="AQ3519" t="str">
            <v xml:space="preserve"> 5/27/2017  2:00:00 PM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</row>
        <row r="3520">
          <cell r="AQ3520" t="str">
            <v xml:space="preserve"> 5/27/2017  3:00:00 PM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</row>
        <row r="3521">
          <cell r="AQ3521" t="str">
            <v xml:space="preserve"> 5/27/2017  4:00:00 PM</v>
          </cell>
          <cell r="AW3521">
            <v>0</v>
          </cell>
          <cell r="AZ3521">
            <v>0</v>
          </cell>
          <cell r="BA3521">
            <v>0</v>
          </cell>
          <cell r="BB3521">
            <v>0</v>
          </cell>
        </row>
        <row r="3522">
          <cell r="AQ3522" t="str">
            <v xml:space="preserve"> 5/27/2017  5:00:00 PM</v>
          </cell>
          <cell r="AW3522">
            <v>0</v>
          </cell>
          <cell r="AZ3522">
            <v>0</v>
          </cell>
          <cell r="BA3522">
            <v>0</v>
          </cell>
          <cell r="BB3522">
            <v>0</v>
          </cell>
        </row>
        <row r="3523">
          <cell r="AQ3523" t="str">
            <v xml:space="preserve"> 5/27/2017  6:00:00 PM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</row>
        <row r="3524">
          <cell r="AQ3524" t="str">
            <v xml:space="preserve"> 5/27/2017  7:00:00 PM</v>
          </cell>
          <cell r="AW3524">
            <v>0</v>
          </cell>
          <cell r="AZ3524">
            <v>0</v>
          </cell>
          <cell r="BA3524">
            <v>0</v>
          </cell>
          <cell r="BB3524">
            <v>0</v>
          </cell>
        </row>
        <row r="3525">
          <cell r="AQ3525" t="str">
            <v xml:space="preserve"> 5/27/2017  8:00:00 PM</v>
          </cell>
          <cell r="AW3525">
            <v>0</v>
          </cell>
          <cell r="AZ3525">
            <v>0</v>
          </cell>
          <cell r="BA3525">
            <v>0</v>
          </cell>
          <cell r="BB3525">
            <v>0</v>
          </cell>
        </row>
        <row r="3526">
          <cell r="AQ3526" t="str">
            <v xml:space="preserve"> 5/27/2017  9:00:00 PM</v>
          </cell>
          <cell r="AW3526">
            <v>0</v>
          </cell>
          <cell r="AZ3526">
            <v>0</v>
          </cell>
          <cell r="BA3526">
            <v>0</v>
          </cell>
          <cell r="BB3526">
            <v>0</v>
          </cell>
        </row>
        <row r="3527">
          <cell r="AQ3527" t="str">
            <v xml:space="preserve"> 5/27/2017  10:00:00 PM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</row>
        <row r="3528">
          <cell r="AQ3528" t="str">
            <v xml:space="preserve"> 5/27/2017  11:00:00 PM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</row>
        <row r="3529">
          <cell r="AQ3529" t="str">
            <v xml:space="preserve"> 5/28/2017  12:00:00 AM</v>
          </cell>
          <cell r="AW3529">
            <v>0</v>
          </cell>
          <cell r="AZ3529">
            <v>0</v>
          </cell>
          <cell r="BA3529">
            <v>0</v>
          </cell>
          <cell r="BB3529">
            <v>0</v>
          </cell>
        </row>
        <row r="3530">
          <cell r="AQ3530" t="str">
            <v xml:space="preserve"> 5/28/2017  1:00:00 AM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</row>
        <row r="3531">
          <cell r="AQ3531" t="str">
            <v xml:space="preserve"> 5/28/2017  2:00:00 AM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</row>
        <row r="3532">
          <cell r="AQ3532" t="str">
            <v xml:space="preserve"> 5/28/2017  3:00:00 AM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</row>
        <row r="3533">
          <cell r="AQ3533" t="str">
            <v xml:space="preserve"> 5/28/2017  4:00:00 AM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</row>
        <row r="3534">
          <cell r="AQ3534" t="str">
            <v xml:space="preserve"> 5/28/2017  5:00:00 AM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</row>
        <row r="3535">
          <cell r="AQ3535" t="str">
            <v xml:space="preserve"> 5/28/2017  6:00:00 AM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</row>
        <row r="3536">
          <cell r="AQ3536" t="str">
            <v xml:space="preserve"> 5/28/2017  7:00:00 AM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</row>
        <row r="3537">
          <cell r="AQ3537" t="str">
            <v xml:space="preserve"> 5/28/2017  8:00:00 AM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</row>
        <row r="3538">
          <cell r="AQ3538" t="str">
            <v xml:space="preserve"> 5/28/2017  9:00:00 AM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</row>
        <row r="3539">
          <cell r="AQ3539" t="str">
            <v xml:space="preserve"> 5/28/2017  10:00:00 AM</v>
          </cell>
          <cell r="AW3539">
            <v>0</v>
          </cell>
          <cell r="AZ3539">
            <v>0</v>
          </cell>
          <cell r="BA3539">
            <v>0</v>
          </cell>
          <cell r="BB3539">
            <v>0</v>
          </cell>
        </row>
        <row r="3540">
          <cell r="AQ3540" t="str">
            <v xml:space="preserve"> 5/28/2017  11:00:00 AM</v>
          </cell>
          <cell r="AW3540">
            <v>0</v>
          </cell>
          <cell r="AZ3540">
            <v>0</v>
          </cell>
          <cell r="BA3540">
            <v>0</v>
          </cell>
          <cell r="BB3540">
            <v>0</v>
          </cell>
        </row>
        <row r="3541">
          <cell r="AQ3541" t="str">
            <v xml:space="preserve"> 5/28/2017  12:00:00 PM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</row>
        <row r="3542">
          <cell r="AQ3542" t="str">
            <v xml:space="preserve"> 5/28/2017  1:00:00 PM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</row>
        <row r="3543">
          <cell r="AQ3543" t="str">
            <v xml:space="preserve"> 5/28/2017  2:00:00 PM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</row>
        <row r="3544">
          <cell r="AQ3544" t="str">
            <v xml:space="preserve"> 5/28/2017  3:00:00 PM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</row>
        <row r="3545">
          <cell r="AQ3545" t="str">
            <v xml:space="preserve"> 5/28/2017  4:00:00 PM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</row>
        <row r="3546">
          <cell r="AQ3546" t="str">
            <v xml:space="preserve"> 5/28/2017  5:00:00 PM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</row>
        <row r="3547">
          <cell r="AQ3547" t="str">
            <v xml:space="preserve"> 5/28/2017  6:00:00 PM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</row>
        <row r="3548">
          <cell r="AQ3548" t="str">
            <v xml:space="preserve"> 5/28/2017  7:00:00 PM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</row>
        <row r="3549">
          <cell r="AQ3549" t="str">
            <v xml:space="preserve"> 5/28/2017  8:00:00 PM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</row>
        <row r="3550">
          <cell r="AQ3550" t="str">
            <v xml:space="preserve"> 5/28/2017  9:00:00 PM</v>
          </cell>
          <cell r="AW3550">
            <v>0</v>
          </cell>
          <cell r="AZ3550">
            <v>0</v>
          </cell>
          <cell r="BA3550">
            <v>0</v>
          </cell>
          <cell r="BB3550">
            <v>0</v>
          </cell>
        </row>
        <row r="3551">
          <cell r="AQ3551" t="str">
            <v xml:space="preserve"> 5/28/2017  10:00:00 PM</v>
          </cell>
          <cell r="AW3551">
            <v>0</v>
          </cell>
          <cell r="AZ3551">
            <v>0</v>
          </cell>
          <cell r="BA3551">
            <v>0</v>
          </cell>
          <cell r="BB3551">
            <v>0</v>
          </cell>
        </row>
        <row r="3552">
          <cell r="AQ3552" t="str">
            <v xml:space="preserve"> 5/28/2017  11:00:00 PM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</row>
        <row r="3553">
          <cell r="AQ3553" t="str">
            <v xml:space="preserve"> 5/29/2017  12:00:00 AM</v>
          </cell>
          <cell r="AW3553">
            <v>0</v>
          </cell>
          <cell r="AZ3553">
            <v>0</v>
          </cell>
          <cell r="BA3553">
            <v>0</v>
          </cell>
          <cell r="BB3553">
            <v>0</v>
          </cell>
        </row>
        <row r="3554">
          <cell r="AQ3554" t="str">
            <v xml:space="preserve"> 5/29/2017  1:00:00 AM</v>
          </cell>
          <cell r="AW3554">
            <v>0</v>
          </cell>
          <cell r="AZ3554">
            <v>0</v>
          </cell>
          <cell r="BA3554">
            <v>0</v>
          </cell>
          <cell r="BB3554">
            <v>0</v>
          </cell>
        </row>
        <row r="3555">
          <cell r="AQ3555" t="str">
            <v xml:space="preserve"> 5/29/2017  2:00:00 AM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</row>
        <row r="3556">
          <cell r="AQ3556" t="str">
            <v xml:space="preserve"> 5/29/2017  3:00:00 AM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</row>
        <row r="3557">
          <cell r="AQ3557" t="str">
            <v xml:space="preserve"> 5/29/2017  4:00:00 AM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</row>
        <row r="3558">
          <cell r="AQ3558" t="str">
            <v xml:space="preserve"> 5/29/2017  5:00:00 AM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</row>
        <row r="3559">
          <cell r="AQ3559" t="str">
            <v xml:space="preserve"> 5/29/2017  6:00:00 AM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</row>
        <row r="3560">
          <cell r="AQ3560" t="str">
            <v xml:space="preserve"> 5/29/2017  7:00:00 AM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</row>
        <row r="3561">
          <cell r="AQ3561" t="str">
            <v xml:space="preserve"> 5/29/2017  8:00:00 AM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</row>
        <row r="3562">
          <cell r="AQ3562" t="str">
            <v xml:space="preserve"> 5/29/2017  9:00:00 AM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</row>
        <row r="3563">
          <cell r="AQ3563" t="str">
            <v xml:space="preserve"> 5/29/2017  10:00:00 AM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</row>
        <row r="3564">
          <cell r="AQ3564" t="str">
            <v xml:space="preserve"> 5/29/2017  11:00:00 AM</v>
          </cell>
          <cell r="AW3564">
            <v>0</v>
          </cell>
          <cell r="AZ3564">
            <v>0</v>
          </cell>
          <cell r="BA3564">
            <v>0</v>
          </cell>
          <cell r="BB3564">
            <v>0</v>
          </cell>
        </row>
        <row r="3565">
          <cell r="AQ3565" t="str">
            <v xml:space="preserve"> 5/29/2017  12:00:00 PM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</row>
        <row r="3566">
          <cell r="AQ3566" t="str">
            <v xml:space="preserve"> 5/29/2017  1:00:00 PM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</row>
        <row r="3567">
          <cell r="AQ3567" t="str">
            <v xml:space="preserve"> 5/29/2017  2:00:00 PM</v>
          </cell>
          <cell r="AW3567">
            <v>0</v>
          </cell>
          <cell r="AZ3567">
            <v>0</v>
          </cell>
          <cell r="BA3567">
            <v>0</v>
          </cell>
          <cell r="BB3567">
            <v>0</v>
          </cell>
        </row>
        <row r="3568">
          <cell r="AQ3568" t="str">
            <v xml:space="preserve"> 5/29/2017  3:00:00 PM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</row>
        <row r="3569">
          <cell r="AQ3569" t="str">
            <v xml:space="preserve"> 5/29/2017  4:00:00 PM</v>
          </cell>
          <cell r="AW3569">
            <v>0</v>
          </cell>
          <cell r="AZ3569">
            <v>0</v>
          </cell>
          <cell r="BA3569">
            <v>0</v>
          </cell>
          <cell r="BB3569">
            <v>0</v>
          </cell>
        </row>
        <row r="3570">
          <cell r="AQ3570" t="str">
            <v xml:space="preserve"> 5/29/2017  5:00:00 PM</v>
          </cell>
          <cell r="AW3570">
            <v>0</v>
          </cell>
          <cell r="AZ3570">
            <v>0</v>
          </cell>
          <cell r="BA3570">
            <v>0</v>
          </cell>
          <cell r="BB3570">
            <v>0</v>
          </cell>
        </row>
        <row r="3571">
          <cell r="AQ3571" t="str">
            <v xml:space="preserve"> 5/29/2017  6:00:00 PM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</row>
        <row r="3572">
          <cell r="AQ3572" t="str">
            <v xml:space="preserve"> 5/29/2017  7:00:00 PM</v>
          </cell>
          <cell r="AW3572">
            <v>0</v>
          </cell>
          <cell r="AZ3572">
            <v>0</v>
          </cell>
          <cell r="BA3572">
            <v>0</v>
          </cell>
          <cell r="BB3572">
            <v>0</v>
          </cell>
        </row>
        <row r="3573">
          <cell r="AQ3573" t="str">
            <v xml:space="preserve"> 5/29/2017  8:00:00 PM</v>
          </cell>
          <cell r="AW3573">
            <v>0</v>
          </cell>
          <cell r="AZ3573">
            <v>0</v>
          </cell>
          <cell r="BA3573">
            <v>0</v>
          </cell>
          <cell r="BB3573">
            <v>0</v>
          </cell>
        </row>
        <row r="3574">
          <cell r="AQ3574" t="str">
            <v xml:space="preserve"> 5/29/2017  9:00:00 PM</v>
          </cell>
          <cell r="AW3574">
            <v>0</v>
          </cell>
          <cell r="AZ3574">
            <v>0</v>
          </cell>
          <cell r="BA3574">
            <v>0</v>
          </cell>
          <cell r="BB3574">
            <v>0</v>
          </cell>
        </row>
        <row r="3575">
          <cell r="AQ3575" t="str">
            <v xml:space="preserve"> 5/29/2017  10:00:00 PM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</row>
        <row r="3576">
          <cell r="AQ3576" t="str">
            <v xml:space="preserve"> 5/29/2017  11:00:00 PM</v>
          </cell>
          <cell r="AW3576">
            <v>0</v>
          </cell>
          <cell r="AZ3576">
            <v>0</v>
          </cell>
          <cell r="BA3576">
            <v>0</v>
          </cell>
          <cell r="BB3576">
            <v>0</v>
          </cell>
        </row>
        <row r="3577">
          <cell r="AQ3577" t="str">
            <v xml:space="preserve"> 5/30/2017  12:00:00 AM</v>
          </cell>
          <cell r="AW3577">
            <v>0</v>
          </cell>
          <cell r="AZ3577">
            <v>0</v>
          </cell>
          <cell r="BA3577">
            <v>0</v>
          </cell>
          <cell r="BB3577">
            <v>0</v>
          </cell>
        </row>
        <row r="3578">
          <cell r="AQ3578" t="str">
            <v xml:space="preserve"> 5/30/2017  1:00:00 AM</v>
          </cell>
          <cell r="AW3578">
            <v>0</v>
          </cell>
          <cell r="AZ3578">
            <v>0</v>
          </cell>
          <cell r="BA3578">
            <v>0</v>
          </cell>
          <cell r="BB3578">
            <v>0</v>
          </cell>
        </row>
        <row r="3579">
          <cell r="AQ3579" t="str">
            <v xml:space="preserve"> 5/30/2017  2:00:00 AM</v>
          </cell>
          <cell r="AW3579">
            <v>0</v>
          </cell>
          <cell r="AZ3579">
            <v>0</v>
          </cell>
          <cell r="BA3579">
            <v>0</v>
          </cell>
          <cell r="BB3579">
            <v>0</v>
          </cell>
        </row>
        <row r="3580">
          <cell r="AQ3580" t="str">
            <v xml:space="preserve"> 5/30/2017  3:00:00 AM</v>
          </cell>
          <cell r="AW3580">
            <v>0</v>
          </cell>
          <cell r="AZ3580">
            <v>0</v>
          </cell>
          <cell r="BA3580">
            <v>0</v>
          </cell>
          <cell r="BB3580">
            <v>0</v>
          </cell>
        </row>
        <row r="3581">
          <cell r="AQ3581" t="str">
            <v xml:space="preserve"> 5/30/2017  4:00:00 AM</v>
          </cell>
          <cell r="AW3581">
            <v>0</v>
          </cell>
          <cell r="AZ3581">
            <v>0</v>
          </cell>
          <cell r="BA3581">
            <v>0</v>
          </cell>
          <cell r="BB3581">
            <v>0</v>
          </cell>
        </row>
        <row r="3582">
          <cell r="AQ3582" t="str">
            <v xml:space="preserve"> 5/30/2017  5:00:00 AM</v>
          </cell>
          <cell r="AW3582">
            <v>0</v>
          </cell>
          <cell r="AZ3582">
            <v>0</v>
          </cell>
          <cell r="BA3582">
            <v>0</v>
          </cell>
          <cell r="BB3582">
            <v>0</v>
          </cell>
        </row>
        <row r="3583">
          <cell r="AQ3583" t="str">
            <v xml:space="preserve"> 5/30/2017  6:00:00 AM</v>
          </cell>
          <cell r="AW3583">
            <v>0</v>
          </cell>
          <cell r="AZ3583">
            <v>0</v>
          </cell>
          <cell r="BA3583">
            <v>0</v>
          </cell>
          <cell r="BB3583">
            <v>0</v>
          </cell>
        </row>
        <row r="3584">
          <cell r="AQ3584" t="str">
            <v xml:space="preserve"> 5/30/2017  7:00:00 AM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</row>
        <row r="3585">
          <cell r="AQ3585" t="str">
            <v xml:space="preserve"> 5/30/2017  8:00:00 AM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</row>
        <row r="3586">
          <cell r="AQ3586" t="str">
            <v xml:space="preserve"> 5/30/2017  9:00:00 AM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</row>
        <row r="3587">
          <cell r="AQ3587" t="str">
            <v xml:space="preserve"> 5/30/2017  10:00:00 AM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</row>
        <row r="3588">
          <cell r="AQ3588" t="str">
            <v xml:space="preserve"> 5/30/2017  11:00:00 AM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</row>
        <row r="3589">
          <cell r="AQ3589" t="str">
            <v xml:space="preserve"> 5/30/2017  12:00:00 PM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</row>
        <row r="3590">
          <cell r="AQ3590" t="str">
            <v xml:space="preserve"> 5/30/2017  1:00:00 PM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</row>
        <row r="3591">
          <cell r="AQ3591" t="str">
            <v xml:space="preserve"> 5/30/2017  2:00:00 PM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</row>
        <row r="3592">
          <cell r="AQ3592" t="str">
            <v xml:space="preserve"> 5/30/2017  3:00:00 PM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</row>
        <row r="3593">
          <cell r="AQ3593" t="str">
            <v xml:space="preserve"> 5/30/2017  4:00:00 PM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</row>
        <row r="3594">
          <cell r="AQ3594" t="str">
            <v xml:space="preserve"> 5/30/2017  5:00:00 PM</v>
          </cell>
          <cell r="AW3594">
            <v>0</v>
          </cell>
          <cell r="AZ3594">
            <v>0</v>
          </cell>
          <cell r="BA3594">
            <v>0</v>
          </cell>
          <cell r="BB3594">
            <v>0</v>
          </cell>
        </row>
        <row r="3595">
          <cell r="AQ3595" t="str">
            <v xml:space="preserve"> 5/30/2017  6:00:00 PM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</row>
        <row r="3596">
          <cell r="AQ3596" t="str">
            <v xml:space="preserve"> 5/30/2017  7:00:00 PM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</row>
        <row r="3597">
          <cell r="AQ3597" t="str">
            <v xml:space="preserve"> 5/30/2017  8:00:00 PM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</row>
        <row r="3598">
          <cell r="AQ3598" t="str">
            <v xml:space="preserve"> 5/30/2017  9:00:00 PM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</row>
        <row r="3599">
          <cell r="AQ3599" t="str">
            <v xml:space="preserve"> 5/30/2017  10:00:00 PM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</row>
        <row r="3600">
          <cell r="AQ3600" t="str">
            <v xml:space="preserve"> 5/30/2017  11:00:00 PM</v>
          </cell>
          <cell r="AW3600">
            <v>0</v>
          </cell>
          <cell r="AZ3600">
            <v>0</v>
          </cell>
          <cell r="BA3600">
            <v>0</v>
          </cell>
          <cell r="BB3600">
            <v>0</v>
          </cell>
        </row>
        <row r="3601">
          <cell r="AQ3601" t="str">
            <v xml:space="preserve"> 5/31/2017  12:00:00 AM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</row>
        <row r="3602">
          <cell r="AQ3602" t="str">
            <v xml:space="preserve"> 5/31/2017  1:00:00 AM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</row>
        <row r="3603">
          <cell r="AQ3603" t="str">
            <v xml:space="preserve"> 5/31/2017  2:00:00 AM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</row>
        <row r="3604">
          <cell r="AQ3604" t="str">
            <v xml:space="preserve"> 5/31/2017  3:00:00 AM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</row>
        <row r="3605">
          <cell r="AQ3605" t="str">
            <v xml:space="preserve"> 5/31/2017  4:00:00 AM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</row>
        <row r="3606">
          <cell r="AQ3606" t="str">
            <v xml:space="preserve"> 5/31/2017  5:00:00 AM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</row>
        <row r="3607">
          <cell r="AQ3607" t="str">
            <v xml:space="preserve"> 5/31/2017  6:00:00 AM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</row>
        <row r="3608">
          <cell r="AQ3608" t="str">
            <v xml:space="preserve"> 5/31/2017  7:00:00 AM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</row>
        <row r="3609">
          <cell r="AQ3609" t="str">
            <v xml:space="preserve"> 5/31/2017  8:00:00 AM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</row>
        <row r="3610">
          <cell r="AQ3610" t="str">
            <v xml:space="preserve"> 5/31/2017  9:00:00 AM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</row>
        <row r="3611">
          <cell r="AQ3611" t="str">
            <v xml:space="preserve"> 5/31/2017  10:00:00 AM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</row>
        <row r="3612">
          <cell r="AQ3612" t="str">
            <v xml:space="preserve"> 5/31/2017  11:00:00 AM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</row>
        <row r="3613">
          <cell r="AQ3613" t="str">
            <v xml:space="preserve"> 5/31/2017  12:00:00 PM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</row>
        <row r="3614">
          <cell r="AQ3614" t="str">
            <v xml:space="preserve"> 5/31/2017  1:00:00 PM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</row>
        <row r="3615">
          <cell r="AQ3615" t="str">
            <v xml:space="preserve"> 5/31/2017  2:00:00 PM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</row>
        <row r="3616">
          <cell r="AQ3616" t="str">
            <v xml:space="preserve"> 5/31/2017  3:00:00 PM</v>
          </cell>
          <cell r="AW3616">
            <v>5.9821017266637524</v>
          </cell>
          <cell r="AZ3616">
            <v>2.45169748811748</v>
          </cell>
          <cell r="BA3616">
            <v>0.69474134603884852</v>
          </cell>
          <cell r="BB3616">
            <v>2.8356628925074236</v>
          </cell>
        </row>
        <row r="3617">
          <cell r="AQ3617" t="str">
            <v xml:space="preserve"> 5/31/2017  4:00:00 PM</v>
          </cell>
          <cell r="AW3617">
            <v>6.487182613867212</v>
          </cell>
          <cell r="AZ3617">
            <v>2.6855434003324898</v>
          </cell>
          <cell r="BA3617">
            <v>0.74053193981955701</v>
          </cell>
          <cell r="BB3617">
            <v>3.061107273715165</v>
          </cell>
        </row>
        <row r="3618">
          <cell r="AQ3618" t="str">
            <v xml:space="preserve"> 5/31/2017  5:00:00 PM</v>
          </cell>
          <cell r="AW3618">
            <v>6.7887789353024628</v>
          </cell>
          <cell r="AZ3618">
            <v>2.8843656471692856</v>
          </cell>
          <cell r="BA3618">
            <v>0.79812220605691153</v>
          </cell>
          <cell r="BB3618">
            <v>3.1062910820762655</v>
          </cell>
        </row>
        <row r="3619">
          <cell r="AQ3619" t="str">
            <v xml:space="preserve"> 5/31/2017  6:00:00 PM</v>
          </cell>
          <cell r="AW3619">
            <v>7.37991591690073</v>
          </cell>
          <cell r="AZ3619">
            <v>3.2219591878801466</v>
          </cell>
          <cell r="BA3619">
            <v>0.84745267651292699</v>
          </cell>
          <cell r="BB3619">
            <v>3.3105040525076563</v>
          </cell>
        </row>
        <row r="3620">
          <cell r="AQ3620" t="str">
            <v xml:space="preserve"> 5/31/2017  7:00:00 PM</v>
          </cell>
          <cell r="AW3620">
            <v>7.4888596634272613</v>
          </cell>
          <cell r="AZ3620">
            <v>3.1118151873369762</v>
          </cell>
          <cell r="BA3620">
            <v>0.89550514602162345</v>
          </cell>
          <cell r="BB3620">
            <v>3.4815393300686615</v>
          </cell>
        </row>
        <row r="3621">
          <cell r="AQ3621" t="str">
            <v xml:space="preserve"> 5/31/2017  8:00:00 PM</v>
          </cell>
          <cell r="AW3621">
            <v>7.3969980664261241</v>
          </cell>
          <cell r="AZ3621">
            <v>3.0728761980857571</v>
          </cell>
          <cell r="BA3621">
            <v>0.89979325382343822</v>
          </cell>
          <cell r="BB3621">
            <v>3.4243286145169285</v>
          </cell>
        </row>
        <row r="3622">
          <cell r="AQ3622" t="str">
            <v xml:space="preserve"> 5/31/2017  9:00:00 PM</v>
          </cell>
          <cell r="AW3622">
            <v>7.1569938019335178</v>
          </cell>
          <cell r="AZ3622">
            <v>2.9821382088632888</v>
          </cell>
          <cell r="BA3622">
            <v>0.90654919003252865</v>
          </cell>
          <cell r="BB3622">
            <v>3.2683064030376996</v>
          </cell>
        </row>
        <row r="3623">
          <cell r="AQ3623" t="str">
            <v xml:space="preserve"> 5/31/2017  10:00:00 PM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</row>
        <row r="3624">
          <cell r="AQ3624" t="str">
            <v xml:space="preserve"> 5/31/2017  11:00:00 PM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</row>
        <row r="3625">
          <cell r="AQ3625" t="str">
            <v xml:space="preserve"> 6/1/2017  12:00:00 AM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</row>
        <row r="3626">
          <cell r="AQ3626" t="str">
            <v xml:space="preserve"> 6/1/2017  1:00:00 AM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</row>
        <row r="3627">
          <cell r="AQ3627" t="str">
            <v xml:space="preserve"> 6/1/2017  2:00:00 AM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</row>
        <row r="3628">
          <cell r="AQ3628" t="str">
            <v xml:space="preserve"> 6/1/2017  3:00:00 AM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</row>
        <row r="3629">
          <cell r="AQ3629" t="str">
            <v xml:space="preserve"> 6/1/2017  4:00:00 AM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</row>
        <row r="3630">
          <cell r="AQ3630" t="str">
            <v xml:space="preserve"> 6/1/2017  5:00:00 AM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</row>
        <row r="3631">
          <cell r="AQ3631" t="str">
            <v xml:space="preserve"> 6/1/2017  6:00:00 AM</v>
          </cell>
          <cell r="AW3631">
            <v>0</v>
          </cell>
          <cell r="AZ3631">
            <v>0</v>
          </cell>
          <cell r="BA3631">
            <v>0</v>
          </cell>
          <cell r="BB3631">
            <v>0</v>
          </cell>
        </row>
        <row r="3632">
          <cell r="AQ3632" t="str">
            <v xml:space="preserve"> 6/1/2017  7:00:00 AM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</row>
        <row r="3633">
          <cell r="AQ3633" t="str">
            <v xml:space="preserve"> 6/1/2017  8:00:00 AM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</row>
        <row r="3634">
          <cell r="AQ3634" t="str">
            <v xml:space="preserve"> 6/1/2017  9:00:00 AM</v>
          </cell>
          <cell r="AW3634">
            <v>0</v>
          </cell>
          <cell r="AZ3634">
            <v>0</v>
          </cell>
          <cell r="BA3634">
            <v>0</v>
          </cell>
          <cell r="BB3634">
            <v>0</v>
          </cell>
        </row>
        <row r="3635">
          <cell r="AQ3635" t="str">
            <v xml:space="preserve"> 6/1/2017  10:00:00 AM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</row>
        <row r="3636">
          <cell r="AQ3636" t="str">
            <v xml:space="preserve"> 6/1/2017  11:00:00 AM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</row>
        <row r="3637">
          <cell r="AQ3637" t="str">
            <v xml:space="preserve"> 6/1/2017  12:00:00 PM</v>
          </cell>
          <cell r="AW3637">
            <v>5.430297410148115</v>
          </cell>
          <cell r="AZ3637">
            <v>2.3002918934155638</v>
          </cell>
          <cell r="BA3637">
            <v>0.6268462465572695</v>
          </cell>
          <cell r="BB3637">
            <v>2.5031592701752814</v>
          </cell>
        </row>
        <row r="3638">
          <cell r="AQ3638" t="str">
            <v xml:space="preserve"> 6/1/2017  1:00:00 PM</v>
          </cell>
          <cell r="AW3638">
            <v>5.2975263765034022</v>
          </cell>
          <cell r="AZ3638">
            <v>2.2253307840639209</v>
          </cell>
          <cell r="BA3638">
            <v>0.61266435199508296</v>
          </cell>
          <cell r="BB3638">
            <v>2.4595312404443979</v>
          </cell>
        </row>
        <row r="3639">
          <cell r="AQ3639" t="str">
            <v xml:space="preserve"> 6/1/2017  2:00:00 PM</v>
          </cell>
          <cell r="AW3639">
            <v>5.5199658343243616</v>
          </cell>
          <cell r="AZ3639">
            <v>2.3397846155823543</v>
          </cell>
          <cell r="BA3639">
            <v>0.67392711115212678</v>
          </cell>
          <cell r="BB3639">
            <v>2.5062541075898803</v>
          </cell>
        </row>
        <row r="3640">
          <cell r="AQ3640" t="str">
            <v xml:space="preserve"> 6/1/2017  3:00:00 PM</v>
          </cell>
          <cell r="AW3640">
            <v>5.8946108438143368</v>
          </cell>
          <cell r="AZ3640">
            <v>2.4313155186584834</v>
          </cell>
          <cell r="BA3640">
            <v>0.70699845702971209</v>
          </cell>
          <cell r="BB3640">
            <v>2.7562968681261419</v>
          </cell>
        </row>
        <row r="3641">
          <cell r="AQ3641" t="str">
            <v xml:space="preserve"> 6/1/2017  4:00:00 PM</v>
          </cell>
          <cell r="AW3641">
            <v>6.2091755837530096</v>
          </cell>
          <cell r="AZ3641">
            <v>2.558879627525934</v>
          </cell>
          <cell r="BA3641">
            <v>0.73227387973580016</v>
          </cell>
          <cell r="BB3641">
            <v>2.9180220764912748</v>
          </cell>
        </row>
        <row r="3642">
          <cell r="AQ3642" t="str">
            <v xml:space="preserve"> 6/1/2017  5:00:00 PM</v>
          </cell>
          <cell r="AW3642">
            <v>6.854703813624174</v>
          </cell>
          <cell r="AZ3642">
            <v>2.919280350545113</v>
          </cell>
          <cell r="BA3642">
            <v>0.82216880799922243</v>
          </cell>
          <cell r="BB3642">
            <v>3.1132546550798379</v>
          </cell>
        </row>
        <row r="3643">
          <cell r="AQ3643" t="str">
            <v xml:space="preserve"> 6/1/2017  6:00:00 PM</v>
          </cell>
          <cell r="AW3643">
            <v>7.2044400953455234</v>
          </cell>
          <cell r="AZ3643">
            <v>3.1039739218371514</v>
          </cell>
          <cell r="BA3643">
            <v>0.84270290409820192</v>
          </cell>
          <cell r="BB3643">
            <v>3.2577632694101708</v>
          </cell>
        </row>
        <row r="3644">
          <cell r="AQ3644" t="str">
            <v xml:space="preserve"> 6/1/2017  7:00:00 PM</v>
          </cell>
          <cell r="AW3644">
            <v>7.2577290561654557</v>
          </cell>
          <cell r="AZ3644">
            <v>3.1124610713464169</v>
          </cell>
          <cell r="BA3644">
            <v>0.88099443893380835</v>
          </cell>
          <cell r="BB3644">
            <v>3.2642735458852306</v>
          </cell>
        </row>
        <row r="3645">
          <cell r="AQ3645" t="str">
            <v xml:space="preserve"> 6/1/2017  8:00:00 PM</v>
          </cell>
          <cell r="AW3645">
            <v>7.4701499503839912</v>
          </cell>
          <cell r="AZ3645">
            <v>3.1105920895283385</v>
          </cell>
          <cell r="BA3645">
            <v>0.92413267175761171</v>
          </cell>
          <cell r="BB3645">
            <v>3.4354251890980407</v>
          </cell>
        </row>
        <row r="3646">
          <cell r="AQ3646" t="str">
            <v xml:space="preserve"> 6/1/2017  9:00:00 PM</v>
          </cell>
          <cell r="AW3646">
            <v>7.2947050615045912</v>
          </cell>
          <cell r="AZ3646">
            <v>2.9858765653775308</v>
          </cell>
          <cell r="BA3646">
            <v>0.92087316610555026</v>
          </cell>
          <cell r="BB3646">
            <v>3.3879553300215091</v>
          </cell>
        </row>
        <row r="3647">
          <cell r="AQ3647" t="str">
            <v xml:space="preserve"> 6/1/2017  10:00:00 PM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</row>
        <row r="3648">
          <cell r="AQ3648" t="str">
            <v xml:space="preserve"> 6/1/2017  11:00:00 PM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</row>
        <row r="3649">
          <cell r="AQ3649" t="str">
            <v xml:space="preserve"> 6/2/2017  12:00:00 AM</v>
          </cell>
          <cell r="AW3649">
            <v>0</v>
          </cell>
          <cell r="AZ3649">
            <v>0</v>
          </cell>
          <cell r="BA3649">
            <v>0</v>
          </cell>
          <cell r="BB3649">
            <v>0</v>
          </cell>
        </row>
        <row r="3650">
          <cell r="AQ3650" t="str">
            <v xml:space="preserve"> 6/2/2017  1:00:00 AM</v>
          </cell>
          <cell r="AW3650">
            <v>0</v>
          </cell>
          <cell r="AZ3650">
            <v>0</v>
          </cell>
          <cell r="BA3650">
            <v>0</v>
          </cell>
          <cell r="BB3650">
            <v>0</v>
          </cell>
        </row>
        <row r="3651">
          <cell r="AQ3651" t="str">
            <v xml:space="preserve"> 6/2/2017  2:00:00 AM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</row>
        <row r="3652">
          <cell r="AQ3652" t="str">
            <v xml:space="preserve"> 6/2/2017  3:00:00 AM</v>
          </cell>
          <cell r="AW3652">
            <v>0</v>
          </cell>
          <cell r="AZ3652">
            <v>0</v>
          </cell>
          <cell r="BA3652">
            <v>0</v>
          </cell>
          <cell r="BB3652">
            <v>0</v>
          </cell>
        </row>
        <row r="3653">
          <cell r="AQ3653" t="str">
            <v xml:space="preserve"> 6/2/2017  4:00:00 AM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</row>
        <row r="3654">
          <cell r="AQ3654" t="str">
            <v xml:space="preserve"> 6/2/2017  5:00:00 AM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</row>
        <row r="3655">
          <cell r="AQ3655" t="str">
            <v xml:space="preserve"> 6/2/2017  6:00:00 AM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</row>
        <row r="3656">
          <cell r="AQ3656" t="str">
            <v xml:space="preserve"> 6/2/2017  7:00:00 AM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</row>
        <row r="3657">
          <cell r="AQ3657" t="str">
            <v xml:space="preserve"> 6/2/2017  8:00:00 AM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</row>
        <row r="3658">
          <cell r="AQ3658" t="str">
            <v xml:space="preserve"> 6/2/2017  9:00:00 AM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</row>
        <row r="3659">
          <cell r="AQ3659" t="str">
            <v xml:space="preserve"> 6/2/2017  10:00:00 AM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</row>
        <row r="3660">
          <cell r="AQ3660" t="str">
            <v xml:space="preserve"> 6/2/2017  11:00:00 AM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</row>
        <row r="3661">
          <cell r="AQ3661" t="str">
            <v xml:space="preserve"> 6/2/2017  12:00:00 PM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</row>
        <row r="3662">
          <cell r="AQ3662" t="str">
            <v xml:space="preserve"> 6/2/2017  1:00:00 PM</v>
          </cell>
          <cell r="AW3662">
            <v>5.0457699063663197</v>
          </cell>
          <cell r="AZ3662">
            <v>2.0726292161491129</v>
          </cell>
          <cell r="BA3662">
            <v>0.62670970266909154</v>
          </cell>
          <cell r="BB3662">
            <v>2.3464309875481155</v>
          </cell>
        </row>
        <row r="3663">
          <cell r="AQ3663" t="str">
            <v xml:space="preserve"> 6/2/2017  2:00:00 PM</v>
          </cell>
          <cell r="AW3663">
            <v>5.1540197733670068</v>
          </cell>
          <cell r="AZ3663">
            <v>2.0939741758412511</v>
          </cell>
          <cell r="BA3663">
            <v>0.62954484803474253</v>
          </cell>
          <cell r="BB3663">
            <v>2.4305007494910127</v>
          </cell>
        </row>
        <row r="3664">
          <cell r="AQ3664" t="str">
            <v xml:space="preserve"> 6/2/2017  3:00:00 PM</v>
          </cell>
          <cell r="AW3664">
            <v>5.4565951799652499</v>
          </cell>
          <cell r="AZ3664">
            <v>2.1791186625675487</v>
          </cell>
          <cell r="BA3664">
            <v>0.70341832716430386</v>
          </cell>
          <cell r="BB3664">
            <v>2.5740581902333979</v>
          </cell>
        </row>
        <row r="3665">
          <cell r="AQ3665" t="str">
            <v xml:space="preserve"> 6/2/2017  4:00:00 PM</v>
          </cell>
          <cell r="AW3665">
            <v>5.9493153186910241</v>
          </cell>
          <cell r="AZ3665">
            <v>2.4201459014200957</v>
          </cell>
          <cell r="BA3665">
            <v>0.73949678840951893</v>
          </cell>
          <cell r="BB3665">
            <v>2.7896726288614091</v>
          </cell>
        </row>
        <row r="3666">
          <cell r="AQ3666" t="str">
            <v xml:space="preserve"> 6/2/2017  5:00:00 PM</v>
          </cell>
          <cell r="AW3666">
            <v>6.314394782579007</v>
          </cell>
          <cell r="AZ3666">
            <v>2.643548400313716</v>
          </cell>
          <cell r="BA3666">
            <v>0.81016888371907336</v>
          </cell>
          <cell r="BB3666">
            <v>2.8606774985462184</v>
          </cell>
        </row>
        <row r="3667">
          <cell r="AQ3667" t="str">
            <v xml:space="preserve"> 6/2/2017  6:00:00 PM</v>
          </cell>
          <cell r="AW3667">
            <v>6.5668734970550506</v>
          </cell>
          <cell r="AZ3667">
            <v>2.8136649474554414</v>
          </cell>
          <cell r="BA3667">
            <v>0.85966509619074905</v>
          </cell>
          <cell r="BB3667">
            <v>2.89354345340886</v>
          </cell>
        </row>
        <row r="3668">
          <cell r="AQ3668" t="str">
            <v xml:space="preserve"> 6/2/2017  7:00:00 PM</v>
          </cell>
          <cell r="AW3668">
            <v>0</v>
          </cell>
          <cell r="AZ3668">
            <v>0</v>
          </cell>
          <cell r="BA3668">
            <v>0</v>
          </cell>
          <cell r="BB3668">
            <v>0</v>
          </cell>
        </row>
        <row r="3669">
          <cell r="AQ3669" t="str">
            <v xml:space="preserve"> 6/2/2017  8:00:00 PM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</row>
        <row r="3670">
          <cell r="AQ3670" t="str">
            <v xml:space="preserve"> 6/2/2017  9:00:00 PM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</row>
        <row r="3671">
          <cell r="AQ3671" t="str">
            <v xml:space="preserve"> 6/2/2017  10:00:00 PM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</row>
        <row r="3672">
          <cell r="AQ3672" t="str">
            <v xml:space="preserve"> 6/2/2017  11:00:00 PM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</row>
        <row r="3673">
          <cell r="AQ3673" t="str">
            <v xml:space="preserve"> 6/3/2017  12:00:00 AM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</row>
        <row r="3674">
          <cell r="AQ3674" t="str">
            <v xml:space="preserve"> 6/3/2017  1:00:00 AM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</row>
        <row r="3675">
          <cell r="AQ3675" t="str">
            <v xml:space="preserve"> 6/3/2017  2:00:00 AM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</row>
        <row r="3676">
          <cell r="AQ3676" t="str">
            <v xml:space="preserve"> 6/3/2017  3:00:00 AM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</row>
        <row r="3677">
          <cell r="AQ3677" t="str">
            <v xml:space="preserve"> 6/3/2017  4:00:00 AM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</row>
        <row r="3678">
          <cell r="AQ3678" t="str">
            <v xml:space="preserve"> 6/3/2017  5:00:00 AM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</row>
        <row r="3679">
          <cell r="AQ3679" t="str">
            <v xml:space="preserve"> 6/3/2017  6:00:00 AM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</row>
        <row r="3680">
          <cell r="AQ3680" t="str">
            <v xml:space="preserve"> 6/3/2017  7:00:00 AM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</row>
        <row r="3681">
          <cell r="AQ3681" t="str">
            <v xml:space="preserve"> 6/3/2017  8:00:00 AM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</row>
        <row r="3682">
          <cell r="AQ3682" t="str">
            <v xml:space="preserve"> 6/3/2017  9:00:00 AM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</row>
        <row r="3683">
          <cell r="AQ3683" t="str">
            <v xml:space="preserve"> 6/3/2017  10:00:00 AM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</row>
        <row r="3684">
          <cell r="AQ3684" t="str">
            <v xml:space="preserve"> 6/3/2017  11:00:00 AM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</row>
        <row r="3685">
          <cell r="AQ3685" t="str">
            <v xml:space="preserve"> 6/3/2017  12:00:00 PM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</row>
        <row r="3686">
          <cell r="AQ3686" t="str">
            <v xml:space="preserve"> 6/3/2017  1:00:00 PM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</row>
        <row r="3687">
          <cell r="AQ3687" t="str">
            <v xml:space="preserve"> 6/3/2017  2:00:00 PM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</row>
        <row r="3688">
          <cell r="AQ3688" t="str">
            <v xml:space="preserve"> 6/3/2017  3:00:00 PM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</row>
        <row r="3689">
          <cell r="AQ3689" t="str">
            <v xml:space="preserve"> 6/3/2017  4:00:00 PM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</row>
        <row r="3690">
          <cell r="AQ3690" t="str">
            <v xml:space="preserve"> 6/3/2017  5:00:00 PM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</row>
        <row r="3691">
          <cell r="AQ3691" t="str">
            <v xml:space="preserve"> 6/3/2017  6:00:00 PM</v>
          </cell>
          <cell r="AW3691">
            <v>0</v>
          </cell>
          <cell r="AZ3691">
            <v>0</v>
          </cell>
          <cell r="BA3691">
            <v>0</v>
          </cell>
          <cell r="BB3691">
            <v>0</v>
          </cell>
        </row>
        <row r="3692">
          <cell r="AQ3692" t="str">
            <v xml:space="preserve"> 6/3/2017  7:00:00 PM</v>
          </cell>
          <cell r="AW3692">
            <v>0</v>
          </cell>
          <cell r="AZ3692">
            <v>0</v>
          </cell>
          <cell r="BA3692">
            <v>0</v>
          </cell>
          <cell r="BB3692">
            <v>0</v>
          </cell>
        </row>
        <row r="3693">
          <cell r="AQ3693" t="str">
            <v xml:space="preserve"> 6/3/2017  8:00:00 PM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</row>
        <row r="3694">
          <cell r="AQ3694" t="str">
            <v xml:space="preserve"> 6/3/2017  9:00:00 PM</v>
          </cell>
          <cell r="AW3694">
            <v>0</v>
          </cell>
          <cell r="AZ3694">
            <v>0</v>
          </cell>
          <cell r="BA3694">
            <v>0</v>
          </cell>
          <cell r="BB3694">
            <v>0</v>
          </cell>
        </row>
        <row r="3695">
          <cell r="AQ3695" t="str">
            <v xml:space="preserve"> 6/3/2017  10:00:00 PM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</row>
        <row r="3696">
          <cell r="AQ3696" t="str">
            <v xml:space="preserve"> 6/3/2017  11:00:00 PM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</row>
        <row r="3697">
          <cell r="AQ3697" t="str">
            <v xml:space="preserve"> 6/4/2017  12:00:00 AM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</row>
        <row r="3698">
          <cell r="AQ3698" t="str">
            <v xml:space="preserve"> 6/4/2017  1:00:00 AM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</row>
        <row r="3699">
          <cell r="AQ3699" t="str">
            <v xml:space="preserve"> 6/4/2017  2:00:00 AM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</row>
        <row r="3700">
          <cell r="AQ3700" t="str">
            <v xml:space="preserve"> 6/4/2017  3:00:00 AM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</row>
        <row r="3701">
          <cell r="AQ3701" t="str">
            <v xml:space="preserve"> 6/4/2017  4:00:00 AM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</row>
        <row r="3702">
          <cell r="AQ3702" t="str">
            <v xml:space="preserve"> 6/4/2017  5:00:00 AM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</row>
        <row r="3703">
          <cell r="AQ3703" t="str">
            <v xml:space="preserve"> 6/4/2017  6:00:00 AM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</row>
        <row r="3704">
          <cell r="AQ3704" t="str">
            <v xml:space="preserve"> 6/4/2017  7:00:00 AM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</row>
        <row r="3705">
          <cell r="AQ3705" t="str">
            <v xml:space="preserve"> 6/4/2017  8:00:00 AM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</row>
        <row r="3706">
          <cell r="AQ3706" t="str">
            <v xml:space="preserve"> 6/4/2017  9:00:00 AM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</row>
        <row r="3707">
          <cell r="AQ3707" t="str">
            <v xml:space="preserve"> 6/4/2017  10:00:00 AM</v>
          </cell>
          <cell r="AW3707">
            <v>0</v>
          </cell>
          <cell r="AZ3707">
            <v>0</v>
          </cell>
          <cell r="BA3707">
            <v>0</v>
          </cell>
          <cell r="BB3707">
            <v>0</v>
          </cell>
        </row>
        <row r="3708">
          <cell r="AQ3708" t="str">
            <v xml:space="preserve"> 6/4/2017  11:00:00 AM</v>
          </cell>
          <cell r="AW3708">
            <v>0</v>
          </cell>
          <cell r="AZ3708">
            <v>0</v>
          </cell>
          <cell r="BA3708">
            <v>0</v>
          </cell>
          <cell r="BB3708">
            <v>0</v>
          </cell>
        </row>
        <row r="3709">
          <cell r="AQ3709" t="str">
            <v xml:space="preserve"> 6/4/2017  12:00:00 PM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</row>
        <row r="3710">
          <cell r="AQ3710" t="str">
            <v xml:space="preserve"> 6/4/2017  1:00:00 PM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</row>
        <row r="3711">
          <cell r="AQ3711" t="str">
            <v xml:space="preserve"> 6/4/2017  2:00:00 PM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</row>
        <row r="3712">
          <cell r="AQ3712" t="str">
            <v xml:space="preserve"> 6/4/2017  3:00:00 PM</v>
          </cell>
          <cell r="AW3712">
            <v>0</v>
          </cell>
          <cell r="AZ3712">
            <v>0</v>
          </cell>
          <cell r="BA3712">
            <v>0</v>
          </cell>
          <cell r="BB3712">
            <v>0</v>
          </cell>
        </row>
        <row r="3713">
          <cell r="AQ3713" t="str">
            <v xml:space="preserve"> 6/4/2017  4:00:00 PM</v>
          </cell>
          <cell r="AW3713">
            <v>0</v>
          </cell>
          <cell r="AZ3713">
            <v>0</v>
          </cell>
          <cell r="BA3713">
            <v>0</v>
          </cell>
          <cell r="BB3713">
            <v>0</v>
          </cell>
        </row>
        <row r="3714">
          <cell r="AQ3714" t="str">
            <v xml:space="preserve"> 6/4/2017  5:00:00 PM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</row>
        <row r="3715">
          <cell r="AQ3715" t="str">
            <v xml:space="preserve"> 6/4/2017  6:00:00 PM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</row>
        <row r="3716">
          <cell r="AQ3716" t="str">
            <v xml:space="preserve"> 6/4/2017  7:00:00 PM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</row>
        <row r="3717">
          <cell r="AQ3717" t="str">
            <v xml:space="preserve"> 6/4/2017  8:00:00 PM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</row>
        <row r="3718">
          <cell r="AQ3718" t="str">
            <v xml:space="preserve"> 6/4/2017  9:00:00 PM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</row>
        <row r="3719">
          <cell r="AQ3719" t="str">
            <v xml:space="preserve"> 6/4/2017  10:00:00 PM</v>
          </cell>
          <cell r="AW3719">
            <v>0</v>
          </cell>
          <cell r="AZ3719">
            <v>0</v>
          </cell>
          <cell r="BA3719">
            <v>0</v>
          </cell>
          <cell r="BB3719">
            <v>0</v>
          </cell>
        </row>
        <row r="3720">
          <cell r="AQ3720" t="str">
            <v xml:space="preserve"> 6/4/2017  11:00:00 PM</v>
          </cell>
          <cell r="AW3720">
            <v>0</v>
          </cell>
          <cell r="AZ3720">
            <v>0</v>
          </cell>
          <cell r="BA3720">
            <v>0</v>
          </cell>
          <cell r="BB3720">
            <v>0</v>
          </cell>
        </row>
        <row r="3721">
          <cell r="AQ3721" t="str">
            <v xml:space="preserve"> 6/5/2017  12:00:00 AM</v>
          </cell>
          <cell r="AW3721">
            <v>0</v>
          </cell>
          <cell r="AZ3721">
            <v>0</v>
          </cell>
          <cell r="BA3721">
            <v>0</v>
          </cell>
          <cell r="BB3721">
            <v>0</v>
          </cell>
        </row>
        <row r="3722">
          <cell r="AQ3722" t="str">
            <v xml:space="preserve"> 6/5/2017  1:00:00 AM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</row>
        <row r="3723">
          <cell r="AQ3723" t="str">
            <v xml:space="preserve"> 6/5/2017  2:00:00 AM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</row>
        <row r="3724">
          <cell r="AQ3724" t="str">
            <v xml:space="preserve"> 6/5/2017  3:00:00 AM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</row>
        <row r="3725">
          <cell r="AQ3725" t="str">
            <v xml:space="preserve"> 6/5/2017  4:00:00 AM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</row>
        <row r="3726">
          <cell r="AQ3726" t="str">
            <v xml:space="preserve"> 6/5/2017  5:00:00 AM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</row>
        <row r="3727">
          <cell r="AQ3727" t="str">
            <v xml:space="preserve"> 6/5/2017  6:00:00 AM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</row>
        <row r="3728">
          <cell r="AQ3728" t="str">
            <v xml:space="preserve"> 6/5/2017  7:00:00 AM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</row>
        <row r="3729">
          <cell r="AQ3729" t="str">
            <v xml:space="preserve"> 6/5/2017  8:00:00 AM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</row>
        <row r="3730">
          <cell r="AQ3730" t="str">
            <v xml:space="preserve"> 6/5/2017  9:00:00 AM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</row>
        <row r="3731">
          <cell r="AQ3731" t="str">
            <v xml:space="preserve"> 6/5/2017  10:00:00 AM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</row>
        <row r="3732">
          <cell r="AQ3732" t="str">
            <v xml:space="preserve"> 6/5/2017  11:00:00 AM</v>
          </cell>
          <cell r="AW3732">
            <v>0</v>
          </cell>
          <cell r="AZ3732">
            <v>0</v>
          </cell>
          <cell r="BA3732">
            <v>0</v>
          </cell>
          <cell r="BB3732">
            <v>0</v>
          </cell>
        </row>
        <row r="3733">
          <cell r="AQ3733" t="str">
            <v xml:space="preserve"> 6/5/2017  12:00:00 PM</v>
          </cell>
          <cell r="AW3733">
            <v>0</v>
          </cell>
          <cell r="AZ3733">
            <v>0</v>
          </cell>
          <cell r="BA3733">
            <v>0</v>
          </cell>
          <cell r="BB3733">
            <v>0</v>
          </cell>
        </row>
        <row r="3734">
          <cell r="AQ3734" t="str">
            <v xml:space="preserve"> 6/5/2017  1:00:00 PM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</row>
        <row r="3735">
          <cell r="AQ3735" t="str">
            <v xml:space="preserve"> 6/5/2017  2:00:00 PM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</row>
        <row r="3736">
          <cell r="AQ3736" t="str">
            <v xml:space="preserve"> 6/5/2017  3:00:00 PM</v>
          </cell>
          <cell r="AW3736">
            <v>0</v>
          </cell>
          <cell r="AZ3736">
            <v>0</v>
          </cell>
          <cell r="BA3736">
            <v>0</v>
          </cell>
          <cell r="BB3736">
            <v>0</v>
          </cell>
        </row>
        <row r="3737">
          <cell r="AQ3737" t="str">
            <v xml:space="preserve"> 6/5/2017  4:00:00 PM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</row>
        <row r="3738">
          <cell r="AQ3738" t="str">
            <v xml:space="preserve"> 6/5/2017  5:00:00 PM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</row>
        <row r="3739">
          <cell r="AQ3739" t="str">
            <v xml:space="preserve"> 6/5/2017  6:00:00 PM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</row>
        <row r="3740">
          <cell r="AQ3740" t="str">
            <v xml:space="preserve"> 6/5/2017  7:00:00 PM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</row>
        <row r="3741">
          <cell r="AQ3741" t="str">
            <v xml:space="preserve"> 6/5/2017  8:00:00 PM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</row>
        <row r="3742">
          <cell r="AQ3742" t="str">
            <v xml:space="preserve"> 6/5/2017  9:00:00 PM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</row>
        <row r="3743">
          <cell r="AQ3743" t="str">
            <v xml:space="preserve"> 6/5/2017  10:00:00 PM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</row>
        <row r="3744">
          <cell r="AQ3744" t="str">
            <v xml:space="preserve"> 6/5/2017  11:00:00 PM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</row>
        <row r="3745">
          <cell r="AQ3745" t="str">
            <v xml:space="preserve"> 6/6/2017  12:00:00 AM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</row>
        <row r="3746">
          <cell r="AQ3746" t="str">
            <v xml:space="preserve"> 6/6/2017  1:00:00 AM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</row>
        <row r="3747">
          <cell r="AQ3747" t="str">
            <v xml:space="preserve"> 6/6/2017  2:00:00 AM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</row>
        <row r="3748">
          <cell r="AQ3748" t="str">
            <v xml:space="preserve"> 6/6/2017  3:00:00 AM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</row>
        <row r="3749">
          <cell r="AQ3749" t="str">
            <v xml:space="preserve"> 6/6/2017  4:00:00 AM</v>
          </cell>
          <cell r="AW3749">
            <v>0</v>
          </cell>
          <cell r="AZ3749">
            <v>0</v>
          </cell>
          <cell r="BA3749">
            <v>0</v>
          </cell>
          <cell r="BB3749">
            <v>0</v>
          </cell>
        </row>
        <row r="3750">
          <cell r="AQ3750" t="str">
            <v xml:space="preserve"> 6/6/2017  5:00:00 AM</v>
          </cell>
          <cell r="AW3750">
            <v>0</v>
          </cell>
          <cell r="AZ3750">
            <v>0</v>
          </cell>
          <cell r="BA3750">
            <v>0</v>
          </cell>
          <cell r="BB3750">
            <v>0</v>
          </cell>
        </row>
        <row r="3751">
          <cell r="AQ3751" t="str">
            <v xml:space="preserve"> 6/6/2017  6:00:00 AM</v>
          </cell>
          <cell r="AW3751">
            <v>0</v>
          </cell>
          <cell r="AZ3751">
            <v>0</v>
          </cell>
          <cell r="BA3751">
            <v>0</v>
          </cell>
          <cell r="BB3751">
            <v>0</v>
          </cell>
        </row>
        <row r="3752">
          <cell r="AQ3752" t="str">
            <v xml:space="preserve"> 6/6/2017  7:00:00 AM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</row>
        <row r="3753">
          <cell r="AQ3753" t="str">
            <v xml:space="preserve"> 6/6/2017  8:00:00 AM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</row>
        <row r="3754">
          <cell r="AQ3754" t="str">
            <v xml:space="preserve"> 6/6/2017  9:00:00 AM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</row>
        <row r="3755">
          <cell r="AQ3755" t="str">
            <v xml:space="preserve"> 6/6/2017  10:00:00 AM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</row>
        <row r="3756">
          <cell r="AQ3756" t="str">
            <v xml:space="preserve"> 6/6/2017  11:00:00 AM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</row>
        <row r="3757">
          <cell r="AQ3757" t="str">
            <v xml:space="preserve"> 6/6/2017  12:00:00 PM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</row>
        <row r="3758">
          <cell r="AQ3758" t="str">
            <v xml:space="preserve"> 6/6/2017  1:00:00 PM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</row>
        <row r="3759">
          <cell r="AQ3759" t="str">
            <v xml:space="preserve"> 6/6/2017  2:00:00 PM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</row>
        <row r="3760">
          <cell r="AQ3760" t="str">
            <v xml:space="preserve"> 6/6/2017  3:00:00 PM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</row>
        <row r="3761">
          <cell r="AQ3761" t="str">
            <v xml:space="preserve"> 6/6/2017  4:00:00 PM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</row>
        <row r="3762">
          <cell r="AQ3762" t="str">
            <v xml:space="preserve"> 6/6/2017  5:00:00 PM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</row>
        <row r="3763">
          <cell r="AQ3763" t="str">
            <v xml:space="preserve"> 6/6/2017  6:00:00 PM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</row>
        <row r="3764">
          <cell r="AQ3764" t="str">
            <v xml:space="preserve"> 6/6/2017  7:00:00 PM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</row>
        <row r="3765">
          <cell r="AQ3765" t="str">
            <v xml:space="preserve"> 6/6/2017  8:00:00 PM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</row>
        <row r="3766">
          <cell r="AQ3766" t="str">
            <v xml:space="preserve"> 6/6/2017  9:00:00 PM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</row>
        <row r="3767">
          <cell r="AQ3767" t="str">
            <v xml:space="preserve"> 6/6/2017  10:00:00 PM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</row>
        <row r="3768">
          <cell r="AQ3768" t="str">
            <v xml:space="preserve"> 6/6/2017  11:00:00 PM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</row>
        <row r="3769">
          <cell r="AQ3769" t="str">
            <v xml:space="preserve"> 6/7/2017  12:00:00 AM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</row>
        <row r="3770">
          <cell r="AQ3770" t="str">
            <v xml:space="preserve"> 6/7/2017  1:00:00 AM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</row>
        <row r="3771">
          <cell r="AQ3771" t="str">
            <v xml:space="preserve"> 6/7/2017  2:00:00 AM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</row>
        <row r="3772">
          <cell r="AQ3772" t="str">
            <v xml:space="preserve"> 6/7/2017  3:00:00 AM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</row>
        <row r="3773">
          <cell r="AQ3773" t="str">
            <v xml:space="preserve"> 6/7/2017  4:00:00 AM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</row>
        <row r="3774">
          <cell r="AQ3774" t="str">
            <v xml:space="preserve"> 6/7/2017  5:00:00 AM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</row>
        <row r="3775">
          <cell r="AQ3775" t="str">
            <v xml:space="preserve"> 6/7/2017  6:00:00 AM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</row>
        <row r="3776">
          <cell r="AQ3776" t="str">
            <v xml:space="preserve"> 6/7/2017  7:00:00 AM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</row>
        <row r="3777">
          <cell r="AQ3777" t="str">
            <v xml:space="preserve"> 6/7/2017  8:00:00 AM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</row>
        <row r="3778">
          <cell r="AQ3778" t="str">
            <v xml:space="preserve"> 6/7/2017  9:00:00 AM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</row>
        <row r="3779">
          <cell r="AQ3779" t="str">
            <v xml:space="preserve"> 6/7/2017  10:00:00 AM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</row>
        <row r="3780">
          <cell r="AQ3780" t="str">
            <v xml:space="preserve"> 6/7/2017  11:00:00 AM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</row>
        <row r="3781">
          <cell r="AQ3781" t="str">
            <v xml:space="preserve"> 6/7/2017  12:00:00 PM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</row>
        <row r="3782">
          <cell r="AQ3782" t="str">
            <v xml:space="preserve"> 6/7/2017  1:00:00 PM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</row>
        <row r="3783">
          <cell r="AQ3783" t="str">
            <v xml:space="preserve"> 6/7/2017  2:00:00 PM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</row>
        <row r="3784">
          <cell r="AQ3784" t="str">
            <v xml:space="preserve"> 6/7/2017  3:00:00 PM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</row>
        <row r="3785">
          <cell r="AQ3785" t="str">
            <v xml:space="preserve"> 6/7/2017  4:00:00 PM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</row>
        <row r="3786">
          <cell r="AQ3786" t="str">
            <v xml:space="preserve"> 6/7/2017  5:00:00 PM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</row>
        <row r="3787">
          <cell r="AQ3787" t="str">
            <v xml:space="preserve"> 6/7/2017  6:00:00 PM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</row>
        <row r="3788">
          <cell r="AQ3788" t="str">
            <v xml:space="preserve"> 6/7/2017  7:00:00 PM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</row>
        <row r="3789">
          <cell r="AQ3789" t="str">
            <v xml:space="preserve"> 6/7/2017  8:00:00 PM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</row>
        <row r="3790">
          <cell r="AQ3790" t="str">
            <v xml:space="preserve"> 6/7/2017  9:00:00 PM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</row>
        <row r="3791">
          <cell r="AQ3791" t="str">
            <v xml:space="preserve"> 6/7/2017  10:00:00 PM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</row>
        <row r="3792">
          <cell r="AQ3792" t="str">
            <v xml:space="preserve"> 6/7/2017  11:00:00 PM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</row>
        <row r="3793">
          <cell r="AQ3793" t="str">
            <v xml:space="preserve"> 6/8/2017  12:00:00 AM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</row>
        <row r="3794">
          <cell r="AQ3794" t="str">
            <v xml:space="preserve"> 6/8/2017  1:00:00 AM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</row>
        <row r="3795">
          <cell r="AQ3795" t="str">
            <v xml:space="preserve"> 6/8/2017  2:00:00 AM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</row>
        <row r="3796">
          <cell r="AQ3796" t="str">
            <v xml:space="preserve"> 6/8/2017  3:00:00 AM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</row>
        <row r="3797">
          <cell r="AQ3797" t="str">
            <v xml:space="preserve"> 6/8/2017  4:00:00 AM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</row>
        <row r="3798">
          <cell r="AQ3798" t="str">
            <v xml:space="preserve"> 6/8/2017  5:00:00 AM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</row>
        <row r="3799">
          <cell r="AQ3799" t="str">
            <v xml:space="preserve"> 6/8/2017  6:00:00 AM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</row>
        <row r="3800">
          <cell r="AQ3800" t="str">
            <v xml:space="preserve"> 6/8/2017  7:00:00 AM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</row>
        <row r="3801">
          <cell r="AQ3801" t="str">
            <v xml:space="preserve"> 6/8/2017  8:00:00 AM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</row>
        <row r="3802">
          <cell r="AQ3802" t="str">
            <v xml:space="preserve"> 6/8/2017  9:00:00 AM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</row>
        <row r="3803">
          <cell r="AQ3803" t="str">
            <v xml:space="preserve"> 6/8/2017  10:00:00 AM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</row>
        <row r="3804">
          <cell r="AQ3804" t="str">
            <v xml:space="preserve"> 6/8/2017  11:00:00 AM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</row>
        <row r="3805">
          <cell r="AQ3805" t="str">
            <v xml:space="preserve"> 6/8/2017  12:00:00 PM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</row>
        <row r="3806">
          <cell r="AQ3806" t="str">
            <v xml:space="preserve"> 6/8/2017  1:00:00 PM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</row>
        <row r="3807">
          <cell r="AQ3807" t="str">
            <v xml:space="preserve"> 6/8/2017  2:00:00 PM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</row>
        <row r="3808">
          <cell r="AQ3808" t="str">
            <v xml:space="preserve"> 6/8/2017  3:00:00 PM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</row>
        <row r="3809">
          <cell r="AQ3809" t="str">
            <v xml:space="preserve"> 6/8/2017  4:00:00 PM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</row>
        <row r="3810">
          <cell r="AQ3810" t="str">
            <v xml:space="preserve"> 6/8/2017  5:00:00 PM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</row>
        <row r="3811">
          <cell r="AQ3811" t="str">
            <v xml:space="preserve"> 6/8/2017  6:00:00 PM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</row>
        <row r="3812">
          <cell r="AQ3812" t="str">
            <v xml:space="preserve"> 6/8/2017  7:00:00 PM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</row>
        <row r="3813">
          <cell r="AQ3813" t="str">
            <v xml:space="preserve"> 6/8/2017  8:00:00 PM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</row>
        <row r="3814">
          <cell r="AQ3814" t="str">
            <v xml:space="preserve"> 6/8/2017  9:00:00 PM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</row>
        <row r="3815">
          <cell r="AQ3815" t="str">
            <v xml:space="preserve"> 6/8/2017  10:00:00 PM</v>
          </cell>
          <cell r="AW3815">
            <v>0</v>
          </cell>
          <cell r="AZ3815">
            <v>0</v>
          </cell>
          <cell r="BA3815">
            <v>0</v>
          </cell>
          <cell r="BB3815">
            <v>0</v>
          </cell>
        </row>
        <row r="3816">
          <cell r="AQ3816" t="str">
            <v xml:space="preserve"> 6/8/2017  11:00:00 PM</v>
          </cell>
          <cell r="AW3816">
            <v>0</v>
          </cell>
          <cell r="AZ3816">
            <v>0</v>
          </cell>
          <cell r="BA3816">
            <v>0</v>
          </cell>
          <cell r="BB3816">
            <v>0</v>
          </cell>
        </row>
        <row r="3817">
          <cell r="AQ3817" t="str">
            <v xml:space="preserve"> 6/9/2017  12:00:00 AM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</row>
        <row r="3818">
          <cell r="AQ3818" t="str">
            <v xml:space="preserve"> 6/9/2017  1:00:00 AM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</row>
        <row r="3819">
          <cell r="AQ3819" t="str">
            <v xml:space="preserve"> 6/9/2017  2:00:00 AM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</row>
        <row r="3820">
          <cell r="AQ3820" t="str">
            <v xml:space="preserve"> 6/9/2017  3:00:00 AM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</row>
        <row r="3821">
          <cell r="AQ3821" t="str">
            <v xml:space="preserve"> 6/9/2017  4:00:00 AM</v>
          </cell>
          <cell r="AW3821">
            <v>0</v>
          </cell>
          <cell r="AZ3821">
            <v>0</v>
          </cell>
          <cell r="BA3821">
            <v>0</v>
          </cell>
          <cell r="BB3821">
            <v>0</v>
          </cell>
        </row>
        <row r="3822">
          <cell r="AQ3822" t="str">
            <v xml:space="preserve"> 6/9/2017  5:00:00 AM</v>
          </cell>
          <cell r="AW3822">
            <v>0</v>
          </cell>
          <cell r="AZ3822">
            <v>0</v>
          </cell>
          <cell r="BA3822">
            <v>0</v>
          </cell>
          <cell r="BB3822">
            <v>0</v>
          </cell>
        </row>
        <row r="3823">
          <cell r="AQ3823" t="str">
            <v xml:space="preserve"> 6/9/2017  6:00:00 AM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</row>
        <row r="3824">
          <cell r="AQ3824" t="str">
            <v xml:space="preserve"> 6/9/2017  7:00:00 AM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</row>
        <row r="3825">
          <cell r="AQ3825" t="str">
            <v xml:space="preserve"> 6/9/2017  8:00:00 AM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</row>
        <row r="3826">
          <cell r="AQ3826" t="str">
            <v xml:space="preserve"> 6/9/2017  9:00:00 AM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</row>
        <row r="3827">
          <cell r="AQ3827" t="str">
            <v xml:space="preserve"> 6/9/2017  10:00:00 AM</v>
          </cell>
          <cell r="AW3827">
            <v>0</v>
          </cell>
          <cell r="AZ3827">
            <v>0</v>
          </cell>
          <cell r="BA3827">
            <v>0</v>
          </cell>
          <cell r="BB3827">
            <v>0</v>
          </cell>
        </row>
        <row r="3828">
          <cell r="AQ3828" t="str">
            <v xml:space="preserve"> 6/9/2017  11:00:00 AM</v>
          </cell>
          <cell r="AW3828">
            <v>0</v>
          </cell>
          <cell r="AZ3828">
            <v>0</v>
          </cell>
          <cell r="BA3828">
            <v>0</v>
          </cell>
          <cell r="BB3828">
            <v>0</v>
          </cell>
        </row>
        <row r="3829">
          <cell r="AQ3829" t="str">
            <v xml:space="preserve"> 6/9/2017  12:00:00 PM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</row>
        <row r="3830">
          <cell r="AQ3830" t="str">
            <v xml:space="preserve"> 6/9/2017  1:00:00 PM</v>
          </cell>
          <cell r="AW3830">
            <v>5.2638087402839027</v>
          </cell>
          <cell r="AZ3830">
            <v>2.1297478383513022</v>
          </cell>
          <cell r="BA3830">
            <v>0.67948871725223403</v>
          </cell>
          <cell r="BB3830">
            <v>2.4545721846803663</v>
          </cell>
        </row>
        <row r="3831">
          <cell r="AQ3831" t="str">
            <v xml:space="preserve"> 6/9/2017  2:00:00 PM</v>
          </cell>
          <cell r="AW3831">
            <v>5.4115718336068337</v>
          </cell>
          <cell r="AZ3831">
            <v>2.2430113971348118</v>
          </cell>
          <cell r="BA3831">
            <v>0.69155442647014953</v>
          </cell>
          <cell r="BB3831">
            <v>2.477006010001872</v>
          </cell>
        </row>
        <row r="3832">
          <cell r="AQ3832" t="str">
            <v xml:space="preserve"> 6/9/2017  3:00:00 PM</v>
          </cell>
          <cell r="AW3832">
            <v>5.9523268907587426</v>
          </cell>
          <cell r="AZ3832">
            <v>2.5457641601801519</v>
          </cell>
          <cell r="BA3832">
            <v>0.70726269586092494</v>
          </cell>
          <cell r="BB3832">
            <v>2.6993000347176661</v>
          </cell>
        </row>
        <row r="3833">
          <cell r="AQ3833" t="str">
            <v xml:space="preserve"> 6/9/2017  4:00:00 PM</v>
          </cell>
          <cell r="AW3833">
            <v>6.3570810170092269</v>
          </cell>
          <cell r="AZ3833">
            <v>2.6403027613106067</v>
          </cell>
          <cell r="BA3833">
            <v>0.76924872666318755</v>
          </cell>
          <cell r="BB3833">
            <v>2.9475295290354331</v>
          </cell>
        </row>
        <row r="3834">
          <cell r="AQ3834" t="str">
            <v xml:space="preserve"> 6/9/2017  5:00:00 PM</v>
          </cell>
          <cell r="AW3834">
            <v>6.9472300327472345</v>
          </cell>
          <cell r="AZ3834">
            <v>3.0291900547963713</v>
          </cell>
          <cell r="BA3834">
            <v>0.83557089597851608</v>
          </cell>
          <cell r="BB3834">
            <v>3.0824690819723473</v>
          </cell>
        </row>
        <row r="3835">
          <cell r="AQ3835" t="str">
            <v xml:space="preserve"> 6/9/2017  6:00:00 PM</v>
          </cell>
          <cell r="AW3835">
            <v>7.1549086311326473</v>
          </cell>
          <cell r="AZ3835">
            <v>3.1393903698635679</v>
          </cell>
          <cell r="BA3835">
            <v>0.87524844362701792</v>
          </cell>
          <cell r="BB3835">
            <v>3.1402698176420616</v>
          </cell>
        </row>
        <row r="3836">
          <cell r="AQ3836" t="str">
            <v xml:space="preserve"> 6/9/2017  7:00:00 PM</v>
          </cell>
          <cell r="AW3836">
            <v>7.251948380874186</v>
          </cell>
          <cell r="AZ3836">
            <v>3.1961919783278567</v>
          </cell>
          <cell r="BA3836">
            <v>0.92120250831690176</v>
          </cell>
          <cell r="BB3836">
            <v>3.1345538942294278</v>
          </cell>
        </row>
        <row r="3837">
          <cell r="AQ3837" t="str">
            <v xml:space="preserve"> 6/9/2017  8:00:00 PM</v>
          </cell>
          <cell r="AW3837">
            <v>7.386480789106634</v>
          </cell>
          <cell r="AZ3837">
            <v>3.1750394002578615</v>
          </cell>
          <cell r="BA3837">
            <v>0.94197561001975383</v>
          </cell>
          <cell r="BB3837">
            <v>3.269465778829018</v>
          </cell>
        </row>
        <row r="3838">
          <cell r="AQ3838" t="str">
            <v xml:space="preserve"> 6/9/2017  9:00:00 PM</v>
          </cell>
          <cell r="AW3838">
            <v>7.3478240433433832</v>
          </cell>
          <cell r="AZ3838">
            <v>3.1162599257692798</v>
          </cell>
          <cell r="BA3838">
            <v>0.9719339839218849</v>
          </cell>
          <cell r="BB3838">
            <v>3.2596301336522195</v>
          </cell>
        </row>
        <row r="3839">
          <cell r="AQ3839" t="str">
            <v xml:space="preserve"> 6/9/2017  10:00:00 PM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</row>
        <row r="3840">
          <cell r="AQ3840" t="str">
            <v xml:space="preserve"> 6/9/2017  11:00:00 PM</v>
          </cell>
          <cell r="AW3840">
            <v>0</v>
          </cell>
          <cell r="AZ3840">
            <v>0</v>
          </cell>
          <cell r="BA3840">
            <v>0</v>
          </cell>
          <cell r="BB3840">
            <v>0</v>
          </cell>
        </row>
        <row r="3841">
          <cell r="AQ3841" t="str">
            <v xml:space="preserve"> 6/10/2017  12:00:00 AM</v>
          </cell>
          <cell r="AW3841">
            <v>0</v>
          </cell>
          <cell r="AZ3841">
            <v>0</v>
          </cell>
          <cell r="BA3841">
            <v>0</v>
          </cell>
          <cell r="BB3841">
            <v>0</v>
          </cell>
        </row>
        <row r="3842">
          <cell r="AQ3842" t="str">
            <v xml:space="preserve"> 6/10/2017  1:00:00 AM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</row>
        <row r="3843">
          <cell r="AQ3843" t="str">
            <v xml:space="preserve"> 6/10/2017  2:00:00 AM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</row>
        <row r="3844">
          <cell r="AQ3844" t="str">
            <v xml:space="preserve"> 6/10/2017  3:00:00 AM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</row>
        <row r="3845">
          <cell r="AQ3845" t="str">
            <v xml:space="preserve"> 6/10/2017  4:00:00 AM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</row>
        <row r="3846">
          <cell r="AQ3846" t="str">
            <v xml:space="preserve"> 6/10/2017  5:00:00 AM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</row>
        <row r="3847">
          <cell r="AQ3847" t="str">
            <v xml:space="preserve"> 6/10/2017  6:00:00 AM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</row>
        <row r="3848">
          <cell r="AQ3848" t="str">
            <v xml:space="preserve"> 6/10/2017  7:00:00 AM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</row>
        <row r="3849">
          <cell r="AQ3849" t="str">
            <v xml:space="preserve"> 6/10/2017  8:00:00 AM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</row>
        <row r="3850">
          <cell r="AQ3850" t="str">
            <v xml:space="preserve"> 6/10/2017  9:00:00 AM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</row>
        <row r="3851">
          <cell r="AQ3851" t="str">
            <v xml:space="preserve"> 6/10/2017  10:00:00 AM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</row>
        <row r="3852">
          <cell r="AQ3852" t="str">
            <v xml:space="preserve"> 6/10/2017  11:00:00 AM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</row>
        <row r="3853">
          <cell r="AQ3853" t="str">
            <v xml:space="preserve"> 6/10/2017  12:00:00 PM</v>
          </cell>
          <cell r="AW3853">
            <v>5.878174766116163</v>
          </cell>
          <cell r="AZ3853">
            <v>2.508229482727153</v>
          </cell>
          <cell r="BA3853">
            <v>0.85052215553155663</v>
          </cell>
          <cell r="BB3853">
            <v>2.5194231278574524</v>
          </cell>
        </row>
        <row r="3854">
          <cell r="AQ3854" t="str">
            <v xml:space="preserve"> 6/10/2017  1:00:00 PM</v>
          </cell>
          <cell r="AW3854">
            <v>6.2037700766368236</v>
          </cell>
          <cell r="AZ3854">
            <v>2.6071693835567182</v>
          </cell>
          <cell r="BA3854">
            <v>0.88728461462268815</v>
          </cell>
          <cell r="BB3854">
            <v>2.7093160784574177</v>
          </cell>
        </row>
        <row r="3855">
          <cell r="AQ3855" t="str">
            <v xml:space="preserve"> 6/10/2017  2:00:00 PM</v>
          </cell>
          <cell r="AW3855">
            <v>7.1103742611174008</v>
          </cell>
          <cell r="AZ3855">
            <v>2.9753231422710109</v>
          </cell>
          <cell r="BA3855">
            <v>0.97658318362686503</v>
          </cell>
          <cell r="BB3855">
            <v>3.1584679352195244</v>
          </cell>
        </row>
        <row r="3856">
          <cell r="AQ3856" t="str">
            <v xml:space="preserve"> 6/10/2017  3:00:00 PM</v>
          </cell>
          <cell r="AW3856">
            <v>7.9654286485319252</v>
          </cell>
          <cell r="AZ3856">
            <v>3.479838624580184</v>
          </cell>
          <cell r="BA3856">
            <v>1.0231853867626852</v>
          </cell>
          <cell r="BB3856">
            <v>3.4624046371890569</v>
          </cell>
        </row>
        <row r="3857">
          <cell r="AQ3857" t="str">
            <v xml:space="preserve"> 6/10/2017  4:00:00 PM</v>
          </cell>
          <cell r="AW3857">
            <v>8.4401644422327209</v>
          </cell>
          <cell r="AZ3857">
            <v>3.7969833456296107</v>
          </cell>
          <cell r="BA3857">
            <v>1.0549699043268135</v>
          </cell>
          <cell r="BB3857">
            <v>3.5882111922762965</v>
          </cell>
        </row>
        <row r="3858">
          <cell r="AQ3858" t="str">
            <v xml:space="preserve"> 6/10/2017  5:00:00 PM</v>
          </cell>
          <cell r="AW3858">
            <v>8.3354768874029492</v>
          </cell>
          <cell r="AZ3858">
            <v>3.6255748664723608</v>
          </cell>
          <cell r="BA3858">
            <v>1.1176409738945947</v>
          </cell>
          <cell r="BB3858">
            <v>3.5922610470359935</v>
          </cell>
        </row>
        <row r="3859">
          <cell r="AQ3859" t="str">
            <v xml:space="preserve"> 6/10/2017  6:00:00 PM</v>
          </cell>
          <cell r="AW3859">
            <v>8.6774428142615889</v>
          </cell>
          <cell r="AZ3859">
            <v>3.8359214026135171</v>
          </cell>
          <cell r="BA3859">
            <v>1.1069481803462122</v>
          </cell>
          <cell r="BB3859">
            <v>3.7345732313018596</v>
          </cell>
        </row>
        <row r="3860">
          <cell r="AQ3860" t="str">
            <v xml:space="preserve"> 6/10/2017  7:00:00 PM</v>
          </cell>
          <cell r="AW3860">
            <v>8.6446932339377227</v>
          </cell>
          <cell r="AZ3860">
            <v>3.9124033352523906</v>
          </cell>
          <cell r="BA3860">
            <v>1.1391764300968434</v>
          </cell>
          <cell r="BB3860">
            <v>3.5931134685884887</v>
          </cell>
        </row>
        <row r="3861">
          <cell r="AQ3861" t="str">
            <v xml:space="preserve"> 6/10/2017  8:00:00 PM</v>
          </cell>
          <cell r="AW3861">
            <v>8.5443289940979987</v>
          </cell>
          <cell r="AZ3861">
            <v>3.8134853561143123</v>
          </cell>
          <cell r="BA3861">
            <v>1.1690354511506713</v>
          </cell>
          <cell r="BB3861">
            <v>3.5618081868330149</v>
          </cell>
        </row>
        <row r="3862">
          <cell r="AQ3862" t="str">
            <v xml:space="preserve"> 6/10/2017  9:00:00 PM</v>
          </cell>
          <cell r="AW3862">
            <v>8.349965591733671</v>
          </cell>
          <cell r="AZ3862">
            <v>3.6253046523922259</v>
          </cell>
          <cell r="BA3862">
            <v>1.2130956211367869</v>
          </cell>
          <cell r="BB3862">
            <v>3.5115653182046573</v>
          </cell>
        </row>
        <row r="3863">
          <cell r="AQ3863" t="str">
            <v xml:space="preserve"> 6/10/2017  10:00:00 PM</v>
          </cell>
          <cell r="AW3863">
            <v>7.7483496201481339</v>
          </cell>
          <cell r="AZ3863">
            <v>3.4143095491505613</v>
          </cell>
          <cell r="BA3863">
            <v>1.129674744397323</v>
          </cell>
          <cell r="BB3863">
            <v>3.2043653266002496</v>
          </cell>
        </row>
        <row r="3864">
          <cell r="AQ3864" t="str">
            <v xml:space="preserve"> 6/10/2017  11:00:00 PM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</row>
        <row r="3865">
          <cell r="AQ3865" t="str">
            <v xml:space="preserve"> 6/11/2017  12:00:00 AM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</row>
        <row r="3866">
          <cell r="AQ3866" t="str">
            <v xml:space="preserve"> 6/11/2017  1:00:00 AM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</row>
        <row r="3867">
          <cell r="AQ3867" t="str">
            <v xml:space="preserve"> 6/11/2017  2:00:00 AM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</row>
        <row r="3868">
          <cell r="AQ3868" t="str">
            <v xml:space="preserve"> 6/11/2017  3:00:00 AM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</row>
        <row r="3869">
          <cell r="AQ3869" t="str">
            <v xml:space="preserve"> 6/11/2017  4:00:00 AM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</row>
        <row r="3870">
          <cell r="AQ3870" t="str">
            <v xml:space="preserve"> 6/11/2017  5:00:00 AM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</row>
        <row r="3871">
          <cell r="AQ3871" t="str">
            <v xml:space="preserve"> 6/11/2017  6:00:00 AM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</row>
        <row r="3872">
          <cell r="AQ3872" t="str">
            <v xml:space="preserve"> 6/11/2017  7:00:00 AM</v>
          </cell>
          <cell r="AW3872">
            <v>0</v>
          </cell>
          <cell r="AZ3872">
            <v>0</v>
          </cell>
          <cell r="BA3872">
            <v>0</v>
          </cell>
          <cell r="BB3872">
            <v>0</v>
          </cell>
        </row>
        <row r="3873">
          <cell r="AQ3873" t="str">
            <v xml:space="preserve"> 6/11/2017  8:00:00 AM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</row>
        <row r="3874">
          <cell r="AQ3874" t="str">
            <v xml:space="preserve"> 6/11/2017  9:00:00 AM</v>
          </cell>
          <cell r="AW3874">
            <v>6.9784299397859382</v>
          </cell>
          <cell r="AZ3874">
            <v>3.0587040590581691</v>
          </cell>
          <cell r="BA3874">
            <v>0.93736583950009855</v>
          </cell>
          <cell r="BB3874">
            <v>2.982360041227671</v>
          </cell>
        </row>
        <row r="3875">
          <cell r="AQ3875" t="str">
            <v xml:space="preserve"> 6/11/2017  10:00:00 AM</v>
          </cell>
          <cell r="AW3875">
            <v>7.9142203935637649</v>
          </cell>
          <cell r="AZ3875">
            <v>3.3952172141393033</v>
          </cell>
          <cell r="BA3875">
            <v>1.1177927539202659</v>
          </cell>
          <cell r="BB3875">
            <v>3.4012104255041944</v>
          </cell>
        </row>
        <row r="3876">
          <cell r="AQ3876" t="str">
            <v xml:space="preserve"> 6/11/2017  11:00:00 AM</v>
          </cell>
          <cell r="AW3876">
            <v>8.8504163646150005</v>
          </cell>
          <cell r="AZ3876">
            <v>3.8029820246209747</v>
          </cell>
          <cell r="BA3876">
            <v>1.2534082806210018</v>
          </cell>
          <cell r="BB3876">
            <v>3.7940260593730248</v>
          </cell>
        </row>
        <row r="3877">
          <cell r="AQ3877" t="str">
            <v xml:space="preserve"> 6/11/2017  12:00:00 PM</v>
          </cell>
          <cell r="AW3877">
            <v>9.6085579754456365</v>
          </cell>
          <cell r="AZ3877">
            <v>4.1421728499784232</v>
          </cell>
          <cell r="BA3877">
            <v>1.3480966056520123</v>
          </cell>
          <cell r="BB3877">
            <v>4.1182885198152022</v>
          </cell>
        </row>
        <row r="3878">
          <cell r="AQ3878" t="str">
            <v xml:space="preserve"> 6/11/2017  1:00:00 PM</v>
          </cell>
          <cell r="AW3878">
            <v>10.178451239583788</v>
          </cell>
          <cell r="AZ3878">
            <v>4.3498140114730548</v>
          </cell>
          <cell r="BA3878">
            <v>1.4020837955519472</v>
          </cell>
          <cell r="BB3878">
            <v>4.4265534325587863</v>
          </cell>
        </row>
        <row r="3879">
          <cell r="AQ3879" t="str">
            <v xml:space="preserve"> 6/11/2017  2:00:00 PM</v>
          </cell>
          <cell r="AW3879">
            <v>10.912582077101966</v>
          </cell>
          <cell r="AZ3879">
            <v>4.6868349361956119</v>
          </cell>
          <cell r="BA3879">
            <v>1.4511438648390036</v>
          </cell>
          <cell r="BB3879">
            <v>4.774603276067352</v>
          </cell>
        </row>
        <row r="3880">
          <cell r="AQ3880" t="str">
            <v xml:space="preserve"> 6/11/2017  3:00:00 PM</v>
          </cell>
          <cell r="AW3880">
            <v>11.540078121771133</v>
          </cell>
          <cell r="AZ3880">
            <v>5.0275218583118839</v>
          </cell>
          <cell r="BA3880">
            <v>1.4716061807194716</v>
          </cell>
          <cell r="BB3880">
            <v>5.0409500827397773</v>
          </cell>
        </row>
        <row r="3881">
          <cell r="AQ3881" t="str">
            <v xml:space="preserve"> 6/11/2017  4:00:00 PM</v>
          </cell>
          <cell r="AW3881">
            <v>12.231142171255433</v>
          </cell>
          <cell r="AZ3881">
            <v>5.386546995109331</v>
          </cell>
          <cell r="BA3881">
            <v>1.5233704643081083</v>
          </cell>
          <cell r="BB3881">
            <v>5.3212247118379938</v>
          </cell>
        </row>
        <row r="3882">
          <cell r="AQ3882" t="str">
            <v xml:space="preserve"> 6/11/2017  5:00:00 PM</v>
          </cell>
          <cell r="AW3882">
            <v>12.758910213720455</v>
          </cell>
          <cell r="AZ3882">
            <v>5.6361547185387941</v>
          </cell>
          <cell r="BA3882">
            <v>1.6581244270930016</v>
          </cell>
          <cell r="BB3882">
            <v>5.4646310680886598</v>
          </cell>
        </row>
        <row r="3883">
          <cell r="AQ3883" t="str">
            <v xml:space="preserve"> 6/11/2017  6:00:00 PM</v>
          </cell>
          <cell r="AW3883">
            <v>13.013887547761753</v>
          </cell>
          <cell r="AZ3883">
            <v>5.7584988019205037</v>
          </cell>
          <cell r="BA3883">
            <v>1.6556882999726676</v>
          </cell>
          <cell r="BB3883">
            <v>5.5997004458685806</v>
          </cell>
        </row>
        <row r="3884">
          <cell r="AQ3884" t="str">
            <v xml:space="preserve"> 6/11/2017  7:00:00 PM</v>
          </cell>
          <cell r="AW3884">
            <v>12.86600113294954</v>
          </cell>
          <cell r="AZ3884">
            <v>5.6593316361819932</v>
          </cell>
          <cell r="BA3884">
            <v>1.6442263537178092</v>
          </cell>
          <cell r="BB3884">
            <v>5.5624431430497374</v>
          </cell>
        </row>
        <row r="3885">
          <cell r="AQ3885" t="str">
            <v xml:space="preserve"> 6/11/2017  8:00:00 PM</v>
          </cell>
          <cell r="AW3885">
            <v>12.291822758180469</v>
          </cell>
          <cell r="AZ3885">
            <v>5.3812820666090087</v>
          </cell>
          <cell r="BA3885">
            <v>1.632413737429566</v>
          </cell>
          <cell r="BB3885">
            <v>5.2781269541418938</v>
          </cell>
        </row>
        <row r="3886">
          <cell r="AQ3886" t="str">
            <v xml:space="preserve"> 6/11/2017  9:00:00 PM</v>
          </cell>
          <cell r="AW3886">
            <v>11.481706359797512</v>
          </cell>
          <cell r="AZ3886">
            <v>4.9812742346448662</v>
          </cell>
          <cell r="BA3886">
            <v>1.5482565529506247</v>
          </cell>
          <cell r="BB3886">
            <v>4.9521755722020213</v>
          </cell>
        </row>
        <row r="3887">
          <cell r="AQ3887" t="str">
            <v xml:space="preserve"> 6/11/2017  10:00:00 PM</v>
          </cell>
          <cell r="AW3887">
            <v>9.9334883178764191</v>
          </cell>
          <cell r="AZ3887">
            <v>4.3833013062350084</v>
          </cell>
          <cell r="BA3887">
            <v>1.3866461591803743</v>
          </cell>
          <cell r="BB3887">
            <v>4.1635408524610371</v>
          </cell>
        </row>
        <row r="3888">
          <cell r="AQ3888" t="str">
            <v xml:space="preserve"> 6/11/2017  11:00:00 PM</v>
          </cell>
          <cell r="AW3888">
            <v>8.3498375021740348</v>
          </cell>
          <cell r="AZ3888">
            <v>3.6722167661507448</v>
          </cell>
          <cell r="BA3888">
            <v>1.1953183940937304</v>
          </cell>
          <cell r="BB3888">
            <v>3.48230234192956</v>
          </cell>
        </row>
        <row r="3889">
          <cell r="AQ3889" t="str">
            <v xml:space="preserve"> 6/12/2017  12:00:00 AM</v>
          </cell>
          <cell r="AW3889">
            <v>7.162029376038392</v>
          </cell>
          <cell r="AZ3889">
            <v>3.103677272206752</v>
          </cell>
          <cell r="BA3889">
            <v>1.0311558724699594</v>
          </cell>
          <cell r="BB3889">
            <v>3.0271962313616805</v>
          </cell>
        </row>
        <row r="3890">
          <cell r="AQ3890" t="str">
            <v xml:space="preserve"> 6/12/2017  1:00:00 AM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</row>
        <row r="3891">
          <cell r="AQ3891" t="str">
            <v xml:space="preserve"> 6/12/2017  2:00:00 AM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</row>
        <row r="3892">
          <cell r="AQ3892" t="str">
            <v xml:space="preserve"> 6/12/2017  3:00:00 AM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</row>
        <row r="3893">
          <cell r="AQ3893" t="str">
            <v xml:space="preserve"> 6/12/2017  4:00:00 AM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</row>
        <row r="3894">
          <cell r="AQ3894" t="str">
            <v xml:space="preserve"> 6/12/2017  5:00:00 AM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</row>
        <row r="3895">
          <cell r="AQ3895" t="str">
            <v xml:space="preserve"> 6/12/2017  6:00:00 AM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</row>
        <row r="3896">
          <cell r="AQ3896" t="str">
            <v xml:space="preserve"> 6/12/2017  7:00:00 AM</v>
          </cell>
          <cell r="AW3896">
            <v>6.7250937554795129</v>
          </cell>
          <cell r="AZ3896">
            <v>2.9440995754123618</v>
          </cell>
          <cell r="BA3896">
            <v>0.8349955751541831</v>
          </cell>
          <cell r="BB3896">
            <v>2.9459986049129681</v>
          </cell>
        </row>
        <row r="3897">
          <cell r="AQ3897" t="str">
            <v xml:space="preserve"> 6/12/2017  8:00:00 AM</v>
          </cell>
          <cell r="AW3897">
            <v>7.1497259173205254</v>
          </cell>
          <cell r="AZ3897">
            <v>3.1582331666502794</v>
          </cell>
          <cell r="BA3897">
            <v>0.85669749310154208</v>
          </cell>
          <cell r="BB3897">
            <v>3.1347952575687046</v>
          </cell>
        </row>
        <row r="3898">
          <cell r="AQ3898" t="str">
            <v xml:space="preserve"> 6/12/2017  9:00:00 AM</v>
          </cell>
          <cell r="AW3898">
            <v>7.5404664851593148</v>
          </cell>
          <cell r="AZ3898">
            <v>3.2831129705070414</v>
          </cell>
          <cell r="BA3898">
            <v>0.89912493437952989</v>
          </cell>
          <cell r="BB3898">
            <v>3.3582285802727432</v>
          </cell>
        </row>
        <row r="3899">
          <cell r="AQ3899" t="str">
            <v xml:space="preserve"> 6/12/2017  10:00:00 AM</v>
          </cell>
          <cell r="AW3899">
            <v>8.2947381823313027</v>
          </cell>
          <cell r="AZ3899">
            <v>3.6085001036134923</v>
          </cell>
          <cell r="BA3899">
            <v>0.98738897605337261</v>
          </cell>
          <cell r="BB3899">
            <v>3.6988491026644374</v>
          </cell>
        </row>
        <row r="3900">
          <cell r="AQ3900" t="str">
            <v xml:space="preserve"> 6/12/2017  11:00:00 AM</v>
          </cell>
          <cell r="AW3900">
            <v>9.1651454817461353</v>
          </cell>
          <cell r="AZ3900">
            <v>3.9929448833902366</v>
          </cell>
          <cell r="BA3900">
            <v>1.058317201832544</v>
          </cell>
          <cell r="BB3900">
            <v>4.113883396523355</v>
          </cell>
        </row>
        <row r="3901">
          <cell r="AQ3901" t="str">
            <v xml:space="preserve"> 6/12/2017  12:00:00 PM</v>
          </cell>
          <cell r="AW3901">
            <v>10.094276040576325</v>
          </cell>
          <cell r="AZ3901">
            <v>4.4704989954825312</v>
          </cell>
          <cell r="BA3901">
            <v>1.206701558502856</v>
          </cell>
          <cell r="BB3901">
            <v>4.4170754865909378</v>
          </cell>
        </row>
        <row r="3902">
          <cell r="AQ3902" t="str">
            <v xml:space="preserve"> 6/12/2017  1:00:00 PM</v>
          </cell>
          <cell r="AW3902">
            <v>11.075527026633328</v>
          </cell>
          <cell r="AZ3902">
            <v>4.9350459666726803</v>
          </cell>
          <cell r="BA3902">
            <v>1.3006396579760062</v>
          </cell>
          <cell r="BB3902">
            <v>4.8398414019846419</v>
          </cell>
        </row>
        <row r="3903">
          <cell r="AQ3903" t="str">
            <v xml:space="preserve"> 6/12/2017  2:00:00 PM</v>
          </cell>
          <cell r="AW3903">
            <v>11.869995725195185</v>
          </cell>
          <cell r="AZ3903">
            <v>5.1718995529894825</v>
          </cell>
          <cell r="BA3903">
            <v>1.4292949932180186</v>
          </cell>
          <cell r="BB3903">
            <v>5.2688011789876841</v>
          </cell>
        </row>
        <row r="3904">
          <cell r="AQ3904" t="str">
            <v xml:space="preserve"> 6/12/2017  3:00:00 PM</v>
          </cell>
          <cell r="AW3904">
            <v>12.789000430721375</v>
          </cell>
          <cell r="AZ3904">
            <v>5.5409854457020415</v>
          </cell>
          <cell r="BA3904">
            <v>1.5162458711641702</v>
          </cell>
          <cell r="BB3904">
            <v>5.7317691138551616</v>
          </cell>
        </row>
        <row r="3905">
          <cell r="AQ3905" t="str">
            <v xml:space="preserve"> 6/12/2017  4:00:00 PM</v>
          </cell>
          <cell r="AW3905">
            <v>13.540688861746256</v>
          </cell>
          <cell r="AZ3905">
            <v>5.9202186599304394</v>
          </cell>
          <cell r="BA3905">
            <v>1.5660625268715307</v>
          </cell>
          <cell r="BB3905">
            <v>6.0544076749442866</v>
          </cell>
        </row>
        <row r="3906">
          <cell r="AQ3906" t="str">
            <v xml:space="preserve"> 6/12/2017  5:00:00 PM</v>
          </cell>
          <cell r="AW3906">
            <v>14.283790854101964</v>
          </cell>
          <cell r="AZ3906">
            <v>6.2927045859512605</v>
          </cell>
          <cell r="BA3906">
            <v>1.6526943432186791</v>
          </cell>
          <cell r="BB3906">
            <v>6.338391924932024</v>
          </cell>
        </row>
        <row r="3907">
          <cell r="AQ3907" t="str">
            <v xml:space="preserve"> 6/12/2017  6:00:00 PM</v>
          </cell>
          <cell r="AW3907">
            <v>14.443674189007627</v>
          </cell>
          <cell r="AZ3907">
            <v>6.4335462231281948</v>
          </cell>
          <cell r="BA3907">
            <v>1.7136115628187287</v>
          </cell>
          <cell r="BB3907">
            <v>6.2965164030607026</v>
          </cell>
        </row>
        <row r="3908">
          <cell r="AQ3908" t="str">
            <v xml:space="preserve"> 6/12/2017  7:00:00 PM</v>
          </cell>
          <cell r="AW3908">
            <v>13.977552587108262</v>
          </cell>
          <cell r="AZ3908">
            <v>6.2891990463817997</v>
          </cell>
          <cell r="BA3908">
            <v>1.6614984249401066</v>
          </cell>
          <cell r="BB3908">
            <v>6.0268551157863541</v>
          </cell>
        </row>
        <row r="3909">
          <cell r="AQ3909" t="str">
            <v xml:space="preserve"> 6/12/2017  8:00:00 PM</v>
          </cell>
          <cell r="AW3909">
            <v>13.271705384641541</v>
          </cell>
          <cell r="AZ3909">
            <v>5.8313796594548846</v>
          </cell>
          <cell r="BA3909">
            <v>1.6158710053602023</v>
          </cell>
          <cell r="BB3909">
            <v>5.8244547198264556</v>
          </cell>
        </row>
        <row r="3910">
          <cell r="AQ3910" t="str">
            <v xml:space="preserve"> 6/12/2017  9:00:00 PM</v>
          </cell>
          <cell r="AW3910">
            <v>12.243928473145973</v>
          </cell>
          <cell r="AZ3910">
            <v>5.3649093282918017</v>
          </cell>
          <cell r="BA3910">
            <v>1.5602664382729645</v>
          </cell>
          <cell r="BB3910">
            <v>5.3187527065812068</v>
          </cell>
        </row>
        <row r="3911">
          <cell r="AQ3911" t="str">
            <v xml:space="preserve"> 6/12/2017  10:00:00 PM</v>
          </cell>
          <cell r="AW3911">
            <v>10.521048306558896</v>
          </cell>
          <cell r="AZ3911">
            <v>4.6469494107679514</v>
          </cell>
          <cell r="BA3911">
            <v>1.4110524272219012</v>
          </cell>
          <cell r="BB3911">
            <v>4.4630464685690425</v>
          </cell>
        </row>
        <row r="3912">
          <cell r="AQ3912" t="str">
            <v xml:space="preserve"> 6/12/2017  11:00:00 PM</v>
          </cell>
          <cell r="AW3912">
            <v>8.9185768226717972</v>
          </cell>
          <cell r="AZ3912">
            <v>3.9862452960960102</v>
          </cell>
          <cell r="BA3912">
            <v>1.244755260470187</v>
          </cell>
          <cell r="BB3912">
            <v>3.6875762661056002</v>
          </cell>
        </row>
        <row r="3913">
          <cell r="AQ3913" t="str">
            <v xml:space="preserve"> 6/13/2017  12:00:00 AM</v>
          </cell>
          <cell r="AW3913">
            <v>7.6686204517543146</v>
          </cell>
          <cell r="AZ3913">
            <v>3.4251039176266262</v>
          </cell>
          <cell r="BA3913">
            <v>1.076256234171312</v>
          </cell>
          <cell r="BB3913">
            <v>3.1672602999563759</v>
          </cell>
        </row>
        <row r="3914">
          <cell r="AQ3914" t="str">
            <v xml:space="preserve"> 6/13/2017  1:00:00 AM</v>
          </cell>
          <cell r="AW3914">
            <v>6.8264490652088883</v>
          </cell>
          <cell r="AZ3914">
            <v>3.0320634967439131</v>
          </cell>
          <cell r="BA3914">
            <v>0.95606971142132469</v>
          </cell>
          <cell r="BB3914">
            <v>2.8383158570436504</v>
          </cell>
        </row>
        <row r="3915">
          <cell r="AQ3915" t="str">
            <v xml:space="preserve"> 6/13/2017  2:00:00 AM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</row>
        <row r="3916">
          <cell r="AQ3916" t="str">
            <v xml:space="preserve"> 6/13/2017  3:00:00 AM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</row>
        <row r="3917">
          <cell r="AQ3917" t="str">
            <v xml:space="preserve"> 6/13/2017  4:00:00 AM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</row>
        <row r="3918">
          <cell r="AQ3918" t="str">
            <v xml:space="preserve"> 6/13/2017  5:00:00 AM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</row>
        <row r="3919">
          <cell r="AQ3919" t="str">
            <v xml:space="preserve"> 6/13/2017  6:00:00 AM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</row>
        <row r="3920">
          <cell r="AQ3920" t="str">
            <v xml:space="preserve"> 6/13/2017  7:00:00 AM</v>
          </cell>
          <cell r="AW3920">
            <v>7.2268279690892365</v>
          </cell>
          <cell r="AZ3920">
            <v>3.2286040255443278</v>
          </cell>
          <cell r="BA3920">
            <v>0.93990083862590657</v>
          </cell>
          <cell r="BB3920">
            <v>3.0583231049190034</v>
          </cell>
        </row>
        <row r="3921">
          <cell r="AQ3921" t="str">
            <v xml:space="preserve"> 6/13/2017  8:00:00 AM</v>
          </cell>
          <cell r="AW3921">
            <v>7.7567669532631092</v>
          </cell>
          <cell r="AZ3921">
            <v>3.4674376652287116</v>
          </cell>
          <cell r="BA3921">
            <v>0.95065426586875068</v>
          </cell>
          <cell r="BB3921">
            <v>3.3386750221656474</v>
          </cell>
        </row>
        <row r="3922">
          <cell r="AQ3922" t="str">
            <v xml:space="preserve"> 6/13/2017  9:00:00 AM</v>
          </cell>
          <cell r="AW3922">
            <v>8.3151173335711608</v>
          </cell>
          <cell r="AZ3922">
            <v>3.7699751645496589</v>
          </cell>
          <cell r="BA3922">
            <v>0.98837003018205316</v>
          </cell>
          <cell r="BB3922">
            <v>3.5567721388394484</v>
          </cell>
        </row>
        <row r="3923">
          <cell r="AQ3923" t="str">
            <v xml:space="preserve"> 6/13/2017  10:00:00 AM</v>
          </cell>
          <cell r="AW3923">
            <v>9.1929637009832685</v>
          </cell>
          <cell r="AZ3923">
            <v>4.075712613645786</v>
          </cell>
          <cell r="BA3923">
            <v>1.0437175806936652</v>
          </cell>
          <cell r="BB3923">
            <v>4.0735335066438161</v>
          </cell>
        </row>
        <row r="3924">
          <cell r="AQ3924" t="str">
            <v xml:space="preserve"> 6/13/2017  11:00:00 AM</v>
          </cell>
          <cell r="AW3924">
            <v>10.223902336537272</v>
          </cell>
          <cell r="AZ3924">
            <v>4.5241912770431405</v>
          </cell>
          <cell r="BA3924">
            <v>1.1820794011575473</v>
          </cell>
          <cell r="BB3924">
            <v>4.5176316583365832</v>
          </cell>
        </row>
        <row r="3925">
          <cell r="AQ3925" t="str">
            <v xml:space="preserve"> 6/13/2017  12:00:00 PM</v>
          </cell>
          <cell r="AW3925">
            <v>11.227137504789807</v>
          </cell>
          <cell r="AZ3925">
            <v>4.9543509114326749</v>
          </cell>
          <cell r="BA3925">
            <v>1.2970614682728572</v>
          </cell>
          <cell r="BB3925">
            <v>4.9757251250842751</v>
          </cell>
        </row>
        <row r="3926">
          <cell r="AQ3926" t="str">
            <v xml:space="preserve"> 6/13/2017  1:00:00 PM</v>
          </cell>
          <cell r="AW3926">
            <v>11.986368639901047</v>
          </cell>
          <cell r="AZ3926">
            <v>5.233238952713803</v>
          </cell>
          <cell r="BA3926">
            <v>1.3778592215820507</v>
          </cell>
          <cell r="BB3926">
            <v>5.3752704656051931</v>
          </cell>
        </row>
        <row r="3927">
          <cell r="AQ3927" t="str">
            <v xml:space="preserve"> 6/13/2017  2:00:00 PM</v>
          </cell>
          <cell r="AW3927">
            <v>12.928857117014287</v>
          </cell>
          <cell r="AZ3927">
            <v>5.6775589960299033</v>
          </cell>
          <cell r="BA3927">
            <v>1.4900509519265506</v>
          </cell>
          <cell r="BB3927">
            <v>5.7612471690578326</v>
          </cell>
        </row>
        <row r="3928">
          <cell r="AQ3928" t="str">
            <v xml:space="preserve"> 6/13/2017  3:00:00 PM</v>
          </cell>
          <cell r="AW3928">
            <v>13.847441770089389</v>
          </cell>
          <cell r="AZ3928">
            <v>6.0574666704219133</v>
          </cell>
          <cell r="BA3928">
            <v>1.5622023737139736</v>
          </cell>
          <cell r="BB3928">
            <v>6.2277727259535016</v>
          </cell>
        </row>
        <row r="3929">
          <cell r="AQ3929" t="str">
            <v xml:space="preserve"> 6/13/2017  4:00:00 PM</v>
          </cell>
          <cell r="AW3929">
            <v>14.274410048275961</v>
          </cell>
          <cell r="AZ3929">
            <v>6.1797563383735428</v>
          </cell>
          <cell r="BA3929">
            <v>1.6397339035004608</v>
          </cell>
          <cell r="BB3929">
            <v>6.4549198064019562</v>
          </cell>
        </row>
        <row r="3930">
          <cell r="AQ3930" t="str">
            <v xml:space="preserve"> 6/13/2017  5:00:00 PM</v>
          </cell>
          <cell r="AW3930">
            <v>14.987874815581298</v>
          </cell>
          <cell r="AZ3930">
            <v>6.5943127564442072</v>
          </cell>
          <cell r="BA3930">
            <v>1.7697838990635297</v>
          </cell>
          <cell r="BB3930">
            <v>6.6237781600735621</v>
          </cell>
        </row>
        <row r="3931">
          <cell r="AQ3931" t="str">
            <v xml:space="preserve"> 6/13/2017  6:00:00 PM</v>
          </cell>
          <cell r="AW3931">
            <v>13.943056019348235</v>
          </cell>
          <cell r="AZ3931">
            <v>6.2134810106773024</v>
          </cell>
          <cell r="BA3931">
            <v>1.6832376506859468</v>
          </cell>
          <cell r="BB3931">
            <v>6.0463373579849868</v>
          </cell>
        </row>
        <row r="3932">
          <cell r="AQ3932" t="str">
            <v xml:space="preserve"> 6/13/2017  7:00:00 PM</v>
          </cell>
          <cell r="AW3932">
            <v>12.603906084350688</v>
          </cell>
          <cell r="AZ3932">
            <v>5.6164021707625666</v>
          </cell>
          <cell r="BA3932">
            <v>1.4915953143870708</v>
          </cell>
          <cell r="BB3932">
            <v>5.4959085992010515</v>
          </cell>
        </row>
        <row r="3933">
          <cell r="AQ3933" t="str">
            <v xml:space="preserve"> 6/13/2017  8:00:00 PM</v>
          </cell>
          <cell r="AW3933">
            <v>11.872599160786953</v>
          </cell>
          <cell r="AZ3933">
            <v>5.207375131622288</v>
          </cell>
          <cell r="BA3933">
            <v>1.4896714122163106</v>
          </cell>
          <cell r="BB3933">
            <v>5.1755526169483543</v>
          </cell>
        </row>
        <row r="3934">
          <cell r="AQ3934" t="str">
            <v xml:space="preserve"> 6/13/2017  9:00:00 PM</v>
          </cell>
          <cell r="AW3934">
            <v>11.242386956385223</v>
          </cell>
          <cell r="AZ3934">
            <v>4.8265219348632051</v>
          </cell>
          <cell r="BA3934">
            <v>1.4541072040513174</v>
          </cell>
          <cell r="BB3934">
            <v>4.9617578174707004</v>
          </cell>
        </row>
        <row r="3935">
          <cell r="AQ3935" t="str">
            <v xml:space="preserve"> 6/13/2017  10:00:00 PM</v>
          </cell>
          <cell r="AW3935">
            <v>9.8387958496855035</v>
          </cell>
          <cell r="AZ3935">
            <v>4.233666025380475</v>
          </cell>
          <cell r="BA3935">
            <v>1.3328665839164695</v>
          </cell>
          <cell r="BB3935">
            <v>4.2722632403885585</v>
          </cell>
        </row>
        <row r="3936">
          <cell r="AQ3936" t="str">
            <v xml:space="preserve"> 6/13/2017  11:00:00 PM</v>
          </cell>
          <cell r="AW3936">
            <v>8.3525449259409044</v>
          </cell>
          <cell r="AZ3936">
            <v>3.650403229183496</v>
          </cell>
          <cell r="BA3936">
            <v>1.1492040384871252</v>
          </cell>
          <cell r="BB3936">
            <v>3.5529376582702836</v>
          </cell>
        </row>
        <row r="3937">
          <cell r="AQ3937" t="str">
            <v xml:space="preserve"> 6/14/2017  12:00:00 AM</v>
          </cell>
          <cell r="AW3937">
            <v>7.3802961811762939</v>
          </cell>
          <cell r="AZ3937">
            <v>3.2615213222825536</v>
          </cell>
          <cell r="BA3937">
            <v>1.0010174075167353</v>
          </cell>
          <cell r="BB3937">
            <v>3.1177574513770052</v>
          </cell>
        </row>
        <row r="3938">
          <cell r="AQ3938" t="str">
            <v xml:space="preserve"> 6/14/2017  1:00:00 AM</v>
          </cell>
          <cell r="AW3938">
            <v>6.7284312363371992</v>
          </cell>
          <cell r="AZ3938">
            <v>2.9452570680898464</v>
          </cell>
          <cell r="BA3938">
            <v>0.90071200850863264</v>
          </cell>
          <cell r="BB3938">
            <v>2.8824621597387208</v>
          </cell>
        </row>
        <row r="3939">
          <cell r="AQ3939" t="str">
            <v xml:space="preserve"> 6/14/2017  2:00:00 AM</v>
          </cell>
          <cell r="AW3939">
            <v>6.2401668290729537</v>
          </cell>
          <cell r="AZ3939">
            <v>2.7036652230099811</v>
          </cell>
          <cell r="BA3939">
            <v>0.84559077099272795</v>
          </cell>
          <cell r="BB3939">
            <v>2.6909108350702446</v>
          </cell>
        </row>
        <row r="3940">
          <cell r="AQ3940" t="str">
            <v xml:space="preserve"> 6/14/2017  3:00:00 AM</v>
          </cell>
          <cell r="AW3940">
            <v>0</v>
          </cell>
          <cell r="AZ3940">
            <v>0</v>
          </cell>
          <cell r="BA3940">
            <v>0</v>
          </cell>
          <cell r="BB3940">
            <v>0</v>
          </cell>
        </row>
        <row r="3941">
          <cell r="AQ3941" t="str">
            <v xml:space="preserve"> 6/14/2017  4:00:00 AM</v>
          </cell>
          <cell r="AW3941">
            <v>0</v>
          </cell>
          <cell r="AZ3941">
            <v>0</v>
          </cell>
          <cell r="BA3941">
            <v>0</v>
          </cell>
          <cell r="BB3941">
            <v>0</v>
          </cell>
        </row>
        <row r="3942">
          <cell r="AQ3942" t="str">
            <v xml:space="preserve"> 6/14/2017  5:00:00 AM</v>
          </cell>
          <cell r="AW3942">
            <v>0</v>
          </cell>
          <cell r="AZ3942">
            <v>0</v>
          </cell>
          <cell r="BA3942">
            <v>0</v>
          </cell>
          <cell r="BB3942">
            <v>0</v>
          </cell>
        </row>
        <row r="3943">
          <cell r="AQ3943" t="str">
            <v xml:space="preserve"> 6/14/2017  6:00:00 AM</v>
          </cell>
          <cell r="AW3943">
            <v>6.404736046207117</v>
          </cell>
          <cell r="AZ3943">
            <v>2.760349479880571</v>
          </cell>
          <cell r="BA3943">
            <v>0.77968131028422638</v>
          </cell>
          <cell r="BB3943">
            <v>2.8647052560423205</v>
          </cell>
        </row>
        <row r="3944">
          <cell r="AQ3944" t="str">
            <v xml:space="preserve"> 6/14/2017  7:00:00 AM</v>
          </cell>
          <cell r="AW3944">
            <v>6.5773432001415619</v>
          </cell>
          <cell r="AZ3944">
            <v>2.8626815439026752</v>
          </cell>
          <cell r="BA3944">
            <v>0.797653131934697</v>
          </cell>
          <cell r="BB3944">
            <v>2.917008524304189</v>
          </cell>
        </row>
        <row r="3945">
          <cell r="AQ3945" t="str">
            <v xml:space="preserve"> 6/14/2017  8:00:00 AM</v>
          </cell>
          <cell r="AW3945">
            <v>6.6091227999069613</v>
          </cell>
          <cell r="AZ3945">
            <v>2.8404041602735881</v>
          </cell>
          <cell r="BA3945">
            <v>0.81266884244620929</v>
          </cell>
          <cell r="BB3945">
            <v>2.9560497971871644</v>
          </cell>
        </row>
        <row r="3946">
          <cell r="AQ3946" t="str">
            <v xml:space="preserve"> 6/14/2017  9:00:00 AM</v>
          </cell>
          <cell r="AW3946">
            <v>6.6632096395930596</v>
          </cell>
          <cell r="AZ3946">
            <v>2.9312668646027435</v>
          </cell>
          <cell r="BA3946">
            <v>0.78320223440042414</v>
          </cell>
          <cell r="BB3946">
            <v>2.9487405405898919</v>
          </cell>
        </row>
        <row r="3947">
          <cell r="AQ3947" t="str">
            <v xml:space="preserve"> 6/14/2017  10:00:00 AM</v>
          </cell>
          <cell r="AW3947">
            <v>6.8550553194334771</v>
          </cell>
          <cell r="AZ3947">
            <v>3.02878503100886</v>
          </cell>
          <cell r="BA3947">
            <v>0.80146176579671435</v>
          </cell>
          <cell r="BB3947">
            <v>3.0248085226279025</v>
          </cell>
        </row>
        <row r="3948">
          <cell r="AQ3948" t="str">
            <v xml:space="preserve"> 6/14/2017  11:00:00 AM</v>
          </cell>
          <cell r="AW3948">
            <v>7.1698750746616193</v>
          </cell>
          <cell r="AZ3948">
            <v>3.1619669536388759</v>
          </cell>
          <cell r="BA3948">
            <v>0.83496696529116865</v>
          </cell>
          <cell r="BB3948">
            <v>3.1729411557315754</v>
          </cell>
        </row>
        <row r="3949">
          <cell r="AQ3949" t="str">
            <v xml:space="preserve"> 6/14/2017  12:00:00 PM</v>
          </cell>
          <cell r="AW3949">
            <v>7.6901486321094961</v>
          </cell>
          <cell r="AZ3949">
            <v>3.4182086639174858</v>
          </cell>
          <cell r="BA3949">
            <v>0.88710698375932284</v>
          </cell>
          <cell r="BB3949">
            <v>3.3848329844326881</v>
          </cell>
        </row>
        <row r="3950">
          <cell r="AQ3950" t="str">
            <v xml:space="preserve"> 6/14/2017  1:00:00 PM</v>
          </cell>
          <cell r="AW3950">
            <v>8.0470575983629651</v>
          </cell>
          <cell r="AZ3950">
            <v>3.5559839322061566</v>
          </cell>
          <cell r="BA3950">
            <v>0.93765764340777968</v>
          </cell>
          <cell r="BB3950">
            <v>3.5534160227490283</v>
          </cell>
        </row>
        <row r="3951">
          <cell r="AQ3951" t="str">
            <v xml:space="preserve"> 6/14/2017  2:00:00 PM</v>
          </cell>
          <cell r="AW3951">
            <v>8.7075299883463657</v>
          </cell>
          <cell r="AZ3951">
            <v>3.8336409881807922</v>
          </cell>
          <cell r="BA3951">
            <v>0.99341890975009528</v>
          </cell>
          <cell r="BB3951">
            <v>3.880470090415479</v>
          </cell>
        </row>
        <row r="3952">
          <cell r="AQ3952" t="str">
            <v xml:space="preserve"> 6/14/2017  3:00:00 PM</v>
          </cell>
          <cell r="AW3952">
            <v>9.512839225569607</v>
          </cell>
          <cell r="AZ3952">
            <v>4.1423421932372735</v>
          </cell>
          <cell r="BA3952">
            <v>1.0970857634306856</v>
          </cell>
          <cell r="BB3952">
            <v>4.2734112689016479</v>
          </cell>
        </row>
        <row r="3953">
          <cell r="AQ3953" t="str">
            <v xml:space="preserve"> 6/14/2017  4:00:00 PM</v>
          </cell>
          <cell r="AW3953">
            <v>10.401069476630244</v>
          </cell>
          <cell r="AZ3953">
            <v>4.622420006036827</v>
          </cell>
          <cell r="BA3953">
            <v>1.2275687389091527</v>
          </cell>
          <cell r="BB3953">
            <v>4.551080731684265</v>
          </cell>
        </row>
        <row r="3954">
          <cell r="AQ3954" t="str">
            <v xml:space="preserve"> 6/14/2017  5:00:00 PM</v>
          </cell>
          <cell r="AW3954">
            <v>11.174741525249217</v>
          </cell>
          <cell r="AZ3954">
            <v>4.9609330159016078</v>
          </cell>
          <cell r="BA3954">
            <v>1.325772026700097</v>
          </cell>
          <cell r="BB3954">
            <v>4.8880364826475136</v>
          </cell>
        </row>
        <row r="3955">
          <cell r="AQ3955" t="str">
            <v xml:space="preserve"> 6/14/2017  6:00:00 PM</v>
          </cell>
          <cell r="AW3955">
            <v>11.331700960177837</v>
          </cell>
          <cell r="AZ3955">
            <v>5.0926382450936689</v>
          </cell>
          <cell r="BA3955">
            <v>1.3327679020187084</v>
          </cell>
          <cell r="BB3955">
            <v>4.9062948130654584</v>
          </cell>
        </row>
        <row r="3956">
          <cell r="AQ3956" t="str">
            <v xml:space="preserve"> 6/14/2017  7:00:00 PM</v>
          </cell>
          <cell r="AW3956">
            <v>10.874085719427386</v>
          </cell>
          <cell r="AZ3956">
            <v>4.8997439303068946</v>
          </cell>
          <cell r="BA3956">
            <v>1.2874895784540226</v>
          </cell>
          <cell r="BB3956">
            <v>4.6868522106664683</v>
          </cell>
        </row>
        <row r="3957">
          <cell r="AQ3957" t="str">
            <v xml:space="preserve"> 6/14/2017  8:00:00 PM</v>
          </cell>
          <cell r="AW3957">
            <v>10.168789282377974</v>
          </cell>
          <cell r="AZ3957">
            <v>4.4863659564364893</v>
          </cell>
          <cell r="BA3957">
            <v>1.2772197236140457</v>
          </cell>
          <cell r="BB3957">
            <v>4.4052036023274379</v>
          </cell>
        </row>
        <row r="3958">
          <cell r="AQ3958" t="str">
            <v xml:space="preserve"> 6/14/2017  9:00:00 PM</v>
          </cell>
          <cell r="AW3958">
            <v>9.5307616409936529</v>
          </cell>
          <cell r="AZ3958">
            <v>4.2100916677644085</v>
          </cell>
          <cell r="BA3958">
            <v>1.2210198028498134</v>
          </cell>
          <cell r="BB3958">
            <v>4.099650170379431</v>
          </cell>
        </row>
        <row r="3959">
          <cell r="AQ3959" t="str">
            <v xml:space="preserve"> 6/14/2017  10:00:00 PM</v>
          </cell>
          <cell r="AW3959">
            <v>8.1664901049402605</v>
          </cell>
          <cell r="AZ3959">
            <v>3.5877544526759819</v>
          </cell>
          <cell r="BA3959">
            <v>1.0532966805434421</v>
          </cell>
          <cell r="BB3959">
            <v>3.525438971720837</v>
          </cell>
        </row>
        <row r="3960">
          <cell r="AQ3960" t="str">
            <v xml:space="preserve"> 6/14/2017  11:00:00 PM</v>
          </cell>
          <cell r="AW3960">
            <v>6.8533072640401418</v>
          </cell>
          <cell r="AZ3960">
            <v>2.9751516629694454</v>
          </cell>
          <cell r="BA3960">
            <v>0.92796085170532239</v>
          </cell>
          <cell r="BB3960">
            <v>2.950194749365374</v>
          </cell>
        </row>
        <row r="3961">
          <cell r="AQ3961" t="str">
            <v xml:space="preserve"> 6/15/2017  12:00:00 AM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</row>
        <row r="3962">
          <cell r="AQ3962" t="str">
            <v xml:space="preserve"> 6/15/2017  1:00:00 AM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</row>
        <row r="3963">
          <cell r="AQ3963" t="str">
            <v xml:space="preserve"> 6/15/2017  2:00:00 AM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</row>
        <row r="3964">
          <cell r="AQ3964" t="str">
            <v xml:space="preserve"> 6/15/2017  3:00:00 AM</v>
          </cell>
          <cell r="AW3964">
            <v>0</v>
          </cell>
          <cell r="AZ3964">
            <v>0</v>
          </cell>
          <cell r="BA3964">
            <v>0</v>
          </cell>
          <cell r="BB3964">
            <v>0</v>
          </cell>
        </row>
        <row r="3965">
          <cell r="AQ3965" t="str">
            <v xml:space="preserve"> 6/15/2017  4:00:00 AM</v>
          </cell>
          <cell r="AW3965">
            <v>0</v>
          </cell>
          <cell r="AZ3965">
            <v>0</v>
          </cell>
          <cell r="BA3965">
            <v>0</v>
          </cell>
          <cell r="BB3965">
            <v>0</v>
          </cell>
        </row>
        <row r="3966">
          <cell r="AQ3966" t="str">
            <v xml:space="preserve"> 6/15/2017  5:00:00 AM</v>
          </cell>
          <cell r="AW3966">
            <v>0</v>
          </cell>
          <cell r="AZ3966">
            <v>0</v>
          </cell>
          <cell r="BA3966">
            <v>0</v>
          </cell>
          <cell r="BB3966">
            <v>0</v>
          </cell>
        </row>
        <row r="3967">
          <cell r="AQ3967" t="str">
            <v xml:space="preserve"> 6/15/2017  6:00:00 AM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</row>
        <row r="3968">
          <cell r="AQ3968" t="str">
            <v xml:space="preserve"> 6/15/2017  7:00:00 AM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</row>
        <row r="3969">
          <cell r="AQ3969" t="str">
            <v xml:space="preserve"> 6/15/2017  8:00:00 AM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</row>
        <row r="3970">
          <cell r="AQ3970" t="str">
            <v xml:space="preserve"> 6/15/2017  9:00:00 AM</v>
          </cell>
          <cell r="AW3970">
            <v>5.8888059288518324</v>
          </cell>
          <cell r="AZ3970">
            <v>2.5285894177598172</v>
          </cell>
          <cell r="BA3970">
            <v>0.69009021220548283</v>
          </cell>
          <cell r="BB3970">
            <v>2.6701262988865326</v>
          </cell>
        </row>
        <row r="3971">
          <cell r="AQ3971" t="str">
            <v xml:space="preserve"> 6/15/2017  10:00:00 AM</v>
          </cell>
          <cell r="AW3971">
            <v>6.0175087460732746</v>
          </cell>
          <cell r="AZ3971">
            <v>2.6010910988908349</v>
          </cell>
          <cell r="BA3971">
            <v>0.68340925478028547</v>
          </cell>
          <cell r="BB3971">
            <v>2.7330083924021547</v>
          </cell>
        </row>
        <row r="3972">
          <cell r="AQ3972" t="str">
            <v xml:space="preserve"> 6/15/2017  11:00:00 AM</v>
          </cell>
          <cell r="AW3972">
            <v>6.0001529130742863</v>
          </cell>
          <cell r="AZ3972">
            <v>2.635924738551644</v>
          </cell>
          <cell r="BA3972">
            <v>0.71108759358935414</v>
          </cell>
          <cell r="BB3972">
            <v>2.6531405809332882</v>
          </cell>
        </row>
        <row r="3973">
          <cell r="AQ3973" t="str">
            <v xml:space="preserve"> 6/15/2017  12:00:00 PM</v>
          </cell>
          <cell r="AW3973">
            <v>6.56512532715597</v>
          </cell>
          <cell r="AZ3973">
            <v>2.8940553013741965</v>
          </cell>
          <cell r="BA3973">
            <v>0.79058264472947248</v>
          </cell>
          <cell r="BB3973">
            <v>2.8804873810523004</v>
          </cell>
        </row>
        <row r="3974">
          <cell r="AQ3974" t="str">
            <v xml:space="preserve"> 6/15/2017  1:00:00 PM</v>
          </cell>
          <cell r="AW3974">
            <v>6.7002237459846272</v>
          </cell>
          <cell r="AZ3974">
            <v>2.9114875496834038</v>
          </cell>
          <cell r="BA3974">
            <v>0.79407406674754166</v>
          </cell>
          <cell r="BB3974">
            <v>2.9946621295536815</v>
          </cell>
        </row>
        <row r="3975">
          <cell r="AQ3975" t="str">
            <v xml:space="preserve"> 6/15/2017  2:00:00 PM</v>
          </cell>
          <cell r="AW3975">
            <v>6.2127005598587486</v>
          </cell>
          <cell r="AZ3975">
            <v>2.5707920872272729</v>
          </cell>
          <cell r="BA3975">
            <v>0.7986155317869803</v>
          </cell>
          <cell r="BB3975">
            <v>2.8432929408444951</v>
          </cell>
        </row>
        <row r="3976">
          <cell r="AQ3976" t="str">
            <v xml:space="preserve"> 6/15/2017  3:00:00 PM</v>
          </cell>
          <cell r="AW3976">
            <v>7.026065887979577</v>
          </cell>
          <cell r="AZ3976">
            <v>2.9334297590818093</v>
          </cell>
          <cell r="BA3976">
            <v>0.86286455673587226</v>
          </cell>
          <cell r="BB3976">
            <v>3.2297715721618943</v>
          </cell>
        </row>
        <row r="3977">
          <cell r="AQ3977" t="str">
            <v xml:space="preserve"> 6/15/2017  4:00:00 PM</v>
          </cell>
          <cell r="AW3977">
            <v>7.5455361203883262</v>
          </cell>
          <cell r="AZ3977">
            <v>3.1951846613360835</v>
          </cell>
          <cell r="BA3977">
            <v>0.91344412953164011</v>
          </cell>
          <cell r="BB3977">
            <v>3.4369073295206025</v>
          </cell>
        </row>
        <row r="3978">
          <cell r="AQ3978" t="str">
            <v xml:space="preserve"> 6/15/2017  5:00:00 PM</v>
          </cell>
          <cell r="AW3978">
            <v>8.0075634545107928</v>
          </cell>
          <cell r="AZ3978">
            <v>3.4394008251590003</v>
          </cell>
          <cell r="BA3978">
            <v>0.93058387044333213</v>
          </cell>
          <cell r="BB3978">
            <v>3.6375787589084605</v>
          </cell>
        </row>
        <row r="3979">
          <cell r="AQ3979" t="str">
            <v xml:space="preserve"> 6/15/2017  6:00:00 PM</v>
          </cell>
          <cell r="AW3979">
            <v>7.9517364077678119</v>
          </cell>
          <cell r="AZ3979">
            <v>3.5079383919527061</v>
          </cell>
          <cell r="BA3979">
            <v>0.95384014920794591</v>
          </cell>
          <cell r="BB3979">
            <v>3.4899578666071589</v>
          </cell>
        </row>
        <row r="3980">
          <cell r="AQ3980" t="str">
            <v xml:space="preserve"> 6/15/2017  7:00:00 PM</v>
          </cell>
          <cell r="AW3980">
            <v>7.8639718858998133</v>
          </cell>
          <cell r="AZ3980">
            <v>3.4537944680509858</v>
          </cell>
          <cell r="BA3980">
            <v>0.98138425816019925</v>
          </cell>
          <cell r="BB3980">
            <v>3.4287931596886283</v>
          </cell>
        </row>
        <row r="3981">
          <cell r="AQ3981" t="str">
            <v xml:space="preserve"> 6/15/2017  8:00:00 PM</v>
          </cell>
          <cell r="AW3981">
            <v>7.8140647077690435</v>
          </cell>
          <cell r="AZ3981">
            <v>3.3171785081982166</v>
          </cell>
          <cell r="BA3981">
            <v>1.0224341068658171</v>
          </cell>
          <cell r="BB3981">
            <v>3.4744520927050089</v>
          </cell>
        </row>
        <row r="3982">
          <cell r="AQ3982" t="str">
            <v xml:space="preserve"> 6/15/2017  9:00:00 PM</v>
          </cell>
          <cell r="AW3982">
            <v>7.6784726652351178</v>
          </cell>
          <cell r="AZ3982">
            <v>3.2390168247924409</v>
          </cell>
          <cell r="BA3982">
            <v>1.014459848101783</v>
          </cell>
          <cell r="BB3982">
            <v>3.4249959923408939</v>
          </cell>
        </row>
        <row r="3983">
          <cell r="AQ3983" t="str">
            <v xml:space="preserve"> 6/15/2017  10:00:00 PM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</row>
        <row r="3984">
          <cell r="AQ3984" t="str">
            <v xml:space="preserve"> 6/15/2017  11:00:00 PM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</row>
        <row r="3985">
          <cell r="AQ3985" t="str">
            <v xml:space="preserve"> 6/16/2017  12:00:00 AM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</row>
        <row r="3986">
          <cell r="AQ3986" t="str">
            <v xml:space="preserve"> 6/16/2017  1:00:00 AM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</row>
        <row r="3987">
          <cell r="AQ3987" t="str">
            <v xml:space="preserve"> 6/16/2017  2:00:00 AM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</row>
        <row r="3988">
          <cell r="AQ3988" t="str">
            <v xml:space="preserve"> 6/16/2017  3:00:00 AM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</row>
        <row r="3989">
          <cell r="AQ3989" t="str">
            <v xml:space="preserve"> 6/16/2017  4:00:00 AM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</row>
        <row r="3990">
          <cell r="AQ3990" t="str">
            <v xml:space="preserve"> 6/16/2017  5:00:00 AM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</row>
        <row r="3991">
          <cell r="AQ3991" t="str">
            <v xml:space="preserve"> 6/16/2017  6:00:00 AM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</row>
        <row r="3992">
          <cell r="AQ3992" t="str">
            <v xml:space="preserve"> 6/16/2017  7:00:00 AM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</row>
        <row r="3993">
          <cell r="AQ3993" t="str">
            <v xml:space="preserve"> 6/16/2017  8:00:00 AM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</row>
        <row r="3994">
          <cell r="AQ3994" t="str">
            <v xml:space="preserve"> 6/16/2017  9:00:00 AM</v>
          </cell>
          <cell r="AW3994">
            <v>5.7952249471001283</v>
          </cell>
          <cell r="AZ3994">
            <v>2.409722386339848</v>
          </cell>
          <cell r="BA3994">
            <v>0.68030414365547554</v>
          </cell>
          <cell r="BB3994">
            <v>2.7051984171048051</v>
          </cell>
        </row>
        <row r="3995">
          <cell r="AQ3995" t="str">
            <v xml:space="preserve"> 6/16/2017  10:00:00 AM</v>
          </cell>
          <cell r="AW3995">
            <v>6.3111828221911725</v>
          </cell>
          <cell r="AZ3995">
            <v>2.6927673203580667</v>
          </cell>
          <cell r="BA3995">
            <v>0.75302938985860157</v>
          </cell>
          <cell r="BB3995">
            <v>2.8653861119745048</v>
          </cell>
        </row>
        <row r="3996">
          <cell r="AQ3996" t="str">
            <v xml:space="preserve"> 6/16/2017  11:00:00 AM</v>
          </cell>
          <cell r="AW3996">
            <v>6.377241307626484</v>
          </cell>
          <cell r="AZ3996">
            <v>2.7062530190065788</v>
          </cell>
          <cell r="BA3996">
            <v>0.7582631041429102</v>
          </cell>
          <cell r="BB3996">
            <v>2.9127251844769955</v>
          </cell>
        </row>
        <row r="3997">
          <cell r="AQ3997" t="str">
            <v xml:space="preserve"> 6/16/2017  12:00:00 PM</v>
          </cell>
          <cell r="AW3997">
            <v>6.453749933192773</v>
          </cell>
          <cell r="AZ3997">
            <v>2.7305378578710089</v>
          </cell>
          <cell r="BA3997">
            <v>0.7980385817066652</v>
          </cell>
          <cell r="BB3997">
            <v>2.9251734936150995</v>
          </cell>
        </row>
        <row r="3998">
          <cell r="AQ3998" t="str">
            <v xml:space="preserve"> 6/16/2017  1:00:00 PM</v>
          </cell>
          <cell r="AW3998">
            <v>6.5765737552987895</v>
          </cell>
          <cell r="AZ3998">
            <v>2.8334643831242272</v>
          </cell>
          <cell r="BA3998">
            <v>0.78317137745851928</v>
          </cell>
          <cell r="BB3998">
            <v>2.9599379947160434</v>
          </cell>
        </row>
        <row r="3999">
          <cell r="AQ3999" t="str">
            <v xml:space="preserve"> 6/16/2017  2:00:00 PM</v>
          </cell>
          <cell r="AW3999">
            <v>6.5838129489186832</v>
          </cell>
          <cell r="AZ3999">
            <v>2.7958270314632001</v>
          </cell>
          <cell r="BA3999">
            <v>0.81145235539649974</v>
          </cell>
          <cell r="BB3999">
            <v>2.9765335620589832</v>
          </cell>
        </row>
        <row r="4000">
          <cell r="AQ4000" t="str">
            <v xml:space="preserve"> 6/16/2017  3:00:00 PM</v>
          </cell>
          <cell r="AW4000">
            <v>6.4845412965627753</v>
          </cell>
          <cell r="AZ4000">
            <v>2.7497836079370721</v>
          </cell>
          <cell r="BA4000">
            <v>0.84702888852051261</v>
          </cell>
          <cell r="BB4000">
            <v>2.8877288001051906</v>
          </cell>
        </row>
        <row r="4001">
          <cell r="AQ4001" t="str">
            <v xml:space="preserve"> 6/16/2017  4:00:00 PM</v>
          </cell>
          <cell r="AW4001">
            <v>6.4899945118889395</v>
          </cell>
          <cell r="AZ4001">
            <v>2.7539721638943</v>
          </cell>
          <cell r="BA4001">
            <v>0.82257519911368859</v>
          </cell>
          <cell r="BB4001">
            <v>2.9134471488809508</v>
          </cell>
        </row>
        <row r="4002">
          <cell r="AQ4002" t="str">
            <v xml:space="preserve"> 6/16/2017  5:00:00 PM</v>
          </cell>
          <cell r="AW4002">
            <v>6.9360098091122966</v>
          </cell>
          <cell r="AZ4002">
            <v>2.9300787262968919</v>
          </cell>
          <cell r="BA4002">
            <v>0.90601444027842537</v>
          </cell>
          <cell r="BB4002">
            <v>3.0999166425369782</v>
          </cell>
        </row>
        <row r="4003">
          <cell r="AQ4003" t="str">
            <v xml:space="preserve"> 6/16/2017  6:00:00 PM</v>
          </cell>
          <cell r="AW4003">
            <v>7.0644674701916363</v>
          </cell>
          <cell r="AZ4003">
            <v>2.9908400359300948</v>
          </cell>
          <cell r="BA4003">
            <v>0.92189479279930775</v>
          </cell>
          <cell r="BB4003">
            <v>3.1517326414622331</v>
          </cell>
        </row>
        <row r="4004">
          <cell r="AQ4004" t="str">
            <v xml:space="preserve"> 6/16/2017  7:00:00 PM</v>
          </cell>
          <cell r="AW4004">
            <v>7.1228201186566675</v>
          </cell>
          <cell r="AZ4004">
            <v>3.0788601536969895</v>
          </cell>
          <cell r="BA4004">
            <v>0.91161874732442794</v>
          </cell>
          <cell r="BB4004">
            <v>3.1323412176352501</v>
          </cell>
        </row>
        <row r="4005">
          <cell r="AQ4005" t="str">
            <v xml:space="preserve"> 6/16/2017  8:00:00 PM</v>
          </cell>
          <cell r="AW4005">
            <v>7.2230896139267031</v>
          </cell>
          <cell r="AZ4005">
            <v>3.1124912247403378</v>
          </cell>
          <cell r="BA4005">
            <v>0.9236682095177654</v>
          </cell>
          <cell r="BB4005">
            <v>3.1869301796685994</v>
          </cell>
        </row>
        <row r="4006">
          <cell r="AQ4006" t="str">
            <v xml:space="preserve"> 6/16/2017  9:00:00 PM</v>
          </cell>
          <cell r="AW4006">
            <v>7.1170629334566868</v>
          </cell>
          <cell r="AZ4006">
            <v>3.0531580754206376</v>
          </cell>
          <cell r="BA4006">
            <v>0.94120344375864295</v>
          </cell>
          <cell r="BB4006">
            <v>3.1227014142774072</v>
          </cell>
        </row>
        <row r="4007">
          <cell r="AQ4007" t="str">
            <v xml:space="preserve"> 6/16/2017  10:00:00 PM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</row>
        <row r="4008">
          <cell r="AQ4008" t="str">
            <v xml:space="preserve"> 6/16/2017  11:00:00 PM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</row>
        <row r="4009">
          <cell r="AQ4009" t="str">
            <v xml:space="preserve"> 6/17/2017  12:00:00 AM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</row>
        <row r="4010">
          <cell r="AQ4010" t="str">
            <v xml:space="preserve"> 6/17/2017  1:00:00 AM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</row>
        <row r="4011">
          <cell r="AQ4011" t="str">
            <v xml:space="preserve"> 6/17/2017  2:00:00 AM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</row>
        <row r="4012">
          <cell r="AQ4012" t="str">
            <v xml:space="preserve"> 6/17/2017  3:00:00 AM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</row>
        <row r="4013">
          <cell r="AQ4013" t="str">
            <v xml:space="preserve"> 6/17/2017  4:00:00 AM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</row>
        <row r="4014">
          <cell r="AQ4014" t="str">
            <v xml:space="preserve"> 6/17/2017  5:00:00 AM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</row>
        <row r="4015">
          <cell r="AQ4015" t="str">
            <v xml:space="preserve"> 6/17/2017  6:00:00 AM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</row>
        <row r="4016">
          <cell r="AQ4016" t="str">
            <v xml:space="preserve"> 6/17/2017  7:00:00 AM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</row>
        <row r="4017">
          <cell r="AQ4017" t="str">
            <v xml:space="preserve"> 6/17/2017  8:00:00 AM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</row>
        <row r="4018">
          <cell r="AQ4018" t="str">
            <v xml:space="preserve"> 6/17/2017  9:00:00 AM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</row>
        <row r="4019">
          <cell r="AQ4019" t="str">
            <v xml:space="preserve"> 6/17/2017  10:00:00 AM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</row>
        <row r="4020">
          <cell r="AQ4020" t="str">
            <v xml:space="preserve"> 6/17/2017  11:00:00 AM</v>
          </cell>
          <cell r="AW4020">
            <v>6.8088159528971657</v>
          </cell>
          <cell r="AZ4020">
            <v>2.8191948667328441</v>
          </cell>
          <cell r="BA4020">
            <v>0.94124571193580231</v>
          </cell>
          <cell r="BB4020">
            <v>3.0483753742285198</v>
          </cell>
        </row>
        <row r="4021">
          <cell r="AQ4021" t="str">
            <v xml:space="preserve"> 6/17/2017  12:00:00 PM</v>
          </cell>
          <cell r="AW4021">
            <v>7.1917661454602912</v>
          </cell>
          <cell r="AZ4021">
            <v>3.0496701911562827</v>
          </cell>
          <cell r="BA4021">
            <v>0.96641381981379726</v>
          </cell>
          <cell r="BB4021">
            <v>3.1756821344902102</v>
          </cell>
        </row>
        <row r="4022">
          <cell r="AQ4022" t="str">
            <v xml:space="preserve"> 6/17/2017  1:00:00 PM</v>
          </cell>
          <cell r="AW4022">
            <v>7.6180866172303476</v>
          </cell>
          <cell r="AZ4022">
            <v>3.2726819730276437</v>
          </cell>
          <cell r="BA4022">
            <v>0.98514636394268373</v>
          </cell>
          <cell r="BB4022">
            <v>3.3602582802600192</v>
          </cell>
        </row>
        <row r="4023">
          <cell r="AQ4023" t="str">
            <v xml:space="preserve"> 6/17/2017  2:00:00 PM</v>
          </cell>
          <cell r="AW4023">
            <v>7.5965963643058139</v>
          </cell>
          <cell r="AZ4023">
            <v>3.2871377494820075</v>
          </cell>
          <cell r="BA4023">
            <v>0.92783183934725344</v>
          </cell>
          <cell r="BB4023">
            <v>3.3816267754765539</v>
          </cell>
        </row>
        <row r="4024">
          <cell r="AQ4024" t="str">
            <v xml:space="preserve"> 6/17/2017  3:00:00 PM</v>
          </cell>
          <cell r="AW4024">
            <v>7.852941485068853</v>
          </cell>
          <cell r="AZ4024">
            <v>3.4687437835526871</v>
          </cell>
          <cell r="BA4024">
            <v>0.97217058615644414</v>
          </cell>
          <cell r="BB4024">
            <v>3.4120271153597219</v>
          </cell>
        </row>
        <row r="4025">
          <cell r="AQ4025" t="str">
            <v xml:space="preserve"> 6/17/2017  4:00:00 PM</v>
          </cell>
          <cell r="AW4025">
            <v>8.3176161631613841</v>
          </cell>
          <cell r="AZ4025">
            <v>3.6570550416396173</v>
          </cell>
          <cell r="BA4025">
            <v>1.0038124120144967</v>
          </cell>
          <cell r="BB4025">
            <v>3.6567487095072697</v>
          </cell>
        </row>
        <row r="4026">
          <cell r="AQ4026" t="str">
            <v xml:space="preserve"> 6/17/2017  5:00:00 PM</v>
          </cell>
          <cell r="AW4026">
            <v>8.4709748960293823</v>
          </cell>
          <cell r="AZ4026">
            <v>3.73504198918824</v>
          </cell>
          <cell r="BA4026">
            <v>1.0672966606525198</v>
          </cell>
          <cell r="BB4026">
            <v>3.6686362461886226</v>
          </cell>
        </row>
        <row r="4027">
          <cell r="AQ4027" t="str">
            <v xml:space="preserve"> 6/17/2017  6:00:00 PM</v>
          </cell>
          <cell r="AW4027">
            <v>8.4830026083727557</v>
          </cell>
          <cell r="AZ4027">
            <v>3.6961100139188927</v>
          </cell>
          <cell r="BA4027">
            <v>1.0668554155039462</v>
          </cell>
          <cell r="BB4027">
            <v>3.7200371789499171</v>
          </cell>
        </row>
        <row r="4028">
          <cell r="AQ4028" t="str">
            <v xml:space="preserve"> 6/17/2017  7:00:00 PM</v>
          </cell>
          <cell r="AW4028">
            <v>8.488750631121718</v>
          </cell>
          <cell r="AZ4028">
            <v>3.7393566179199142</v>
          </cell>
          <cell r="BA4028">
            <v>1.0349672740150115</v>
          </cell>
          <cell r="BB4028">
            <v>3.7144267391867913</v>
          </cell>
        </row>
        <row r="4029">
          <cell r="AQ4029" t="str">
            <v xml:space="preserve"> 6/17/2017  8:00:00 PM</v>
          </cell>
          <cell r="AW4029">
            <v>8.6023488969299233</v>
          </cell>
          <cell r="AZ4029">
            <v>3.7662853611043507</v>
          </cell>
          <cell r="BA4029">
            <v>1.1289913186707552</v>
          </cell>
          <cell r="BB4029">
            <v>3.7070722171548174</v>
          </cell>
        </row>
        <row r="4030">
          <cell r="AQ4030" t="str">
            <v xml:space="preserve"> 6/17/2017  9:00:00 PM</v>
          </cell>
          <cell r="AW4030">
            <v>8.6433631254140124</v>
          </cell>
          <cell r="AZ4030">
            <v>3.7545029968481418</v>
          </cell>
          <cell r="BA4030">
            <v>1.1623956676402707</v>
          </cell>
          <cell r="BB4030">
            <v>3.726464460925599</v>
          </cell>
        </row>
        <row r="4031">
          <cell r="AQ4031" t="str">
            <v xml:space="preserve"> 6/17/2017  10:00:00 PM</v>
          </cell>
          <cell r="AW4031">
            <v>8.1356794840351654</v>
          </cell>
          <cell r="AZ4031">
            <v>3.6117227006599091</v>
          </cell>
          <cell r="BA4031">
            <v>1.0891323768753132</v>
          </cell>
          <cell r="BB4031">
            <v>3.4348244064999429</v>
          </cell>
        </row>
        <row r="4032">
          <cell r="AQ4032" t="str">
            <v xml:space="preserve"> 6/17/2017  11:00:00 PM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</row>
        <row r="4033">
          <cell r="AQ4033" t="str">
            <v xml:space="preserve"> 6/18/2017  12:00:00 AM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</row>
        <row r="4034">
          <cell r="AQ4034" t="str">
            <v xml:space="preserve"> 6/18/2017  1:00:00 AM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</row>
        <row r="4035">
          <cell r="AQ4035" t="str">
            <v xml:space="preserve"> 6/18/2017  2:00:00 AM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</row>
        <row r="4036">
          <cell r="AQ4036" t="str">
            <v xml:space="preserve"> 6/18/2017  3:00:00 AM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</row>
        <row r="4037">
          <cell r="AQ4037" t="str">
            <v xml:space="preserve"> 6/18/2017  4:00:00 AM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</row>
        <row r="4038">
          <cell r="AQ4038" t="str">
            <v xml:space="preserve"> 6/18/2017  5:00:00 AM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</row>
        <row r="4039">
          <cell r="AQ4039" t="str">
            <v xml:space="preserve"> 6/18/2017  6:00:00 AM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</row>
        <row r="4040">
          <cell r="AQ4040" t="str">
            <v xml:space="preserve"> 6/18/2017  7:00:00 AM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</row>
        <row r="4041">
          <cell r="AQ4041" t="str">
            <v xml:space="preserve"> 6/18/2017  8:00:00 AM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</row>
        <row r="4042">
          <cell r="AQ4042" t="str">
            <v xml:space="preserve"> 6/18/2017  9:00:00 AM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</row>
        <row r="4043">
          <cell r="AQ4043" t="str">
            <v xml:space="preserve"> 6/18/2017  10:00:00 AM</v>
          </cell>
          <cell r="AW4043">
            <v>8.4235952483265333</v>
          </cell>
          <cell r="AZ4043">
            <v>3.5693453736184866</v>
          </cell>
          <cell r="BA4043">
            <v>1.0771561490204387</v>
          </cell>
          <cell r="BB4043">
            <v>3.7770937256876076</v>
          </cell>
        </row>
        <row r="4044">
          <cell r="AQ4044" t="str">
            <v xml:space="preserve"> 6/18/2017  11:00:00 AM</v>
          </cell>
          <cell r="AW4044">
            <v>9.5357355574049141</v>
          </cell>
          <cell r="AZ4044">
            <v>4.0890523019508951</v>
          </cell>
          <cell r="BA4044">
            <v>1.1955868538958003</v>
          </cell>
          <cell r="BB4044">
            <v>4.2510964015582182</v>
          </cell>
        </row>
        <row r="4045">
          <cell r="AQ4045" t="str">
            <v xml:space="preserve"> 6/18/2017  12:00:00 PM</v>
          </cell>
          <cell r="AW4045">
            <v>10.538286736134195</v>
          </cell>
          <cell r="AZ4045">
            <v>4.4900302968696213</v>
          </cell>
          <cell r="BA4045">
            <v>1.2830954468443099</v>
          </cell>
          <cell r="BB4045">
            <v>4.7651609924202631</v>
          </cell>
        </row>
        <row r="4046">
          <cell r="AQ4046" t="str">
            <v xml:space="preserve"> 6/18/2017  1:00:00 PM</v>
          </cell>
          <cell r="AW4046">
            <v>11.179359096010648</v>
          </cell>
          <cell r="AZ4046">
            <v>4.8217434255252369</v>
          </cell>
          <cell r="BA4046">
            <v>1.3810162441963467</v>
          </cell>
          <cell r="BB4046">
            <v>4.9765994262890638</v>
          </cell>
        </row>
        <row r="4047">
          <cell r="AQ4047" t="str">
            <v xml:space="preserve"> 6/18/2017  2:00:00 PM</v>
          </cell>
          <cell r="AW4047">
            <v>11.735049189796461</v>
          </cell>
          <cell r="AZ4047">
            <v>5.025772330184445</v>
          </cell>
          <cell r="BA4047">
            <v>1.4832083515297403</v>
          </cell>
          <cell r="BB4047">
            <v>5.2260685080822764</v>
          </cell>
        </row>
        <row r="4048">
          <cell r="AQ4048" t="str">
            <v xml:space="preserve"> 6/18/2017  3:00:00 PM</v>
          </cell>
          <cell r="AW4048">
            <v>12.265078348698253</v>
          </cell>
          <cell r="AZ4048">
            <v>5.2913714373660596</v>
          </cell>
          <cell r="BA4048">
            <v>1.5475500581144714</v>
          </cell>
          <cell r="BB4048">
            <v>5.426156853217722</v>
          </cell>
        </row>
        <row r="4049">
          <cell r="AQ4049" t="str">
            <v xml:space="preserve"> 6/18/2017  4:00:00 PM</v>
          </cell>
          <cell r="AW4049">
            <v>12.64701208109433</v>
          </cell>
          <cell r="AZ4049">
            <v>5.3742061108140984</v>
          </cell>
          <cell r="BA4049">
            <v>1.637254078477326</v>
          </cell>
          <cell r="BB4049">
            <v>5.6355518918029048</v>
          </cell>
        </row>
        <row r="4050">
          <cell r="AQ4050" t="str">
            <v xml:space="preserve"> 6/18/2017  5:00:00 PM</v>
          </cell>
          <cell r="AW4050">
            <v>12.815961290966541</v>
          </cell>
          <cell r="AZ4050">
            <v>5.5368442517323055</v>
          </cell>
          <cell r="BA4050">
            <v>1.6930636860395731</v>
          </cell>
          <cell r="BB4050">
            <v>5.5860533531946626</v>
          </cell>
        </row>
        <row r="4051">
          <cell r="AQ4051" t="str">
            <v xml:space="preserve"> 6/18/2017  6:00:00 PM</v>
          </cell>
          <cell r="AW4051">
            <v>12.651715067058547</v>
          </cell>
          <cell r="AZ4051">
            <v>5.4211449025361835</v>
          </cell>
          <cell r="BA4051">
            <v>1.6452278353878247</v>
          </cell>
          <cell r="BB4051">
            <v>5.5853423291345363</v>
          </cell>
        </row>
        <row r="4052">
          <cell r="AQ4052" t="str">
            <v xml:space="preserve"> 6/18/2017  7:00:00 PM</v>
          </cell>
          <cell r="AW4052">
            <v>12.465769222008186</v>
          </cell>
          <cell r="AZ4052">
            <v>5.4589865890916371</v>
          </cell>
          <cell r="BA4052">
            <v>1.6537132571454576</v>
          </cell>
          <cell r="BB4052">
            <v>5.3530693757710912</v>
          </cell>
        </row>
        <row r="4053">
          <cell r="AQ4053" t="str">
            <v xml:space="preserve"> 6/18/2017  8:00:00 PM</v>
          </cell>
          <cell r="AW4053">
            <v>12.279243893220235</v>
          </cell>
          <cell r="AZ4053">
            <v>5.334701259069722</v>
          </cell>
          <cell r="BA4053">
            <v>1.5994414594808142</v>
          </cell>
          <cell r="BB4053">
            <v>5.3451011746696979</v>
          </cell>
        </row>
        <row r="4054">
          <cell r="AQ4054" t="str">
            <v xml:space="preserve"> 6/18/2017  9:00:00 PM</v>
          </cell>
          <cell r="AW4054">
            <v>12.044493565411239</v>
          </cell>
          <cell r="AZ4054">
            <v>5.2026721958230633</v>
          </cell>
          <cell r="BA4054">
            <v>1.6033632832807905</v>
          </cell>
          <cell r="BB4054">
            <v>5.2384580863073866</v>
          </cell>
        </row>
        <row r="4055">
          <cell r="AQ4055" t="str">
            <v xml:space="preserve"> 6/18/2017  10:00:00 PM</v>
          </cell>
          <cell r="AW4055">
            <v>10.996248454036163</v>
          </cell>
          <cell r="AZ4055">
            <v>4.7886656027025563</v>
          </cell>
          <cell r="BA4055">
            <v>1.5152701496797951</v>
          </cell>
          <cell r="BB4055">
            <v>4.6923127016538118</v>
          </cell>
        </row>
        <row r="4056">
          <cell r="AQ4056" t="str">
            <v xml:space="preserve"> 6/18/2017  11:00:00 PM</v>
          </cell>
          <cell r="AW4056">
            <v>9.5780325349333619</v>
          </cell>
          <cell r="AZ4056">
            <v>4.2175834481320233</v>
          </cell>
          <cell r="BA4056">
            <v>1.3079728235499757</v>
          </cell>
          <cell r="BB4056">
            <v>4.0524762632513625</v>
          </cell>
        </row>
        <row r="4057">
          <cell r="AQ4057" t="str">
            <v xml:space="preserve"> 6/19/2017  12:00:00 AM</v>
          </cell>
          <cell r="AW4057">
            <v>8.5369375017821891</v>
          </cell>
          <cell r="AZ4057">
            <v>3.7893829531572494</v>
          </cell>
          <cell r="BA4057">
            <v>1.197084952956172</v>
          </cell>
          <cell r="BB4057">
            <v>3.5504695956687677</v>
          </cell>
        </row>
        <row r="4058">
          <cell r="AQ4058" t="str">
            <v xml:space="preserve"> 6/19/2017  1:00:00 AM</v>
          </cell>
          <cell r="AW4058">
            <v>7.7329014818478994</v>
          </cell>
          <cell r="AZ4058">
            <v>3.4484690783672174</v>
          </cell>
          <cell r="BA4058">
            <v>1.0598317010378415</v>
          </cell>
          <cell r="BB4058">
            <v>3.2246007024428409</v>
          </cell>
        </row>
        <row r="4059">
          <cell r="AQ4059" t="str">
            <v xml:space="preserve"> 6/19/2017  2:00:00 AM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</row>
        <row r="4060">
          <cell r="AQ4060" t="str">
            <v xml:space="preserve"> 6/19/2017  3:00:00 AM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</row>
        <row r="4061">
          <cell r="AQ4061" t="str">
            <v xml:space="preserve"> 6/19/2017  4:00:00 AM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</row>
        <row r="4062">
          <cell r="AQ4062" t="str">
            <v xml:space="preserve"> 6/19/2017  5:00:00 AM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</row>
        <row r="4063">
          <cell r="AQ4063" t="str">
            <v xml:space="preserve"> 6/19/2017  6:00:00 AM</v>
          </cell>
          <cell r="AW4063">
            <v>7.5938028329985228</v>
          </cell>
          <cell r="AZ4063">
            <v>3.2569642322752692</v>
          </cell>
          <cell r="BA4063">
            <v>0.92972831698630909</v>
          </cell>
          <cell r="BB4063">
            <v>3.407110283736944</v>
          </cell>
        </row>
        <row r="4064">
          <cell r="AQ4064" t="str">
            <v xml:space="preserve"> 6/19/2017  7:00:00 AM</v>
          </cell>
          <cell r="AW4064">
            <v>8.2922871819264099</v>
          </cell>
          <cell r="AZ4064">
            <v>3.6017170553309699</v>
          </cell>
          <cell r="BA4064">
            <v>0.96358480887401288</v>
          </cell>
          <cell r="BB4064">
            <v>3.7269853177214278</v>
          </cell>
        </row>
        <row r="4065">
          <cell r="AQ4065" t="str">
            <v xml:space="preserve"> 6/19/2017  8:00:00 AM</v>
          </cell>
          <cell r="AW4065">
            <v>8.763090797790694</v>
          </cell>
          <cell r="AZ4065">
            <v>3.8505207977551477</v>
          </cell>
          <cell r="BA4065">
            <v>1.0329248877656698</v>
          </cell>
          <cell r="BB4065">
            <v>3.8796451122698765</v>
          </cell>
        </row>
        <row r="4066">
          <cell r="AQ4066" t="str">
            <v xml:space="preserve"> 6/19/2017  9:00:00 AM</v>
          </cell>
          <cell r="AW4066">
            <v>9.360250295084116</v>
          </cell>
          <cell r="AZ4066">
            <v>4.0638996393033091</v>
          </cell>
          <cell r="BA4066">
            <v>1.0718509927934989</v>
          </cell>
          <cell r="BB4066">
            <v>4.2244996629873075</v>
          </cell>
        </row>
        <row r="4067">
          <cell r="AQ4067" t="str">
            <v xml:space="preserve"> 6/19/2017  10:00:00 AM</v>
          </cell>
          <cell r="AW4067">
            <v>10.124345386524393</v>
          </cell>
          <cell r="AZ4067">
            <v>4.4215976602883256</v>
          </cell>
          <cell r="BA4067">
            <v>1.1802856917743068</v>
          </cell>
          <cell r="BB4067">
            <v>4.5224620344617605</v>
          </cell>
        </row>
        <row r="4068">
          <cell r="AQ4068" t="str">
            <v xml:space="preserve"> 6/19/2017  11:00:00 AM</v>
          </cell>
          <cell r="AW4068">
            <v>10.972655402187932</v>
          </cell>
          <cell r="AZ4068">
            <v>4.7786233806054863</v>
          </cell>
          <cell r="BA4068">
            <v>1.2595123620455284</v>
          </cell>
          <cell r="BB4068">
            <v>4.9345196595369174</v>
          </cell>
        </row>
        <row r="4069">
          <cell r="AQ4069" t="str">
            <v xml:space="preserve"> 6/19/2017  12:00:00 PM</v>
          </cell>
          <cell r="AW4069">
            <v>11.457232959516778</v>
          </cell>
          <cell r="AZ4069">
            <v>4.9863964083609931</v>
          </cell>
          <cell r="BA4069">
            <v>1.2641401079114225</v>
          </cell>
          <cell r="BB4069">
            <v>5.206696443244363</v>
          </cell>
        </row>
        <row r="4070">
          <cell r="AQ4070" t="str">
            <v xml:space="preserve"> 6/19/2017  1:00:00 PM</v>
          </cell>
          <cell r="AW4070">
            <v>10.278587894585074</v>
          </cell>
          <cell r="AZ4070">
            <v>4.5581549414539495</v>
          </cell>
          <cell r="BA4070">
            <v>1.176965659747357</v>
          </cell>
          <cell r="BB4070">
            <v>4.5434672933837676</v>
          </cell>
        </row>
        <row r="4071">
          <cell r="AQ4071" t="str">
            <v xml:space="preserve"> 6/19/2017  2:00:00 PM</v>
          </cell>
          <cell r="AW4071">
            <v>10.922735296874437</v>
          </cell>
          <cell r="AZ4071">
            <v>4.8211320659129155</v>
          </cell>
          <cell r="BA4071">
            <v>1.269624285418584</v>
          </cell>
          <cell r="BB4071">
            <v>4.8319789455429385</v>
          </cell>
        </row>
        <row r="4072">
          <cell r="AQ4072" t="str">
            <v xml:space="preserve"> 6/19/2017  3:00:00 PM</v>
          </cell>
          <cell r="AW4072">
            <v>10.783105097560535</v>
          </cell>
          <cell r="AZ4072">
            <v>4.7451287771760482</v>
          </cell>
          <cell r="BA4072">
            <v>1.2295301495292283</v>
          </cell>
          <cell r="BB4072">
            <v>4.8084461708552597</v>
          </cell>
        </row>
        <row r="4073">
          <cell r="AQ4073" t="str">
            <v xml:space="preserve"> 6/19/2017  4:00:00 PM</v>
          </cell>
          <cell r="AW4073">
            <v>10.048692114390416</v>
          </cell>
          <cell r="AZ4073">
            <v>4.3773460289373745</v>
          </cell>
          <cell r="BA4073">
            <v>1.2250149505898724</v>
          </cell>
          <cell r="BB4073">
            <v>4.4463311348631693</v>
          </cell>
        </row>
        <row r="4074">
          <cell r="AQ4074" t="str">
            <v xml:space="preserve"> 6/19/2017  5:00:00 PM</v>
          </cell>
          <cell r="AW4074">
            <v>9.9158644446466102</v>
          </cell>
          <cell r="AZ4074">
            <v>4.269499386152587</v>
          </cell>
          <cell r="BA4074">
            <v>1.2052060308060757</v>
          </cell>
          <cell r="BB4074">
            <v>4.4411590276879469</v>
          </cell>
        </row>
        <row r="4075">
          <cell r="AQ4075" t="str">
            <v xml:space="preserve"> 6/19/2017  6:00:00 PM</v>
          </cell>
          <cell r="AW4075">
            <v>9.9002833701428035</v>
          </cell>
          <cell r="AZ4075">
            <v>4.3212808574689792</v>
          </cell>
          <cell r="BA4075">
            <v>1.2369196552869706</v>
          </cell>
          <cell r="BB4075">
            <v>4.3420828573868544</v>
          </cell>
        </row>
        <row r="4076">
          <cell r="AQ4076" t="str">
            <v xml:space="preserve"> 6/19/2017  7:00:00 PM</v>
          </cell>
          <cell r="AW4076">
            <v>9.9471023582637947</v>
          </cell>
          <cell r="AZ4076">
            <v>4.3531999397857541</v>
          </cell>
          <cell r="BA4076">
            <v>1.2340688255550158</v>
          </cell>
          <cell r="BB4076">
            <v>4.3598335929230236</v>
          </cell>
        </row>
        <row r="4077">
          <cell r="AQ4077" t="str">
            <v xml:space="preserve"> 6/19/2017  8:00:00 PM</v>
          </cell>
          <cell r="AW4077">
            <v>9.4987597270936295</v>
          </cell>
          <cell r="AZ4077">
            <v>4.1780784728382692</v>
          </cell>
          <cell r="BA4077">
            <v>1.2559974465265344</v>
          </cell>
          <cell r="BB4077">
            <v>4.0646838077288265</v>
          </cell>
        </row>
        <row r="4078">
          <cell r="AQ4078" t="str">
            <v xml:space="preserve"> 6/19/2017  9:00:00 PM</v>
          </cell>
          <cell r="AW4078">
            <v>9.1664948533385733</v>
          </cell>
          <cell r="AZ4078">
            <v>4.0370149500593433</v>
          </cell>
          <cell r="BA4078">
            <v>1.1869017630349639</v>
          </cell>
          <cell r="BB4078">
            <v>3.9425781402442666</v>
          </cell>
        </row>
        <row r="4079">
          <cell r="AQ4079" t="str">
            <v xml:space="preserve"> 6/19/2017  10:00:00 PM</v>
          </cell>
          <cell r="AW4079">
            <v>8.2555107478547285</v>
          </cell>
          <cell r="AZ4079">
            <v>3.5720563567890209</v>
          </cell>
          <cell r="BA4079">
            <v>1.092938169991615</v>
          </cell>
          <cell r="BB4079">
            <v>3.5905162210740924</v>
          </cell>
        </row>
        <row r="4080">
          <cell r="AQ4080" t="str">
            <v xml:space="preserve"> 6/19/2017  11:00:00 PM</v>
          </cell>
          <cell r="AW4080">
            <v>7.2701586580265012</v>
          </cell>
          <cell r="AZ4080">
            <v>3.1732660686229579</v>
          </cell>
          <cell r="BA4080">
            <v>1.0129299127878122</v>
          </cell>
          <cell r="BB4080">
            <v>3.0839626766157311</v>
          </cell>
        </row>
        <row r="4081">
          <cell r="AQ4081" t="str">
            <v xml:space="preserve"> 6/20/2017  12:00:00 AM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</row>
        <row r="4082">
          <cell r="AQ4082" t="str">
            <v xml:space="preserve"> 6/20/2017  1:00:00 AM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</row>
        <row r="4083">
          <cell r="AQ4083" t="str">
            <v xml:space="preserve"> 6/20/2017  2:00:00 AM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</row>
        <row r="4084">
          <cell r="AQ4084" t="str">
            <v xml:space="preserve"> 6/20/2017  3:00:00 AM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</row>
        <row r="4085">
          <cell r="AQ4085" t="str">
            <v xml:space="preserve"> 6/20/2017  4:00:00 AM</v>
          </cell>
          <cell r="AW4085">
            <v>0</v>
          </cell>
          <cell r="AZ4085">
            <v>0</v>
          </cell>
          <cell r="BA4085">
            <v>0</v>
          </cell>
          <cell r="BB4085">
            <v>0</v>
          </cell>
        </row>
        <row r="4086">
          <cell r="AQ4086" t="str">
            <v xml:space="preserve"> 6/20/2017  5:00:00 AM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</row>
        <row r="4087">
          <cell r="AQ4087" t="str">
            <v xml:space="preserve"> 6/20/2017  6:00:00 AM</v>
          </cell>
          <cell r="AW4087">
            <v>0</v>
          </cell>
          <cell r="AZ4087">
            <v>0</v>
          </cell>
          <cell r="BA4087">
            <v>0</v>
          </cell>
          <cell r="BB4087">
            <v>0</v>
          </cell>
        </row>
        <row r="4088">
          <cell r="AQ4088" t="str">
            <v xml:space="preserve"> 6/20/2017  7:00:00 AM</v>
          </cell>
          <cell r="AW4088">
            <v>6.8346100680055475</v>
          </cell>
          <cell r="AZ4088">
            <v>3.0838596760285104</v>
          </cell>
          <cell r="BA4088">
            <v>0.83465743641897605</v>
          </cell>
          <cell r="BB4088">
            <v>2.916092955558061</v>
          </cell>
        </row>
        <row r="4089">
          <cell r="AQ4089" t="str">
            <v xml:space="preserve"> 6/20/2017  8:00:00 AM</v>
          </cell>
          <cell r="AW4089">
            <v>6.8907966109068104</v>
          </cell>
          <cell r="AZ4089">
            <v>3.145903109797862</v>
          </cell>
          <cell r="BA4089">
            <v>0.79813203364680474</v>
          </cell>
          <cell r="BB4089">
            <v>2.9467614674621436</v>
          </cell>
        </row>
        <row r="4090">
          <cell r="AQ4090" t="str">
            <v xml:space="preserve"> 6/20/2017  9:00:00 AM</v>
          </cell>
          <cell r="AW4090">
            <v>6.913225446417341</v>
          </cell>
          <cell r="AZ4090">
            <v>3.1386393201954883</v>
          </cell>
          <cell r="BA4090">
            <v>0.78004063416000091</v>
          </cell>
          <cell r="BB4090">
            <v>2.9945454920618517</v>
          </cell>
        </row>
        <row r="4091">
          <cell r="AQ4091" t="str">
            <v xml:space="preserve"> 6/20/2017  10:00:00 AM</v>
          </cell>
          <cell r="AW4091">
            <v>7.1252897384863028</v>
          </cell>
          <cell r="AZ4091">
            <v>3.2024297798129173</v>
          </cell>
          <cell r="BA4091">
            <v>0.85409995095597679</v>
          </cell>
          <cell r="BB4091">
            <v>3.0687600077174082</v>
          </cell>
        </row>
        <row r="4092">
          <cell r="AQ4092" t="str">
            <v xml:space="preserve"> 6/20/2017  11:00:00 AM</v>
          </cell>
          <cell r="AW4092">
            <v>7.4431159450352045</v>
          </cell>
          <cell r="AZ4092">
            <v>3.3215571212599024</v>
          </cell>
          <cell r="BA4092">
            <v>0.8483489998804119</v>
          </cell>
          <cell r="BB4092">
            <v>3.2732098238948901</v>
          </cell>
        </row>
        <row r="4093">
          <cell r="AQ4093" t="str">
            <v xml:space="preserve"> 6/20/2017  12:00:00 PM</v>
          </cell>
          <cell r="AW4093">
            <v>7.7592371501964523</v>
          </cell>
          <cell r="AZ4093">
            <v>3.4010481022675232</v>
          </cell>
          <cell r="BA4093">
            <v>0.93079048619375582</v>
          </cell>
          <cell r="BB4093">
            <v>3.4273985617351741</v>
          </cell>
        </row>
        <row r="4094">
          <cell r="AQ4094" t="str">
            <v xml:space="preserve"> 6/20/2017  1:00:00 PM</v>
          </cell>
          <cell r="AW4094">
            <v>8.2002646203694187</v>
          </cell>
          <cell r="AZ4094">
            <v>3.5754877517915946</v>
          </cell>
          <cell r="BA4094">
            <v>0.99099880875220081</v>
          </cell>
          <cell r="BB4094">
            <v>3.6337780598256231</v>
          </cell>
        </row>
        <row r="4095">
          <cell r="AQ4095" t="str">
            <v xml:space="preserve"> 6/20/2017  2:00:00 PM</v>
          </cell>
          <cell r="AW4095">
            <v>8.562486463737395</v>
          </cell>
          <cell r="AZ4095">
            <v>3.6928319713396736</v>
          </cell>
          <cell r="BA4095">
            <v>1.0333448089378161</v>
          </cell>
          <cell r="BB4095">
            <v>3.836309683459906</v>
          </cell>
        </row>
        <row r="4096">
          <cell r="AQ4096" t="str">
            <v xml:space="preserve"> 6/20/2017  3:00:00 PM</v>
          </cell>
          <cell r="AW4096">
            <v>9.175332302361177</v>
          </cell>
          <cell r="AZ4096">
            <v>3.9592167796574205</v>
          </cell>
          <cell r="BA4096">
            <v>1.1074978157691719</v>
          </cell>
          <cell r="BB4096">
            <v>4.1086177069345844</v>
          </cell>
        </row>
        <row r="4097">
          <cell r="AQ4097" t="str">
            <v xml:space="preserve"> 6/20/2017  4:00:00 PM</v>
          </cell>
          <cell r="AW4097">
            <v>9.8086811998078325</v>
          </cell>
          <cell r="AZ4097">
            <v>4.204187048809044</v>
          </cell>
          <cell r="BA4097">
            <v>1.1880197785007638</v>
          </cell>
          <cell r="BB4097">
            <v>4.4164743724980235</v>
          </cell>
        </row>
        <row r="4098">
          <cell r="AQ4098" t="str">
            <v xml:space="preserve"> 6/20/2017  5:00:00 PM</v>
          </cell>
          <cell r="AW4098">
            <v>10.389700438571673</v>
          </cell>
          <cell r="AZ4098">
            <v>4.5270497810526766</v>
          </cell>
          <cell r="BA4098">
            <v>1.2905787050711983</v>
          </cell>
          <cell r="BB4098">
            <v>4.5720719524477982</v>
          </cell>
        </row>
        <row r="4099">
          <cell r="AQ4099" t="str">
            <v xml:space="preserve"> 6/20/2017  6:00:00 PM</v>
          </cell>
          <cell r="AW4099">
            <v>10.677084094771402</v>
          </cell>
          <cell r="AZ4099">
            <v>4.748059803932895</v>
          </cell>
          <cell r="BA4099">
            <v>1.2945667745962974</v>
          </cell>
          <cell r="BB4099">
            <v>4.6344575162422093</v>
          </cell>
        </row>
        <row r="4100">
          <cell r="AQ4100" t="str">
            <v xml:space="preserve"> 6/20/2017  7:00:00 PM</v>
          </cell>
          <cell r="AW4100">
            <v>10.280544994550068</v>
          </cell>
          <cell r="AZ4100">
            <v>4.5339914732757762</v>
          </cell>
          <cell r="BA4100">
            <v>1.2532127472133097</v>
          </cell>
          <cell r="BB4100">
            <v>4.4933407740609823</v>
          </cell>
        </row>
        <row r="4101">
          <cell r="AQ4101" t="str">
            <v xml:space="preserve"> 6/20/2017  8:00:00 PM</v>
          </cell>
          <cell r="AW4101">
            <v>9.7581641835833342</v>
          </cell>
          <cell r="AZ4101">
            <v>4.2452362349256507</v>
          </cell>
          <cell r="BA4101">
            <v>1.2202979603569444</v>
          </cell>
          <cell r="BB4101">
            <v>4.2926299883007397</v>
          </cell>
        </row>
        <row r="4102">
          <cell r="AQ4102" t="str">
            <v xml:space="preserve"> 6/20/2017  9:00:00 PM</v>
          </cell>
          <cell r="AW4102">
            <v>9.1571940038228963</v>
          </cell>
          <cell r="AZ4102">
            <v>3.9816746907995118</v>
          </cell>
          <cell r="BA4102">
            <v>1.1786649308360886</v>
          </cell>
          <cell r="BB4102">
            <v>3.9968543821872968</v>
          </cell>
        </row>
        <row r="4103">
          <cell r="AQ4103" t="str">
            <v xml:space="preserve"> 6/20/2017  10:00:00 PM</v>
          </cell>
          <cell r="AW4103">
            <v>8.1368205778072227</v>
          </cell>
          <cell r="AZ4103">
            <v>3.5562257946836482</v>
          </cell>
          <cell r="BA4103">
            <v>1.0974446293062312</v>
          </cell>
          <cell r="BB4103">
            <v>3.4831501538173435</v>
          </cell>
        </row>
        <row r="4104">
          <cell r="AQ4104" t="str">
            <v xml:space="preserve"> 6/20/2017  11:00:00 PM</v>
          </cell>
          <cell r="AW4104">
            <v>6.9033944391193227</v>
          </cell>
          <cell r="AZ4104">
            <v>3.0253407551130951</v>
          </cell>
          <cell r="BA4104">
            <v>0.92136791596521672</v>
          </cell>
          <cell r="BB4104">
            <v>2.956685768041011</v>
          </cell>
        </row>
        <row r="4105">
          <cell r="AQ4105" t="str">
            <v xml:space="preserve"> 6/21/2017  12:00:00 AM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</row>
        <row r="4106">
          <cell r="AQ4106" t="str">
            <v xml:space="preserve"> 6/21/2017  1:00:00 AM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</row>
        <row r="4107">
          <cell r="AQ4107" t="str">
            <v xml:space="preserve"> 6/21/2017  2:00:00 AM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</row>
        <row r="4108">
          <cell r="AQ4108" t="str">
            <v xml:space="preserve"> 6/21/2017  3:00:00 AM</v>
          </cell>
          <cell r="AW4108">
            <v>0</v>
          </cell>
          <cell r="AZ4108">
            <v>0</v>
          </cell>
          <cell r="BA4108">
            <v>0</v>
          </cell>
          <cell r="BB4108">
            <v>0</v>
          </cell>
        </row>
        <row r="4109">
          <cell r="AQ4109" t="str">
            <v xml:space="preserve"> 6/21/2017  4:00:00 AM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</row>
        <row r="4110">
          <cell r="AQ4110" t="str">
            <v xml:space="preserve"> 6/21/2017  5:00:00 AM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</row>
        <row r="4111">
          <cell r="AQ4111" t="str">
            <v xml:space="preserve"> 6/21/2017  6:00:00 AM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</row>
        <row r="4112">
          <cell r="AQ4112" t="str">
            <v xml:space="preserve"> 6/21/2017  7:00:00 AM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</row>
        <row r="4113">
          <cell r="AQ4113" t="str">
            <v xml:space="preserve"> 6/21/2017  8:00:00 AM</v>
          </cell>
          <cell r="AW4113">
            <v>6.1421869916025127</v>
          </cell>
          <cell r="AZ4113">
            <v>2.6980733033464208</v>
          </cell>
          <cell r="BA4113">
            <v>0.74116010666399423</v>
          </cell>
          <cell r="BB4113">
            <v>2.7029535815920975</v>
          </cell>
        </row>
        <row r="4114">
          <cell r="AQ4114" t="str">
            <v xml:space="preserve"> 6/21/2017  9:00:00 AM</v>
          </cell>
          <cell r="AW4114">
            <v>6.1710516476735808</v>
          </cell>
          <cell r="AZ4114">
            <v>2.7080831367317852</v>
          </cell>
          <cell r="BA4114">
            <v>0.77343757378088984</v>
          </cell>
          <cell r="BB4114">
            <v>2.6895309371609062</v>
          </cell>
        </row>
        <row r="4115">
          <cell r="AQ4115" t="str">
            <v xml:space="preserve"> 6/21/2017  10:00:00 AM</v>
          </cell>
          <cell r="AW4115">
            <v>6.4160039107505442</v>
          </cell>
          <cell r="AZ4115">
            <v>2.8225526460701729</v>
          </cell>
          <cell r="BA4115">
            <v>0.81103144831158225</v>
          </cell>
          <cell r="BB4115">
            <v>2.7824198163687894</v>
          </cell>
        </row>
        <row r="4116">
          <cell r="AQ4116" t="str">
            <v xml:space="preserve"> 6/21/2017  11:00:00 AM</v>
          </cell>
          <cell r="AW4116">
            <v>7.2240322267957549</v>
          </cell>
          <cell r="AZ4116">
            <v>3.1929583293447004</v>
          </cell>
          <cell r="BA4116">
            <v>0.88650534858387708</v>
          </cell>
          <cell r="BB4116">
            <v>3.1445685488671766</v>
          </cell>
        </row>
        <row r="4117">
          <cell r="AQ4117" t="str">
            <v xml:space="preserve"> 6/21/2017  12:00:00 PM</v>
          </cell>
          <cell r="AW4117">
            <v>6.8691391889134588</v>
          </cell>
          <cell r="AZ4117">
            <v>3.043701347972966</v>
          </cell>
          <cell r="BA4117">
            <v>0.82347689135693714</v>
          </cell>
          <cell r="BB4117">
            <v>3.0019609495835557</v>
          </cell>
        </row>
        <row r="4118">
          <cell r="AQ4118" t="str">
            <v xml:space="preserve"> 6/21/2017  1:00:00 PM</v>
          </cell>
          <cell r="AW4118">
            <v>6.99840981724385</v>
          </cell>
          <cell r="AZ4118">
            <v>3.0651813054973109</v>
          </cell>
          <cell r="BA4118">
            <v>0.89240828259943306</v>
          </cell>
          <cell r="BB4118">
            <v>3.0408202291471054</v>
          </cell>
        </row>
        <row r="4119">
          <cell r="AQ4119" t="str">
            <v xml:space="preserve"> 6/21/2017  2:00:00 PM</v>
          </cell>
          <cell r="AW4119">
            <v>7.9532805224509584</v>
          </cell>
          <cell r="AZ4119">
            <v>3.5125671466247046</v>
          </cell>
          <cell r="BA4119">
            <v>0.98241742326530035</v>
          </cell>
          <cell r="BB4119">
            <v>3.4582959525609529</v>
          </cell>
        </row>
        <row r="4120">
          <cell r="AQ4120" t="str">
            <v xml:space="preserve"> 6/21/2017  3:00:00 PM</v>
          </cell>
          <cell r="AW4120">
            <v>8.3995206394789594</v>
          </cell>
          <cell r="AZ4120">
            <v>3.5780019261147005</v>
          </cell>
          <cell r="BA4120">
            <v>1.0232557503404898</v>
          </cell>
          <cell r="BB4120">
            <v>3.798262963023769</v>
          </cell>
        </row>
        <row r="4121">
          <cell r="AQ4121" t="str">
            <v xml:space="preserve"> 6/21/2017  4:00:00 PM</v>
          </cell>
          <cell r="AW4121">
            <v>9.3462558066097721</v>
          </cell>
          <cell r="AZ4121">
            <v>4.0141094534804358</v>
          </cell>
          <cell r="BA4121">
            <v>1.1204246977998447</v>
          </cell>
          <cell r="BB4121">
            <v>4.2117216553294918</v>
          </cell>
        </row>
        <row r="4122">
          <cell r="AQ4122" t="str">
            <v xml:space="preserve"> 6/21/2017  5:00:00 PM</v>
          </cell>
          <cell r="AW4122">
            <v>10.121554275383742</v>
          </cell>
          <cell r="AZ4122">
            <v>4.3915713352933263</v>
          </cell>
          <cell r="BA4122">
            <v>1.1955990460819679</v>
          </cell>
          <cell r="BB4122">
            <v>4.5343838940084487</v>
          </cell>
        </row>
        <row r="4123">
          <cell r="AQ4123" t="str">
            <v xml:space="preserve"> 6/21/2017  6:00:00 PM</v>
          </cell>
          <cell r="AW4123">
            <v>10.148106676649896</v>
          </cell>
          <cell r="AZ4123">
            <v>4.4475238558639587</v>
          </cell>
          <cell r="BA4123">
            <v>1.2255926040227541</v>
          </cell>
          <cell r="BB4123">
            <v>4.4749902167631816</v>
          </cell>
        </row>
        <row r="4124">
          <cell r="AQ4124" t="str">
            <v xml:space="preserve"> 6/21/2017  7:00:00 PM</v>
          </cell>
          <cell r="AW4124">
            <v>9.9512571575094348</v>
          </cell>
          <cell r="AZ4124">
            <v>4.3884859352767522</v>
          </cell>
          <cell r="BA4124">
            <v>1.1979751344161222</v>
          </cell>
          <cell r="BB4124">
            <v>4.3647960878165595</v>
          </cell>
        </row>
        <row r="4125">
          <cell r="AQ4125" t="str">
            <v xml:space="preserve"> 6/21/2017  8:00:00 PM</v>
          </cell>
          <cell r="AW4125">
            <v>9.6925424988870788</v>
          </cell>
          <cell r="AZ4125">
            <v>4.1969418160931973</v>
          </cell>
          <cell r="BA4125">
            <v>1.2205005816920171</v>
          </cell>
          <cell r="BB4125">
            <v>4.2751001011018639</v>
          </cell>
        </row>
        <row r="4126">
          <cell r="AQ4126" t="str">
            <v xml:space="preserve"> 6/21/2017  9:00:00 PM</v>
          </cell>
          <cell r="AW4126">
            <v>9.3189035363694721</v>
          </cell>
          <cell r="AZ4126">
            <v>4.0402748402816453</v>
          </cell>
          <cell r="BA4126">
            <v>1.2349926872091157</v>
          </cell>
          <cell r="BB4126">
            <v>4.0436360088787113</v>
          </cell>
        </row>
        <row r="4127">
          <cell r="AQ4127" t="str">
            <v xml:space="preserve"> 6/21/2017  10:00:00 PM</v>
          </cell>
          <cell r="AW4127">
            <v>8.0632632139256391</v>
          </cell>
          <cell r="AZ4127">
            <v>3.5371510860917099</v>
          </cell>
          <cell r="BA4127">
            <v>1.1121697637241557</v>
          </cell>
          <cell r="BB4127">
            <v>3.413942364109773</v>
          </cell>
        </row>
        <row r="4128">
          <cell r="AQ4128" t="str">
            <v xml:space="preserve"> 6/21/2017  11:00:00 PM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</row>
        <row r="4129">
          <cell r="AQ4129" t="str">
            <v xml:space="preserve"> 6/22/2017  12:00:00 AM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</row>
        <row r="4130">
          <cell r="AQ4130" t="str">
            <v xml:space="preserve"> 6/22/2017  1:00:00 AM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</row>
        <row r="4131">
          <cell r="AQ4131" t="str">
            <v xml:space="preserve"> 6/22/2017  2:00:00 AM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</row>
        <row r="4132">
          <cell r="AQ4132" t="str">
            <v xml:space="preserve"> 6/22/2017  3:00:00 AM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</row>
        <row r="4133">
          <cell r="AQ4133" t="str">
            <v xml:space="preserve"> 6/22/2017  4:00:00 AM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</row>
        <row r="4134">
          <cell r="AQ4134" t="str">
            <v xml:space="preserve"> 6/22/2017  5:00:00 AM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</row>
        <row r="4135">
          <cell r="AQ4135" t="str">
            <v xml:space="preserve"> 6/22/2017  6:00:00 AM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</row>
        <row r="4136">
          <cell r="AQ4136" t="str">
            <v xml:space="preserve"> 6/22/2017  7:00:00 AM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</row>
        <row r="4137">
          <cell r="AQ4137" t="str">
            <v xml:space="preserve"> 6/22/2017  8:00:00 AM</v>
          </cell>
          <cell r="AW4137">
            <v>5.9582837958568273</v>
          </cell>
          <cell r="AZ4137">
            <v>2.6175362716756241</v>
          </cell>
          <cell r="BA4137">
            <v>0.70714505643686809</v>
          </cell>
          <cell r="BB4137">
            <v>2.633602467744335</v>
          </cell>
        </row>
        <row r="4138">
          <cell r="AQ4138" t="str">
            <v xml:space="preserve"> 6/22/2017  9:00:00 AM</v>
          </cell>
          <cell r="AW4138">
            <v>5.9921439266648333</v>
          </cell>
          <cell r="AZ4138">
            <v>2.6201703670050245</v>
          </cell>
          <cell r="BA4138">
            <v>0.7366794874090925</v>
          </cell>
          <cell r="BB4138">
            <v>2.6352940722507161</v>
          </cell>
        </row>
        <row r="4139">
          <cell r="AQ4139" t="str">
            <v xml:space="preserve"> 6/22/2017  10:00:00 AM</v>
          </cell>
          <cell r="AW4139">
            <v>6.0947126246888459</v>
          </cell>
          <cell r="AZ4139">
            <v>2.6643132174718631</v>
          </cell>
          <cell r="BA4139">
            <v>0.72232110357222579</v>
          </cell>
          <cell r="BB4139">
            <v>2.7080783036447564</v>
          </cell>
        </row>
        <row r="4140">
          <cell r="AQ4140" t="str">
            <v xml:space="preserve"> 6/22/2017  11:00:00 AM</v>
          </cell>
          <cell r="AW4140">
            <v>6.6053642115971778</v>
          </cell>
          <cell r="AZ4140">
            <v>2.8736409044643252</v>
          </cell>
          <cell r="BA4140">
            <v>0.80666857045246176</v>
          </cell>
          <cell r="BB4140">
            <v>2.9250547366803907</v>
          </cell>
        </row>
        <row r="4141">
          <cell r="AQ4141" t="str">
            <v xml:space="preserve"> 6/22/2017  12:00:00 PM</v>
          </cell>
          <cell r="AW4141">
            <v>7.2711815617872251</v>
          </cell>
          <cell r="AZ4141">
            <v>3.1564079066800468</v>
          </cell>
          <cell r="BA4141">
            <v>0.89238856479848105</v>
          </cell>
          <cell r="BB4141">
            <v>3.2223850903086966</v>
          </cell>
        </row>
        <row r="4142">
          <cell r="AQ4142" t="str">
            <v xml:space="preserve"> 6/22/2017  1:00:00 PM</v>
          </cell>
          <cell r="AW4142">
            <v>7.8605393446148613</v>
          </cell>
          <cell r="AZ4142">
            <v>3.4324179385740812</v>
          </cell>
          <cell r="BA4142">
            <v>0.92419100325799775</v>
          </cell>
          <cell r="BB4142">
            <v>3.5039304027827827</v>
          </cell>
        </row>
        <row r="4143">
          <cell r="AQ4143" t="str">
            <v xml:space="preserve"> 6/22/2017  2:00:00 PM</v>
          </cell>
          <cell r="AW4143">
            <v>8.6614369681351366</v>
          </cell>
          <cell r="AZ4143">
            <v>3.7872328247682927</v>
          </cell>
          <cell r="BA4143">
            <v>1.0384471254378564</v>
          </cell>
          <cell r="BB4143">
            <v>3.8357570179289864</v>
          </cell>
        </row>
        <row r="4144">
          <cell r="AQ4144" t="str">
            <v xml:space="preserve"> 6/22/2017  3:00:00 PM</v>
          </cell>
          <cell r="AW4144">
            <v>9.5525271918170489</v>
          </cell>
          <cell r="AZ4144">
            <v>4.126691579525871</v>
          </cell>
          <cell r="BA4144">
            <v>1.1440001621942693</v>
          </cell>
          <cell r="BB4144">
            <v>4.2818354500969082</v>
          </cell>
        </row>
        <row r="4145">
          <cell r="AQ4145" t="str">
            <v xml:space="preserve"> 6/22/2017  4:00:00 PM</v>
          </cell>
          <cell r="AW4145">
            <v>10.355698527280705</v>
          </cell>
          <cell r="AZ4145">
            <v>4.5509351439094647</v>
          </cell>
          <cell r="BA4145">
            <v>1.2064963121591261</v>
          </cell>
          <cell r="BB4145">
            <v>4.5982670712121125</v>
          </cell>
        </row>
        <row r="4146">
          <cell r="AQ4146" t="str">
            <v xml:space="preserve"> 6/22/2017  5:00:00 PM</v>
          </cell>
          <cell r="AW4146">
            <v>11.006987794324186</v>
          </cell>
          <cell r="AZ4146">
            <v>4.9092376567264653</v>
          </cell>
          <cell r="BA4146">
            <v>1.2527803945265019</v>
          </cell>
          <cell r="BB4146">
            <v>4.8449697430712186</v>
          </cell>
        </row>
        <row r="4147">
          <cell r="AQ4147" t="str">
            <v xml:space="preserve"> 6/22/2017  6:00:00 PM</v>
          </cell>
          <cell r="AW4147">
            <v>11.108674457439559</v>
          </cell>
          <cell r="AZ4147">
            <v>4.9362054186088864</v>
          </cell>
          <cell r="BA4147">
            <v>1.2999848933225295</v>
          </cell>
          <cell r="BB4147">
            <v>4.8724841455081425</v>
          </cell>
        </row>
        <row r="4148">
          <cell r="AQ4148" t="str">
            <v xml:space="preserve"> 6/22/2017  7:00:00 PM</v>
          </cell>
          <cell r="AW4148">
            <v>10.923554498011985</v>
          </cell>
          <cell r="AZ4148">
            <v>4.827201962993545</v>
          </cell>
          <cell r="BA4148">
            <v>1.3512671598102346</v>
          </cell>
          <cell r="BB4148">
            <v>4.7450853752082045</v>
          </cell>
        </row>
        <row r="4149">
          <cell r="AQ4149" t="str">
            <v xml:space="preserve"> 6/22/2017  8:00:00 PM</v>
          </cell>
          <cell r="AW4149">
            <v>10.689000376125039</v>
          </cell>
          <cell r="AZ4149">
            <v>4.6101787275129587</v>
          </cell>
          <cell r="BA4149">
            <v>1.3253495666838366</v>
          </cell>
          <cell r="BB4149">
            <v>4.7534720819282432</v>
          </cell>
        </row>
        <row r="4150">
          <cell r="AQ4150" t="str">
            <v xml:space="preserve"> 6/22/2017  9:00:00 PM</v>
          </cell>
          <cell r="AW4150">
            <v>10.35062901380148</v>
          </cell>
          <cell r="AZ4150">
            <v>4.4889483207724012</v>
          </cell>
          <cell r="BA4150">
            <v>1.3307759755204973</v>
          </cell>
          <cell r="BB4150">
            <v>4.5309047175085828</v>
          </cell>
        </row>
        <row r="4151">
          <cell r="AQ4151" t="str">
            <v xml:space="preserve"> 6/22/2017  10:00:00 PM</v>
          </cell>
          <cell r="AW4151">
            <v>9.5033682476140608</v>
          </cell>
          <cell r="AZ4151">
            <v>4.1941087636512311</v>
          </cell>
          <cell r="BA4151">
            <v>1.2583927736737512</v>
          </cell>
          <cell r="BB4151">
            <v>4.0508667102890774</v>
          </cell>
        </row>
        <row r="4152">
          <cell r="AQ4152" t="str">
            <v xml:space="preserve"> 6/22/2017  11:00:00 PM</v>
          </cell>
          <cell r="AW4152">
            <v>8.2722032312453315</v>
          </cell>
          <cell r="AZ4152">
            <v>3.6662547407419042</v>
          </cell>
          <cell r="BA4152">
            <v>1.1195710104250978</v>
          </cell>
          <cell r="BB4152">
            <v>3.4863774800783296</v>
          </cell>
        </row>
        <row r="4153">
          <cell r="AQ4153" t="str">
            <v xml:space="preserve"> 6/23/2017  12:00:00 AM</v>
          </cell>
          <cell r="AW4153">
            <v>7.2776327694056162</v>
          </cell>
          <cell r="AZ4153">
            <v>3.1845786839757033</v>
          </cell>
          <cell r="BA4153">
            <v>1.0048121657686713</v>
          </cell>
          <cell r="BB4153">
            <v>3.0882419196612418</v>
          </cell>
        </row>
        <row r="4154">
          <cell r="AQ4154" t="str">
            <v xml:space="preserve"> 6/23/2017  1:00:00 AM</v>
          </cell>
          <cell r="AW4154">
            <v>0</v>
          </cell>
          <cell r="AZ4154">
            <v>0</v>
          </cell>
          <cell r="BA4154">
            <v>0</v>
          </cell>
          <cell r="BB4154">
            <v>0</v>
          </cell>
        </row>
        <row r="4155">
          <cell r="AQ4155" t="str">
            <v xml:space="preserve"> 6/23/2017  2:00:00 AM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</row>
        <row r="4156">
          <cell r="AQ4156" t="str">
            <v xml:space="preserve"> 6/23/2017  3:00:00 AM</v>
          </cell>
          <cell r="AW4156">
            <v>0</v>
          </cell>
          <cell r="AZ4156">
            <v>0</v>
          </cell>
          <cell r="BA4156">
            <v>0</v>
          </cell>
          <cell r="BB4156">
            <v>0</v>
          </cell>
        </row>
        <row r="4157">
          <cell r="AQ4157" t="str">
            <v xml:space="preserve"> 6/23/2017  4:00:00 AM</v>
          </cell>
          <cell r="AW4157">
            <v>0</v>
          </cell>
          <cell r="AZ4157">
            <v>0</v>
          </cell>
          <cell r="BA4157">
            <v>0</v>
          </cell>
          <cell r="BB4157">
            <v>0</v>
          </cell>
        </row>
        <row r="4158">
          <cell r="AQ4158" t="str">
            <v xml:space="preserve"> 6/23/2017  5:00:00 AM</v>
          </cell>
          <cell r="AW4158">
            <v>0</v>
          </cell>
          <cell r="AZ4158">
            <v>0</v>
          </cell>
          <cell r="BA4158">
            <v>0</v>
          </cell>
          <cell r="BB4158">
            <v>0</v>
          </cell>
        </row>
        <row r="4159">
          <cell r="AQ4159" t="str">
            <v xml:space="preserve"> 6/23/2017  6:00:00 AM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</row>
        <row r="4160">
          <cell r="AQ4160" t="str">
            <v xml:space="preserve"> 6/23/2017  7:00:00 AM</v>
          </cell>
          <cell r="AW4160">
            <v>7.1182409948789633</v>
          </cell>
          <cell r="AZ4160">
            <v>3.096940455487017</v>
          </cell>
          <cell r="BA4160">
            <v>0.88925086819634425</v>
          </cell>
          <cell r="BB4160">
            <v>3.1320496711956021</v>
          </cell>
        </row>
        <row r="4161">
          <cell r="AQ4161" t="str">
            <v xml:space="preserve"> 6/23/2017  8:00:00 AM</v>
          </cell>
          <cell r="AW4161">
            <v>7.92417969329387</v>
          </cell>
          <cell r="AZ4161">
            <v>3.4736869910381145</v>
          </cell>
          <cell r="BA4161">
            <v>0.98417090767060444</v>
          </cell>
          <cell r="BB4161">
            <v>3.4663217945851517</v>
          </cell>
        </row>
        <row r="4162">
          <cell r="AQ4162" t="str">
            <v xml:space="preserve"> 6/23/2017  9:00:00 AM</v>
          </cell>
          <cell r="AW4162">
            <v>8.7104211958463953</v>
          </cell>
          <cell r="AZ4162">
            <v>3.8244251876637207</v>
          </cell>
          <cell r="BA4162">
            <v>1.05983666330944</v>
          </cell>
          <cell r="BB4162">
            <v>3.8261593448732345</v>
          </cell>
        </row>
        <row r="4163">
          <cell r="AQ4163" t="str">
            <v xml:space="preserve"> 6/23/2017  10:00:00 AM</v>
          </cell>
          <cell r="AW4163">
            <v>9.3535521828932495</v>
          </cell>
          <cell r="AZ4163">
            <v>4.1158924949787519</v>
          </cell>
          <cell r="BA4163">
            <v>1.0896229844452598</v>
          </cell>
          <cell r="BB4163">
            <v>4.1480367034692396</v>
          </cell>
        </row>
        <row r="4164">
          <cell r="AQ4164" t="str">
            <v xml:space="preserve"> 6/23/2017  11:00:00 AM</v>
          </cell>
          <cell r="AW4164">
            <v>9.9578511369543499</v>
          </cell>
          <cell r="AZ4164">
            <v>4.3100410021327606</v>
          </cell>
          <cell r="BA4164">
            <v>1.1538688172400564</v>
          </cell>
          <cell r="BB4164">
            <v>4.493941317581533</v>
          </cell>
        </row>
        <row r="4165">
          <cell r="AQ4165" t="str">
            <v xml:space="preserve"> 6/23/2017  12:00:00 PM</v>
          </cell>
          <cell r="AW4165">
            <v>10.748249894138441</v>
          </cell>
          <cell r="AZ4165">
            <v>4.5720746340178975</v>
          </cell>
          <cell r="BA4165">
            <v>1.2726732351437604</v>
          </cell>
          <cell r="BB4165">
            <v>4.903502024976782</v>
          </cell>
        </row>
        <row r="4166">
          <cell r="AQ4166" t="str">
            <v xml:space="preserve"> 6/23/2017  1:00:00 PM</v>
          </cell>
          <cell r="AW4166">
            <v>10.999244794014968</v>
          </cell>
          <cell r="AZ4166">
            <v>4.6127713400614265</v>
          </cell>
          <cell r="BA4166">
            <v>1.3535832480796355</v>
          </cell>
          <cell r="BB4166">
            <v>5.0328902058739073</v>
          </cell>
        </row>
        <row r="4167">
          <cell r="AQ4167" t="str">
            <v xml:space="preserve"> 6/23/2017  2:00:00 PM</v>
          </cell>
          <cell r="AW4167">
            <v>10.373767682762349</v>
          </cell>
          <cell r="AZ4167">
            <v>4.4489609334361493</v>
          </cell>
          <cell r="BA4167">
            <v>1.3006539965509154</v>
          </cell>
          <cell r="BB4167">
            <v>4.6241527527752835</v>
          </cell>
        </row>
        <row r="4168">
          <cell r="AQ4168" t="str">
            <v xml:space="preserve"> 6/23/2017  3:00:00 PM</v>
          </cell>
          <cell r="AW4168">
            <v>10.494010835492203</v>
          </cell>
          <cell r="AZ4168">
            <v>4.5067571286855381</v>
          </cell>
          <cell r="BA4168">
            <v>1.2910612760562805</v>
          </cell>
          <cell r="BB4168">
            <v>4.6961924307503837</v>
          </cell>
        </row>
        <row r="4169">
          <cell r="AQ4169" t="str">
            <v xml:space="preserve"> 6/23/2017  4:00:00 PM</v>
          </cell>
          <cell r="AW4169">
            <v>10.539531630880457</v>
          </cell>
          <cell r="AZ4169">
            <v>4.4777219033707443</v>
          </cell>
          <cell r="BA4169">
            <v>1.3335547498668352</v>
          </cell>
          <cell r="BB4169">
            <v>4.7282549776428775</v>
          </cell>
        </row>
        <row r="4170">
          <cell r="AQ4170" t="str">
            <v xml:space="preserve"> 6/23/2017  5:00:00 PM</v>
          </cell>
          <cell r="AW4170">
            <v>10.736683887572834</v>
          </cell>
          <cell r="AZ4170">
            <v>4.6462647179522909</v>
          </cell>
          <cell r="BA4170">
            <v>1.3876597213061459</v>
          </cell>
          <cell r="BB4170">
            <v>4.7027594483143966</v>
          </cell>
        </row>
        <row r="4171">
          <cell r="AQ4171" t="str">
            <v xml:space="preserve"> 6/23/2017  6:00:00 PM</v>
          </cell>
          <cell r="AW4171">
            <v>11.066358992675111</v>
          </cell>
          <cell r="AZ4171">
            <v>4.8095248855928672</v>
          </cell>
          <cell r="BA4171">
            <v>1.459486250287171</v>
          </cell>
          <cell r="BB4171">
            <v>4.7973478567950734</v>
          </cell>
        </row>
        <row r="4172">
          <cell r="AQ4172" t="str">
            <v xml:space="preserve"> 6/23/2017  7:00:00 PM</v>
          </cell>
          <cell r="AW4172">
            <v>10.893432708372854</v>
          </cell>
          <cell r="AZ4172">
            <v>4.7004048816757855</v>
          </cell>
          <cell r="BA4172">
            <v>1.4464761950965448</v>
          </cell>
          <cell r="BB4172">
            <v>4.7465516316005232</v>
          </cell>
        </row>
        <row r="4173">
          <cell r="AQ4173" t="str">
            <v xml:space="preserve"> 6/23/2017  8:00:00 PM</v>
          </cell>
          <cell r="AW4173">
            <v>10.463441000377252</v>
          </cell>
          <cell r="AZ4173">
            <v>4.5060325338027933</v>
          </cell>
          <cell r="BA4173">
            <v>1.471975420804287</v>
          </cell>
          <cell r="BB4173">
            <v>4.4854330457701703</v>
          </cell>
        </row>
        <row r="4174">
          <cell r="AQ4174" t="str">
            <v xml:space="preserve"> 6/23/2017  9:00:00 PM</v>
          </cell>
          <cell r="AW4174">
            <v>10.251047890004665</v>
          </cell>
          <cell r="AZ4174">
            <v>4.4369504959030373</v>
          </cell>
          <cell r="BA4174">
            <v>1.4600184884954486</v>
          </cell>
          <cell r="BB4174">
            <v>4.3540789056061806</v>
          </cell>
        </row>
        <row r="4175">
          <cell r="AQ4175" t="str">
            <v xml:space="preserve"> 6/23/2017  10:00:00 PM</v>
          </cell>
          <cell r="AW4175">
            <v>9.5540036103428232</v>
          </cell>
          <cell r="AZ4175">
            <v>4.1223274590591839</v>
          </cell>
          <cell r="BA4175">
            <v>1.4050221363348898</v>
          </cell>
          <cell r="BB4175">
            <v>4.0266540149487504</v>
          </cell>
        </row>
        <row r="4176">
          <cell r="AQ4176" t="str">
            <v xml:space="preserve"> 6/23/2017  11:00:00 PM</v>
          </cell>
          <cell r="AW4176">
            <v>8.6447883742329701</v>
          </cell>
          <cell r="AZ4176">
            <v>3.7859940844443587</v>
          </cell>
          <cell r="BA4176">
            <v>1.3161836164697498</v>
          </cell>
          <cell r="BB4176">
            <v>3.5426106733188609</v>
          </cell>
        </row>
        <row r="4177">
          <cell r="AQ4177" t="str">
            <v xml:space="preserve"> 6/24/2017  12:00:00 AM</v>
          </cell>
          <cell r="AW4177">
            <v>7.7467533908032316</v>
          </cell>
          <cell r="AZ4177">
            <v>3.3403535393166259</v>
          </cell>
          <cell r="BA4177">
            <v>1.1208969457398026</v>
          </cell>
          <cell r="BB4177">
            <v>3.2855029057468021</v>
          </cell>
        </row>
        <row r="4178">
          <cell r="AQ4178" t="str">
            <v xml:space="preserve"> 6/24/2017  1:00:00 AM</v>
          </cell>
          <cell r="AW4178">
            <v>7.0637741044789344</v>
          </cell>
          <cell r="AZ4178">
            <v>3.0873801054975747</v>
          </cell>
          <cell r="BA4178">
            <v>1.0121383792691849</v>
          </cell>
          <cell r="BB4178">
            <v>2.9642556197121754</v>
          </cell>
        </row>
        <row r="4179">
          <cell r="AQ4179" t="str">
            <v xml:space="preserve"> 6/24/2017  2:00:00 AM</v>
          </cell>
          <cell r="AW4179">
            <v>0</v>
          </cell>
          <cell r="AZ4179">
            <v>0</v>
          </cell>
          <cell r="BA4179">
            <v>0</v>
          </cell>
          <cell r="BB4179">
            <v>0</v>
          </cell>
        </row>
        <row r="4180">
          <cell r="AQ4180" t="str">
            <v xml:space="preserve"> 6/24/2017  3:00:00 AM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</row>
        <row r="4181">
          <cell r="AQ4181" t="str">
            <v xml:space="preserve"> 6/24/2017  4:00:00 AM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</row>
        <row r="4182">
          <cell r="AQ4182" t="str">
            <v xml:space="preserve"> 6/24/2017  5:00:00 AM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</row>
        <row r="4183">
          <cell r="AQ4183" t="str">
            <v xml:space="preserve"> 6/24/2017  6:00:00 AM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</row>
        <row r="4184">
          <cell r="AQ4184" t="str">
            <v xml:space="preserve"> 6/24/2017  7:00:00 AM</v>
          </cell>
          <cell r="AW4184">
            <v>0</v>
          </cell>
          <cell r="AZ4184">
            <v>0</v>
          </cell>
          <cell r="BA4184">
            <v>0</v>
          </cell>
          <cell r="BB4184">
            <v>0</v>
          </cell>
        </row>
        <row r="4185">
          <cell r="AQ4185" t="str">
            <v xml:space="preserve"> 6/24/2017  8:00:00 AM</v>
          </cell>
          <cell r="AW4185">
            <v>7.1623009316739967</v>
          </cell>
          <cell r="AZ4185">
            <v>3.1350774828348862</v>
          </cell>
          <cell r="BA4185">
            <v>0.90339201594040131</v>
          </cell>
          <cell r="BB4185">
            <v>3.1238314328987089</v>
          </cell>
        </row>
        <row r="4186">
          <cell r="AQ4186" t="str">
            <v xml:space="preserve"> 6/24/2017  9:00:00 AM</v>
          </cell>
          <cell r="AW4186">
            <v>7.925725932803604</v>
          </cell>
          <cell r="AZ4186">
            <v>3.4398622682072575</v>
          </cell>
          <cell r="BA4186">
            <v>1.036484054456893</v>
          </cell>
          <cell r="BB4186">
            <v>3.4493796101394536</v>
          </cell>
        </row>
        <row r="4187">
          <cell r="AQ4187" t="str">
            <v xml:space="preserve"> 6/24/2017  10:00:00 AM</v>
          </cell>
          <cell r="AW4187">
            <v>8.4023043825642887</v>
          </cell>
          <cell r="AZ4187">
            <v>3.5176691685565293</v>
          </cell>
          <cell r="BA4187">
            <v>1.0761781465208469</v>
          </cell>
          <cell r="BB4187">
            <v>3.8084570674869127</v>
          </cell>
        </row>
        <row r="4188">
          <cell r="AQ4188" t="str">
            <v xml:space="preserve"> 6/24/2017  11:00:00 AM</v>
          </cell>
          <cell r="AW4188">
            <v>8.9828670106811508</v>
          </cell>
          <cell r="AZ4188">
            <v>3.8344311793046697</v>
          </cell>
          <cell r="BA4188">
            <v>1.204116422628609</v>
          </cell>
          <cell r="BB4188">
            <v>3.9443194087478717</v>
          </cell>
        </row>
        <row r="4189">
          <cell r="AQ4189" t="str">
            <v xml:space="preserve"> 6/24/2017  12:00:00 PM</v>
          </cell>
          <cell r="AW4189">
            <v>9.3086524271955984</v>
          </cell>
          <cell r="AZ4189">
            <v>3.9414211067664886</v>
          </cell>
          <cell r="BA4189">
            <v>1.284553214465711</v>
          </cell>
          <cell r="BB4189">
            <v>4.0826781059633994</v>
          </cell>
        </row>
        <row r="4190">
          <cell r="AQ4190" t="str">
            <v xml:space="preserve"> 6/24/2017  1:00:00 PM</v>
          </cell>
          <cell r="AW4190">
            <v>9.5014672172325305</v>
          </cell>
          <cell r="AZ4190">
            <v>3.9743924861868307</v>
          </cell>
          <cell r="BA4190">
            <v>1.2752070317257227</v>
          </cell>
          <cell r="BB4190">
            <v>4.2518676993199778</v>
          </cell>
        </row>
        <row r="4191">
          <cell r="AQ4191" t="str">
            <v xml:space="preserve"> 6/24/2017  2:00:00 PM</v>
          </cell>
          <cell r="AW4191">
            <v>9.8545567062463295</v>
          </cell>
          <cell r="AZ4191">
            <v>4.1706108528488555</v>
          </cell>
          <cell r="BA4191">
            <v>1.3970427038161655</v>
          </cell>
          <cell r="BB4191">
            <v>4.2869031495813097</v>
          </cell>
        </row>
        <row r="4192">
          <cell r="AQ4192" t="str">
            <v xml:space="preserve"> 6/24/2017  3:00:00 PM</v>
          </cell>
          <cell r="AW4192">
            <v>10.507915288047302</v>
          </cell>
          <cell r="AZ4192">
            <v>4.4984548506724549</v>
          </cell>
          <cell r="BA4192">
            <v>1.460624624516651</v>
          </cell>
          <cell r="BB4192">
            <v>4.5488358128581963</v>
          </cell>
        </row>
        <row r="4193">
          <cell r="AQ4193" t="str">
            <v xml:space="preserve"> 6/24/2017  4:00:00 PM</v>
          </cell>
          <cell r="AW4193">
            <v>10.607907124197233</v>
          </cell>
          <cell r="AZ4193">
            <v>4.5620214789479716</v>
          </cell>
          <cell r="BA4193">
            <v>1.4509465980647664</v>
          </cell>
          <cell r="BB4193">
            <v>4.5949390471844946</v>
          </cell>
        </row>
        <row r="4194">
          <cell r="AQ4194" t="str">
            <v xml:space="preserve"> 6/24/2017  5:00:00 PM</v>
          </cell>
          <cell r="AW4194">
            <v>11.141175953089268</v>
          </cell>
          <cell r="AZ4194">
            <v>4.929155191214611</v>
          </cell>
          <cell r="BA4194">
            <v>1.4631659759527498</v>
          </cell>
          <cell r="BB4194">
            <v>4.7488547859219068</v>
          </cell>
        </row>
        <row r="4195">
          <cell r="AQ4195" t="str">
            <v xml:space="preserve"> 6/24/2017  6:00:00 PM</v>
          </cell>
          <cell r="AW4195">
            <v>11.175733550946152</v>
          </cell>
          <cell r="AZ4195">
            <v>5.0078785389732063</v>
          </cell>
          <cell r="BA4195">
            <v>1.4592886885341674</v>
          </cell>
          <cell r="BB4195">
            <v>4.7085663234387782</v>
          </cell>
        </row>
        <row r="4196">
          <cell r="AQ4196" t="str">
            <v xml:space="preserve"> 6/24/2017  7:00:00 PM</v>
          </cell>
          <cell r="AW4196">
            <v>10.681727029140474</v>
          </cell>
          <cell r="AZ4196">
            <v>4.7920775451066531</v>
          </cell>
          <cell r="BA4196">
            <v>1.4048571000830936</v>
          </cell>
          <cell r="BB4196">
            <v>4.484792383950726</v>
          </cell>
        </row>
        <row r="4197">
          <cell r="AQ4197" t="str">
            <v xml:space="preserve"> 6/24/2017  8:00:00 PM</v>
          </cell>
          <cell r="AW4197">
            <v>9.9574391441357033</v>
          </cell>
          <cell r="AZ4197">
            <v>4.4561234131738381</v>
          </cell>
          <cell r="BA4197">
            <v>1.3477810793759684</v>
          </cell>
          <cell r="BB4197">
            <v>4.1535346515858969</v>
          </cell>
        </row>
        <row r="4198">
          <cell r="AQ4198" t="str">
            <v xml:space="preserve"> 6/24/2017  9:00:00 PM</v>
          </cell>
          <cell r="AW4198">
            <v>9.5882201748289795</v>
          </cell>
          <cell r="AZ4198">
            <v>4.2487231780642984</v>
          </cell>
          <cell r="BA4198">
            <v>1.3586803100137044</v>
          </cell>
          <cell r="BB4198">
            <v>3.980816686750976</v>
          </cell>
        </row>
        <row r="4199">
          <cell r="AQ4199" t="str">
            <v xml:space="preserve"> 6/24/2017  10:00:00 PM</v>
          </cell>
          <cell r="AW4199">
            <v>8.7994771538787706</v>
          </cell>
          <cell r="AZ4199">
            <v>3.8682414377494321</v>
          </cell>
          <cell r="BA4199">
            <v>1.2757250672266747</v>
          </cell>
          <cell r="BB4199">
            <v>3.6555106489026628</v>
          </cell>
        </row>
        <row r="4200">
          <cell r="AQ4200" t="str">
            <v xml:space="preserve"> 6/24/2017  11:00:00 PM</v>
          </cell>
          <cell r="AW4200">
            <v>7.9143240640807671</v>
          </cell>
          <cell r="AZ4200">
            <v>3.3923216681504917</v>
          </cell>
          <cell r="BA4200">
            <v>1.0953710673868942</v>
          </cell>
          <cell r="BB4200">
            <v>3.4266313285433814</v>
          </cell>
        </row>
        <row r="4201">
          <cell r="AQ4201" t="str">
            <v xml:space="preserve"> 6/25/2017  12:00:00 AM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</row>
        <row r="4202">
          <cell r="AQ4202" t="str">
            <v xml:space="preserve"> 6/25/2017  1:00:00 AM</v>
          </cell>
          <cell r="AW4202">
            <v>0</v>
          </cell>
          <cell r="AZ4202">
            <v>0</v>
          </cell>
          <cell r="BA4202">
            <v>0</v>
          </cell>
          <cell r="BB4202">
            <v>0</v>
          </cell>
        </row>
        <row r="4203">
          <cell r="AQ4203" t="str">
            <v xml:space="preserve"> 6/25/2017  2:00:00 AM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</row>
        <row r="4204">
          <cell r="AQ4204" t="str">
            <v xml:space="preserve"> 6/25/2017  3:00:00 AM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</row>
        <row r="4205">
          <cell r="AQ4205" t="str">
            <v xml:space="preserve"> 6/25/2017  4:00:00 AM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</row>
        <row r="4206">
          <cell r="AQ4206" t="str">
            <v xml:space="preserve"> 6/25/2017  5:00:00 AM</v>
          </cell>
          <cell r="AW4206">
            <v>0</v>
          </cell>
          <cell r="AZ4206">
            <v>0</v>
          </cell>
          <cell r="BA4206">
            <v>0</v>
          </cell>
          <cell r="BB4206">
            <v>0</v>
          </cell>
        </row>
        <row r="4207">
          <cell r="AQ4207" t="str">
            <v xml:space="preserve"> 6/25/2017  6:00:00 AM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</row>
        <row r="4208">
          <cell r="AQ4208" t="str">
            <v xml:space="preserve"> 6/25/2017  7:00:00 AM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</row>
        <row r="4209">
          <cell r="AQ4209" t="str">
            <v xml:space="preserve"> 6/25/2017  8:00:00 AM</v>
          </cell>
          <cell r="AW4209">
            <v>0</v>
          </cell>
          <cell r="AZ4209">
            <v>0</v>
          </cell>
          <cell r="BA4209">
            <v>0</v>
          </cell>
          <cell r="BB4209">
            <v>0</v>
          </cell>
        </row>
        <row r="4210">
          <cell r="AQ4210" t="str">
            <v xml:space="preserve"> 6/25/2017  9:00:00 AM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</row>
        <row r="4211">
          <cell r="AQ4211" t="str">
            <v xml:space="preserve"> 6/25/2017  10:00:00 AM</v>
          </cell>
          <cell r="AW4211">
            <v>7.1966141885799439</v>
          </cell>
          <cell r="AZ4211">
            <v>0.77906599066341209</v>
          </cell>
          <cell r="BA4211">
            <v>0.94532188859559152</v>
          </cell>
          <cell r="BB4211">
            <v>5.4722263093209405</v>
          </cell>
        </row>
        <row r="4212">
          <cell r="AQ4212" t="str">
            <v xml:space="preserve"> 6/25/2017  11:00:00 AM</v>
          </cell>
          <cell r="AW4212">
            <v>7.8159756835075047</v>
          </cell>
          <cell r="AZ4212">
            <v>0.85534087321497132</v>
          </cell>
          <cell r="BA4212">
            <v>1.0020228615198503</v>
          </cell>
          <cell r="BB4212">
            <v>5.958611948772683</v>
          </cell>
        </row>
        <row r="4213">
          <cell r="AQ4213" t="str">
            <v xml:space="preserve"> 6/25/2017  12:00:00 PM</v>
          </cell>
          <cell r="AW4213">
            <v>8.9292739851266134</v>
          </cell>
          <cell r="AZ4213">
            <v>1.0890122210364481</v>
          </cell>
          <cell r="BA4213">
            <v>1.038979539582348</v>
          </cell>
          <cell r="BB4213">
            <v>6.8012822245078182</v>
          </cell>
        </row>
        <row r="4214">
          <cell r="AQ4214" t="str">
            <v xml:space="preserve"> 6/25/2017  1:00:00 PM</v>
          </cell>
          <cell r="AW4214">
            <v>8.4165144604890632</v>
          </cell>
          <cell r="AZ4214">
            <v>0.98776829582417036</v>
          </cell>
          <cell r="BA4214">
            <v>0.98456324604406298</v>
          </cell>
          <cell r="BB4214">
            <v>6.4441829186208297</v>
          </cell>
        </row>
        <row r="4215">
          <cell r="AQ4215" t="str">
            <v xml:space="preserve"> 6/25/2017  2:00:00 PM</v>
          </cell>
          <cell r="AW4215">
            <v>8.3513907878163103</v>
          </cell>
          <cell r="AZ4215">
            <v>0.95573289306919129</v>
          </cell>
          <cell r="BA4215">
            <v>1.0195580295326074</v>
          </cell>
          <cell r="BB4215">
            <v>6.3760998652145124</v>
          </cell>
        </row>
        <row r="4216">
          <cell r="AQ4216" t="str">
            <v xml:space="preserve"> 6/25/2017  3:00:00 PM</v>
          </cell>
          <cell r="AW4216">
            <v>8.2407977264842849</v>
          </cell>
          <cell r="AZ4216">
            <v>0.86487714656322146</v>
          </cell>
          <cell r="BA4216">
            <v>1.0345293851171931</v>
          </cell>
          <cell r="BB4216">
            <v>6.3413911948038697</v>
          </cell>
        </row>
        <row r="4217">
          <cell r="AQ4217" t="str">
            <v xml:space="preserve"> 6/25/2017  4:00:00 PM</v>
          </cell>
          <cell r="AW4217">
            <v>9.0685036587749064</v>
          </cell>
          <cell r="AZ4217">
            <v>1.0380132087749714</v>
          </cell>
          <cell r="BA4217">
            <v>1.0587930564576054</v>
          </cell>
          <cell r="BB4217">
            <v>6.9716973935423292</v>
          </cell>
        </row>
        <row r="4218">
          <cell r="AQ4218" t="str">
            <v xml:space="preserve"> 6/25/2017  5:00:00 PM</v>
          </cell>
          <cell r="AW4218">
            <v>9.7971540821037184</v>
          </cell>
          <cell r="AZ4218">
            <v>4.0554038989952872</v>
          </cell>
          <cell r="BA4218">
            <v>1.3026674426380913</v>
          </cell>
          <cell r="BB4218">
            <v>4.4390827404703392</v>
          </cell>
        </row>
        <row r="4219">
          <cell r="AQ4219" t="str">
            <v xml:space="preserve"> 6/25/2017  6:00:00 PM</v>
          </cell>
          <cell r="AW4219">
            <v>9.9561848586904205</v>
          </cell>
          <cell r="AZ4219">
            <v>4.3058772078834826</v>
          </cell>
          <cell r="BA4219">
            <v>1.2803091879558079</v>
          </cell>
          <cell r="BB4219">
            <v>4.3699984628511297</v>
          </cell>
        </row>
        <row r="4220">
          <cell r="AQ4220" t="str">
            <v xml:space="preserve"> 6/25/2017  7:00:00 PM</v>
          </cell>
          <cell r="AW4220">
            <v>9.7309920915332704</v>
          </cell>
          <cell r="AZ4220">
            <v>4.1959948194572663</v>
          </cell>
          <cell r="BA4220">
            <v>1.2448050635788028</v>
          </cell>
          <cell r="BB4220">
            <v>4.2901922084972002</v>
          </cell>
        </row>
        <row r="4221">
          <cell r="AQ4221" t="str">
            <v xml:space="preserve"> 6/25/2017  8:00:00 PM</v>
          </cell>
          <cell r="AW4221">
            <v>9.1225071028299602</v>
          </cell>
          <cell r="AZ4221">
            <v>3.978250549435026</v>
          </cell>
          <cell r="BA4221">
            <v>1.2202666086588394</v>
          </cell>
          <cell r="BB4221">
            <v>3.9239899447360944</v>
          </cell>
        </row>
        <row r="4222">
          <cell r="AQ4222" t="str">
            <v xml:space="preserve"> 6/25/2017  9:00:00 PM</v>
          </cell>
          <cell r="AW4222">
            <v>8.6929109534354083</v>
          </cell>
          <cell r="AZ4222">
            <v>3.7509961835238372</v>
          </cell>
          <cell r="BA4222">
            <v>1.2134873648743607</v>
          </cell>
          <cell r="BB4222">
            <v>3.7284274050372095</v>
          </cell>
        </row>
        <row r="4223">
          <cell r="AQ4223" t="str">
            <v xml:space="preserve"> 6/25/2017  10:00:00 PM</v>
          </cell>
          <cell r="AW4223">
            <v>7.745831959578064</v>
          </cell>
          <cell r="AZ4223">
            <v>3.3693879312773203</v>
          </cell>
          <cell r="BA4223">
            <v>1.0505373710390227</v>
          </cell>
          <cell r="BB4223">
            <v>3.3259066572617213</v>
          </cell>
        </row>
        <row r="4224">
          <cell r="AQ4224" t="str">
            <v xml:space="preserve"> 6/25/2017  11:00:00 PM</v>
          </cell>
          <cell r="AW4224">
            <v>0</v>
          </cell>
          <cell r="AZ4224">
            <v>0</v>
          </cell>
          <cell r="BA4224">
            <v>0</v>
          </cell>
          <cell r="BB4224">
            <v>0</v>
          </cell>
        </row>
        <row r="4225">
          <cell r="AQ4225" t="str">
            <v xml:space="preserve"> 6/26/2017  12:00:00 AM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</row>
        <row r="4226">
          <cell r="AQ4226" t="str">
            <v xml:space="preserve"> 6/26/2017  1:00:00 AM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</row>
        <row r="4227">
          <cell r="AQ4227" t="str">
            <v xml:space="preserve"> 6/26/2017  2:00:00 AM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</row>
        <row r="4228">
          <cell r="AQ4228" t="str">
            <v xml:space="preserve"> 6/26/2017  3:00:00 AM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</row>
        <row r="4229">
          <cell r="AQ4229" t="str">
            <v xml:space="preserve"> 6/26/2017  4:00:00 AM</v>
          </cell>
          <cell r="AW4229">
            <v>0</v>
          </cell>
          <cell r="AZ4229">
            <v>0</v>
          </cell>
          <cell r="BA4229">
            <v>0</v>
          </cell>
          <cell r="BB4229">
            <v>0</v>
          </cell>
        </row>
        <row r="4230">
          <cell r="AQ4230" t="str">
            <v xml:space="preserve"> 6/26/2017  5:00:00 AM</v>
          </cell>
          <cell r="AW4230">
            <v>0</v>
          </cell>
          <cell r="AZ4230">
            <v>0</v>
          </cell>
          <cell r="BA4230">
            <v>0</v>
          </cell>
          <cell r="BB4230">
            <v>0</v>
          </cell>
        </row>
        <row r="4231">
          <cell r="AQ4231" t="str">
            <v xml:space="preserve"> 6/26/2017  6:00:00 AM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</row>
        <row r="4232">
          <cell r="AQ4232" t="str">
            <v xml:space="preserve"> 6/26/2017  7:00:00 AM</v>
          </cell>
          <cell r="AW4232">
            <v>0</v>
          </cell>
          <cell r="AZ4232">
            <v>0</v>
          </cell>
          <cell r="BA4232">
            <v>0</v>
          </cell>
          <cell r="BB4232">
            <v>0</v>
          </cell>
        </row>
        <row r="4233">
          <cell r="AQ4233" t="str">
            <v xml:space="preserve"> 6/26/2017  8:00:00 AM</v>
          </cell>
          <cell r="AW4233">
            <v>0</v>
          </cell>
          <cell r="AZ4233">
            <v>0</v>
          </cell>
          <cell r="BA4233">
            <v>0</v>
          </cell>
          <cell r="BB4233">
            <v>0</v>
          </cell>
        </row>
        <row r="4234">
          <cell r="AQ4234" t="str">
            <v xml:space="preserve"> 6/26/2017  9:00:00 AM</v>
          </cell>
          <cell r="AW4234">
            <v>5.5698612931926474</v>
          </cell>
          <cell r="AZ4234">
            <v>2.289525471996686</v>
          </cell>
          <cell r="BA4234">
            <v>0.74199399613876127</v>
          </cell>
          <cell r="BB4234">
            <v>2.5383418250571999</v>
          </cell>
        </row>
        <row r="4235">
          <cell r="AQ4235" t="str">
            <v xml:space="preserve"> 6/26/2017  10:00:00 AM</v>
          </cell>
          <cell r="AW4235">
            <v>5.6753463736917613</v>
          </cell>
          <cell r="AZ4235">
            <v>2.3476907594194261</v>
          </cell>
          <cell r="BA4235">
            <v>0.7408511850249464</v>
          </cell>
          <cell r="BB4235">
            <v>2.5868044292473891</v>
          </cell>
        </row>
        <row r="4236">
          <cell r="AQ4236" t="str">
            <v xml:space="preserve"> 6/26/2017  11:00:00 AM</v>
          </cell>
          <cell r="AW4236">
            <v>6.1185540974067116</v>
          </cell>
          <cell r="AZ4236">
            <v>2.6455632433408525</v>
          </cell>
          <cell r="BA4236">
            <v>0.81346321600151483</v>
          </cell>
          <cell r="BB4236">
            <v>2.6595276380643442</v>
          </cell>
        </row>
        <row r="4237">
          <cell r="AQ4237" t="str">
            <v xml:space="preserve"> 6/26/2017  12:00:00 PM</v>
          </cell>
          <cell r="AW4237">
            <v>6.4566283815050074</v>
          </cell>
          <cell r="AZ4237">
            <v>2.8077740157666953</v>
          </cell>
          <cell r="BA4237">
            <v>0.82176925362813935</v>
          </cell>
          <cell r="BB4237">
            <v>2.8270851121101721</v>
          </cell>
        </row>
        <row r="4238">
          <cell r="AQ4238" t="str">
            <v xml:space="preserve"> 6/26/2017  1:00:00 PM</v>
          </cell>
          <cell r="AW4238">
            <v>6.633159074187013</v>
          </cell>
          <cell r="AZ4238">
            <v>2.8524036870167966</v>
          </cell>
          <cell r="BA4238">
            <v>0.85334132021666753</v>
          </cell>
          <cell r="BB4238">
            <v>2.9274140669535496</v>
          </cell>
        </row>
        <row r="4239">
          <cell r="AQ4239" t="str">
            <v xml:space="preserve"> 6/26/2017  2:00:00 PM</v>
          </cell>
          <cell r="AW4239">
            <v>7.1504925884164994</v>
          </cell>
          <cell r="AZ4239">
            <v>3.0054030626827335</v>
          </cell>
          <cell r="BA4239">
            <v>0.91665943283390972</v>
          </cell>
          <cell r="BB4239">
            <v>3.2284300928998553</v>
          </cell>
        </row>
        <row r="4240">
          <cell r="AQ4240" t="str">
            <v xml:space="preserve"> 6/26/2017  3:00:00 PM</v>
          </cell>
          <cell r="AW4240">
            <v>7.4147716669592638</v>
          </cell>
          <cell r="AZ4240">
            <v>3.1111226185247203</v>
          </cell>
          <cell r="BA4240">
            <v>0.96416936409438636</v>
          </cell>
          <cell r="BB4240">
            <v>3.3394796843401577</v>
          </cell>
        </row>
        <row r="4241">
          <cell r="AQ4241" t="str">
            <v xml:space="preserve"> 6/26/2017  4:00:00 PM</v>
          </cell>
          <cell r="AW4241">
            <v>8.0521501641692286</v>
          </cell>
          <cell r="AZ4241">
            <v>3.3596159324397159</v>
          </cell>
          <cell r="BA4241">
            <v>1.0429619655549152</v>
          </cell>
          <cell r="BB4241">
            <v>3.6495722661745966</v>
          </cell>
        </row>
        <row r="4242">
          <cell r="AQ4242" t="str">
            <v xml:space="preserve"> 6/26/2017  5:00:00 PM</v>
          </cell>
          <cell r="AW4242">
            <v>8.5330050883085917</v>
          </cell>
          <cell r="AZ4242">
            <v>3.5984038569978449</v>
          </cell>
          <cell r="BA4242">
            <v>1.0846150977084987</v>
          </cell>
          <cell r="BB4242">
            <v>3.8499861336022483</v>
          </cell>
        </row>
        <row r="4243">
          <cell r="AQ4243" t="str">
            <v xml:space="preserve"> 6/26/2017  6:00:00 PM</v>
          </cell>
          <cell r="AW4243">
            <v>8.8831772376405436</v>
          </cell>
          <cell r="AZ4243">
            <v>3.8154780112092195</v>
          </cell>
          <cell r="BA4243">
            <v>1.1273302384297748</v>
          </cell>
          <cell r="BB4243">
            <v>3.9403689880015493</v>
          </cell>
        </row>
        <row r="4244">
          <cell r="AQ4244" t="str">
            <v xml:space="preserve"> 6/26/2017  7:00:00 PM</v>
          </cell>
          <cell r="AW4244">
            <v>8.7241325329261077</v>
          </cell>
          <cell r="AZ4244">
            <v>3.8147900376563544</v>
          </cell>
          <cell r="BA4244">
            <v>1.1143807095764824</v>
          </cell>
          <cell r="BB4244">
            <v>3.794961785693272</v>
          </cell>
        </row>
        <row r="4245">
          <cell r="AQ4245" t="str">
            <v xml:space="preserve"> 6/26/2017  8:00:00 PM</v>
          </cell>
          <cell r="AW4245">
            <v>8.1985355023046527</v>
          </cell>
          <cell r="AZ4245">
            <v>3.5456209798561176</v>
          </cell>
          <cell r="BA4245">
            <v>1.0755881476669624</v>
          </cell>
          <cell r="BB4245">
            <v>3.5773263747815731</v>
          </cell>
        </row>
        <row r="4246">
          <cell r="AQ4246" t="str">
            <v xml:space="preserve"> 6/26/2017  9:00:00 PM</v>
          </cell>
          <cell r="AW4246">
            <v>7.9077199336931576</v>
          </cell>
          <cell r="AZ4246">
            <v>3.4305098160651695</v>
          </cell>
          <cell r="BA4246">
            <v>1.0585562299988864</v>
          </cell>
          <cell r="BB4246">
            <v>3.4186538876291017</v>
          </cell>
        </row>
        <row r="4247">
          <cell r="AQ4247" t="str">
            <v xml:space="preserve"> 6/26/2017  10:00:00 PM</v>
          </cell>
          <cell r="AW4247">
            <v>7.0972447750874936</v>
          </cell>
          <cell r="AZ4247">
            <v>3.1048783660362096</v>
          </cell>
          <cell r="BA4247">
            <v>0.94838597960606796</v>
          </cell>
          <cell r="BB4247">
            <v>3.0439804294452162</v>
          </cell>
        </row>
        <row r="4248">
          <cell r="AQ4248" t="str">
            <v xml:space="preserve"> 6/26/2017  11:00:00 PM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</row>
        <row r="4249">
          <cell r="AQ4249" t="str">
            <v xml:space="preserve"> 6/27/2017  12:00:00 AM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</row>
        <row r="4250">
          <cell r="AQ4250" t="str">
            <v xml:space="preserve"> 6/27/2017  1:00:00 AM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</row>
        <row r="4251">
          <cell r="AQ4251" t="str">
            <v xml:space="preserve"> 6/27/2017  2:00:00 AM</v>
          </cell>
          <cell r="AW4251">
            <v>0</v>
          </cell>
          <cell r="AZ4251">
            <v>0</v>
          </cell>
          <cell r="BA4251">
            <v>0</v>
          </cell>
          <cell r="BB4251">
            <v>0</v>
          </cell>
        </row>
        <row r="4252">
          <cell r="AQ4252" t="str">
            <v xml:space="preserve"> 6/27/2017  3:00:00 AM</v>
          </cell>
          <cell r="AW4252">
            <v>0</v>
          </cell>
          <cell r="AZ4252">
            <v>0</v>
          </cell>
          <cell r="BA4252">
            <v>0</v>
          </cell>
          <cell r="BB4252">
            <v>0</v>
          </cell>
        </row>
        <row r="4253">
          <cell r="AQ4253" t="str">
            <v xml:space="preserve"> 6/27/2017  4:00:00 AM</v>
          </cell>
          <cell r="AW4253">
            <v>0</v>
          </cell>
          <cell r="AZ4253">
            <v>0</v>
          </cell>
          <cell r="BA4253">
            <v>0</v>
          </cell>
          <cell r="BB4253">
            <v>0</v>
          </cell>
        </row>
        <row r="4254">
          <cell r="AQ4254" t="str">
            <v xml:space="preserve"> 6/27/2017  5:00:00 AM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</row>
        <row r="4255">
          <cell r="AQ4255" t="str">
            <v xml:space="preserve"> 6/27/2017  6:00:00 AM</v>
          </cell>
          <cell r="AW4255">
            <v>0</v>
          </cell>
          <cell r="AZ4255">
            <v>0</v>
          </cell>
          <cell r="BA4255">
            <v>0</v>
          </cell>
          <cell r="BB4255">
            <v>0</v>
          </cell>
        </row>
        <row r="4256">
          <cell r="AQ4256" t="str">
            <v xml:space="preserve"> 6/27/2017  7:00:00 AM</v>
          </cell>
          <cell r="AW4256">
            <v>0</v>
          </cell>
          <cell r="AZ4256">
            <v>0</v>
          </cell>
          <cell r="BA4256">
            <v>0</v>
          </cell>
          <cell r="BB4256">
            <v>0</v>
          </cell>
        </row>
        <row r="4257">
          <cell r="AQ4257" t="str">
            <v xml:space="preserve"> 6/27/2017  8:00:00 AM</v>
          </cell>
          <cell r="AW4257">
            <v>0</v>
          </cell>
          <cell r="AZ4257">
            <v>0</v>
          </cell>
          <cell r="BA4257">
            <v>0</v>
          </cell>
          <cell r="BB4257">
            <v>0</v>
          </cell>
        </row>
        <row r="4258">
          <cell r="AQ4258" t="str">
            <v xml:space="preserve"> 6/27/2017  9:00:00 AM</v>
          </cell>
          <cell r="AW4258">
            <v>0</v>
          </cell>
          <cell r="AZ4258">
            <v>0</v>
          </cell>
          <cell r="BA4258">
            <v>0</v>
          </cell>
          <cell r="BB4258">
            <v>0</v>
          </cell>
        </row>
        <row r="4259">
          <cell r="AQ4259" t="str">
            <v xml:space="preserve"> 6/27/2017  10:00:00 AM</v>
          </cell>
          <cell r="AW4259">
            <v>5.3006892875637934</v>
          </cell>
          <cell r="AZ4259">
            <v>2.081767415447322</v>
          </cell>
          <cell r="BA4259">
            <v>0.71711367287549355</v>
          </cell>
          <cell r="BB4259">
            <v>2.501808199240978</v>
          </cell>
        </row>
        <row r="4260">
          <cell r="AQ4260" t="str">
            <v xml:space="preserve"> 6/27/2017  11:00:00 AM</v>
          </cell>
          <cell r="AW4260">
            <v>5.4695083226652814</v>
          </cell>
          <cell r="AZ4260">
            <v>2.2217031484443588</v>
          </cell>
          <cell r="BA4260">
            <v>0.71696735120441657</v>
          </cell>
          <cell r="BB4260">
            <v>2.5308378230165065</v>
          </cell>
        </row>
        <row r="4261">
          <cell r="AQ4261" t="str">
            <v xml:space="preserve"> 6/27/2017  12:00:00 PM</v>
          </cell>
          <cell r="AW4261">
            <v>5.6089800091722974</v>
          </cell>
          <cell r="AZ4261">
            <v>2.3257814739783571</v>
          </cell>
          <cell r="BA4261">
            <v>0.75881621821257683</v>
          </cell>
          <cell r="BB4261">
            <v>2.5243823169813631</v>
          </cell>
        </row>
        <row r="4262">
          <cell r="AQ4262" t="str">
            <v xml:space="preserve"> 6/27/2017  1:00:00 PM</v>
          </cell>
          <cell r="AW4262">
            <v>6.1040485197904282</v>
          </cell>
          <cell r="AZ4262">
            <v>2.5053549346522734</v>
          </cell>
          <cell r="BA4262">
            <v>0.82012147353325704</v>
          </cell>
          <cell r="BB4262">
            <v>2.7785721116048974</v>
          </cell>
        </row>
        <row r="4263">
          <cell r="AQ4263" t="str">
            <v xml:space="preserve"> 6/27/2017  2:00:00 PM</v>
          </cell>
          <cell r="AW4263">
            <v>6.3883002183688058</v>
          </cell>
          <cell r="AZ4263">
            <v>2.5948279492857913</v>
          </cell>
          <cell r="BA4263">
            <v>0.86971833884483318</v>
          </cell>
          <cell r="BB4263">
            <v>2.9237539302381812</v>
          </cell>
        </row>
        <row r="4264">
          <cell r="AQ4264" t="str">
            <v xml:space="preserve"> 6/27/2017  3:00:00 PM</v>
          </cell>
          <cell r="AW4264">
            <v>7.1771777839495474</v>
          </cell>
          <cell r="AZ4264">
            <v>2.9462762176618793</v>
          </cell>
          <cell r="BA4264">
            <v>0.93575533306134062</v>
          </cell>
          <cell r="BB4264">
            <v>3.2951462332263275</v>
          </cell>
        </row>
        <row r="4265">
          <cell r="AQ4265" t="str">
            <v xml:space="preserve"> 6/27/2017  4:00:00 PM</v>
          </cell>
          <cell r="AW4265">
            <v>6.9167806194616173</v>
          </cell>
          <cell r="AZ4265">
            <v>2.8514651584501594</v>
          </cell>
          <cell r="BA4265">
            <v>0.92518086074321326</v>
          </cell>
          <cell r="BB4265">
            <v>3.1401346002682451</v>
          </cell>
        </row>
        <row r="4266">
          <cell r="AQ4266" t="str">
            <v xml:space="preserve"> 6/27/2017  5:00:00 PM</v>
          </cell>
          <cell r="AW4266">
            <v>7.6139347090478147</v>
          </cell>
          <cell r="AZ4266">
            <v>3.2023625967597424</v>
          </cell>
          <cell r="BA4266">
            <v>0.97557261110533477</v>
          </cell>
          <cell r="BB4266">
            <v>3.4359995011827382</v>
          </cell>
        </row>
        <row r="4267">
          <cell r="AQ4267" t="str">
            <v xml:space="preserve"> 6/27/2017  6:00:00 PM</v>
          </cell>
          <cell r="AW4267">
            <v>7.9365849782990905</v>
          </cell>
          <cell r="AZ4267">
            <v>3.4341865259570037</v>
          </cell>
          <cell r="BA4267">
            <v>1.0062098034267319</v>
          </cell>
          <cell r="BB4267">
            <v>3.4961886489153544</v>
          </cell>
        </row>
        <row r="4268">
          <cell r="AQ4268" t="str">
            <v xml:space="preserve"> 6/27/2017  7:00:00 PM</v>
          </cell>
          <cell r="AW4268">
            <v>7.7748277425828523</v>
          </cell>
          <cell r="AZ4268">
            <v>3.4074632597404366</v>
          </cell>
          <cell r="BA4268">
            <v>0.98420446575229803</v>
          </cell>
          <cell r="BB4268">
            <v>3.3831600170901184</v>
          </cell>
        </row>
        <row r="4269">
          <cell r="AQ4269" t="str">
            <v xml:space="preserve"> 6/27/2017  8:00:00 PM</v>
          </cell>
          <cell r="AW4269">
            <v>7.550402355167761</v>
          </cell>
          <cell r="AZ4269">
            <v>3.2729333107896887</v>
          </cell>
          <cell r="BA4269">
            <v>0.97551020890776385</v>
          </cell>
          <cell r="BB4269">
            <v>3.301958835470308</v>
          </cell>
        </row>
        <row r="4270">
          <cell r="AQ4270" t="str">
            <v xml:space="preserve"> 6/27/2017  9:00:00 PM</v>
          </cell>
          <cell r="AW4270">
            <v>7.2696617477436787</v>
          </cell>
          <cell r="AZ4270">
            <v>3.070615884407621</v>
          </cell>
          <cell r="BA4270">
            <v>0.98420601180286882</v>
          </cell>
          <cell r="BB4270">
            <v>3.214839851533188</v>
          </cell>
        </row>
        <row r="4271">
          <cell r="AQ4271" t="str">
            <v xml:space="preserve"> 6/27/2017  10:00:00 PM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</row>
        <row r="4272">
          <cell r="AQ4272" t="str">
            <v xml:space="preserve"> 6/27/2017  11:00:00 PM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</row>
        <row r="4273">
          <cell r="AQ4273" t="str">
            <v xml:space="preserve"> 6/28/2017  12:00:00 AM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</row>
        <row r="4274">
          <cell r="AQ4274" t="str">
            <v xml:space="preserve"> 6/28/2017  1:00:00 AM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</row>
        <row r="4275">
          <cell r="AQ4275" t="str">
            <v xml:space="preserve"> 6/28/2017  2:00:00 AM</v>
          </cell>
          <cell r="AW4275">
            <v>0</v>
          </cell>
          <cell r="AZ4275">
            <v>0</v>
          </cell>
          <cell r="BA4275">
            <v>0</v>
          </cell>
          <cell r="BB4275">
            <v>0</v>
          </cell>
        </row>
        <row r="4276">
          <cell r="AQ4276" t="str">
            <v xml:space="preserve"> 6/28/2017  3:00:00 AM</v>
          </cell>
          <cell r="AW4276">
            <v>0</v>
          </cell>
          <cell r="AZ4276">
            <v>0</v>
          </cell>
          <cell r="BA4276">
            <v>0</v>
          </cell>
          <cell r="BB4276">
            <v>0</v>
          </cell>
        </row>
        <row r="4277">
          <cell r="AQ4277" t="str">
            <v xml:space="preserve"> 6/28/2017  4:00:00 AM</v>
          </cell>
          <cell r="AW4277">
            <v>0</v>
          </cell>
          <cell r="AZ4277">
            <v>0</v>
          </cell>
          <cell r="BA4277">
            <v>0</v>
          </cell>
          <cell r="BB4277">
            <v>0</v>
          </cell>
        </row>
        <row r="4278">
          <cell r="AQ4278" t="str">
            <v xml:space="preserve"> 6/28/2017  5:00:00 AM</v>
          </cell>
          <cell r="AW4278">
            <v>0</v>
          </cell>
          <cell r="AZ4278">
            <v>0</v>
          </cell>
          <cell r="BA4278">
            <v>0</v>
          </cell>
          <cell r="BB4278">
            <v>0</v>
          </cell>
        </row>
        <row r="4279">
          <cell r="AQ4279" t="str">
            <v xml:space="preserve"> 6/28/2017  6:00:00 AM</v>
          </cell>
          <cell r="AW4279">
            <v>0</v>
          </cell>
          <cell r="AZ4279">
            <v>0</v>
          </cell>
          <cell r="BA4279">
            <v>0</v>
          </cell>
          <cell r="BB4279">
            <v>0</v>
          </cell>
        </row>
        <row r="4280">
          <cell r="AQ4280" t="str">
            <v xml:space="preserve"> 6/28/2017  7:00:00 AM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</row>
        <row r="4281">
          <cell r="AQ4281" t="str">
            <v xml:space="preserve"> 6/28/2017  8:00:00 AM</v>
          </cell>
          <cell r="AW4281">
            <v>0</v>
          </cell>
          <cell r="AZ4281">
            <v>0</v>
          </cell>
          <cell r="BA4281">
            <v>0</v>
          </cell>
          <cell r="BB4281">
            <v>0</v>
          </cell>
        </row>
        <row r="4282">
          <cell r="AQ4282" t="str">
            <v xml:space="preserve"> 6/28/2017  9:00:00 AM</v>
          </cell>
          <cell r="AW4282">
            <v>0</v>
          </cell>
          <cell r="AZ4282">
            <v>0</v>
          </cell>
          <cell r="BA4282">
            <v>0</v>
          </cell>
          <cell r="BB4282">
            <v>0</v>
          </cell>
        </row>
        <row r="4283">
          <cell r="AQ4283" t="str">
            <v xml:space="preserve"> 6/28/2017  10:00:00 AM</v>
          </cell>
          <cell r="AW4283">
            <v>5.1360893747373435</v>
          </cell>
          <cell r="AZ4283">
            <v>2.0506357261356252</v>
          </cell>
          <cell r="BA4283">
            <v>0.66835835914856501</v>
          </cell>
          <cell r="BB4283">
            <v>2.4170952894531532</v>
          </cell>
        </row>
        <row r="4284">
          <cell r="AQ4284" t="str">
            <v xml:space="preserve"> 6/28/2017  11:00:00 AM</v>
          </cell>
          <cell r="AW4284">
            <v>5.6814741887726266</v>
          </cell>
          <cell r="AZ4284">
            <v>2.3565057867925177</v>
          </cell>
          <cell r="BA4284">
            <v>0.73536282505522454</v>
          </cell>
          <cell r="BB4284">
            <v>2.589605576924884</v>
          </cell>
        </row>
        <row r="4285">
          <cell r="AQ4285" t="str">
            <v xml:space="preserve"> 6/28/2017  12:00:00 PM</v>
          </cell>
          <cell r="AW4285">
            <v>5.6887133935489436</v>
          </cell>
          <cell r="AZ4285">
            <v>2.3529247089962499</v>
          </cell>
          <cell r="BA4285">
            <v>0.73582114777048779</v>
          </cell>
          <cell r="BB4285">
            <v>2.5999675367822057</v>
          </cell>
        </row>
        <row r="4286">
          <cell r="AQ4286" t="str">
            <v xml:space="preserve"> 6/28/2017  1:00:00 PM</v>
          </cell>
          <cell r="AW4286">
            <v>5.755940087992931</v>
          </cell>
          <cell r="AZ4286">
            <v>2.3137784832291417</v>
          </cell>
          <cell r="BA4286">
            <v>0.76627694819179137</v>
          </cell>
          <cell r="BB4286">
            <v>2.675884656571998</v>
          </cell>
        </row>
        <row r="4287">
          <cell r="AQ4287" t="str">
            <v xml:space="preserve"> 6/28/2017  2:00:00 PM</v>
          </cell>
          <cell r="AW4287">
            <v>5.8767278887000769</v>
          </cell>
          <cell r="AZ4287">
            <v>2.3661189087756673</v>
          </cell>
          <cell r="BA4287">
            <v>0.8082403361398991</v>
          </cell>
          <cell r="BB4287">
            <v>2.7023686437845109</v>
          </cell>
        </row>
        <row r="4288">
          <cell r="AQ4288" t="str">
            <v xml:space="preserve"> 6/28/2017  3:00:00 PM</v>
          </cell>
          <cell r="AW4288">
            <v>6.3580405169764642</v>
          </cell>
          <cell r="AZ4288">
            <v>2.6074270814651257</v>
          </cell>
          <cell r="BA4288">
            <v>0.8365626871750752</v>
          </cell>
          <cell r="BB4288">
            <v>2.9140507483362637</v>
          </cell>
        </row>
        <row r="4289">
          <cell r="AQ4289" t="str">
            <v xml:space="preserve"> 6/28/2017  4:00:00 PM</v>
          </cell>
          <cell r="AW4289">
            <v>7.2374829819420308</v>
          </cell>
          <cell r="AZ4289">
            <v>2.9743844397111516</v>
          </cell>
          <cell r="BA4289">
            <v>0.87863017278737776</v>
          </cell>
          <cell r="BB4289">
            <v>3.3844683694435012</v>
          </cell>
        </row>
        <row r="4290">
          <cell r="AQ4290" t="str">
            <v xml:space="preserve"> 6/28/2017  5:00:00 PM</v>
          </cell>
          <cell r="AW4290">
            <v>7.9800214589069061</v>
          </cell>
          <cell r="AZ4290">
            <v>3.3326599860117048</v>
          </cell>
          <cell r="BA4290">
            <v>0.96548944422083538</v>
          </cell>
          <cell r="BB4290">
            <v>3.6818720286743658</v>
          </cell>
        </row>
        <row r="4291">
          <cell r="AQ4291" t="str">
            <v xml:space="preserve"> 6/28/2017  6:00:00 PM</v>
          </cell>
          <cell r="AW4291">
            <v>8.4149686052704737</v>
          </cell>
          <cell r="AZ4291">
            <v>3.620483628627905</v>
          </cell>
          <cell r="BA4291">
            <v>0.990107582615809</v>
          </cell>
          <cell r="BB4291">
            <v>3.8043773940267607</v>
          </cell>
        </row>
        <row r="4292">
          <cell r="AQ4292" t="str">
            <v xml:space="preserve"> 6/28/2017  7:00:00 PM</v>
          </cell>
          <cell r="AW4292">
            <v>8.1894168159828222</v>
          </cell>
          <cell r="AZ4292">
            <v>3.5820058687003327</v>
          </cell>
          <cell r="BA4292">
            <v>1.0434203591666895</v>
          </cell>
          <cell r="BB4292">
            <v>3.5639905881158001</v>
          </cell>
        </row>
        <row r="4293">
          <cell r="AQ4293" t="str">
            <v xml:space="preserve"> 6/28/2017  8:00:00 PM</v>
          </cell>
          <cell r="AW4293">
            <v>7.9451450240016177</v>
          </cell>
          <cell r="AZ4293">
            <v>3.3768578550690829</v>
          </cell>
          <cell r="BA4293">
            <v>1.0372470913634193</v>
          </cell>
          <cell r="BB4293">
            <v>3.5310400775691164</v>
          </cell>
        </row>
        <row r="4294">
          <cell r="AQ4294" t="str">
            <v xml:space="preserve"> 6/28/2017  9:00:00 PM</v>
          </cell>
          <cell r="AW4294">
            <v>7.7187075149622713</v>
          </cell>
          <cell r="AZ4294">
            <v>3.3140365061442845</v>
          </cell>
          <cell r="BA4294">
            <v>1.0421767706182419</v>
          </cell>
          <cell r="BB4294">
            <v>3.362494238199746</v>
          </cell>
        </row>
        <row r="4295">
          <cell r="AQ4295" t="str">
            <v xml:space="preserve"> 6/28/2017  10:00:00 PM</v>
          </cell>
          <cell r="AW4295">
            <v>6.9729225730393649</v>
          </cell>
          <cell r="AZ4295">
            <v>2.9608795373717314</v>
          </cell>
          <cell r="BA4295">
            <v>0.97331589300225274</v>
          </cell>
          <cell r="BB4295">
            <v>3.0387271426653801</v>
          </cell>
        </row>
        <row r="4296">
          <cell r="AQ4296" t="str">
            <v xml:space="preserve"> 6/28/2017  11:00:00 PM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</row>
        <row r="4297">
          <cell r="AQ4297" t="str">
            <v xml:space="preserve"> 6/29/2017  12:00:00 AM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</row>
        <row r="4298">
          <cell r="AQ4298" t="str">
            <v xml:space="preserve"> 6/29/2017  1:00:00 AM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</row>
        <row r="4299">
          <cell r="AQ4299" t="str">
            <v xml:space="preserve"> 6/29/2017  2:00:00 AM</v>
          </cell>
          <cell r="AW4299">
            <v>0</v>
          </cell>
          <cell r="AZ4299">
            <v>0</v>
          </cell>
          <cell r="BA4299">
            <v>0</v>
          </cell>
          <cell r="BB4299">
            <v>0</v>
          </cell>
        </row>
        <row r="4300">
          <cell r="AQ4300" t="str">
            <v xml:space="preserve"> 6/29/2017  3:00:00 AM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</row>
        <row r="4301">
          <cell r="AQ4301" t="str">
            <v xml:space="preserve"> 6/29/2017  4:00:00 AM</v>
          </cell>
          <cell r="AW4301">
            <v>0</v>
          </cell>
          <cell r="AZ4301">
            <v>0</v>
          </cell>
          <cell r="BA4301">
            <v>0</v>
          </cell>
          <cell r="BB4301">
            <v>0</v>
          </cell>
        </row>
        <row r="4302">
          <cell r="AQ4302" t="str">
            <v xml:space="preserve"> 6/29/2017  5:00:00 AM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</row>
        <row r="4303">
          <cell r="AQ4303" t="str">
            <v xml:space="preserve"> 6/29/2017  6:00:00 AM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</row>
        <row r="4304">
          <cell r="AQ4304" t="str">
            <v xml:space="preserve"> 6/29/2017  7:00:00 AM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</row>
        <row r="4305">
          <cell r="AQ4305" t="str">
            <v xml:space="preserve"> 6/29/2017  8:00:00 AM</v>
          </cell>
          <cell r="AW4305">
            <v>0</v>
          </cell>
          <cell r="AZ4305">
            <v>0</v>
          </cell>
          <cell r="BA4305">
            <v>0</v>
          </cell>
          <cell r="BB4305">
            <v>0</v>
          </cell>
        </row>
        <row r="4306">
          <cell r="AQ4306" t="str">
            <v xml:space="preserve"> 6/29/2017  9:00:00 AM</v>
          </cell>
          <cell r="AW4306">
            <v>5.668002735271128</v>
          </cell>
          <cell r="AZ4306">
            <v>2.3566028329049042</v>
          </cell>
          <cell r="BA4306">
            <v>0.67869877401329592</v>
          </cell>
          <cell r="BB4306">
            <v>2.6327011283529278</v>
          </cell>
        </row>
        <row r="4307">
          <cell r="AQ4307" t="str">
            <v xml:space="preserve"> 6/29/2017  10:00:00 AM</v>
          </cell>
          <cell r="AW4307">
            <v>5.9367165065125587</v>
          </cell>
          <cell r="AZ4307">
            <v>2.528710695228483</v>
          </cell>
          <cell r="BA4307">
            <v>0.71242978739139418</v>
          </cell>
          <cell r="BB4307">
            <v>2.6955760238926816</v>
          </cell>
        </row>
        <row r="4308">
          <cell r="AQ4308" t="str">
            <v xml:space="preserve"> 6/29/2017  11:00:00 AM</v>
          </cell>
          <cell r="AW4308">
            <v>6.4065697610027579</v>
          </cell>
          <cell r="AZ4308">
            <v>2.7285753273096223</v>
          </cell>
          <cell r="BA4308">
            <v>0.8234579566866429</v>
          </cell>
          <cell r="BB4308">
            <v>2.854536477006492</v>
          </cell>
        </row>
        <row r="4309">
          <cell r="AQ4309" t="str">
            <v xml:space="preserve"> 6/29/2017  12:00:00 PM</v>
          </cell>
          <cell r="AW4309">
            <v>7.0362981227672625</v>
          </cell>
          <cell r="AZ4309">
            <v>2.9662048595080353</v>
          </cell>
          <cell r="BA4309">
            <v>0.90012353908026255</v>
          </cell>
          <cell r="BB4309">
            <v>3.1699697241789648</v>
          </cell>
        </row>
        <row r="4310">
          <cell r="AQ4310" t="str">
            <v xml:space="preserve"> 6/29/2017  1:00:00 PM</v>
          </cell>
          <cell r="AW4310">
            <v>7.6180390760264318</v>
          </cell>
          <cell r="AZ4310">
            <v>3.2450827677688521</v>
          </cell>
          <cell r="BA4310">
            <v>0.95823695061306946</v>
          </cell>
          <cell r="BB4310">
            <v>3.4147193576445103</v>
          </cell>
        </row>
        <row r="4311">
          <cell r="AQ4311" t="str">
            <v xml:space="preserve"> 6/29/2017  2:00:00 PM</v>
          </cell>
          <cell r="AW4311">
            <v>8.2204779176039064</v>
          </cell>
          <cell r="AZ4311">
            <v>3.4194722450754531</v>
          </cell>
          <cell r="BA4311">
            <v>1.0678507081423838</v>
          </cell>
          <cell r="BB4311">
            <v>3.7331549643860704</v>
          </cell>
        </row>
        <row r="4312">
          <cell r="AQ4312" t="str">
            <v xml:space="preserve"> 6/29/2017  3:00:00 PM</v>
          </cell>
          <cell r="AW4312">
            <v>8.8987678319292147</v>
          </cell>
          <cell r="AZ4312">
            <v>3.7090659133114658</v>
          </cell>
          <cell r="BA4312">
            <v>1.12932553265536</v>
          </cell>
          <cell r="BB4312">
            <v>4.0603763859623889</v>
          </cell>
        </row>
        <row r="4313">
          <cell r="AQ4313" t="str">
            <v xml:space="preserve"> 6/29/2017  4:00:00 PM</v>
          </cell>
          <cell r="AW4313">
            <v>9.5423727633569602</v>
          </cell>
          <cell r="AZ4313">
            <v>4.0018385693997027</v>
          </cell>
          <cell r="BA4313">
            <v>1.2020474662798741</v>
          </cell>
          <cell r="BB4313">
            <v>4.338486727677382</v>
          </cell>
        </row>
        <row r="4314">
          <cell r="AQ4314" t="str">
            <v xml:space="preserve"> 6/29/2017  5:00:00 PM</v>
          </cell>
          <cell r="AW4314">
            <v>9.9668446029702391</v>
          </cell>
          <cell r="AZ4314">
            <v>4.3117000215944694</v>
          </cell>
          <cell r="BA4314">
            <v>1.2566102444109459</v>
          </cell>
          <cell r="BB4314">
            <v>4.3985343369648238</v>
          </cell>
        </row>
        <row r="4315">
          <cell r="AQ4315" t="str">
            <v xml:space="preserve"> 6/29/2017  6:00:00 PM</v>
          </cell>
          <cell r="AW4315">
            <v>10.158741907567318</v>
          </cell>
          <cell r="AZ4315">
            <v>4.359452721630813</v>
          </cell>
          <cell r="BA4315">
            <v>1.3400047637842127</v>
          </cell>
          <cell r="BB4315">
            <v>4.4592844221522911</v>
          </cell>
        </row>
        <row r="4316">
          <cell r="AQ4316" t="str">
            <v xml:space="preserve"> 6/29/2017  7:00:00 PM</v>
          </cell>
          <cell r="AW4316">
            <v>9.9563655310772514</v>
          </cell>
          <cell r="AZ4316">
            <v>4.2717230134813997</v>
          </cell>
          <cell r="BA4316">
            <v>1.2923855096302632</v>
          </cell>
          <cell r="BB4316">
            <v>4.3922570079655872</v>
          </cell>
        </row>
        <row r="4317">
          <cell r="AQ4317" t="str">
            <v xml:space="preserve"> 6/29/2017  8:00:00 PM</v>
          </cell>
          <cell r="AW4317">
            <v>9.9311983378076505</v>
          </cell>
          <cell r="AZ4317">
            <v>4.1708434280943969</v>
          </cell>
          <cell r="BA4317">
            <v>1.3664169034822595</v>
          </cell>
          <cell r="BB4317">
            <v>4.3939380062309947</v>
          </cell>
        </row>
        <row r="4318">
          <cell r="AQ4318" t="str">
            <v xml:space="preserve"> 6/29/2017  9:00:00 PM</v>
          </cell>
          <cell r="AW4318">
            <v>9.6705970737041866</v>
          </cell>
          <cell r="AZ4318">
            <v>4.0829786733391877</v>
          </cell>
          <cell r="BA4318">
            <v>1.3749207731106974</v>
          </cell>
          <cell r="BB4318">
            <v>4.2126976272543013</v>
          </cell>
        </row>
        <row r="4319">
          <cell r="AQ4319" t="str">
            <v xml:space="preserve"> 6/29/2017  10:00:00 PM</v>
          </cell>
          <cell r="AW4319">
            <v>8.8534872261690509</v>
          </cell>
          <cell r="AZ4319">
            <v>3.7442780984831807</v>
          </cell>
          <cell r="BA4319">
            <v>1.296694855934174</v>
          </cell>
          <cell r="BB4319">
            <v>3.8125142717516969</v>
          </cell>
        </row>
        <row r="4320">
          <cell r="AQ4320" t="str">
            <v xml:space="preserve"> 6/29/2017  11:00:00 PM</v>
          </cell>
          <cell r="AW4320">
            <v>7.8493979825144908</v>
          </cell>
          <cell r="AZ4320">
            <v>3.3964116725595028</v>
          </cell>
          <cell r="BA4320">
            <v>1.1150451441320433</v>
          </cell>
          <cell r="BB4320">
            <v>3.3379411658229445</v>
          </cell>
        </row>
        <row r="4321">
          <cell r="AQ4321" t="str">
            <v xml:space="preserve"> 6/30/2017  12:00:00 AM</v>
          </cell>
          <cell r="AW4321">
            <v>6.9417293209482454</v>
          </cell>
          <cell r="AZ4321">
            <v>3.0628822912976812</v>
          </cell>
          <cell r="BA4321">
            <v>0.93612769064623547</v>
          </cell>
          <cell r="BB4321">
            <v>2.9427193390043285</v>
          </cell>
        </row>
        <row r="4322">
          <cell r="AQ4322" t="str">
            <v xml:space="preserve"> 6/30/2017  1:00:00 AM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</row>
        <row r="4323">
          <cell r="AQ4323" t="str">
            <v xml:space="preserve"> 6/30/2017  2:00:00 AM</v>
          </cell>
          <cell r="AW4323">
            <v>0</v>
          </cell>
          <cell r="AZ4323">
            <v>0</v>
          </cell>
          <cell r="BA4323">
            <v>0</v>
          </cell>
          <cell r="BB4323">
            <v>0</v>
          </cell>
        </row>
        <row r="4324">
          <cell r="AQ4324" t="str">
            <v xml:space="preserve"> 6/30/2017  3:00:00 AM</v>
          </cell>
          <cell r="AW4324">
            <v>0</v>
          </cell>
          <cell r="AZ4324">
            <v>0</v>
          </cell>
          <cell r="BA4324">
            <v>0</v>
          </cell>
          <cell r="BB4324">
            <v>0</v>
          </cell>
        </row>
        <row r="4325">
          <cell r="AQ4325" t="str">
            <v xml:space="preserve"> 6/30/2017  4:00:00 AM</v>
          </cell>
          <cell r="AW4325">
            <v>0</v>
          </cell>
          <cell r="AZ4325">
            <v>0</v>
          </cell>
          <cell r="BA4325">
            <v>0</v>
          </cell>
          <cell r="BB4325">
            <v>0</v>
          </cell>
        </row>
        <row r="4326">
          <cell r="AQ4326" t="str">
            <v xml:space="preserve"> 6/30/2017  5:00:00 AM</v>
          </cell>
          <cell r="AW4326">
            <v>0</v>
          </cell>
          <cell r="AZ4326">
            <v>0</v>
          </cell>
          <cell r="BA4326">
            <v>0</v>
          </cell>
          <cell r="BB4326">
            <v>0</v>
          </cell>
        </row>
        <row r="4327">
          <cell r="AQ4327" t="str">
            <v xml:space="preserve"> 6/30/2017  6:00:00 AM</v>
          </cell>
          <cell r="AW4327">
            <v>0</v>
          </cell>
          <cell r="AZ4327">
            <v>0</v>
          </cell>
          <cell r="BA4327">
            <v>0</v>
          </cell>
          <cell r="BB4327">
            <v>0</v>
          </cell>
        </row>
        <row r="4328">
          <cell r="AQ4328" t="str">
            <v xml:space="preserve"> 6/30/2017  7:00:00 AM</v>
          </cell>
          <cell r="AW4328">
            <v>6.6236204214812915</v>
          </cell>
          <cell r="AZ4328">
            <v>2.875094559164185</v>
          </cell>
          <cell r="BA4328">
            <v>0.83363631190407028</v>
          </cell>
          <cell r="BB4328">
            <v>2.9148895504130361</v>
          </cell>
        </row>
        <row r="4329">
          <cell r="AQ4329" t="str">
            <v xml:space="preserve"> 6/30/2017  8:00:00 AM</v>
          </cell>
          <cell r="AW4329">
            <v>7.2070620082274148</v>
          </cell>
          <cell r="AZ4329">
            <v>3.0633716786552756</v>
          </cell>
          <cell r="BA4329">
            <v>0.88197922457328526</v>
          </cell>
          <cell r="BB4329">
            <v>3.2617111049988532</v>
          </cell>
        </row>
        <row r="4330">
          <cell r="AQ4330" t="str">
            <v xml:space="preserve"> 6/30/2017  9:00:00 AM</v>
          </cell>
          <cell r="AW4330">
            <v>7.8017333423579576</v>
          </cell>
          <cell r="AZ4330">
            <v>3.3188664514085606</v>
          </cell>
          <cell r="BA4330">
            <v>0.97427035993394273</v>
          </cell>
          <cell r="BB4330">
            <v>3.5085965310154545</v>
          </cell>
        </row>
        <row r="4331">
          <cell r="AQ4331" t="str">
            <v xml:space="preserve"> 6/30/2017  10:00:00 AM</v>
          </cell>
          <cell r="AW4331">
            <v>8.7644671772330565</v>
          </cell>
          <cell r="AZ4331">
            <v>3.7506163846008094</v>
          </cell>
          <cell r="BA4331">
            <v>1.0557141822706866</v>
          </cell>
          <cell r="BB4331">
            <v>3.9581366103615601</v>
          </cell>
        </row>
        <row r="4332">
          <cell r="AQ4332" t="str">
            <v xml:space="preserve"> 6/30/2017  11:00:00 AM</v>
          </cell>
          <cell r="AW4332">
            <v>9.3448307278125569</v>
          </cell>
          <cell r="AZ4332">
            <v>3.942934453694328</v>
          </cell>
          <cell r="BA4332">
            <v>1.1739627682752338</v>
          </cell>
          <cell r="BB4332">
            <v>4.2279335058429943</v>
          </cell>
        </row>
        <row r="4333">
          <cell r="AQ4333" t="str">
            <v xml:space="preserve"> 6/30/2017  12:00:00 PM</v>
          </cell>
          <cell r="AW4333">
            <v>10.243634993433805</v>
          </cell>
          <cell r="AZ4333">
            <v>4.3051506119792924</v>
          </cell>
          <cell r="BA4333">
            <v>1.3203185886646149</v>
          </cell>
          <cell r="BB4333">
            <v>4.6181657927898963</v>
          </cell>
        </row>
        <row r="4334">
          <cell r="AQ4334" t="str">
            <v xml:space="preserve"> 6/30/2017  1:00:00 PM</v>
          </cell>
          <cell r="AW4334">
            <v>11.088913314008801</v>
          </cell>
          <cell r="AZ4334">
            <v>4.7047464279690789</v>
          </cell>
          <cell r="BA4334">
            <v>1.4267820575635202</v>
          </cell>
          <cell r="BB4334">
            <v>4.9573848284762025</v>
          </cell>
        </row>
        <row r="4335">
          <cell r="AQ4335" t="str">
            <v xml:space="preserve"> 6/30/2017  2:00:00 PM</v>
          </cell>
          <cell r="AW4335">
            <v>12.114199436596543</v>
          </cell>
          <cell r="AZ4335">
            <v>5.1687996616393601</v>
          </cell>
          <cell r="BA4335">
            <v>1.5282216245570022</v>
          </cell>
          <cell r="BB4335">
            <v>5.417178150400181</v>
          </cell>
        </row>
        <row r="4336">
          <cell r="AQ4336" t="str">
            <v xml:space="preserve"> 6/30/2017  3:00:00 PM</v>
          </cell>
          <cell r="AW4336">
            <v>12.818611904091094</v>
          </cell>
          <cell r="AZ4336">
            <v>5.4977491676567851</v>
          </cell>
          <cell r="BA4336">
            <v>1.6229563925869035</v>
          </cell>
          <cell r="BB4336">
            <v>5.6979063438474062</v>
          </cell>
        </row>
        <row r="4337">
          <cell r="AQ4337" t="str">
            <v xml:space="preserve"> 6/30/2017  4:00:00 PM</v>
          </cell>
          <cell r="AW4337">
            <v>12.740545719663873</v>
          </cell>
          <cell r="AZ4337">
            <v>5.4953827120878289</v>
          </cell>
          <cell r="BA4337">
            <v>1.5843312907996887</v>
          </cell>
          <cell r="BB4337">
            <v>5.6608317167763555</v>
          </cell>
        </row>
        <row r="4338">
          <cell r="AQ4338" t="str">
            <v xml:space="preserve"> 6/30/2017  5:00:00 PM</v>
          </cell>
          <cell r="AW4338">
            <v>11.735325108934337</v>
          </cell>
          <cell r="AZ4338">
            <v>5.0095990692674377</v>
          </cell>
          <cell r="BA4338">
            <v>1.5599605918614992</v>
          </cell>
          <cell r="BB4338">
            <v>5.1657654478054011</v>
          </cell>
        </row>
        <row r="4339">
          <cell r="AQ4339" t="str">
            <v xml:space="preserve"> 6/30/2017  6:00:00 PM</v>
          </cell>
          <cell r="AW4339">
            <v>11.013697281835181</v>
          </cell>
          <cell r="AZ4339">
            <v>4.727187585836818</v>
          </cell>
          <cell r="BA4339">
            <v>1.5016304718853373</v>
          </cell>
          <cell r="BB4339">
            <v>4.7848792241130269</v>
          </cell>
        </row>
        <row r="4340">
          <cell r="AQ4340" t="str">
            <v xml:space="preserve"> 6/30/2017  7:00:00 PM</v>
          </cell>
          <cell r="AW4340">
            <v>10.530505709497525</v>
          </cell>
          <cell r="AZ4340">
            <v>4.6177648352885177</v>
          </cell>
          <cell r="BA4340">
            <v>1.4373570874389401</v>
          </cell>
          <cell r="BB4340">
            <v>4.4753837867700668</v>
          </cell>
        </row>
        <row r="4341">
          <cell r="AQ4341" t="str">
            <v xml:space="preserve"> 6/30/2017  8:00:00 PM</v>
          </cell>
          <cell r="AW4341">
            <v>10.238523932263362</v>
          </cell>
          <cell r="AZ4341">
            <v>4.4214110063588263</v>
          </cell>
          <cell r="BA4341">
            <v>1.4127481055519697</v>
          </cell>
          <cell r="BB4341">
            <v>4.4043648203525674</v>
          </cell>
        </row>
        <row r="4342">
          <cell r="AQ4342" t="str">
            <v xml:space="preserve"> 6/30/2017  9:00:00 PM</v>
          </cell>
          <cell r="AW4342">
            <v>9.9512258091760408</v>
          </cell>
          <cell r="AZ4342">
            <v>4.3436310599372829</v>
          </cell>
          <cell r="BA4342">
            <v>1.4442200740088182</v>
          </cell>
          <cell r="BB4342">
            <v>4.1633746752299405</v>
          </cell>
        </row>
        <row r="4343">
          <cell r="AQ4343" t="str">
            <v xml:space="preserve"> 6/30/2017  10:00:00 PM</v>
          </cell>
          <cell r="AW4343">
            <v>9.2080487573756997</v>
          </cell>
          <cell r="AZ4343">
            <v>3.9860450284858522</v>
          </cell>
          <cell r="BA4343">
            <v>1.3549849695125888</v>
          </cell>
          <cell r="BB4343">
            <v>3.8670187593772587</v>
          </cell>
        </row>
        <row r="4344">
          <cell r="AQ4344" t="str">
            <v xml:space="preserve"> 6/30/2017  11:00:00 PM</v>
          </cell>
          <cell r="AW4344">
            <v>8.2269328878899852</v>
          </cell>
          <cell r="AZ4344">
            <v>3.5600429028163512</v>
          </cell>
          <cell r="BA4344">
            <v>1.1892451345017543</v>
          </cell>
          <cell r="BB4344">
            <v>3.4776448505718793</v>
          </cell>
        </row>
        <row r="4345">
          <cell r="AQ4345" t="str">
            <v xml:space="preserve"> 7/1/2017  12:00:00 AM</v>
          </cell>
          <cell r="AW4345">
            <v>7.2795896736341668</v>
          </cell>
          <cell r="AZ4345">
            <v>3.1888291875594903</v>
          </cell>
          <cell r="BA4345">
            <v>1.0227587902717523</v>
          </cell>
          <cell r="BB4345">
            <v>3.0680016958029239</v>
          </cell>
        </row>
        <row r="4346">
          <cell r="AQ4346" t="str">
            <v xml:space="preserve"> 7/1/2017  1:00:00 AM</v>
          </cell>
          <cell r="AW4346">
            <v>6.54120287046036</v>
          </cell>
          <cell r="AZ4346">
            <v>2.8756850998221668</v>
          </cell>
          <cell r="BA4346">
            <v>0.93117123077531094</v>
          </cell>
          <cell r="BB4346">
            <v>2.7343465398628832</v>
          </cell>
        </row>
        <row r="4347">
          <cell r="AQ4347" t="str">
            <v xml:space="preserve"> 7/1/2017  2:00:00 AM</v>
          </cell>
          <cell r="AW4347">
            <v>0</v>
          </cell>
          <cell r="AZ4347">
            <v>0</v>
          </cell>
          <cell r="BA4347">
            <v>0</v>
          </cell>
          <cell r="BB4347">
            <v>0</v>
          </cell>
        </row>
        <row r="4348">
          <cell r="AQ4348" t="str">
            <v xml:space="preserve"> 7/1/2017  3:00:00 AM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</row>
        <row r="4349">
          <cell r="AQ4349" t="str">
            <v xml:space="preserve"> 7/1/2017  4:00:00 AM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</row>
        <row r="4350">
          <cell r="AQ4350" t="str">
            <v xml:space="preserve"> 7/1/2017  5:00:00 AM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</row>
        <row r="4351">
          <cell r="AQ4351" t="str">
            <v xml:space="preserve"> 7/1/2017  6:00:00 AM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</row>
        <row r="4352">
          <cell r="AQ4352" t="str">
            <v xml:space="preserve"> 7/1/2017  7:00:00 AM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</row>
        <row r="4353">
          <cell r="AQ4353" t="str">
            <v xml:space="preserve"> 7/1/2017  8:00:00 AM</v>
          </cell>
          <cell r="AW4353">
            <v>6.9437338637849724</v>
          </cell>
          <cell r="AZ4353">
            <v>2.9864995539836103</v>
          </cell>
          <cell r="BA4353">
            <v>0.97651469287025994</v>
          </cell>
          <cell r="BB4353">
            <v>2.9807196169311032</v>
          </cell>
        </row>
        <row r="4354">
          <cell r="AQ4354" t="str">
            <v xml:space="preserve"> 7/1/2017  9:00:00 AM</v>
          </cell>
          <cell r="AW4354">
            <v>7.7291021633350541</v>
          </cell>
          <cell r="AZ4354">
            <v>3.3195277377449655</v>
          </cell>
          <cell r="BA4354">
            <v>1.0865582440427253</v>
          </cell>
          <cell r="BB4354">
            <v>3.3230161815473638</v>
          </cell>
        </row>
        <row r="4355">
          <cell r="AQ4355" t="str">
            <v xml:space="preserve"> 7/1/2017  10:00:00 AM</v>
          </cell>
          <cell r="AW4355">
            <v>8.9574622818855723</v>
          </cell>
          <cell r="AZ4355">
            <v>3.8226358363846527</v>
          </cell>
          <cell r="BA4355">
            <v>1.2489704976420859</v>
          </cell>
          <cell r="BB4355">
            <v>3.8858559478588339</v>
          </cell>
        </row>
        <row r="4356">
          <cell r="AQ4356" t="str">
            <v xml:space="preserve"> 7/1/2017  11:00:00 AM</v>
          </cell>
          <cell r="AW4356">
            <v>9.7893543814708615</v>
          </cell>
          <cell r="AZ4356">
            <v>4.1310369446540847</v>
          </cell>
          <cell r="BA4356">
            <v>1.3150339072426351</v>
          </cell>
          <cell r="BB4356">
            <v>4.3432835295741414</v>
          </cell>
        </row>
        <row r="4357">
          <cell r="AQ4357" t="str">
            <v xml:space="preserve"> 7/1/2017  12:00:00 PM</v>
          </cell>
          <cell r="AW4357">
            <v>10.767688250204737</v>
          </cell>
          <cell r="AZ4357">
            <v>4.5811598266741509</v>
          </cell>
          <cell r="BA4357">
            <v>1.4364877426381102</v>
          </cell>
          <cell r="BB4357">
            <v>4.750040680892476</v>
          </cell>
        </row>
        <row r="4358">
          <cell r="AQ4358" t="str">
            <v xml:space="preserve"> 7/1/2017  1:00:00 PM</v>
          </cell>
          <cell r="AW4358">
            <v>10.934509560054487</v>
          </cell>
          <cell r="AZ4358">
            <v>4.622849716603497</v>
          </cell>
          <cell r="BA4358">
            <v>1.4308280958329997</v>
          </cell>
          <cell r="BB4358">
            <v>4.8808317476179903</v>
          </cell>
        </row>
        <row r="4359">
          <cell r="AQ4359" t="str">
            <v xml:space="preserve"> 7/1/2017  2:00:00 PM</v>
          </cell>
          <cell r="AW4359">
            <v>11.160557318633428</v>
          </cell>
          <cell r="AZ4359">
            <v>4.8254823751115854</v>
          </cell>
          <cell r="BA4359">
            <v>1.4315668938646247</v>
          </cell>
          <cell r="BB4359">
            <v>4.9035080496572183</v>
          </cell>
        </row>
        <row r="4360">
          <cell r="AQ4360" t="str">
            <v xml:space="preserve"> 7/1/2017  3:00:00 PM</v>
          </cell>
          <cell r="AW4360">
            <v>11.683043023954239</v>
          </cell>
          <cell r="AZ4360">
            <v>5.0654201283663438</v>
          </cell>
          <cell r="BA4360">
            <v>1.522300687862822</v>
          </cell>
          <cell r="BB4360">
            <v>5.0953222077250722</v>
          </cell>
        </row>
        <row r="4361">
          <cell r="AQ4361" t="str">
            <v xml:space="preserve"> 7/1/2017  4:00:00 PM</v>
          </cell>
          <cell r="AW4361">
            <v>11.564553544721695</v>
          </cell>
          <cell r="AZ4361">
            <v>4.9818477588454613</v>
          </cell>
          <cell r="BA4361">
            <v>1.5523314508952746</v>
          </cell>
          <cell r="BB4361">
            <v>5.0303743349809604</v>
          </cell>
        </row>
        <row r="4362">
          <cell r="AQ4362" t="str">
            <v xml:space="preserve"> 7/1/2017  5:00:00 PM</v>
          </cell>
          <cell r="AW4362">
            <v>11.813879534493754</v>
          </cell>
          <cell r="AZ4362">
            <v>5.1245002715481425</v>
          </cell>
          <cell r="BA4362">
            <v>1.5214185644173845</v>
          </cell>
          <cell r="BB4362">
            <v>5.1679606985282271</v>
          </cell>
        </row>
        <row r="4363">
          <cell r="AQ4363" t="str">
            <v xml:space="preserve"> 7/1/2017  6:00:00 PM</v>
          </cell>
          <cell r="AW4363">
            <v>11.551668483872872</v>
          </cell>
          <cell r="AZ4363">
            <v>5.0771874236644416</v>
          </cell>
          <cell r="BA4363">
            <v>1.5407423104714766</v>
          </cell>
          <cell r="BB4363">
            <v>4.9337387497369543</v>
          </cell>
        </row>
        <row r="4364">
          <cell r="AQ4364" t="str">
            <v xml:space="preserve"> 7/1/2017  7:00:00 PM</v>
          </cell>
          <cell r="AW4364">
            <v>10.709235170293548</v>
          </cell>
          <cell r="AZ4364">
            <v>4.7092609475370564</v>
          </cell>
          <cell r="BA4364">
            <v>1.4891270383512816</v>
          </cell>
          <cell r="BB4364">
            <v>4.5108471844052112</v>
          </cell>
        </row>
        <row r="4365">
          <cell r="AQ4365" t="str">
            <v xml:space="preserve"> 7/1/2017  8:00:00 PM</v>
          </cell>
          <cell r="AW4365">
            <v>10.058365985551527</v>
          </cell>
          <cell r="AZ4365">
            <v>4.3725665871123898</v>
          </cell>
          <cell r="BA4365">
            <v>1.4448696232635552</v>
          </cell>
          <cell r="BB4365">
            <v>4.2409297751755819</v>
          </cell>
        </row>
        <row r="4366">
          <cell r="AQ4366" t="str">
            <v xml:space="preserve"> 7/1/2017  9:00:00 PM</v>
          </cell>
          <cell r="AW4366">
            <v>9.6528583973970328</v>
          </cell>
          <cell r="AZ4366">
            <v>4.1130475325547229</v>
          </cell>
          <cell r="BA4366">
            <v>1.3711281426969071</v>
          </cell>
          <cell r="BB4366">
            <v>4.1686827221454017</v>
          </cell>
        </row>
        <row r="4367">
          <cell r="AQ4367" t="str">
            <v xml:space="preserve"> 7/1/2017  10:00:00 PM</v>
          </cell>
          <cell r="AW4367">
            <v>9.0135066226202536</v>
          </cell>
          <cell r="AZ4367">
            <v>3.8129985046817993</v>
          </cell>
          <cell r="BA4367">
            <v>1.3056199542680116</v>
          </cell>
          <cell r="BB4367">
            <v>3.894888163670442</v>
          </cell>
        </row>
        <row r="4368">
          <cell r="AQ4368" t="str">
            <v xml:space="preserve"> 7/1/2017  11:00:00 PM</v>
          </cell>
          <cell r="AW4368">
            <v>8.1935096312030353</v>
          </cell>
          <cell r="AZ4368">
            <v>3.5769666927582064</v>
          </cell>
          <cell r="BA4368">
            <v>1.1737676770898118</v>
          </cell>
          <cell r="BB4368">
            <v>3.442775261355016</v>
          </cell>
        </row>
        <row r="4369">
          <cell r="AQ4369" t="str">
            <v xml:space="preserve"> 7/2/2017  12:00:00 AM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</row>
        <row r="4370">
          <cell r="AQ4370" t="str">
            <v xml:space="preserve"> 7/2/2017  1:00:00 AM</v>
          </cell>
          <cell r="AW4370">
            <v>0</v>
          </cell>
          <cell r="AZ4370">
            <v>0</v>
          </cell>
          <cell r="BA4370">
            <v>0</v>
          </cell>
          <cell r="BB4370">
            <v>0</v>
          </cell>
        </row>
        <row r="4371">
          <cell r="AQ4371" t="str">
            <v xml:space="preserve"> 7/2/2017  2:00:00 AM</v>
          </cell>
          <cell r="AW4371">
            <v>0</v>
          </cell>
          <cell r="AZ4371">
            <v>0</v>
          </cell>
          <cell r="BA4371">
            <v>0</v>
          </cell>
          <cell r="BB4371">
            <v>0</v>
          </cell>
        </row>
        <row r="4372">
          <cell r="AQ4372" t="str">
            <v xml:space="preserve"> 7/2/2017  3:00:00 AM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</row>
        <row r="4373">
          <cell r="AQ4373" t="str">
            <v xml:space="preserve"> 7/2/2017  4:00:00 AM</v>
          </cell>
          <cell r="AW4373">
            <v>0</v>
          </cell>
          <cell r="AZ4373">
            <v>0</v>
          </cell>
          <cell r="BA4373">
            <v>0</v>
          </cell>
          <cell r="BB4373">
            <v>0</v>
          </cell>
        </row>
        <row r="4374">
          <cell r="AQ4374" t="str">
            <v xml:space="preserve"> 7/2/2017  5:00:00 AM</v>
          </cell>
          <cell r="AW4374">
            <v>0</v>
          </cell>
          <cell r="AZ4374">
            <v>0</v>
          </cell>
          <cell r="BA4374">
            <v>0</v>
          </cell>
          <cell r="BB4374">
            <v>0</v>
          </cell>
        </row>
        <row r="4375">
          <cell r="AQ4375" t="str">
            <v xml:space="preserve"> 7/2/2017  6:00:00 AM</v>
          </cell>
          <cell r="AW4375">
            <v>0</v>
          </cell>
          <cell r="AZ4375">
            <v>0</v>
          </cell>
          <cell r="BA4375">
            <v>0</v>
          </cell>
          <cell r="BB4375">
            <v>0</v>
          </cell>
        </row>
        <row r="4376">
          <cell r="AQ4376" t="str">
            <v xml:space="preserve"> 7/2/2017  7:00:00 AM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</row>
        <row r="4377">
          <cell r="AQ4377" t="str">
            <v xml:space="preserve"> 7/2/2017  8:00:00 AM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</row>
        <row r="4378">
          <cell r="AQ4378" t="str">
            <v xml:space="preserve"> 7/2/2017  9:00:00 AM</v>
          </cell>
          <cell r="AW4378">
            <v>7.8449703968078444</v>
          </cell>
          <cell r="AZ4378">
            <v>3.4374264392412037</v>
          </cell>
          <cell r="BA4378">
            <v>1.0600867523741089</v>
          </cell>
          <cell r="BB4378">
            <v>3.3474572051925318</v>
          </cell>
        </row>
        <row r="4379">
          <cell r="AQ4379" t="str">
            <v xml:space="preserve"> 7/2/2017  10:00:00 AM</v>
          </cell>
          <cell r="AW4379">
            <v>8.7600969107542319</v>
          </cell>
          <cell r="AZ4379">
            <v>3.6989527556447519</v>
          </cell>
          <cell r="BA4379">
            <v>1.2109870983749196</v>
          </cell>
          <cell r="BB4379">
            <v>3.8501570567345604</v>
          </cell>
        </row>
        <row r="4380">
          <cell r="AQ4380" t="str">
            <v xml:space="preserve"> 7/2/2017  11:00:00 AM</v>
          </cell>
          <cell r="AW4380">
            <v>9.4838909851876991</v>
          </cell>
          <cell r="AZ4380">
            <v>4.039630084027138</v>
          </cell>
          <cell r="BA4380">
            <v>1.2522847694976476</v>
          </cell>
          <cell r="BB4380">
            <v>4.1919761316629138</v>
          </cell>
        </row>
        <row r="4381">
          <cell r="AQ4381" t="str">
            <v xml:space="preserve"> 7/2/2017  12:00:00 PM</v>
          </cell>
          <cell r="AW4381">
            <v>10.395758588817248</v>
          </cell>
          <cell r="AZ4381">
            <v>4.4845930434364023</v>
          </cell>
          <cell r="BA4381">
            <v>1.3589462813898441</v>
          </cell>
          <cell r="BB4381">
            <v>4.5522192639910015</v>
          </cell>
        </row>
        <row r="4382">
          <cell r="AQ4382" t="str">
            <v xml:space="preserve"> 7/2/2017  1:00:00 PM</v>
          </cell>
          <cell r="AW4382">
            <v>10.700870497707182</v>
          </cell>
          <cell r="AZ4382">
            <v>4.4862332294740463</v>
          </cell>
          <cell r="BA4382">
            <v>1.4456601195843617</v>
          </cell>
          <cell r="BB4382">
            <v>4.7689771486487746</v>
          </cell>
        </row>
        <row r="4383">
          <cell r="AQ4383" t="str">
            <v xml:space="preserve"> 7/2/2017  2:00:00 PM</v>
          </cell>
          <cell r="AW4383">
            <v>11.15726051045089</v>
          </cell>
          <cell r="AZ4383">
            <v>4.7521637935574326</v>
          </cell>
          <cell r="BA4383">
            <v>1.5034851446406645</v>
          </cell>
          <cell r="BB4383">
            <v>4.9016115722527926</v>
          </cell>
        </row>
        <row r="4384">
          <cell r="AQ4384" t="str">
            <v xml:space="preserve"> 7/2/2017  3:00:00 PM</v>
          </cell>
          <cell r="AW4384">
            <v>11.843080722368942</v>
          </cell>
          <cell r="AZ4384">
            <v>5.0568518678968024</v>
          </cell>
          <cell r="BA4384">
            <v>1.6419003833985837</v>
          </cell>
          <cell r="BB4384">
            <v>5.1443284710735551</v>
          </cell>
        </row>
        <row r="4385">
          <cell r="AQ4385" t="str">
            <v xml:space="preserve"> 7/2/2017  4:00:00 PM</v>
          </cell>
          <cell r="AW4385">
            <v>11.857521671870607</v>
          </cell>
          <cell r="AZ4385">
            <v>5.0566423843250181</v>
          </cell>
          <cell r="BA4385">
            <v>1.6151985295346685</v>
          </cell>
          <cell r="BB4385">
            <v>5.1856807580109185</v>
          </cell>
        </row>
        <row r="4386">
          <cell r="AQ4386" t="str">
            <v xml:space="preserve"> 7/2/2017  5:00:00 PM</v>
          </cell>
          <cell r="AW4386">
            <v>11.929553289306424</v>
          </cell>
          <cell r="AZ4386">
            <v>5.1554379629562535</v>
          </cell>
          <cell r="BA4386">
            <v>1.582721840987994</v>
          </cell>
          <cell r="BB4386">
            <v>5.1913934853621768</v>
          </cell>
        </row>
        <row r="4387">
          <cell r="AQ4387" t="str">
            <v xml:space="preserve"> 7/2/2017  6:00:00 PM</v>
          </cell>
          <cell r="AW4387">
            <v>12.016761138478705</v>
          </cell>
          <cell r="AZ4387">
            <v>5.2094216306892731</v>
          </cell>
          <cell r="BA4387">
            <v>1.593927845422036</v>
          </cell>
          <cell r="BB4387">
            <v>5.2134116623673963</v>
          </cell>
        </row>
        <row r="4388">
          <cell r="AQ4388" t="str">
            <v xml:space="preserve"> 7/2/2017  7:00:00 PM</v>
          </cell>
          <cell r="AW4388">
            <v>11.47554052727393</v>
          </cell>
          <cell r="AZ4388">
            <v>5.0606648016228561</v>
          </cell>
          <cell r="BA4388">
            <v>1.5546576407146415</v>
          </cell>
          <cell r="BB4388">
            <v>4.8602180849364327</v>
          </cell>
        </row>
        <row r="4389">
          <cell r="AQ4389" t="str">
            <v xml:space="preserve"> 7/2/2017  8:00:00 PM</v>
          </cell>
          <cell r="AW4389">
            <v>10.676161602628369</v>
          </cell>
          <cell r="AZ4389">
            <v>4.6853947068009267</v>
          </cell>
          <cell r="BA4389">
            <v>1.4571096170312481</v>
          </cell>
          <cell r="BB4389">
            <v>4.5336572787961948</v>
          </cell>
        </row>
        <row r="4390">
          <cell r="AQ4390" t="str">
            <v xml:space="preserve"> 7/2/2017  9:00:00 PM</v>
          </cell>
          <cell r="AW4390">
            <v>10.420393867430496</v>
          </cell>
          <cell r="AZ4390">
            <v>4.5110281574236897</v>
          </cell>
          <cell r="BA4390">
            <v>1.4524072387752187</v>
          </cell>
          <cell r="BB4390">
            <v>4.4569584712315882</v>
          </cell>
        </row>
        <row r="4391">
          <cell r="AQ4391" t="str">
            <v xml:space="preserve"> 7/2/2017  10:00:00 PM</v>
          </cell>
          <cell r="AW4391">
            <v>9.461118164630518</v>
          </cell>
          <cell r="AZ4391">
            <v>3.9610192000380469</v>
          </cell>
          <cell r="BA4391">
            <v>1.3540256368434844</v>
          </cell>
          <cell r="BB4391">
            <v>4.1460733277489856</v>
          </cell>
        </row>
        <row r="4392">
          <cell r="AQ4392" t="str">
            <v xml:space="preserve"> 7/2/2017  11:00:00 PM</v>
          </cell>
          <cell r="AW4392">
            <v>8.269704555534199</v>
          </cell>
          <cell r="AZ4392">
            <v>3.5264192034266304</v>
          </cell>
          <cell r="BA4392">
            <v>1.2178453087863113</v>
          </cell>
          <cell r="BB4392">
            <v>3.5254400433212578</v>
          </cell>
        </row>
        <row r="4393">
          <cell r="AQ4393" t="str">
            <v xml:space="preserve"> 7/3/2017  12:00:00 AM</v>
          </cell>
          <cell r="AW4393">
            <v>7.1548678075555143</v>
          </cell>
          <cell r="AZ4393">
            <v>3.0555072321373524</v>
          </cell>
          <cell r="BA4393">
            <v>1.0443179357012236</v>
          </cell>
          <cell r="BB4393">
            <v>3.0550426397169397</v>
          </cell>
        </row>
        <row r="4394">
          <cell r="AQ4394" t="str">
            <v xml:space="preserve"> 7/3/2017  1:00:00 AM</v>
          </cell>
          <cell r="AW4394">
            <v>0</v>
          </cell>
          <cell r="AZ4394">
            <v>0</v>
          </cell>
          <cell r="BA4394">
            <v>0</v>
          </cell>
          <cell r="BB4394">
            <v>0</v>
          </cell>
        </row>
        <row r="4395">
          <cell r="AQ4395" t="str">
            <v xml:space="preserve"> 7/3/2017  2:00:00 AM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</row>
        <row r="4396">
          <cell r="AQ4396" t="str">
            <v xml:space="preserve"> 7/3/2017  3:00:00 AM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</row>
        <row r="4397">
          <cell r="AQ4397" t="str">
            <v xml:space="preserve"> 7/3/2017  4:00:00 AM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</row>
        <row r="4398">
          <cell r="AQ4398" t="str">
            <v xml:space="preserve"> 7/3/2017  5:00:00 AM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</row>
        <row r="4399">
          <cell r="AQ4399" t="str">
            <v xml:space="preserve"> 7/3/2017  6:00:00 AM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</row>
        <row r="4400">
          <cell r="AQ4400" t="str">
            <v xml:space="preserve"> 7/3/2017  7:00:00 AM</v>
          </cell>
          <cell r="AW4400">
            <v>0</v>
          </cell>
          <cell r="AZ4400">
            <v>0</v>
          </cell>
          <cell r="BA4400">
            <v>0</v>
          </cell>
          <cell r="BB4400">
            <v>0</v>
          </cell>
        </row>
        <row r="4401">
          <cell r="AQ4401" t="str">
            <v xml:space="preserve"> 7/3/2017  8:00:00 AM</v>
          </cell>
          <cell r="AW4401">
            <v>6.5703888538808126</v>
          </cell>
          <cell r="AZ4401">
            <v>2.8779635172984173</v>
          </cell>
          <cell r="BA4401">
            <v>0.87578351683714117</v>
          </cell>
          <cell r="BB4401">
            <v>2.8166418197452545</v>
          </cell>
        </row>
        <row r="4402">
          <cell r="AQ4402" t="str">
            <v xml:space="preserve"> 7/3/2017  9:00:00 AM</v>
          </cell>
          <cell r="AW4402">
            <v>6.9885254571223889</v>
          </cell>
          <cell r="AZ4402">
            <v>2.9937108159936234</v>
          </cell>
          <cell r="BA4402">
            <v>0.93531424543362984</v>
          </cell>
          <cell r="BB4402">
            <v>3.0595003956951357</v>
          </cell>
        </row>
        <row r="4403">
          <cell r="AQ4403" t="str">
            <v xml:space="preserve"> 7/3/2017  10:00:00 AM</v>
          </cell>
          <cell r="AW4403">
            <v>7.5663747517143252</v>
          </cell>
          <cell r="AZ4403">
            <v>3.2218896208482164</v>
          </cell>
          <cell r="BA4403">
            <v>1.0174982231747913</v>
          </cell>
          <cell r="BB4403">
            <v>3.3269869076913174</v>
          </cell>
        </row>
        <row r="4404">
          <cell r="AQ4404" t="str">
            <v xml:space="preserve"> 7/3/2017  11:00:00 AM</v>
          </cell>
          <cell r="AW4404">
            <v>8.5174992507097986</v>
          </cell>
          <cell r="AZ4404">
            <v>3.6253413645971655</v>
          </cell>
          <cell r="BA4404">
            <v>1.0651771672491361</v>
          </cell>
          <cell r="BB4404">
            <v>3.8269807188634979</v>
          </cell>
        </row>
        <row r="4405">
          <cell r="AQ4405" t="str">
            <v xml:space="preserve"> 7/3/2017  12:00:00 PM</v>
          </cell>
          <cell r="AW4405">
            <v>8.9482280999712511</v>
          </cell>
          <cell r="AZ4405">
            <v>3.684249356738678</v>
          </cell>
          <cell r="BA4405">
            <v>1.1753165054356347</v>
          </cell>
          <cell r="BB4405">
            <v>4.0886622377969379</v>
          </cell>
        </row>
        <row r="4406">
          <cell r="AQ4406" t="str">
            <v xml:space="preserve"> 7/3/2017  1:00:00 PM</v>
          </cell>
          <cell r="AW4406">
            <v>9.8482891754613089</v>
          </cell>
          <cell r="AZ4406">
            <v>4.1293235023006334</v>
          </cell>
          <cell r="BA4406">
            <v>1.280645823160957</v>
          </cell>
          <cell r="BB4406">
            <v>4.4383198499997176</v>
          </cell>
        </row>
        <row r="4407">
          <cell r="AQ4407" t="str">
            <v xml:space="preserve"> 7/3/2017  2:00:00 PM</v>
          </cell>
          <cell r="AW4407">
            <v>10.184295307939722</v>
          </cell>
          <cell r="AZ4407">
            <v>4.2528218214082329</v>
          </cell>
          <cell r="BA4407">
            <v>1.2920953507418325</v>
          </cell>
          <cell r="BB4407">
            <v>4.6393781357896566</v>
          </cell>
        </row>
        <row r="4408">
          <cell r="AQ4408" t="str">
            <v xml:space="preserve"> 7/3/2017  3:00:00 PM</v>
          </cell>
          <cell r="AW4408">
            <v>10.839961403832522</v>
          </cell>
          <cell r="AZ4408">
            <v>4.4993423077030519</v>
          </cell>
          <cell r="BA4408">
            <v>1.3667941079207901</v>
          </cell>
          <cell r="BB4408">
            <v>4.9738249882086789</v>
          </cell>
        </row>
        <row r="4409">
          <cell r="AQ4409" t="str">
            <v xml:space="preserve"> 7/3/2017  4:00:00 PM</v>
          </cell>
          <cell r="AW4409">
            <v>11.378701782399609</v>
          </cell>
          <cell r="AZ4409">
            <v>4.7384514286342831</v>
          </cell>
          <cell r="BA4409">
            <v>1.4660569473531107</v>
          </cell>
          <cell r="BB4409">
            <v>5.1741934064122148</v>
          </cell>
        </row>
        <row r="4410">
          <cell r="AQ4410" t="str">
            <v xml:space="preserve"> 7/3/2017  5:00:00 PM</v>
          </cell>
          <cell r="AW4410">
            <v>11.996456344607783</v>
          </cell>
          <cell r="AZ4410">
            <v>4.9701804566920185</v>
          </cell>
          <cell r="BA4410">
            <v>1.5368419866543253</v>
          </cell>
          <cell r="BB4410">
            <v>5.4894339012614388</v>
          </cell>
        </row>
        <row r="4411">
          <cell r="AQ4411" t="str">
            <v xml:space="preserve"> 7/3/2017  6:00:00 PM</v>
          </cell>
          <cell r="AW4411">
            <v>12.12674020171429</v>
          </cell>
          <cell r="AZ4411">
            <v>5.1417252486227829</v>
          </cell>
          <cell r="BA4411">
            <v>1.5303684506820454</v>
          </cell>
          <cell r="BB4411">
            <v>5.4546465024094619</v>
          </cell>
        </row>
        <row r="4412">
          <cell r="AQ4412" t="str">
            <v xml:space="preserve"> 7/3/2017  7:00:00 PM</v>
          </cell>
          <cell r="AW4412">
            <v>11.378672231959719</v>
          </cell>
          <cell r="AZ4412">
            <v>4.9280661417263909</v>
          </cell>
          <cell r="BA4412">
            <v>1.5147899331609664</v>
          </cell>
          <cell r="BB4412">
            <v>4.9358161570723604</v>
          </cell>
        </row>
        <row r="4413">
          <cell r="AQ4413" t="str">
            <v xml:space="preserve"> 7/3/2017  8:00:00 PM</v>
          </cell>
          <cell r="AW4413">
            <v>10.334329901526882</v>
          </cell>
          <cell r="AZ4413">
            <v>4.4312064074543853</v>
          </cell>
          <cell r="BA4413">
            <v>1.4126977519002895</v>
          </cell>
          <cell r="BB4413">
            <v>4.4904257421722065</v>
          </cell>
        </row>
        <row r="4414">
          <cell r="AQ4414" t="str">
            <v xml:space="preserve"> 7/3/2017  9:00:00 PM</v>
          </cell>
          <cell r="AW4414">
            <v>9.6336301988663369</v>
          </cell>
          <cell r="AZ4414">
            <v>4.1234494263367809</v>
          </cell>
          <cell r="BA4414">
            <v>1.325259917837003</v>
          </cell>
          <cell r="BB4414">
            <v>4.1849208546925531</v>
          </cell>
        </row>
        <row r="4415">
          <cell r="AQ4415" t="str">
            <v xml:space="preserve"> 7/3/2017  10:00:00 PM</v>
          </cell>
          <cell r="AW4415">
            <v>8.7560024398786727</v>
          </cell>
          <cell r="AZ4415">
            <v>3.7514208421672555</v>
          </cell>
          <cell r="BA4415">
            <v>1.2109887805680972</v>
          </cell>
          <cell r="BB4415">
            <v>3.79359281714332</v>
          </cell>
        </row>
        <row r="4416">
          <cell r="AQ4416" t="str">
            <v xml:space="preserve"> 7/3/2017  11:00:00 PM</v>
          </cell>
          <cell r="AW4416">
            <v>7.7912371931245152</v>
          </cell>
          <cell r="AZ4416">
            <v>3.3149437667901713</v>
          </cell>
          <cell r="BA4416">
            <v>1.0842805483019313</v>
          </cell>
          <cell r="BB4416">
            <v>3.3920128780324128</v>
          </cell>
        </row>
        <row r="4417">
          <cell r="AQ4417" t="str">
            <v xml:space="preserve"> 7/4/2017  12:00:00 AM</v>
          </cell>
          <cell r="AW4417">
            <v>6.8486899061428943</v>
          </cell>
          <cell r="AZ4417">
            <v>2.9042202383270199</v>
          </cell>
          <cell r="BA4417">
            <v>0.98639352278446057</v>
          </cell>
          <cell r="BB4417">
            <v>2.9580761450314137</v>
          </cell>
        </row>
        <row r="4418">
          <cell r="AQ4418" t="str">
            <v xml:space="preserve"> 7/4/2017  1:00:00 AM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</row>
        <row r="4419">
          <cell r="AQ4419" t="str">
            <v xml:space="preserve"> 7/4/2017  2:00:00 AM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</row>
        <row r="4420">
          <cell r="AQ4420" t="str">
            <v xml:space="preserve"> 7/4/2017  3:00:00 AM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</row>
        <row r="4421">
          <cell r="AQ4421" t="str">
            <v xml:space="preserve"> 7/4/2017  4:00:00 AM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</row>
        <row r="4422">
          <cell r="AQ4422" t="str">
            <v xml:space="preserve"> 7/4/2017  5:00:00 AM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</row>
        <row r="4423">
          <cell r="AQ4423" t="str">
            <v xml:space="preserve"> 7/4/2017  6:00:00 AM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</row>
        <row r="4424">
          <cell r="AQ4424" t="str">
            <v xml:space="preserve"> 7/4/2017  7:00:00 AM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</row>
        <row r="4425">
          <cell r="AQ4425" t="str">
            <v xml:space="preserve"> 7/4/2017  8:00:00 AM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</row>
        <row r="4426">
          <cell r="AQ4426" t="str">
            <v xml:space="preserve"> 7/4/2017  9:00:00 AM</v>
          </cell>
          <cell r="AW4426">
            <v>0</v>
          </cell>
          <cell r="AZ4426">
            <v>0</v>
          </cell>
          <cell r="BA4426">
            <v>0</v>
          </cell>
          <cell r="BB4426">
            <v>0</v>
          </cell>
        </row>
        <row r="4427">
          <cell r="AQ4427" t="str">
            <v xml:space="preserve"> 7/4/2017  10:00:00 AM</v>
          </cell>
          <cell r="AW4427">
            <v>7.2626785222750403</v>
          </cell>
          <cell r="AZ4427">
            <v>3.0913986254353056</v>
          </cell>
          <cell r="BA4427">
            <v>1.0170186350136756</v>
          </cell>
          <cell r="BB4427">
            <v>3.154261261826059</v>
          </cell>
        </row>
        <row r="4428">
          <cell r="AQ4428" t="str">
            <v xml:space="preserve"> 7/4/2017  11:00:00 AM</v>
          </cell>
          <cell r="AW4428">
            <v>7.8674963130349642</v>
          </cell>
          <cell r="AZ4428">
            <v>3.305743131334788</v>
          </cell>
          <cell r="BA4428">
            <v>1.1576640317043365</v>
          </cell>
          <cell r="BB4428">
            <v>3.404089149995841</v>
          </cell>
        </row>
        <row r="4429">
          <cell r="AQ4429" t="str">
            <v xml:space="preserve"> 7/4/2017  12:00:00 PM</v>
          </cell>
          <cell r="AW4429">
            <v>8.52288901300075</v>
          </cell>
          <cell r="AZ4429">
            <v>3.5668259621290757</v>
          </cell>
          <cell r="BA4429">
            <v>1.201505134960515</v>
          </cell>
          <cell r="BB4429">
            <v>3.7545579159111591</v>
          </cell>
        </row>
        <row r="4430">
          <cell r="AQ4430" t="str">
            <v xml:space="preserve"> 7/4/2017  1:00:00 PM</v>
          </cell>
          <cell r="AW4430">
            <v>9.0194538093299048</v>
          </cell>
          <cell r="AZ4430">
            <v>3.7440265517785729</v>
          </cell>
          <cell r="BA4430">
            <v>1.2962638942337625</v>
          </cell>
          <cell r="BB4430">
            <v>3.97916336331757</v>
          </cell>
        </row>
        <row r="4431">
          <cell r="AQ4431" t="str">
            <v xml:space="preserve"> 7/4/2017  2:00:00 PM</v>
          </cell>
          <cell r="AW4431">
            <v>9.5861361878207614</v>
          </cell>
          <cell r="AZ4431">
            <v>4.0790914324053436</v>
          </cell>
          <cell r="BA4431">
            <v>1.3352875025851916</v>
          </cell>
          <cell r="BB4431">
            <v>4.1717572528302274</v>
          </cell>
        </row>
        <row r="4432">
          <cell r="AQ4432" t="str">
            <v xml:space="preserve"> 7/4/2017  3:00:00 PM</v>
          </cell>
          <cell r="AW4432">
            <v>10.252271279360402</v>
          </cell>
          <cell r="AZ4432">
            <v>4.4050066157558048</v>
          </cell>
          <cell r="BA4432">
            <v>1.4068213244135308</v>
          </cell>
          <cell r="BB4432">
            <v>4.4404433391910656</v>
          </cell>
        </row>
        <row r="4433">
          <cell r="AQ4433" t="str">
            <v xml:space="preserve"> 7/4/2017  4:00:00 PM</v>
          </cell>
          <cell r="AW4433">
            <v>10.932732663116289</v>
          </cell>
          <cell r="AZ4433">
            <v>4.7298920045847241</v>
          </cell>
          <cell r="BA4433">
            <v>1.4770448282340494</v>
          </cell>
          <cell r="BB4433">
            <v>4.7257958302975149</v>
          </cell>
        </row>
        <row r="4434">
          <cell r="AQ4434" t="str">
            <v xml:space="preserve"> 7/4/2017  5:00:00 PM</v>
          </cell>
          <cell r="AW4434">
            <v>11.182665225082649</v>
          </cell>
          <cell r="AZ4434">
            <v>4.9511967034068132</v>
          </cell>
          <cell r="BA4434">
            <v>1.4776608829494018</v>
          </cell>
          <cell r="BB4434">
            <v>4.7538076387264336</v>
          </cell>
        </row>
        <row r="4435">
          <cell r="AQ4435" t="str">
            <v xml:space="preserve"> 7/4/2017  6:00:00 PM</v>
          </cell>
          <cell r="AW4435">
            <v>11.062055254199825</v>
          </cell>
          <cell r="AZ4435">
            <v>4.886983718675288</v>
          </cell>
          <cell r="BA4435">
            <v>1.5022209585541746</v>
          </cell>
          <cell r="BB4435">
            <v>4.6728505769703625</v>
          </cell>
        </row>
        <row r="4436">
          <cell r="AQ4436" t="str">
            <v xml:space="preserve"> 7/4/2017  7:00:00 PM</v>
          </cell>
          <cell r="AW4436">
            <v>10.420755072910872</v>
          </cell>
          <cell r="AZ4436">
            <v>4.6077280893955948</v>
          </cell>
          <cell r="BA4436">
            <v>1.4254280325632152</v>
          </cell>
          <cell r="BB4436">
            <v>4.3875989509520616</v>
          </cell>
        </row>
        <row r="4437">
          <cell r="AQ4437" t="str">
            <v xml:space="preserve"> 7/4/2017  8:00:00 PM</v>
          </cell>
          <cell r="AW4437">
            <v>9.5907919326254945</v>
          </cell>
          <cell r="AZ4437">
            <v>4.1682509514235306</v>
          </cell>
          <cell r="BA4437">
            <v>1.3950973289600248</v>
          </cell>
          <cell r="BB4437">
            <v>4.0274436522419395</v>
          </cell>
        </row>
        <row r="4438">
          <cell r="AQ4438" t="str">
            <v xml:space="preserve"> 7/4/2017  9:00:00 PM</v>
          </cell>
          <cell r="AW4438">
            <v>8.9491135150388121</v>
          </cell>
          <cell r="AZ4438">
            <v>3.8463158358967813</v>
          </cell>
          <cell r="BA4438">
            <v>1.3025170427750561</v>
          </cell>
          <cell r="BB4438">
            <v>3.8002806363669737</v>
          </cell>
        </row>
        <row r="4439">
          <cell r="AQ4439" t="str">
            <v xml:space="preserve"> 7/4/2017  10:00:00 PM</v>
          </cell>
          <cell r="AW4439">
            <v>8.2711295293657709</v>
          </cell>
          <cell r="AZ4439">
            <v>3.6248379329576683</v>
          </cell>
          <cell r="BA4439">
            <v>1.1822966212088166</v>
          </cell>
          <cell r="BB4439">
            <v>3.4639949751992862</v>
          </cell>
        </row>
        <row r="4440">
          <cell r="AQ4440" t="str">
            <v xml:space="preserve"> 7/4/2017  11:00:00 PM</v>
          </cell>
          <cell r="AW4440">
            <v>7.2863447607017759</v>
          </cell>
          <cell r="AZ4440">
            <v>3.1868170664557147</v>
          </cell>
          <cell r="BA4440">
            <v>1.0681943638777831</v>
          </cell>
          <cell r="BB4440">
            <v>3.0313333303682786</v>
          </cell>
        </row>
        <row r="4441">
          <cell r="AQ4441" t="str">
            <v xml:space="preserve"> 7/5/2017  12:00:00 AM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</row>
        <row r="4442">
          <cell r="AQ4442" t="str">
            <v xml:space="preserve"> 7/5/2017  1:00:00 AM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</row>
        <row r="4443">
          <cell r="AQ4443" t="str">
            <v xml:space="preserve"> 7/5/2017  2:00:00 AM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</row>
        <row r="4444">
          <cell r="AQ4444" t="str">
            <v xml:space="preserve"> 7/5/2017  3:00:00 AM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</row>
        <row r="4445">
          <cell r="AQ4445" t="str">
            <v xml:space="preserve"> 7/5/2017  4:00:00 AM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</row>
        <row r="4446">
          <cell r="AQ4446" t="str">
            <v xml:space="preserve"> 7/5/2017  5:00:00 AM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</row>
        <row r="4447">
          <cell r="AQ4447" t="str">
            <v xml:space="preserve"> 7/5/2017  6:00:00 AM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</row>
        <row r="4448">
          <cell r="AQ4448" t="str">
            <v xml:space="preserve"> 7/5/2017  7:00:00 AM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</row>
        <row r="4449">
          <cell r="AQ4449" t="str">
            <v xml:space="preserve"> 7/5/2017  8:00:00 AM</v>
          </cell>
          <cell r="AW4449">
            <v>5.9028002884332142</v>
          </cell>
          <cell r="AZ4449">
            <v>2.515749494034309</v>
          </cell>
          <cell r="BA4449">
            <v>0.78551910705658612</v>
          </cell>
          <cell r="BB4449">
            <v>2.6015316873423187</v>
          </cell>
        </row>
        <row r="4450">
          <cell r="AQ4450" t="str">
            <v xml:space="preserve"> 7/5/2017  9:00:00 AM</v>
          </cell>
          <cell r="AW4450">
            <v>6.2051275358308384</v>
          </cell>
          <cell r="AZ4450">
            <v>2.6036192604498818</v>
          </cell>
          <cell r="BA4450">
            <v>0.78669996822171429</v>
          </cell>
          <cell r="BB4450">
            <v>2.8148083071592422</v>
          </cell>
        </row>
        <row r="4451">
          <cell r="AQ4451" t="str">
            <v xml:space="preserve"> 7/5/2017  10:00:00 AM</v>
          </cell>
          <cell r="AW4451">
            <v>6.6950840768028765</v>
          </cell>
          <cell r="AZ4451">
            <v>2.843288132309008</v>
          </cell>
          <cell r="BA4451">
            <v>0.83556468095129022</v>
          </cell>
          <cell r="BB4451">
            <v>3.0162312635425783</v>
          </cell>
        </row>
        <row r="4452">
          <cell r="AQ4452" t="str">
            <v xml:space="preserve"> 7/5/2017  11:00:00 AM</v>
          </cell>
          <cell r="AW4452">
            <v>7.4113630075687977</v>
          </cell>
          <cell r="AZ4452">
            <v>3.1407054394807679</v>
          </cell>
          <cell r="BA4452">
            <v>0.94536583031906973</v>
          </cell>
          <cell r="BB4452">
            <v>3.325291737768961</v>
          </cell>
        </row>
        <row r="4453">
          <cell r="AQ4453" t="str">
            <v xml:space="preserve"> 7/5/2017  12:00:00 PM</v>
          </cell>
          <cell r="AW4453">
            <v>8.1700333187293541</v>
          </cell>
          <cell r="AZ4453">
            <v>3.3851316570273506</v>
          </cell>
          <cell r="BA4453">
            <v>1.0226370283799635</v>
          </cell>
          <cell r="BB4453">
            <v>3.7622646333220402</v>
          </cell>
        </row>
        <row r="4454">
          <cell r="AQ4454" t="str">
            <v xml:space="preserve"> 7/5/2017  1:00:00 PM</v>
          </cell>
          <cell r="AW4454">
            <v>9.2534727259237979</v>
          </cell>
          <cell r="AZ4454">
            <v>3.9291299790700784</v>
          </cell>
          <cell r="BA4454">
            <v>1.0924367324216968</v>
          </cell>
          <cell r="BB4454">
            <v>4.2319060144320222</v>
          </cell>
        </row>
        <row r="4455">
          <cell r="AQ4455" t="str">
            <v xml:space="preserve"> 7/5/2017  2:00:00 PM</v>
          </cell>
          <cell r="AW4455">
            <v>9.239250356687057</v>
          </cell>
          <cell r="AZ4455">
            <v>3.825372535272618</v>
          </cell>
          <cell r="BA4455">
            <v>1.161675269315505</v>
          </cell>
          <cell r="BB4455">
            <v>4.2522025520989351</v>
          </cell>
        </row>
        <row r="4456">
          <cell r="AQ4456" t="str">
            <v xml:space="preserve"> 7/5/2017  3:00:00 PM</v>
          </cell>
          <cell r="AW4456">
            <v>9.6875647745099673</v>
          </cell>
          <cell r="AZ4456">
            <v>4.1603674452635708</v>
          </cell>
          <cell r="BA4456">
            <v>1.2270807040490086</v>
          </cell>
          <cell r="BB4456">
            <v>4.300116625197389</v>
          </cell>
        </row>
        <row r="4457">
          <cell r="AQ4457" t="str">
            <v xml:space="preserve"> 7/5/2017  4:00:00 PM</v>
          </cell>
          <cell r="AW4457">
            <v>10.511580690693837</v>
          </cell>
          <cell r="AZ4457">
            <v>4.4911482706040564</v>
          </cell>
          <cell r="BA4457">
            <v>1.300099472890675</v>
          </cell>
          <cell r="BB4457">
            <v>4.7203329471991058</v>
          </cell>
        </row>
        <row r="4458">
          <cell r="AQ4458" t="str">
            <v xml:space="preserve"> 7/5/2017  5:00:00 PM</v>
          </cell>
          <cell r="AW4458">
            <v>11.026428033471085</v>
          </cell>
          <cell r="AZ4458">
            <v>4.8114980699763672</v>
          </cell>
          <cell r="BA4458">
            <v>1.3587922090473254</v>
          </cell>
          <cell r="BB4458">
            <v>4.856137754447392</v>
          </cell>
        </row>
        <row r="4459">
          <cell r="AQ4459" t="str">
            <v xml:space="preserve"> 7/5/2017  6:00:00 PM</v>
          </cell>
          <cell r="AW4459">
            <v>11.008234307579988</v>
          </cell>
          <cell r="AZ4459">
            <v>4.8227860483395242</v>
          </cell>
          <cell r="BA4459">
            <v>1.3409517445964594</v>
          </cell>
          <cell r="BB4459">
            <v>4.8444965146440042</v>
          </cell>
        </row>
        <row r="4460">
          <cell r="AQ4460" t="str">
            <v xml:space="preserve"> 7/5/2017  7:00:00 PM</v>
          </cell>
          <cell r="AW4460">
            <v>10.503096793427011</v>
          </cell>
          <cell r="AZ4460">
            <v>4.5536687310213608</v>
          </cell>
          <cell r="BA4460">
            <v>1.3000682778051678</v>
          </cell>
          <cell r="BB4460">
            <v>4.6493597846004828</v>
          </cell>
        </row>
        <row r="4461">
          <cell r="AQ4461" t="str">
            <v xml:space="preserve"> 7/5/2017  8:00:00 PM</v>
          </cell>
          <cell r="AW4461">
            <v>9.8914355318962137</v>
          </cell>
          <cell r="AZ4461">
            <v>4.2537998908597885</v>
          </cell>
          <cell r="BA4461">
            <v>1.2848089957378719</v>
          </cell>
          <cell r="BB4461">
            <v>4.3528266452985527</v>
          </cell>
        </row>
        <row r="4462">
          <cell r="AQ4462" t="str">
            <v xml:space="preserve"> 7/5/2017  9:00:00 PM</v>
          </cell>
          <cell r="AW4462">
            <v>9.3935878953404206</v>
          </cell>
          <cell r="AZ4462">
            <v>4.068745132317483</v>
          </cell>
          <cell r="BA4462">
            <v>1.2157940507743554</v>
          </cell>
          <cell r="BB4462">
            <v>4.1090487122485824</v>
          </cell>
        </row>
        <row r="4463">
          <cell r="AQ4463" t="str">
            <v xml:space="preserve"> 7/5/2017  10:00:00 PM</v>
          </cell>
          <cell r="AW4463">
            <v>8.3840919598666019</v>
          </cell>
          <cell r="AZ4463">
            <v>3.6334435531645384</v>
          </cell>
          <cell r="BA4463">
            <v>1.1017371653075416</v>
          </cell>
          <cell r="BB4463">
            <v>3.6489112413945213</v>
          </cell>
        </row>
        <row r="4464">
          <cell r="AQ4464" t="str">
            <v xml:space="preserve"> 7/5/2017  11:00:00 PM</v>
          </cell>
          <cell r="AW4464">
            <v>7.1521583258524011</v>
          </cell>
          <cell r="AZ4464">
            <v>3.0546177876048031</v>
          </cell>
          <cell r="BA4464">
            <v>0.9526008884702617</v>
          </cell>
          <cell r="BB4464">
            <v>3.144939649777335</v>
          </cell>
        </row>
        <row r="4465">
          <cell r="AQ4465" t="str">
            <v xml:space="preserve"> 7/6/2017  12:00:00 AM</v>
          </cell>
          <cell r="AW4465">
            <v>0</v>
          </cell>
          <cell r="AZ4465">
            <v>0</v>
          </cell>
          <cell r="BA4465">
            <v>0</v>
          </cell>
          <cell r="BB4465">
            <v>0</v>
          </cell>
        </row>
        <row r="4466">
          <cell r="AQ4466" t="str">
            <v xml:space="preserve"> 7/6/2017  1:00:00 AM</v>
          </cell>
          <cell r="AW4466">
            <v>0</v>
          </cell>
          <cell r="AZ4466">
            <v>0</v>
          </cell>
          <cell r="BA4466">
            <v>0</v>
          </cell>
          <cell r="BB4466">
            <v>0</v>
          </cell>
        </row>
        <row r="4467">
          <cell r="AQ4467" t="str">
            <v xml:space="preserve"> 7/6/2017  2:00:00 AM</v>
          </cell>
          <cell r="AW4467">
            <v>0</v>
          </cell>
          <cell r="AZ4467">
            <v>0</v>
          </cell>
          <cell r="BA4467">
            <v>0</v>
          </cell>
          <cell r="BB4467">
            <v>0</v>
          </cell>
        </row>
        <row r="4468">
          <cell r="AQ4468" t="str">
            <v xml:space="preserve"> 7/6/2017  3:00:00 AM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</row>
        <row r="4469">
          <cell r="AQ4469" t="str">
            <v xml:space="preserve"> 7/6/2017  4:00:00 AM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</row>
        <row r="4470">
          <cell r="AQ4470" t="str">
            <v xml:space="preserve"> 7/6/2017  5:00:00 AM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</row>
        <row r="4471">
          <cell r="AQ4471" t="str">
            <v xml:space="preserve"> 7/6/2017  6:00:00 AM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</row>
        <row r="4472">
          <cell r="AQ4472" t="str">
            <v xml:space="preserve"> 7/6/2017  7:00:00 AM</v>
          </cell>
          <cell r="AW4472">
            <v>0</v>
          </cell>
          <cell r="AZ4472">
            <v>0</v>
          </cell>
          <cell r="BA4472">
            <v>0</v>
          </cell>
          <cell r="BB4472">
            <v>0</v>
          </cell>
        </row>
        <row r="4473">
          <cell r="AQ4473" t="str">
            <v xml:space="preserve"> 7/6/2017  8:00:00 AM</v>
          </cell>
          <cell r="AW4473">
            <v>6.0327562205294596</v>
          </cell>
          <cell r="AZ4473">
            <v>2.5423271510996548</v>
          </cell>
          <cell r="BA4473">
            <v>0.76046959758575794</v>
          </cell>
          <cell r="BB4473">
            <v>2.7299594718440465</v>
          </cell>
        </row>
        <row r="4474">
          <cell r="AQ4474" t="str">
            <v xml:space="preserve"> 7/6/2017  9:00:00 AM</v>
          </cell>
          <cell r="AW4474">
            <v>6.1572454661777662</v>
          </cell>
          <cell r="AZ4474">
            <v>2.6129973418181462</v>
          </cell>
          <cell r="BA4474">
            <v>0.75767501687314809</v>
          </cell>
          <cell r="BB4474">
            <v>2.7865731074864719</v>
          </cell>
        </row>
        <row r="4475">
          <cell r="AQ4475" t="str">
            <v xml:space="preserve"> 7/6/2017  10:00:00 AM</v>
          </cell>
          <cell r="AW4475">
            <v>6.3854403480950106</v>
          </cell>
          <cell r="AZ4475">
            <v>2.7844987545557869</v>
          </cell>
          <cell r="BA4475">
            <v>0.79416196340561607</v>
          </cell>
          <cell r="BB4475">
            <v>2.8067796301336081</v>
          </cell>
        </row>
        <row r="4476">
          <cell r="AQ4476" t="str">
            <v xml:space="preserve"> 7/6/2017  11:00:00 AM</v>
          </cell>
          <cell r="AW4476">
            <v>6.5035423991153554</v>
          </cell>
          <cell r="AZ4476">
            <v>2.8193736790303419</v>
          </cell>
          <cell r="BA4476">
            <v>0.82033792228254498</v>
          </cell>
          <cell r="BB4476">
            <v>2.8638307978024686</v>
          </cell>
        </row>
        <row r="4477">
          <cell r="AQ4477" t="str">
            <v xml:space="preserve"> 7/6/2017  12:00:00 PM</v>
          </cell>
          <cell r="AW4477">
            <v>6.7460832834927764</v>
          </cell>
          <cell r="AZ4477">
            <v>2.8587056518796143</v>
          </cell>
          <cell r="BA4477">
            <v>0.86778606054621077</v>
          </cell>
          <cell r="BB4477">
            <v>3.0195915710669512</v>
          </cell>
        </row>
        <row r="4478">
          <cell r="AQ4478" t="str">
            <v xml:space="preserve"> 7/6/2017  1:00:00 PM</v>
          </cell>
          <cell r="AW4478">
            <v>7.6433486671239477</v>
          </cell>
          <cell r="AZ4478">
            <v>3.2365591620091232</v>
          </cell>
          <cell r="BA4478">
            <v>0.96917217275804612</v>
          </cell>
          <cell r="BB4478">
            <v>3.4376173323567789</v>
          </cell>
        </row>
        <row r="4479">
          <cell r="AQ4479" t="str">
            <v xml:space="preserve"> 7/6/2017  2:00:00 PM</v>
          </cell>
          <cell r="AW4479">
            <v>8.5535150314837338</v>
          </cell>
          <cell r="AZ4479">
            <v>3.6430363611459544</v>
          </cell>
          <cell r="BA4479">
            <v>1.050238891801258</v>
          </cell>
          <cell r="BB4479">
            <v>3.8602397785365214</v>
          </cell>
        </row>
        <row r="4480">
          <cell r="AQ4480" t="str">
            <v xml:space="preserve"> 7/6/2017  3:00:00 PM</v>
          </cell>
          <cell r="AW4480">
            <v>8.7816729185032951</v>
          </cell>
          <cell r="AZ4480">
            <v>3.7553276304810739</v>
          </cell>
          <cell r="BA4480">
            <v>1.1081889824857651</v>
          </cell>
          <cell r="BB4480">
            <v>3.9181563055364559</v>
          </cell>
        </row>
        <row r="4481">
          <cell r="AQ4481" t="str">
            <v xml:space="preserve"> 7/6/2017  4:00:00 PM</v>
          </cell>
          <cell r="AW4481">
            <v>8.8548238465889408</v>
          </cell>
          <cell r="AZ4481">
            <v>3.8570859881431621</v>
          </cell>
          <cell r="BA4481">
            <v>1.1452968847003564</v>
          </cell>
          <cell r="BB4481">
            <v>3.8524409737454222</v>
          </cell>
        </row>
        <row r="4482">
          <cell r="AQ4482" t="str">
            <v xml:space="preserve"> 7/6/2017  5:00:00 PM</v>
          </cell>
          <cell r="AW4482">
            <v>9.1073156338252872</v>
          </cell>
          <cell r="AZ4482">
            <v>3.9999812257771286</v>
          </cell>
          <cell r="BA4482">
            <v>1.138114355752158</v>
          </cell>
          <cell r="BB4482">
            <v>3.9692200522959995</v>
          </cell>
        </row>
        <row r="4483">
          <cell r="AQ4483" t="str">
            <v xml:space="preserve"> 7/6/2017  6:00:00 PM</v>
          </cell>
          <cell r="AW4483">
            <v>9.1740591831117175</v>
          </cell>
          <cell r="AZ4483">
            <v>3.9652674342611767</v>
          </cell>
          <cell r="BA4483">
            <v>1.1280347048555848</v>
          </cell>
          <cell r="BB4483">
            <v>4.0807570439949554</v>
          </cell>
        </row>
        <row r="4484">
          <cell r="AQ4484" t="str">
            <v xml:space="preserve"> 7/6/2017  7:00:00 PM</v>
          </cell>
          <cell r="AW4484">
            <v>8.8529465288765863</v>
          </cell>
          <cell r="AZ4484">
            <v>3.7979738366734122</v>
          </cell>
          <cell r="BA4484">
            <v>1.1615492624319048</v>
          </cell>
          <cell r="BB4484">
            <v>3.8934234297712704</v>
          </cell>
        </row>
        <row r="4485">
          <cell r="AQ4485" t="str">
            <v xml:space="preserve"> 7/6/2017  8:00:00 PM</v>
          </cell>
          <cell r="AW4485">
            <v>8.7862236857523826</v>
          </cell>
          <cell r="AZ4485">
            <v>3.7685111426804854</v>
          </cell>
          <cell r="BA4485">
            <v>1.1496792687644455</v>
          </cell>
          <cell r="BB4485">
            <v>3.8680332743074515</v>
          </cell>
        </row>
        <row r="4486">
          <cell r="AQ4486" t="str">
            <v xml:space="preserve"> 7/6/2017  9:00:00 PM</v>
          </cell>
          <cell r="AW4486">
            <v>8.5564232372947462</v>
          </cell>
          <cell r="AZ4486">
            <v>3.726360871824931</v>
          </cell>
          <cell r="BA4486">
            <v>1.1494781614572036</v>
          </cell>
          <cell r="BB4486">
            <v>3.6805842040126122</v>
          </cell>
        </row>
        <row r="4487">
          <cell r="AQ4487" t="str">
            <v xml:space="preserve"> 7/6/2017  10:00:00 PM</v>
          </cell>
          <cell r="AW4487">
            <v>7.8944782667985178</v>
          </cell>
          <cell r="AZ4487">
            <v>3.3808439060143378</v>
          </cell>
          <cell r="BA4487">
            <v>1.0965045840229439</v>
          </cell>
          <cell r="BB4487">
            <v>3.4171297767612359</v>
          </cell>
        </row>
        <row r="4488">
          <cell r="AQ4488" t="str">
            <v xml:space="preserve"> 7/6/2017  11:00:00 PM</v>
          </cell>
          <cell r="AW4488">
            <v>7.0228359792323323</v>
          </cell>
          <cell r="AZ4488">
            <v>3.0517535219356211</v>
          </cell>
          <cell r="BA4488">
            <v>0.936130662866128</v>
          </cell>
          <cell r="BB4488">
            <v>3.0349517944305839</v>
          </cell>
        </row>
        <row r="4489">
          <cell r="AQ4489" t="str">
            <v xml:space="preserve"> 7/7/2017  12:00:00 AM</v>
          </cell>
          <cell r="AW4489">
            <v>0</v>
          </cell>
          <cell r="AZ4489">
            <v>0</v>
          </cell>
          <cell r="BA4489">
            <v>0</v>
          </cell>
          <cell r="BB4489">
            <v>0</v>
          </cell>
        </row>
        <row r="4490">
          <cell r="AQ4490" t="str">
            <v xml:space="preserve"> 7/7/2017  1:00:00 AM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</row>
        <row r="4491">
          <cell r="AQ4491" t="str">
            <v xml:space="preserve"> 7/7/2017  2:00:00 AM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</row>
        <row r="4492">
          <cell r="AQ4492" t="str">
            <v xml:space="preserve"> 7/7/2017  3:00:00 AM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</row>
        <row r="4493">
          <cell r="AQ4493" t="str">
            <v xml:space="preserve"> 7/7/2017  4:00:00 AM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</row>
        <row r="4494">
          <cell r="AQ4494" t="str">
            <v xml:space="preserve"> 7/7/2017  5:00:00 AM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</row>
        <row r="4495">
          <cell r="AQ4495" t="str">
            <v xml:space="preserve"> 7/7/2017  6:00:00 AM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</row>
        <row r="4496">
          <cell r="AQ4496" t="str">
            <v xml:space="preserve"> 7/7/2017  7:00:00 AM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</row>
        <row r="4497">
          <cell r="AQ4497" t="str">
            <v xml:space="preserve"> 7/7/2017  8:00:00 AM</v>
          </cell>
          <cell r="AW4497">
            <v>6.1462723095329306</v>
          </cell>
          <cell r="AZ4497">
            <v>2.5967546372958199</v>
          </cell>
          <cell r="BA4497">
            <v>0.76643578967620341</v>
          </cell>
          <cell r="BB4497">
            <v>2.7830818825609072</v>
          </cell>
        </row>
        <row r="4498">
          <cell r="AQ4498" t="str">
            <v xml:space="preserve"> 7/7/2017  9:00:00 AM</v>
          </cell>
          <cell r="AW4498">
            <v>6.3793219554748131</v>
          </cell>
          <cell r="AZ4498">
            <v>2.7028910712509262</v>
          </cell>
          <cell r="BA4498">
            <v>0.78552652705173209</v>
          </cell>
          <cell r="BB4498">
            <v>2.8909043571721544</v>
          </cell>
        </row>
        <row r="4499">
          <cell r="AQ4499" t="str">
            <v xml:space="preserve"> 7/7/2017  10:00:00 AM</v>
          </cell>
          <cell r="AW4499">
            <v>6.659506280067383</v>
          </cell>
          <cell r="AZ4499">
            <v>2.8409077068433679</v>
          </cell>
          <cell r="BA4499">
            <v>0.82755135897673004</v>
          </cell>
          <cell r="BB4499">
            <v>2.9910472142472853</v>
          </cell>
        </row>
        <row r="4500">
          <cell r="AQ4500" t="str">
            <v xml:space="preserve"> 7/7/2017  11:00:00 AM</v>
          </cell>
          <cell r="AW4500">
            <v>6.5873092504863919</v>
          </cell>
          <cell r="AZ4500">
            <v>2.7428321499378492</v>
          </cell>
          <cell r="BA4500">
            <v>0.85544432330998732</v>
          </cell>
          <cell r="BB4500">
            <v>2.9890327772385552</v>
          </cell>
        </row>
        <row r="4501">
          <cell r="AQ4501" t="str">
            <v xml:space="preserve"> 7/7/2017  12:00:00 PM</v>
          </cell>
          <cell r="AW4501">
            <v>6.3585727555184004</v>
          </cell>
          <cell r="AZ4501">
            <v>2.6542723679518505</v>
          </cell>
          <cell r="BA4501">
            <v>0.8466605775373186</v>
          </cell>
          <cell r="BB4501">
            <v>2.8576398100292311</v>
          </cell>
        </row>
        <row r="4502">
          <cell r="AQ4502" t="str">
            <v xml:space="preserve"> 7/7/2017  1:00:00 PM</v>
          </cell>
          <cell r="AW4502">
            <v>6.2341814104418374</v>
          </cell>
          <cell r="AZ4502">
            <v>2.6468766509009969</v>
          </cell>
          <cell r="BA4502">
            <v>0.80984763953190353</v>
          </cell>
          <cell r="BB4502">
            <v>2.7774571200089366</v>
          </cell>
        </row>
        <row r="4503">
          <cell r="AQ4503" t="str">
            <v xml:space="preserve"> 7/7/2017  2:00:00 PM</v>
          </cell>
          <cell r="AW4503">
            <v>6.5920972915091136</v>
          </cell>
          <cell r="AZ4503">
            <v>2.7549430344801866</v>
          </cell>
          <cell r="BA4503">
            <v>0.86013552886876021</v>
          </cell>
          <cell r="BB4503">
            <v>2.9770187281601661</v>
          </cell>
        </row>
        <row r="4504">
          <cell r="AQ4504" t="str">
            <v xml:space="preserve"> 7/7/2017  3:00:00 PM</v>
          </cell>
          <cell r="AW4504">
            <v>7.5541378998096027</v>
          </cell>
          <cell r="AZ4504">
            <v>3.1808942145161954</v>
          </cell>
          <cell r="BA4504">
            <v>0.97642052127784507</v>
          </cell>
          <cell r="BB4504">
            <v>3.3968231640155624</v>
          </cell>
        </row>
        <row r="4505">
          <cell r="AQ4505" t="str">
            <v xml:space="preserve"> 7/7/2017  4:00:00 PM</v>
          </cell>
          <cell r="AW4505">
            <v>8.6957778111712241</v>
          </cell>
          <cell r="AZ4505">
            <v>3.6528643859106196</v>
          </cell>
          <cell r="BA4505">
            <v>1.1019195072889036</v>
          </cell>
          <cell r="BB4505">
            <v>3.940993917971702</v>
          </cell>
        </row>
        <row r="4506">
          <cell r="AQ4506" t="str">
            <v xml:space="preserve"> 7/7/2017  5:00:00 PM</v>
          </cell>
          <cell r="AW4506">
            <v>9.6760785714068884</v>
          </cell>
          <cell r="AZ4506">
            <v>4.2303399601380374</v>
          </cell>
          <cell r="BA4506">
            <v>1.1504575446294178</v>
          </cell>
          <cell r="BB4506">
            <v>4.2952810666394328</v>
          </cell>
        </row>
        <row r="4507">
          <cell r="AQ4507" t="str">
            <v xml:space="preserve"> 7/7/2017  6:00:00 PM</v>
          </cell>
          <cell r="AW4507">
            <v>10.177710508556078</v>
          </cell>
          <cell r="AZ4507">
            <v>4.4515658558767663</v>
          </cell>
          <cell r="BA4507">
            <v>1.2953935205610565</v>
          </cell>
          <cell r="BB4507">
            <v>4.4307511321182558</v>
          </cell>
        </row>
        <row r="4508">
          <cell r="AQ4508" t="str">
            <v xml:space="preserve"> 7/7/2017  7:00:00 PM</v>
          </cell>
          <cell r="AW4508">
            <v>9.6741502377382869</v>
          </cell>
          <cell r="AZ4508">
            <v>4.2509201471444529</v>
          </cell>
          <cell r="BA4508">
            <v>1.2882267200217155</v>
          </cell>
          <cell r="BB4508">
            <v>4.1350033705721181</v>
          </cell>
        </row>
        <row r="4509">
          <cell r="AQ4509" t="str">
            <v xml:space="preserve"> 7/7/2017  8:00:00 PM</v>
          </cell>
          <cell r="AW4509">
            <v>9.169914982782549</v>
          </cell>
          <cell r="AZ4509">
            <v>3.885848717004369</v>
          </cell>
          <cell r="BA4509">
            <v>1.2761697936335299</v>
          </cell>
          <cell r="BB4509">
            <v>4.0078964721446502</v>
          </cell>
        </row>
        <row r="4510">
          <cell r="AQ4510" t="str">
            <v xml:space="preserve"> 7/7/2017  9:00:00 PM</v>
          </cell>
          <cell r="AW4510">
            <v>8.7325662452570079</v>
          </cell>
          <cell r="AZ4510">
            <v>3.7517756133574349</v>
          </cell>
          <cell r="BA4510">
            <v>1.2118776523048889</v>
          </cell>
          <cell r="BB4510">
            <v>3.7689129795946839</v>
          </cell>
        </row>
        <row r="4511">
          <cell r="AQ4511" t="str">
            <v xml:space="preserve"> 7/7/2017  10:00:00 PM</v>
          </cell>
          <cell r="AW4511">
            <v>8.1706703021870819</v>
          </cell>
          <cell r="AZ4511">
            <v>3.4698010110295843</v>
          </cell>
          <cell r="BA4511">
            <v>1.1240403949066571</v>
          </cell>
          <cell r="BB4511">
            <v>3.5768288962508406</v>
          </cell>
        </row>
        <row r="4512">
          <cell r="AQ4512" t="str">
            <v xml:space="preserve"> 7/7/2017  11:00:00 PM</v>
          </cell>
          <cell r="AW4512">
            <v>7.3247748024826587</v>
          </cell>
          <cell r="AZ4512">
            <v>3.1728302459753208</v>
          </cell>
          <cell r="BA4512">
            <v>1.001681024894872</v>
          </cell>
          <cell r="BB4512">
            <v>3.1502635316124659</v>
          </cell>
        </row>
        <row r="4513">
          <cell r="AQ4513" t="str">
            <v xml:space="preserve"> 7/8/2017  12:00:00 AM</v>
          </cell>
          <cell r="AW4513">
            <v>0</v>
          </cell>
          <cell r="AZ4513">
            <v>0</v>
          </cell>
          <cell r="BA4513">
            <v>0</v>
          </cell>
          <cell r="BB4513">
            <v>0</v>
          </cell>
        </row>
        <row r="4514">
          <cell r="AQ4514" t="str">
            <v xml:space="preserve"> 7/8/2017  1:00:00 AM</v>
          </cell>
          <cell r="AW4514">
            <v>0</v>
          </cell>
          <cell r="AZ4514">
            <v>0</v>
          </cell>
          <cell r="BA4514">
            <v>0</v>
          </cell>
          <cell r="BB4514">
            <v>0</v>
          </cell>
        </row>
        <row r="4515">
          <cell r="AQ4515" t="str">
            <v xml:space="preserve"> 7/8/2017  2:00:00 AM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</row>
        <row r="4516">
          <cell r="AQ4516" t="str">
            <v xml:space="preserve"> 7/8/2017  3:00:00 AM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</row>
        <row r="4517">
          <cell r="AQ4517" t="str">
            <v xml:space="preserve"> 7/8/2017  4:00:00 AM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</row>
        <row r="4518">
          <cell r="AQ4518" t="str">
            <v xml:space="preserve"> 7/8/2017  5:00:00 AM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</row>
        <row r="4519">
          <cell r="AQ4519" t="str">
            <v xml:space="preserve"> 7/8/2017  6:00:00 AM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</row>
        <row r="4520">
          <cell r="AQ4520" t="str">
            <v xml:space="preserve"> 7/8/2017  7:00:00 AM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</row>
        <row r="4521">
          <cell r="AQ4521" t="str">
            <v xml:space="preserve"> 7/8/2017  8:00:00 AM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</row>
        <row r="4522">
          <cell r="AQ4522" t="str">
            <v xml:space="preserve"> 7/8/2017  9:00:00 AM</v>
          </cell>
          <cell r="AW4522">
            <v>6.532870842320821</v>
          </cell>
          <cell r="AZ4522">
            <v>2.7009363279989405</v>
          </cell>
          <cell r="BA4522">
            <v>0.89715843963989661</v>
          </cell>
          <cell r="BB4522">
            <v>2.9347760746819849</v>
          </cell>
        </row>
        <row r="4523">
          <cell r="AQ4523" t="str">
            <v xml:space="preserve"> 7/8/2017  10:00:00 AM</v>
          </cell>
          <cell r="AW4523">
            <v>7.2339191116330763</v>
          </cell>
          <cell r="AZ4523">
            <v>3.0128217815394605</v>
          </cell>
          <cell r="BA4523">
            <v>0.97786083466927154</v>
          </cell>
          <cell r="BB4523">
            <v>3.2432364954243447</v>
          </cell>
        </row>
        <row r="4524">
          <cell r="AQ4524" t="str">
            <v xml:space="preserve"> 7/8/2017  11:00:00 AM</v>
          </cell>
          <cell r="AW4524">
            <v>8.2692008479102306</v>
          </cell>
          <cell r="AZ4524">
            <v>3.4903766635525399</v>
          </cell>
          <cell r="BA4524">
            <v>1.1270148522748782</v>
          </cell>
          <cell r="BB4524">
            <v>3.6518093320828138</v>
          </cell>
        </row>
        <row r="4525">
          <cell r="AQ4525" t="str">
            <v xml:space="preserve"> 7/8/2017  12:00:00 PM</v>
          </cell>
          <cell r="AW4525">
            <v>9.1213193633715441</v>
          </cell>
          <cell r="AZ4525">
            <v>3.818923151195369</v>
          </cell>
          <cell r="BA4525">
            <v>1.186934593693066</v>
          </cell>
          <cell r="BB4525">
            <v>4.1154616184831099</v>
          </cell>
        </row>
        <row r="4526">
          <cell r="AQ4526" t="str">
            <v xml:space="preserve"> 7/8/2017  1:00:00 PM</v>
          </cell>
          <cell r="AW4526">
            <v>9.6824724671956339</v>
          </cell>
          <cell r="AZ4526">
            <v>4.1495379766266201</v>
          </cell>
          <cell r="BA4526">
            <v>1.216979065818349</v>
          </cell>
          <cell r="BB4526">
            <v>4.3159554247506655</v>
          </cell>
        </row>
        <row r="4527">
          <cell r="AQ4527" t="str">
            <v xml:space="preserve"> 7/8/2017  2:00:00 PM</v>
          </cell>
          <cell r="AW4527">
            <v>10.008875377583815</v>
          </cell>
          <cell r="AZ4527">
            <v>4.2663901494279974</v>
          </cell>
          <cell r="BA4527">
            <v>1.2860300193795469</v>
          </cell>
          <cell r="BB4527">
            <v>4.456455208776271</v>
          </cell>
        </row>
        <row r="4528">
          <cell r="AQ4528" t="str">
            <v xml:space="preserve"> 7/8/2017  3:00:00 PM</v>
          </cell>
          <cell r="AW4528">
            <v>10.242518922628078</v>
          </cell>
          <cell r="AZ4528">
            <v>4.4786689100721713</v>
          </cell>
          <cell r="BA4528">
            <v>1.3043913180647038</v>
          </cell>
          <cell r="BB4528">
            <v>4.459458694491202</v>
          </cell>
        </row>
        <row r="4529">
          <cell r="AQ4529" t="str">
            <v xml:space="preserve"> 7/8/2017  4:00:00 PM</v>
          </cell>
          <cell r="AW4529">
            <v>10.372453710561768</v>
          </cell>
          <cell r="AZ4529">
            <v>4.6289121808587597</v>
          </cell>
          <cell r="BA4529">
            <v>1.3310032310928104</v>
          </cell>
          <cell r="BB4529">
            <v>4.4125382986101984</v>
          </cell>
        </row>
        <row r="4530">
          <cell r="AQ4530" t="str">
            <v xml:space="preserve"> 7/8/2017  5:00:00 PM</v>
          </cell>
          <cell r="AW4530">
            <v>9.7089986378714084</v>
          </cell>
          <cell r="AZ4530">
            <v>4.240528979694381</v>
          </cell>
          <cell r="BA4530">
            <v>1.2961798111595366</v>
          </cell>
          <cell r="BB4530">
            <v>4.1722898470174909</v>
          </cell>
        </row>
        <row r="4531">
          <cell r="AQ4531" t="str">
            <v xml:space="preserve"> 7/8/2017  6:00:00 PM</v>
          </cell>
          <cell r="AW4531">
            <v>9.2984678704058012</v>
          </cell>
          <cell r="AZ4531">
            <v>4.0597784420122958</v>
          </cell>
          <cell r="BA4531">
            <v>1.3083005697640973</v>
          </cell>
          <cell r="BB4531">
            <v>3.9303888586294096</v>
          </cell>
        </row>
        <row r="4532">
          <cell r="AQ4532" t="str">
            <v xml:space="preserve"> 7/8/2017  7:00:00 PM</v>
          </cell>
          <cell r="AW4532">
            <v>9.0724961330053695</v>
          </cell>
          <cell r="AZ4532">
            <v>4.037526166493496</v>
          </cell>
          <cell r="BA4532">
            <v>1.2526072910823276</v>
          </cell>
          <cell r="BB4532">
            <v>3.7823626754295456</v>
          </cell>
        </row>
        <row r="4533">
          <cell r="AQ4533" t="str">
            <v xml:space="preserve"> 7/8/2017  8:00:00 PM</v>
          </cell>
          <cell r="AW4533">
            <v>8.6188325835881425</v>
          </cell>
          <cell r="AZ4533">
            <v>3.7685410915635238</v>
          </cell>
          <cell r="BA4533">
            <v>1.2032943683307538</v>
          </cell>
          <cell r="BB4533">
            <v>3.6469971236938648</v>
          </cell>
        </row>
        <row r="4534">
          <cell r="AQ4534" t="str">
            <v xml:space="preserve"> 7/8/2017  9:00:00 PM</v>
          </cell>
          <cell r="AW4534">
            <v>8.2894943531248728</v>
          </cell>
          <cell r="AZ4534">
            <v>3.608179360031293</v>
          </cell>
          <cell r="BA4534">
            <v>1.1461050722625816</v>
          </cell>
          <cell r="BB4534">
            <v>3.5352099208309977</v>
          </cell>
        </row>
        <row r="4535">
          <cell r="AQ4535" t="str">
            <v xml:space="preserve"> 7/8/2017  10:00:00 PM</v>
          </cell>
          <cell r="AW4535">
            <v>7.6848950712665394</v>
          </cell>
          <cell r="AZ4535">
            <v>3.3084507939480758</v>
          </cell>
          <cell r="BA4535">
            <v>1.0961185160669678</v>
          </cell>
          <cell r="BB4535">
            <v>3.2803257612514956</v>
          </cell>
        </row>
        <row r="4536">
          <cell r="AQ4536" t="str">
            <v xml:space="preserve"> 7/8/2017  11:00:00 PM</v>
          </cell>
          <cell r="AW4536">
            <v>0</v>
          </cell>
          <cell r="AZ4536">
            <v>0</v>
          </cell>
          <cell r="BA4536">
            <v>0</v>
          </cell>
          <cell r="BB4536">
            <v>0</v>
          </cell>
        </row>
        <row r="4537">
          <cell r="AQ4537" t="str">
            <v xml:space="preserve"> 7/9/2017  12:00:00 AM</v>
          </cell>
          <cell r="AW4537">
            <v>0</v>
          </cell>
          <cell r="AZ4537">
            <v>0</v>
          </cell>
          <cell r="BA4537">
            <v>0</v>
          </cell>
          <cell r="BB4537">
            <v>0</v>
          </cell>
        </row>
        <row r="4538">
          <cell r="AQ4538" t="str">
            <v xml:space="preserve"> 7/9/2017  1:00:00 AM</v>
          </cell>
          <cell r="AW4538">
            <v>0</v>
          </cell>
          <cell r="AZ4538">
            <v>0</v>
          </cell>
          <cell r="BA4538">
            <v>0</v>
          </cell>
          <cell r="BB4538">
            <v>0</v>
          </cell>
        </row>
        <row r="4539">
          <cell r="AQ4539" t="str">
            <v xml:space="preserve"> 7/9/2017  2:00:00 AM</v>
          </cell>
          <cell r="AW4539">
            <v>0</v>
          </cell>
          <cell r="AZ4539">
            <v>0</v>
          </cell>
          <cell r="BA4539">
            <v>0</v>
          </cell>
          <cell r="BB4539">
            <v>0</v>
          </cell>
        </row>
        <row r="4540">
          <cell r="AQ4540" t="str">
            <v xml:space="preserve"> 7/9/2017  3:00:00 AM</v>
          </cell>
          <cell r="AW4540">
            <v>0</v>
          </cell>
          <cell r="AZ4540">
            <v>0</v>
          </cell>
          <cell r="BA4540">
            <v>0</v>
          </cell>
          <cell r="BB4540">
            <v>0</v>
          </cell>
        </row>
        <row r="4541">
          <cell r="AQ4541" t="str">
            <v xml:space="preserve"> 7/9/2017  4:00:00 AM</v>
          </cell>
          <cell r="AW4541">
            <v>0</v>
          </cell>
          <cell r="AZ4541">
            <v>0</v>
          </cell>
          <cell r="BA4541">
            <v>0</v>
          </cell>
          <cell r="BB4541">
            <v>0</v>
          </cell>
        </row>
        <row r="4542">
          <cell r="AQ4542" t="str">
            <v xml:space="preserve"> 7/9/2017  5:00:00 AM</v>
          </cell>
          <cell r="AW4542">
            <v>0</v>
          </cell>
          <cell r="AZ4542">
            <v>0</v>
          </cell>
          <cell r="BA4542">
            <v>0</v>
          </cell>
          <cell r="BB4542">
            <v>0</v>
          </cell>
        </row>
        <row r="4543">
          <cell r="AQ4543" t="str">
            <v xml:space="preserve"> 7/9/2017  6:00:00 AM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</row>
        <row r="4544">
          <cell r="AQ4544" t="str">
            <v xml:space="preserve"> 7/9/2017  7:00:00 AM</v>
          </cell>
          <cell r="AW4544">
            <v>0</v>
          </cell>
          <cell r="AZ4544">
            <v>0</v>
          </cell>
          <cell r="BA4544">
            <v>0</v>
          </cell>
          <cell r="BB4544">
            <v>0</v>
          </cell>
        </row>
        <row r="4545">
          <cell r="AQ4545" t="str">
            <v xml:space="preserve"> 7/9/2017  8:00:00 AM</v>
          </cell>
          <cell r="AW4545">
            <v>0</v>
          </cell>
          <cell r="AZ4545">
            <v>0</v>
          </cell>
          <cell r="BA4545">
            <v>0</v>
          </cell>
          <cell r="BB4545">
            <v>0</v>
          </cell>
        </row>
        <row r="4546">
          <cell r="AQ4546" t="str">
            <v xml:space="preserve"> 7/9/2017  9:00:00 AM</v>
          </cell>
          <cell r="AW4546">
            <v>0</v>
          </cell>
          <cell r="AZ4546">
            <v>0</v>
          </cell>
          <cell r="BA4546">
            <v>0</v>
          </cell>
          <cell r="BB4546">
            <v>0</v>
          </cell>
        </row>
        <row r="4547">
          <cell r="AQ4547" t="str">
            <v xml:space="preserve"> 7/9/2017  10:00:00 AM</v>
          </cell>
          <cell r="AW4547">
            <v>0</v>
          </cell>
          <cell r="AZ4547">
            <v>0</v>
          </cell>
          <cell r="BA4547">
            <v>0</v>
          </cell>
          <cell r="BB4547">
            <v>0</v>
          </cell>
        </row>
        <row r="4548">
          <cell r="AQ4548" t="str">
            <v xml:space="preserve"> 7/9/2017  11:00:00 AM</v>
          </cell>
          <cell r="AW4548">
            <v>6.6521886558041485</v>
          </cell>
          <cell r="AZ4548">
            <v>2.7519979468884581</v>
          </cell>
          <cell r="BA4548">
            <v>0.93614133748452866</v>
          </cell>
          <cell r="BB4548">
            <v>2.964049371431162</v>
          </cell>
        </row>
        <row r="4549">
          <cell r="AQ4549" t="str">
            <v xml:space="preserve"> 7/9/2017  12:00:00 PM</v>
          </cell>
          <cell r="AW4549">
            <v>7.0537981872485576</v>
          </cell>
          <cell r="AZ4549">
            <v>2.8960529257136582</v>
          </cell>
          <cell r="BA4549">
            <v>1.027344620061557</v>
          </cell>
          <cell r="BB4549">
            <v>3.1304006414733427</v>
          </cell>
        </row>
        <row r="4550">
          <cell r="AQ4550" t="str">
            <v xml:space="preserve"> 7/9/2017  1:00:00 PM</v>
          </cell>
          <cell r="AW4550">
            <v>7.5578717264043513</v>
          </cell>
          <cell r="AZ4550">
            <v>3.1230919892755207</v>
          </cell>
          <cell r="BA4550">
            <v>1.1104982248199737</v>
          </cell>
          <cell r="BB4550">
            <v>3.3242815123088567</v>
          </cell>
        </row>
        <row r="4551">
          <cell r="AQ4551" t="str">
            <v xml:space="preserve"> 7/9/2017  2:00:00 PM</v>
          </cell>
          <cell r="AW4551">
            <v>8.0673890680795122</v>
          </cell>
          <cell r="AZ4551">
            <v>3.3240374198936102</v>
          </cell>
          <cell r="BA4551">
            <v>1.0978563571130269</v>
          </cell>
          <cell r="BB4551">
            <v>3.6454952910728755</v>
          </cell>
        </row>
        <row r="4552">
          <cell r="AQ4552" t="str">
            <v xml:space="preserve"> 7/9/2017  3:00:00 PM</v>
          </cell>
          <cell r="AW4552">
            <v>8.6210273292914774</v>
          </cell>
          <cell r="AZ4552">
            <v>3.70622599830905</v>
          </cell>
          <cell r="BA4552">
            <v>1.163679983438358</v>
          </cell>
          <cell r="BB4552">
            <v>3.751121347544069</v>
          </cell>
        </row>
        <row r="4553">
          <cell r="AQ4553" t="str">
            <v xml:space="preserve"> 7/9/2017  4:00:00 PM</v>
          </cell>
          <cell r="AW4553">
            <v>9.4490607256385637</v>
          </cell>
          <cell r="AZ4553">
            <v>4.013071648941211</v>
          </cell>
          <cell r="BA4553">
            <v>1.264259543802619</v>
          </cell>
          <cell r="BB4553">
            <v>4.1717295328947337</v>
          </cell>
        </row>
        <row r="4554">
          <cell r="AQ4554" t="str">
            <v xml:space="preserve"> 7/9/2017  5:00:00 PM</v>
          </cell>
          <cell r="AW4554">
            <v>9.9329653210944802</v>
          </cell>
          <cell r="AZ4554">
            <v>4.2691869084286971</v>
          </cell>
          <cell r="BA4554">
            <v>1.2916734568619919</v>
          </cell>
          <cell r="BB4554">
            <v>4.3721049558037901</v>
          </cell>
        </row>
        <row r="4555">
          <cell r="AQ4555" t="str">
            <v xml:space="preserve"> 7/9/2017  6:00:00 PM</v>
          </cell>
          <cell r="AW4555">
            <v>10.035590958611596</v>
          </cell>
          <cell r="AZ4555">
            <v>4.3508366233910305</v>
          </cell>
          <cell r="BA4555">
            <v>1.3357591490033327</v>
          </cell>
          <cell r="BB4555">
            <v>4.3489951862172322</v>
          </cell>
        </row>
        <row r="4556">
          <cell r="AQ4556" t="str">
            <v xml:space="preserve"> 7/9/2017  7:00:00 PM</v>
          </cell>
          <cell r="AW4556">
            <v>9.7121620376979489</v>
          </cell>
          <cell r="AZ4556">
            <v>4.1797410251239269</v>
          </cell>
          <cell r="BA4556">
            <v>1.2945376066483294</v>
          </cell>
          <cell r="BB4556">
            <v>4.2378834059256931</v>
          </cell>
        </row>
        <row r="4557">
          <cell r="AQ4557" t="str">
            <v xml:space="preserve"> 7/9/2017  8:00:00 PM</v>
          </cell>
          <cell r="AW4557">
            <v>9.1204455664558548</v>
          </cell>
          <cell r="AZ4557">
            <v>3.9148799962153271</v>
          </cell>
          <cell r="BA4557">
            <v>1.2567272713592714</v>
          </cell>
          <cell r="BB4557">
            <v>3.9488382988812569</v>
          </cell>
        </row>
        <row r="4558">
          <cell r="AQ4558" t="str">
            <v xml:space="preserve"> 7/9/2017  9:00:00 PM</v>
          </cell>
          <cell r="AW4558">
            <v>8.7731431950156775</v>
          </cell>
          <cell r="AZ4558">
            <v>3.766477406076449</v>
          </cell>
          <cell r="BA4558">
            <v>1.2191144809373746</v>
          </cell>
          <cell r="BB4558">
            <v>3.7875513080018544</v>
          </cell>
        </row>
        <row r="4559">
          <cell r="AQ4559" t="str">
            <v xml:space="preserve"> 7/9/2017  10:00:00 PM</v>
          </cell>
          <cell r="AW4559">
            <v>7.7878844488807974</v>
          </cell>
          <cell r="AZ4559">
            <v>3.3431846125095617</v>
          </cell>
          <cell r="BA4559">
            <v>1.0777617020409878</v>
          </cell>
          <cell r="BB4559">
            <v>3.3669381343302485</v>
          </cell>
        </row>
        <row r="4560">
          <cell r="AQ4560" t="str">
            <v xml:space="preserve"> 7/9/2017  11:00:00 PM</v>
          </cell>
          <cell r="AW4560">
            <v>0</v>
          </cell>
          <cell r="AZ4560">
            <v>0</v>
          </cell>
          <cell r="BA4560">
            <v>0</v>
          </cell>
          <cell r="BB4560">
            <v>0</v>
          </cell>
        </row>
        <row r="4561">
          <cell r="AQ4561" t="str">
            <v xml:space="preserve"> 7/10/2017  12:00:00 AM</v>
          </cell>
          <cell r="AW4561">
            <v>0</v>
          </cell>
          <cell r="AZ4561">
            <v>0</v>
          </cell>
          <cell r="BA4561">
            <v>0</v>
          </cell>
          <cell r="BB4561">
            <v>0</v>
          </cell>
        </row>
        <row r="4562">
          <cell r="AQ4562" t="str">
            <v xml:space="preserve"> 7/10/2017  1:00:00 AM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</row>
        <row r="4563">
          <cell r="AQ4563" t="str">
            <v xml:space="preserve"> 7/10/2017  2:00:00 AM</v>
          </cell>
          <cell r="AW4563">
            <v>0</v>
          </cell>
          <cell r="AZ4563">
            <v>0</v>
          </cell>
          <cell r="BA4563">
            <v>0</v>
          </cell>
          <cell r="BB4563">
            <v>0</v>
          </cell>
        </row>
        <row r="4564">
          <cell r="AQ4564" t="str">
            <v xml:space="preserve"> 7/10/2017  3:00:00 AM</v>
          </cell>
          <cell r="AW4564">
            <v>0</v>
          </cell>
          <cell r="AZ4564">
            <v>0</v>
          </cell>
          <cell r="BA4564">
            <v>0</v>
          </cell>
          <cell r="BB4564">
            <v>0</v>
          </cell>
        </row>
        <row r="4565">
          <cell r="AQ4565" t="str">
            <v xml:space="preserve"> 7/10/2017  4:00:00 AM</v>
          </cell>
          <cell r="AW4565">
            <v>0</v>
          </cell>
          <cell r="AZ4565">
            <v>0</v>
          </cell>
          <cell r="BA4565">
            <v>0</v>
          </cell>
          <cell r="BB4565">
            <v>0</v>
          </cell>
        </row>
        <row r="4566">
          <cell r="AQ4566" t="str">
            <v xml:space="preserve"> 7/10/2017  5:00:00 AM</v>
          </cell>
          <cell r="AW4566">
            <v>0</v>
          </cell>
          <cell r="AZ4566">
            <v>0</v>
          </cell>
          <cell r="BA4566">
            <v>0</v>
          </cell>
          <cell r="BB4566">
            <v>0</v>
          </cell>
        </row>
        <row r="4567">
          <cell r="AQ4567" t="str">
            <v xml:space="preserve"> 7/10/2017  6:00:00 AM</v>
          </cell>
          <cell r="AW4567">
            <v>0</v>
          </cell>
          <cell r="AZ4567">
            <v>0</v>
          </cell>
          <cell r="BA4567">
            <v>0</v>
          </cell>
          <cell r="BB4567">
            <v>0</v>
          </cell>
        </row>
        <row r="4568">
          <cell r="AQ4568" t="str">
            <v xml:space="preserve"> 7/10/2017  7:00:00 AM</v>
          </cell>
          <cell r="AW4568">
            <v>0</v>
          </cell>
          <cell r="AZ4568">
            <v>0</v>
          </cell>
          <cell r="BA4568">
            <v>0</v>
          </cell>
          <cell r="BB4568">
            <v>0</v>
          </cell>
        </row>
        <row r="4569">
          <cell r="AQ4569" t="str">
            <v xml:space="preserve"> 7/10/2017  8:00:00 AM</v>
          </cell>
          <cell r="AW4569">
            <v>0</v>
          </cell>
          <cell r="AZ4569">
            <v>0</v>
          </cell>
          <cell r="BA4569">
            <v>0</v>
          </cell>
          <cell r="BB4569">
            <v>0</v>
          </cell>
        </row>
        <row r="4570">
          <cell r="AQ4570" t="str">
            <v xml:space="preserve"> 7/10/2017  9:00:00 AM</v>
          </cell>
          <cell r="AW4570">
            <v>5.9641267093048631</v>
          </cell>
          <cell r="AZ4570">
            <v>2.4765030182525831</v>
          </cell>
          <cell r="BA4570">
            <v>0.76793445764137735</v>
          </cell>
          <cell r="BB4570">
            <v>2.7196892334109029</v>
          </cell>
        </row>
        <row r="4571">
          <cell r="AQ4571" t="str">
            <v xml:space="preserve"> 7/10/2017  10:00:00 AM</v>
          </cell>
          <cell r="AW4571">
            <v>6.136087625920128</v>
          </cell>
          <cell r="AZ4571">
            <v>2.5996031697984305</v>
          </cell>
          <cell r="BA4571">
            <v>0.78750010094348566</v>
          </cell>
          <cell r="BB4571">
            <v>2.7489843551782118</v>
          </cell>
        </row>
        <row r="4572">
          <cell r="AQ4572" t="str">
            <v xml:space="preserve"> 7/10/2017  11:00:00 AM</v>
          </cell>
          <cell r="AW4572">
            <v>6.6851654607620716</v>
          </cell>
          <cell r="AZ4572">
            <v>2.8474487393731582</v>
          </cell>
          <cell r="BA4572">
            <v>0.88075758405191218</v>
          </cell>
          <cell r="BB4572">
            <v>2.9569591373370008</v>
          </cell>
        </row>
        <row r="4573">
          <cell r="AQ4573" t="str">
            <v xml:space="preserve"> 7/10/2017  12:00:00 PM</v>
          </cell>
          <cell r="AW4573">
            <v>7.4232386143641778</v>
          </cell>
          <cell r="AZ4573">
            <v>3.1917337573468467</v>
          </cell>
          <cell r="BA4573">
            <v>0.97150058460888222</v>
          </cell>
          <cell r="BB4573">
            <v>3.2600042724084486</v>
          </cell>
        </row>
        <row r="4574">
          <cell r="AQ4574" t="str">
            <v xml:space="preserve"> 7/10/2017  1:00:00 PM</v>
          </cell>
          <cell r="AW4574">
            <v>7.9760690151050193</v>
          </cell>
          <cell r="AZ4574">
            <v>3.3970546906241887</v>
          </cell>
          <cell r="BA4574">
            <v>1.0344048039084686</v>
          </cell>
          <cell r="BB4574">
            <v>3.5446095205723624</v>
          </cell>
        </row>
        <row r="4575">
          <cell r="AQ4575" t="str">
            <v xml:space="preserve"> 7/10/2017  2:00:00 PM</v>
          </cell>
          <cell r="AW4575">
            <v>8.6835134006803525</v>
          </cell>
          <cell r="AZ4575">
            <v>3.712708401699536</v>
          </cell>
          <cell r="BA4575">
            <v>1.1099918045534953</v>
          </cell>
          <cell r="BB4575">
            <v>3.8608131944273216</v>
          </cell>
        </row>
        <row r="4576">
          <cell r="AQ4576" t="str">
            <v xml:space="preserve"> 7/10/2017  3:00:00 PM</v>
          </cell>
          <cell r="AW4576">
            <v>9.1190771712493621</v>
          </cell>
          <cell r="AZ4576">
            <v>3.8044043911047076</v>
          </cell>
          <cell r="BA4576">
            <v>1.1283936569565769</v>
          </cell>
          <cell r="BB4576">
            <v>4.1862791231880774</v>
          </cell>
        </row>
        <row r="4577">
          <cell r="AQ4577" t="str">
            <v xml:space="preserve"> 7/10/2017  4:00:00 PM</v>
          </cell>
          <cell r="AW4577">
            <v>9.7843189824673864</v>
          </cell>
          <cell r="AZ4577">
            <v>4.154297596013989</v>
          </cell>
          <cell r="BA4577">
            <v>1.1325921416555531</v>
          </cell>
          <cell r="BB4577">
            <v>4.4974292447978437</v>
          </cell>
        </row>
        <row r="4578">
          <cell r="AQ4578" t="str">
            <v xml:space="preserve"> 7/10/2017  5:00:00 PM</v>
          </cell>
          <cell r="AW4578">
            <v>9.9363191791339691</v>
          </cell>
          <cell r="AZ4578">
            <v>4.2390200705619696</v>
          </cell>
          <cell r="BA4578">
            <v>1.2598471739342207</v>
          </cell>
          <cell r="BB4578">
            <v>4.4374519346377799</v>
          </cell>
        </row>
        <row r="4579">
          <cell r="AQ4579" t="str">
            <v xml:space="preserve"> 7/10/2017  6:00:00 PM</v>
          </cell>
          <cell r="AW4579">
            <v>10.488037930545822</v>
          </cell>
          <cell r="AZ4579">
            <v>4.5305868653740919</v>
          </cell>
          <cell r="BA4579">
            <v>1.2927061487403444</v>
          </cell>
          <cell r="BB4579">
            <v>4.6647449164313857</v>
          </cell>
        </row>
        <row r="4580">
          <cell r="AQ4580" t="str">
            <v xml:space="preserve"> 7/10/2017  7:00:00 PM</v>
          </cell>
          <cell r="AW4580">
            <v>10.382011591469036</v>
          </cell>
          <cell r="AZ4580">
            <v>4.4393187483309404</v>
          </cell>
          <cell r="BA4580">
            <v>1.318135178274302</v>
          </cell>
          <cell r="BB4580">
            <v>4.6245576648637936</v>
          </cell>
        </row>
        <row r="4581">
          <cell r="AQ4581" t="str">
            <v xml:space="preserve"> 7/10/2017  8:00:00 PM</v>
          </cell>
          <cell r="AW4581">
            <v>10.110389350055282</v>
          </cell>
          <cell r="AZ4581">
            <v>4.3148388925771304</v>
          </cell>
          <cell r="BA4581">
            <v>1.3433911633702622</v>
          </cell>
          <cell r="BB4581">
            <v>4.4521592941078891</v>
          </cell>
        </row>
        <row r="4582">
          <cell r="AQ4582" t="str">
            <v xml:space="preserve"> 7/10/2017  9:00:00 PM</v>
          </cell>
          <cell r="AW4582">
            <v>9.6935143855455248</v>
          </cell>
          <cell r="AZ4582">
            <v>4.0851558352951383</v>
          </cell>
          <cell r="BA4582">
            <v>1.3178570349410936</v>
          </cell>
          <cell r="BB4582">
            <v>4.2905015153092938</v>
          </cell>
        </row>
        <row r="4583">
          <cell r="AQ4583" t="str">
            <v xml:space="preserve"> 7/10/2017  10:00:00 PM</v>
          </cell>
          <cell r="AW4583">
            <v>8.7540832304285487</v>
          </cell>
          <cell r="AZ4583">
            <v>3.7415016553577018</v>
          </cell>
          <cell r="BA4583">
            <v>1.2128753574092834</v>
          </cell>
          <cell r="BB4583">
            <v>3.7997062176615635</v>
          </cell>
        </row>
        <row r="4584">
          <cell r="AQ4584" t="str">
            <v xml:space="preserve"> 7/10/2017  11:00:00 PM</v>
          </cell>
          <cell r="AW4584">
            <v>7.7639685602806381</v>
          </cell>
          <cell r="AZ4584">
            <v>3.3500962830326273</v>
          </cell>
          <cell r="BA4584">
            <v>1.077018352289588</v>
          </cell>
          <cell r="BB4584">
            <v>3.3368539249584224</v>
          </cell>
        </row>
        <row r="4585">
          <cell r="AQ4585" t="str">
            <v xml:space="preserve"> 7/11/2017  12:00:00 AM</v>
          </cell>
          <cell r="AW4585">
            <v>6.9602268440952013</v>
          </cell>
          <cell r="AZ4585">
            <v>3.0063647022886735</v>
          </cell>
          <cell r="BA4585">
            <v>0.9653011330164214</v>
          </cell>
          <cell r="BB4585">
            <v>2.9885610087901067</v>
          </cell>
        </row>
        <row r="4586">
          <cell r="AQ4586" t="str">
            <v xml:space="preserve"> 7/11/2017  1:00:00 AM</v>
          </cell>
          <cell r="AW4586">
            <v>0</v>
          </cell>
          <cell r="AZ4586">
            <v>0</v>
          </cell>
          <cell r="BA4586">
            <v>0</v>
          </cell>
          <cell r="BB4586">
            <v>0</v>
          </cell>
        </row>
        <row r="4587">
          <cell r="AQ4587" t="str">
            <v xml:space="preserve"> 7/11/2017  2:00:00 AM</v>
          </cell>
          <cell r="AW4587">
            <v>0</v>
          </cell>
          <cell r="AZ4587">
            <v>0</v>
          </cell>
          <cell r="BA4587">
            <v>0</v>
          </cell>
          <cell r="BB4587">
            <v>0</v>
          </cell>
        </row>
        <row r="4588">
          <cell r="AQ4588" t="str">
            <v xml:space="preserve"> 7/11/2017  3:00:00 AM</v>
          </cell>
          <cell r="AW4588">
            <v>0</v>
          </cell>
          <cell r="AZ4588">
            <v>0</v>
          </cell>
          <cell r="BA4588">
            <v>0</v>
          </cell>
          <cell r="BB4588">
            <v>0</v>
          </cell>
        </row>
        <row r="4589">
          <cell r="AQ4589" t="str">
            <v xml:space="preserve"> 7/11/2017  4:00:00 AM</v>
          </cell>
          <cell r="AW4589">
            <v>0</v>
          </cell>
          <cell r="AZ4589">
            <v>0</v>
          </cell>
          <cell r="BA4589">
            <v>0</v>
          </cell>
          <cell r="BB4589">
            <v>0</v>
          </cell>
        </row>
        <row r="4590">
          <cell r="AQ4590" t="str">
            <v xml:space="preserve"> 7/11/2017  5:00:00 AM</v>
          </cell>
          <cell r="AW4590">
            <v>0</v>
          </cell>
          <cell r="AZ4590">
            <v>0</v>
          </cell>
          <cell r="BA4590">
            <v>0</v>
          </cell>
          <cell r="BB4590">
            <v>0</v>
          </cell>
        </row>
        <row r="4591">
          <cell r="AQ4591" t="str">
            <v xml:space="preserve"> 7/11/2017  6:00:00 AM</v>
          </cell>
          <cell r="AW4591">
            <v>0</v>
          </cell>
          <cell r="AZ4591">
            <v>0</v>
          </cell>
          <cell r="BA4591">
            <v>0</v>
          </cell>
          <cell r="BB4591">
            <v>0</v>
          </cell>
        </row>
        <row r="4592">
          <cell r="AQ4592" t="str">
            <v xml:space="preserve"> 7/11/2017  7:00:00 AM</v>
          </cell>
          <cell r="AW4592">
            <v>6.3513029070228297</v>
          </cell>
          <cell r="AZ4592">
            <v>2.7236679416315055</v>
          </cell>
          <cell r="BA4592">
            <v>0.81874691568619051</v>
          </cell>
          <cell r="BB4592">
            <v>2.8088880497051334</v>
          </cell>
        </row>
        <row r="4593">
          <cell r="AQ4593" t="str">
            <v xml:space="preserve"> 7/11/2017  8:00:00 AM</v>
          </cell>
          <cell r="AW4593">
            <v>6.6187086731731535</v>
          </cell>
          <cell r="AZ4593">
            <v>2.868322497177739</v>
          </cell>
          <cell r="BA4593">
            <v>0.83748951668825311</v>
          </cell>
          <cell r="BB4593">
            <v>2.9128966593071617</v>
          </cell>
        </row>
        <row r="4594">
          <cell r="AQ4594" t="str">
            <v xml:space="preserve"> 7/11/2017  9:00:00 AM</v>
          </cell>
          <cell r="AW4594">
            <v>7.0960190753997008</v>
          </cell>
          <cell r="AZ4594">
            <v>3.0207860748206534</v>
          </cell>
          <cell r="BA4594">
            <v>0.92285267503233537</v>
          </cell>
          <cell r="BB4594">
            <v>3.1523803255467118</v>
          </cell>
        </row>
        <row r="4595">
          <cell r="AQ4595" t="str">
            <v xml:space="preserve"> 7/11/2017  10:00:00 AM</v>
          </cell>
          <cell r="AW4595">
            <v>7.8784201497148505</v>
          </cell>
          <cell r="AZ4595">
            <v>3.3265560701597137</v>
          </cell>
          <cell r="BA4595">
            <v>0.95667071875445064</v>
          </cell>
          <cell r="BB4595">
            <v>3.5951933608006867</v>
          </cell>
        </row>
        <row r="4596">
          <cell r="AQ4596" t="str">
            <v xml:space="preserve"> 7/11/2017  11:00:00 AM</v>
          </cell>
          <cell r="AW4596">
            <v>8.5730233204670192</v>
          </cell>
          <cell r="AZ4596">
            <v>3.6643030334714863</v>
          </cell>
          <cell r="BA4596">
            <v>1.0567645544309632</v>
          </cell>
          <cell r="BB4596">
            <v>3.8519557325645701</v>
          </cell>
        </row>
        <row r="4597">
          <cell r="AQ4597" t="str">
            <v xml:space="preserve"> 7/11/2017  12:00:00 PM</v>
          </cell>
          <cell r="AW4597">
            <v>9.1528426873765252</v>
          </cell>
          <cell r="AZ4597">
            <v>3.9004698321786857</v>
          </cell>
          <cell r="BA4597">
            <v>1.1685447642934033</v>
          </cell>
          <cell r="BB4597">
            <v>4.0838280909044355</v>
          </cell>
        </row>
        <row r="4598">
          <cell r="AQ4598" t="str">
            <v xml:space="preserve"> 7/11/2017  1:00:00 PM</v>
          </cell>
          <cell r="AW4598">
            <v>9.6122155596514087</v>
          </cell>
          <cell r="AZ4598">
            <v>4.0966149916138486</v>
          </cell>
          <cell r="BA4598">
            <v>1.1807108220191169</v>
          </cell>
          <cell r="BB4598">
            <v>4.3348897460184439</v>
          </cell>
        </row>
        <row r="4599">
          <cell r="AQ4599" t="str">
            <v xml:space="preserve"> 7/11/2017  2:00:00 PM</v>
          </cell>
          <cell r="AW4599">
            <v>9.5224823918982562</v>
          </cell>
          <cell r="AZ4599">
            <v>4.045347658198148</v>
          </cell>
          <cell r="BA4599">
            <v>1.2041887985974447</v>
          </cell>
          <cell r="BB4599">
            <v>4.2729459351026629</v>
          </cell>
        </row>
        <row r="4600">
          <cell r="AQ4600" t="str">
            <v xml:space="preserve"> 7/11/2017  3:00:00 PM</v>
          </cell>
          <cell r="AW4600">
            <v>9.9208712632189773</v>
          </cell>
          <cell r="AZ4600">
            <v>4.2794370545418339</v>
          </cell>
          <cell r="BA4600">
            <v>1.20129514315676</v>
          </cell>
          <cell r="BB4600">
            <v>4.4401390655203832</v>
          </cell>
        </row>
        <row r="4601">
          <cell r="AQ4601" t="str">
            <v xml:space="preserve"> 7/11/2017  4:00:00 PM</v>
          </cell>
          <cell r="AW4601">
            <v>9.8075763573363126</v>
          </cell>
          <cell r="AZ4601">
            <v>4.2448784441054777</v>
          </cell>
          <cell r="BA4601">
            <v>1.2138589512527347</v>
          </cell>
          <cell r="BB4601">
            <v>4.3488389619781014</v>
          </cell>
        </row>
        <row r="4602">
          <cell r="AQ4602" t="str">
            <v xml:space="preserve"> 7/11/2017  5:00:00 PM</v>
          </cell>
          <cell r="AW4602">
            <v>10.043862202455955</v>
          </cell>
          <cell r="AZ4602">
            <v>4.2435195410464805</v>
          </cell>
          <cell r="BA4602">
            <v>1.2665775660239691</v>
          </cell>
          <cell r="BB4602">
            <v>4.5337650953855047</v>
          </cell>
        </row>
        <row r="4603">
          <cell r="AQ4603" t="str">
            <v xml:space="preserve"> 7/11/2017  6:00:00 PM</v>
          </cell>
          <cell r="AW4603">
            <v>10.60197492068335</v>
          </cell>
          <cell r="AZ4603">
            <v>4.5163453251826189</v>
          </cell>
          <cell r="BA4603">
            <v>1.3611217220134724</v>
          </cell>
          <cell r="BB4603">
            <v>4.7245078734872594</v>
          </cell>
        </row>
        <row r="4604">
          <cell r="AQ4604" t="str">
            <v xml:space="preserve"> 7/11/2017  7:00:00 PM</v>
          </cell>
          <cell r="AW4604">
            <v>10.554570718193983</v>
          </cell>
          <cell r="AZ4604">
            <v>4.4667483436537454</v>
          </cell>
          <cell r="BA4604">
            <v>1.358863633540508</v>
          </cell>
          <cell r="BB4604">
            <v>4.7289587409997287</v>
          </cell>
        </row>
        <row r="4605">
          <cell r="AQ4605" t="str">
            <v xml:space="preserve"> 7/11/2017  8:00:00 PM</v>
          </cell>
          <cell r="AW4605">
            <v>10.18953871873858</v>
          </cell>
          <cell r="AZ4605">
            <v>4.3196625299691664</v>
          </cell>
          <cell r="BA4605">
            <v>1.3164884498394533</v>
          </cell>
          <cell r="BB4605">
            <v>4.5533877389299606</v>
          </cell>
        </row>
        <row r="4606">
          <cell r="AQ4606" t="str">
            <v xml:space="preserve"> 7/11/2017  9:00:00 PM</v>
          </cell>
          <cell r="AW4606">
            <v>9.8583476831721413</v>
          </cell>
          <cell r="AZ4606">
            <v>4.2153718115716448</v>
          </cell>
          <cell r="BA4606">
            <v>1.3181442102074648</v>
          </cell>
          <cell r="BB4606">
            <v>4.3248316613930324</v>
          </cell>
        </row>
        <row r="4607">
          <cell r="AQ4607" t="str">
            <v xml:space="preserve"> 7/11/2017  10:00:00 PM</v>
          </cell>
          <cell r="AW4607">
            <v>8.8440541569575633</v>
          </cell>
          <cell r="AZ4607">
            <v>3.8028762707384689</v>
          </cell>
          <cell r="BA4607">
            <v>1.2289961918829697</v>
          </cell>
          <cell r="BB4607">
            <v>3.812181694336124</v>
          </cell>
        </row>
        <row r="4608">
          <cell r="AQ4608" t="str">
            <v xml:space="preserve"> 7/11/2017  11:00:00 PM</v>
          </cell>
          <cell r="AW4608">
            <v>7.6812184497980995</v>
          </cell>
          <cell r="AZ4608">
            <v>3.3008296976626892</v>
          </cell>
          <cell r="BA4608">
            <v>1.0686900959675665</v>
          </cell>
          <cell r="BB4608">
            <v>3.311698656167843</v>
          </cell>
        </row>
        <row r="4609">
          <cell r="AQ4609" t="str">
            <v xml:space="preserve"> 7/12/2017  12:00:00 AM</v>
          </cell>
          <cell r="AW4609">
            <v>6.7378845204114644</v>
          </cell>
          <cell r="AZ4609">
            <v>2.9038452327747226</v>
          </cell>
          <cell r="BA4609">
            <v>0.94312189947254066</v>
          </cell>
          <cell r="BB4609">
            <v>2.8909173881642003</v>
          </cell>
        </row>
        <row r="4610">
          <cell r="AQ4610" t="str">
            <v xml:space="preserve"> 7/12/2017  1:00:00 AM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</row>
        <row r="4611">
          <cell r="AQ4611" t="str">
            <v xml:space="preserve"> 7/12/2017  2:00:00 AM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</row>
        <row r="4612">
          <cell r="AQ4612" t="str">
            <v xml:space="preserve"> 7/12/2017  3:00:00 AM</v>
          </cell>
          <cell r="AW4612">
            <v>0</v>
          </cell>
          <cell r="AZ4612">
            <v>0</v>
          </cell>
          <cell r="BA4612">
            <v>0</v>
          </cell>
          <cell r="BB4612">
            <v>0</v>
          </cell>
        </row>
        <row r="4613">
          <cell r="AQ4613" t="str">
            <v xml:space="preserve"> 7/12/2017  4:00:00 AM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</row>
        <row r="4614">
          <cell r="AQ4614" t="str">
            <v xml:space="preserve"> 7/12/2017  5:00:00 AM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</row>
        <row r="4615">
          <cell r="AQ4615" t="str">
            <v xml:space="preserve"> 7/12/2017  6:00:00 AM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</row>
        <row r="4616">
          <cell r="AQ4616" t="str">
            <v xml:space="preserve"> 7/12/2017  7:00:00 AM</v>
          </cell>
          <cell r="AW4616">
            <v>6.5067373818101792</v>
          </cell>
          <cell r="AZ4616">
            <v>2.7732813212416207</v>
          </cell>
          <cell r="BA4616">
            <v>0.83687791036218107</v>
          </cell>
          <cell r="BB4616">
            <v>2.8965781502063774</v>
          </cell>
        </row>
        <row r="4617">
          <cell r="AQ4617" t="str">
            <v xml:space="preserve"> 7/12/2017  8:00:00 AM</v>
          </cell>
          <cell r="AW4617">
            <v>6.9955197665937217</v>
          </cell>
          <cell r="AZ4617">
            <v>3.0674128862716037</v>
          </cell>
          <cell r="BA4617">
            <v>0.86057145677438762</v>
          </cell>
          <cell r="BB4617">
            <v>3.0675354235477297</v>
          </cell>
        </row>
        <row r="4618">
          <cell r="AQ4618" t="str">
            <v xml:space="preserve"> 7/12/2017  9:00:00 AM</v>
          </cell>
          <cell r="AW4618">
            <v>7.5701941189994724</v>
          </cell>
          <cell r="AZ4618">
            <v>3.3366873728053603</v>
          </cell>
          <cell r="BA4618">
            <v>0.89887414349435657</v>
          </cell>
          <cell r="BB4618">
            <v>3.3346326026997555</v>
          </cell>
        </row>
        <row r="4619">
          <cell r="AQ4619" t="str">
            <v xml:space="preserve"> 7/12/2017  10:00:00 AM</v>
          </cell>
          <cell r="AW4619">
            <v>8.5892716723959488</v>
          </cell>
          <cell r="AZ4619">
            <v>3.8252771923461313</v>
          </cell>
          <cell r="BA4619">
            <v>1.0008182477887806</v>
          </cell>
          <cell r="BB4619">
            <v>3.7631762322610358</v>
          </cell>
        </row>
        <row r="4620">
          <cell r="AQ4620" t="str">
            <v xml:space="preserve"> 7/12/2017  11:00:00 AM</v>
          </cell>
          <cell r="AW4620">
            <v>9.0753641259351863</v>
          </cell>
          <cell r="AZ4620">
            <v>3.968615199126607</v>
          </cell>
          <cell r="BA4620">
            <v>1.0533230747417432</v>
          </cell>
          <cell r="BB4620">
            <v>4.0534258520668365</v>
          </cell>
        </row>
        <row r="4621">
          <cell r="AQ4621" t="str">
            <v xml:space="preserve"> 7/12/2017  12:00:00 PM</v>
          </cell>
          <cell r="AW4621">
            <v>9.610505535043659</v>
          </cell>
          <cell r="AZ4621">
            <v>4.1178771155966309</v>
          </cell>
          <cell r="BA4621">
            <v>1.1663691447604765</v>
          </cell>
          <cell r="BB4621">
            <v>4.326259274686552</v>
          </cell>
        </row>
        <row r="4622">
          <cell r="AQ4622" t="str">
            <v xml:space="preserve"> 7/12/2017  1:00:00 PM</v>
          </cell>
          <cell r="AW4622">
            <v>10.579098454000423</v>
          </cell>
          <cell r="AZ4622">
            <v>4.5738233353924187</v>
          </cell>
          <cell r="BA4622">
            <v>1.268783331370352</v>
          </cell>
          <cell r="BB4622">
            <v>4.7364917872376529</v>
          </cell>
        </row>
        <row r="4623">
          <cell r="AQ4623" t="str">
            <v xml:space="preserve"> 7/12/2017  2:00:00 PM</v>
          </cell>
          <cell r="AW4623">
            <v>10.814374255467461</v>
          </cell>
          <cell r="AZ4623">
            <v>4.6876874576698242</v>
          </cell>
          <cell r="BA4623">
            <v>1.3152641992405165</v>
          </cell>
          <cell r="BB4623">
            <v>4.8114225985571215</v>
          </cell>
        </row>
        <row r="4624">
          <cell r="AQ4624" t="str">
            <v xml:space="preserve"> 7/12/2017  3:00:00 PM</v>
          </cell>
          <cell r="AW4624">
            <v>11.609130213808378</v>
          </cell>
          <cell r="AZ4624">
            <v>5.0143802946324865</v>
          </cell>
          <cell r="BA4624">
            <v>1.3949798247125982</v>
          </cell>
          <cell r="BB4624">
            <v>5.1997700944632923</v>
          </cell>
        </row>
        <row r="4625">
          <cell r="AQ4625" t="str">
            <v xml:space="preserve"> 7/12/2017  4:00:00 PM</v>
          </cell>
          <cell r="AW4625">
            <v>12.382629173748571</v>
          </cell>
          <cell r="AZ4625">
            <v>5.353501280176248</v>
          </cell>
          <cell r="BA4625">
            <v>1.4931195676075724</v>
          </cell>
          <cell r="BB4625">
            <v>5.5360083259647492</v>
          </cell>
        </row>
        <row r="4626">
          <cell r="AQ4626" t="str">
            <v xml:space="preserve"> 7/12/2017  5:00:00 PM</v>
          </cell>
          <cell r="AW4626">
            <v>13.054654651954051</v>
          </cell>
          <cell r="AZ4626">
            <v>5.6359317055576392</v>
          </cell>
          <cell r="BA4626">
            <v>1.5897588025673111</v>
          </cell>
          <cell r="BB4626">
            <v>5.8289641438291007</v>
          </cell>
        </row>
        <row r="4627">
          <cell r="AQ4627" t="str">
            <v xml:space="preserve"> 7/12/2017  6:00:00 PM</v>
          </cell>
          <cell r="AW4627">
            <v>12.728185317636273</v>
          </cell>
          <cell r="AZ4627">
            <v>5.5832554437045374</v>
          </cell>
          <cell r="BA4627">
            <v>1.5323202472868178</v>
          </cell>
          <cell r="BB4627">
            <v>5.6126096266449181</v>
          </cell>
        </row>
        <row r="4628">
          <cell r="AQ4628" t="str">
            <v xml:space="preserve"> 7/12/2017  7:00:00 PM</v>
          </cell>
          <cell r="AW4628">
            <v>12.035429196083012</v>
          </cell>
          <cell r="AZ4628">
            <v>5.3051269011493405</v>
          </cell>
          <cell r="BA4628">
            <v>1.5123391864429492</v>
          </cell>
          <cell r="BB4628">
            <v>5.2179631084907232</v>
          </cell>
        </row>
        <row r="4629">
          <cell r="AQ4629" t="str">
            <v xml:space="preserve"> 7/12/2017  8:00:00 PM</v>
          </cell>
          <cell r="AW4629">
            <v>11.470408166427454</v>
          </cell>
          <cell r="AZ4629">
            <v>5.0551256780105041</v>
          </cell>
          <cell r="BA4629">
            <v>1.4836292482504954</v>
          </cell>
          <cell r="BB4629">
            <v>4.9316532401664555</v>
          </cell>
        </row>
        <row r="4630">
          <cell r="AQ4630" t="str">
            <v xml:space="preserve"> 7/12/2017  9:00:00 PM</v>
          </cell>
          <cell r="AW4630">
            <v>10.768173305463407</v>
          </cell>
          <cell r="AZ4630">
            <v>4.6491478207841688</v>
          </cell>
          <cell r="BA4630">
            <v>1.4989799553756207</v>
          </cell>
          <cell r="BB4630">
            <v>4.6200455293036189</v>
          </cell>
        </row>
        <row r="4631">
          <cell r="AQ4631" t="str">
            <v xml:space="preserve"> 7/12/2017  10:00:00 PM</v>
          </cell>
          <cell r="AW4631">
            <v>9.6573721381858775</v>
          </cell>
          <cell r="AZ4631">
            <v>4.1961240221966047</v>
          </cell>
          <cell r="BA4631">
            <v>1.3555182522235441</v>
          </cell>
          <cell r="BB4631">
            <v>4.1057298637657293</v>
          </cell>
        </row>
        <row r="4632">
          <cell r="AQ4632" t="str">
            <v xml:space="preserve"> 7/12/2017  11:00:00 PM</v>
          </cell>
          <cell r="AW4632">
            <v>8.4228810532080107</v>
          </cell>
          <cell r="AZ4632">
            <v>3.7011127201832648</v>
          </cell>
          <cell r="BA4632">
            <v>1.1802802485995332</v>
          </cell>
          <cell r="BB4632">
            <v>3.5414880844252137</v>
          </cell>
        </row>
        <row r="4633">
          <cell r="AQ4633" t="str">
            <v xml:space="preserve"> 7/13/2017  12:00:00 AM</v>
          </cell>
          <cell r="AW4633">
            <v>7.5669069472585049</v>
          </cell>
          <cell r="AZ4633">
            <v>3.3147138544315955</v>
          </cell>
          <cell r="BA4633">
            <v>1.0503385857465843</v>
          </cell>
          <cell r="BB4633">
            <v>3.2018545070803235</v>
          </cell>
        </row>
        <row r="4634">
          <cell r="AQ4634" t="str">
            <v xml:space="preserve"> 7/13/2017  1:00:00 AM</v>
          </cell>
          <cell r="AW4634">
            <v>6.9003635659812446</v>
          </cell>
          <cell r="AZ4634">
            <v>3.0356206089204298</v>
          </cell>
          <cell r="BA4634">
            <v>0.94411011881145457</v>
          </cell>
          <cell r="BB4634">
            <v>2.92063283824936</v>
          </cell>
        </row>
        <row r="4635">
          <cell r="AQ4635" t="str">
            <v xml:space="preserve"> 7/13/2017  2:00:00 AM</v>
          </cell>
          <cell r="AW4635">
            <v>0</v>
          </cell>
          <cell r="AZ4635">
            <v>0</v>
          </cell>
          <cell r="BA4635">
            <v>0</v>
          </cell>
          <cell r="BB4635">
            <v>0</v>
          </cell>
        </row>
        <row r="4636">
          <cell r="AQ4636" t="str">
            <v xml:space="preserve"> 7/13/2017  3:00:00 AM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</row>
        <row r="4637">
          <cell r="AQ4637" t="str">
            <v xml:space="preserve"> 7/13/2017  4:00:00 AM</v>
          </cell>
          <cell r="AW4637">
            <v>0</v>
          </cell>
          <cell r="AZ4637">
            <v>0</v>
          </cell>
          <cell r="BA4637">
            <v>0</v>
          </cell>
          <cell r="BB4637">
            <v>0</v>
          </cell>
        </row>
        <row r="4638">
          <cell r="AQ4638" t="str">
            <v xml:space="preserve"> 7/13/2017  5:00:00 AM</v>
          </cell>
          <cell r="AW4638">
            <v>0</v>
          </cell>
          <cell r="AZ4638">
            <v>0</v>
          </cell>
          <cell r="BA4638">
            <v>0</v>
          </cell>
          <cell r="BB4638">
            <v>0</v>
          </cell>
        </row>
        <row r="4639">
          <cell r="AQ4639" t="str">
            <v xml:space="preserve"> 7/13/2017  6:00:00 AM</v>
          </cell>
          <cell r="AW4639">
            <v>6.7629205476958143</v>
          </cell>
          <cell r="AZ4639">
            <v>2.9029672541658282</v>
          </cell>
          <cell r="BA4639">
            <v>0.90323652880759708</v>
          </cell>
          <cell r="BB4639">
            <v>2.9567167647223886</v>
          </cell>
        </row>
        <row r="4640">
          <cell r="AQ4640" t="str">
            <v xml:space="preserve"> 7/13/2017  7:00:00 AM</v>
          </cell>
          <cell r="AW4640">
            <v>7.2911611950919442</v>
          </cell>
          <cell r="AZ4640">
            <v>3.1692183811687196</v>
          </cell>
          <cell r="BA4640">
            <v>0.96572570503630162</v>
          </cell>
          <cell r="BB4640">
            <v>3.1562171088869229</v>
          </cell>
        </row>
        <row r="4641">
          <cell r="AQ4641" t="str">
            <v xml:space="preserve"> 7/13/2017  8:00:00 AM</v>
          </cell>
          <cell r="AW4641">
            <v>8.0589468224042839</v>
          </cell>
          <cell r="AZ4641">
            <v>3.5204188993525234</v>
          </cell>
          <cell r="BA4641">
            <v>0.99923741183317127</v>
          </cell>
          <cell r="BB4641">
            <v>3.5392905112185891</v>
          </cell>
        </row>
        <row r="4642">
          <cell r="AQ4642" t="str">
            <v xml:space="preserve"> 7/13/2017  9:00:00 AM</v>
          </cell>
          <cell r="AW4642">
            <v>8.9168475773266103</v>
          </cell>
          <cell r="AZ4642">
            <v>3.8785552485527153</v>
          </cell>
          <cell r="BA4642">
            <v>1.1152325040622795</v>
          </cell>
          <cell r="BB4642">
            <v>3.9230598247116144</v>
          </cell>
        </row>
        <row r="4643">
          <cell r="AQ4643" t="str">
            <v xml:space="preserve"> 7/13/2017  10:00:00 AM</v>
          </cell>
          <cell r="AW4643">
            <v>9.9565648232059747</v>
          </cell>
          <cell r="AZ4643">
            <v>4.2760570207403683</v>
          </cell>
          <cell r="BA4643">
            <v>1.2429266748854817</v>
          </cell>
          <cell r="BB4643">
            <v>4.4375811275801249</v>
          </cell>
        </row>
        <row r="4644">
          <cell r="AQ4644" t="str">
            <v xml:space="preserve"> 7/13/2017  11:00:00 AM</v>
          </cell>
          <cell r="AW4644">
            <v>11.237065728036331</v>
          </cell>
          <cell r="AZ4644">
            <v>4.8952150129309855</v>
          </cell>
          <cell r="BA4644">
            <v>1.3454846667314109</v>
          </cell>
          <cell r="BB4644">
            <v>4.9963660483739343</v>
          </cell>
        </row>
        <row r="4645">
          <cell r="AQ4645" t="str">
            <v xml:space="preserve"> 7/13/2017  12:00:00 PM</v>
          </cell>
          <cell r="AW4645">
            <v>11.642475424695858</v>
          </cell>
          <cell r="AZ4645">
            <v>5.1195217135643647</v>
          </cell>
          <cell r="BA4645">
            <v>1.3570133252104726</v>
          </cell>
          <cell r="BB4645">
            <v>5.1659403859210196</v>
          </cell>
        </row>
        <row r="4646">
          <cell r="AQ4646" t="str">
            <v xml:space="preserve"> 7/13/2017  1:00:00 PM</v>
          </cell>
          <cell r="AW4646">
            <v>11.649254874150291</v>
          </cell>
          <cell r="AZ4646">
            <v>5.1020894968679604</v>
          </cell>
          <cell r="BA4646">
            <v>1.3596004658488696</v>
          </cell>
          <cell r="BB4646">
            <v>5.1875649114334612</v>
          </cell>
        </row>
        <row r="4647">
          <cell r="AQ4647" t="str">
            <v xml:space="preserve"> 7/13/2017  2:00:00 PM</v>
          </cell>
          <cell r="AW4647">
            <v>10.864423871559818</v>
          </cell>
          <cell r="AZ4647">
            <v>4.8578271411450631</v>
          </cell>
          <cell r="BA4647">
            <v>1.2355762159026074</v>
          </cell>
          <cell r="BB4647">
            <v>4.7710205145121476</v>
          </cell>
        </row>
        <row r="4648">
          <cell r="AQ4648" t="str">
            <v xml:space="preserve"> 7/13/2017  3:00:00 PM</v>
          </cell>
          <cell r="AW4648">
            <v>10.113372510261142</v>
          </cell>
          <cell r="AZ4648">
            <v>4.4352681084366843</v>
          </cell>
          <cell r="BA4648">
            <v>1.2112147911199072</v>
          </cell>
          <cell r="BB4648">
            <v>4.4668896107045502</v>
          </cell>
        </row>
        <row r="4649">
          <cell r="AQ4649" t="str">
            <v xml:space="preserve"> 7/13/2017  4:00:00 PM</v>
          </cell>
          <cell r="AW4649">
            <v>9.8772759323824477</v>
          </cell>
          <cell r="AZ4649">
            <v>4.3235189081512795</v>
          </cell>
          <cell r="BA4649">
            <v>1.2346846070914967</v>
          </cell>
          <cell r="BB4649">
            <v>4.3190724171396706</v>
          </cell>
        </row>
        <row r="4650">
          <cell r="AQ4650" t="str">
            <v xml:space="preserve"> 7/13/2017  5:00:00 PM</v>
          </cell>
          <cell r="AW4650">
            <v>10.065119232801708</v>
          </cell>
          <cell r="AZ4650">
            <v>4.4170278315085376</v>
          </cell>
          <cell r="BA4650">
            <v>1.261964348351309</v>
          </cell>
          <cell r="BB4650">
            <v>4.3861270529418617</v>
          </cell>
        </row>
        <row r="4651">
          <cell r="AQ4651" t="str">
            <v xml:space="preserve"> 7/13/2017  6:00:00 PM</v>
          </cell>
          <cell r="AW4651">
            <v>10.106133000458383</v>
          </cell>
          <cell r="AZ4651">
            <v>4.4068833714722837</v>
          </cell>
          <cell r="BA4651">
            <v>1.2752765876039374</v>
          </cell>
          <cell r="BB4651">
            <v>4.423973041382161</v>
          </cell>
        </row>
        <row r="4652">
          <cell r="AQ4652" t="str">
            <v xml:space="preserve"> 7/13/2017  7:00:00 PM</v>
          </cell>
          <cell r="AW4652">
            <v>10.013169695840915</v>
          </cell>
          <cell r="AZ4652">
            <v>4.4350259917654444</v>
          </cell>
          <cell r="BA4652">
            <v>1.2462889254484832</v>
          </cell>
          <cell r="BB4652">
            <v>4.3318547786269876</v>
          </cell>
        </row>
        <row r="4653">
          <cell r="AQ4653" t="str">
            <v xml:space="preserve"> 7/13/2017  8:00:00 PM</v>
          </cell>
          <cell r="AW4653">
            <v>10.084585478683589</v>
          </cell>
          <cell r="AZ4653">
            <v>4.351909225693829</v>
          </cell>
          <cell r="BA4653">
            <v>1.2645576268685292</v>
          </cell>
          <cell r="BB4653">
            <v>4.4681186261212318</v>
          </cell>
        </row>
        <row r="4654">
          <cell r="AQ4654" t="str">
            <v xml:space="preserve"> 7/13/2017  9:00:00 PM</v>
          </cell>
          <cell r="AW4654">
            <v>9.8233076505245087</v>
          </cell>
          <cell r="AZ4654">
            <v>4.2423438732489513</v>
          </cell>
          <cell r="BA4654">
            <v>1.2602100795735753</v>
          </cell>
          <cell r="BB4654">
            <v>4.3207536977019814</v>
          </cell>
        </row>
        <row r="4655">
          <cell r="AQ4655" t="str">
            <v xml:space="preserve"> 7/13/2017  10:00:00 PM</v>
          </cell>
          <cell r="AW4655">
            <v>9.0349210613931135</v>
          </cell>
          <cell r="AZ4655">
            <v>3.9372808110472737</v>
          </cell>
          <cell r="BA4655">
            <v>1.2349036193045515</v>
          </cell>
          <cell r="BB4655">
            <v>3.8627366310412876</v>
          </cell>
        </row>
        <row r="4656">
          <cell r="AQ4656" t="str">
            <v xml:space="preserve"> 7/13/2017  11:00:00 PM</v>
          </cell>
          <cell r="AW4656">
            <v>7.9747014742523117</v>
          </cell>
          <cell r="AZ4656">
            <v>3.4766858792377819</v>
          </cell>
          <cell r="BA4656">
            <v>1.0878560779278788</v>
          </cell>
          <cell r="BB4656">
            <v>3.4101595170866505</v>
          </cell>
        </row>
        <row r="4657">
          <cell r="AQ4657" t="str">
            <v xml:space="preserve"> 7/14/2017  12:00:00 AM</v>
          </cell>
          <cell r="AW4657">
            <v>7.0816162649541807</v>
          </cell>
          <cell r="AZ4657">
            <v>3.0851497685708482</v>
          </cell>
          <cell r="BA4657">
            <v>0.95697960932585513</v>
          </cell>
          <cell r="BB4657">
            <v>3.0394868870574769</v>
          </cell>
        </row>
        <row r="4658">
          <cell r="AQ4658" t="str">
            <v xml:space="preserve"> 7/14/2017  1:00:00 AM</v>
          </cell>
          <cell r="AW4658">
            <v>0</v>
          </cell>
          <cell r="AZ4658">
            <v>0</v>
          </cell>
          <cell r="BA4658">
            <v>0</v>
          </cell>
          <cell r="BB4658">
            <v>0</v>
          </cell>
        </row>
        <row r="4659">
          <cell r="AQ4659" t="str">
            <v xml:space="preserve"> 7/14/2017  2:00:00 AM</v>
          </cell>
          <cell r="AW4659">
            <v>0</v>
          </cell>
          <cell r="AZ4659">
            <v>0</v>
          </cell>
          <cell r="BA4659">
            <v>0</v>
          </cell>
          <cell r="BB4659">
            <v>0</v>
          </cell>
        </row>
        <row r="4660">
          <cell r="AQ4660" t="str">
            <v xml:space="preserve"> 7/14/2017  3:00:00 AM</v>
          </cell>
          <cell r="AW4660">
            <v>0</v>
          </cell>
          <cell r="AZ4660">
            <v>0</v>
          </cell>
          <cell r="BA4660">
            <v>0</v>
          </cell>
          <cell r="BB4660">
            <v>0</v>
          </cell>
        </row>
        <row r="4661">
          <cell r="AQ4661" t="str">
            <v xml:space="preserve"> 7/14/2017  4:00:00 AM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</row>
        <row r="4662">
          <cell r="AQ4662" t="str">
            <v xml:space="preserve"> 7/14/2017  5:00:00 AM</v>
          </cell>
          <cell r="AW4662">
            <v>0</v>
          </cell>
          <cell r="AZ4662">
            <v>0</v>
          </cell>
          <cell r="BA4662">
            <v>0</v>
          </cell>
          <cell r="BB4662">
            <v>0</v>
          </cell>
        </row>
        <row r="4663">
          <cell r="AQ4663" t="str">
            <v xml:space="preserve"> 7/14/2017  6:00:00 AM</v>
          </cell>
          <cell r="AW4663">
            <v>0</v>
          </cell>
          <cell r="AZ4663">
            <v>0</v>
          </cell>
          <cell r="BA4663">
            <v>0</v>
          </cell>
          <cell r="BB4663">
            <v>0</v>
          </cell>
        </row>
        <row r="4664">
          <cell r="AQ4664" t="str">
            <v xml:space="preserve"> 7/14/2017  7:00:00 AM</v>
          </cell>
          <cell r="AW4664">
            <v>6.3432483152683226</v>
          </cell>
          <cell r="AZ4664">
            <v>2.7089236316876111</v>
          </cell>
          <cell r="BA4664">
            <v>0.81704984302557293</v>
          </cell>
          <cell r="BB4664">
            <v>2.8172748405551378</v>
          </cell>
        </row>
        <row r="4665">
          <cell r="AQ4665" t="str">
            <v xml:space="preserve"> 7/14/2017  8:00:00 AM</v>
          </cell>
          <cell r="AW4665">
            <v>6.4788694990729283</v>
          </cell>
          <cell r="AZ4665">
            <v>2.7208671930207089</v>
          </cell>
          <cell r="BA4665">
            <v>0.83684271018666301</v>
          </cell>
          <cell r="BB4665">
            <v>2.9211595958655563</v>
          </cell>
        </row>
        <row r="4666">
          <cell r="AQ4666" t="str">
            <v xml:space="preserve"> 7/14/2017  9:00:00 AM</v>
          </cell>
          <cell r="AW4666">
            <v>6.628959994450768</v>
          </cell>
          <cell r="AZ4666">
            <v>2.7839135136016839</v>
          </cell>
          <cell r="BA4666">
            <v>0.84658311763167327</v>
          </cell>
          <cell r="BB4666">
            <v>2.9984633632174105</v>
          </cell>
        </row>
        <row r="4667">
          <cell r="AQ4667" t="str">
            <v xml:space="preserve"> 7/14/2017  10:00:00 AM</v>
          </cell>
          <cell r="AW4667">
            <v>6.6253848398247435</v>
          </cell>
          <cell r="AZ4667">
            <v>2.7915282070828451</v>
          </cell>
          <cell r="BA4667">
            <v>0.8739282899993368</v>
          </cell>
          <cell r="BB4667">
            <v>2.9599283427425616</v>
          </cell>
        </row>
        <row r="4668">
          <cell r="AQ4668" t="str">
            <v xml:space="preserve"> 7/14/2017  11:00:00 AM</v>
          </cell>
          <cell r="AW4668">
            <v>6.9344708757287066</v>
          </cell>
          <cell r="AZ4668">
            <v>2.9234553569523949</v>
          </cell>
          <cell r="BA4668">
            <v>0.9027147422280255</v>
          </cell>
          <cell r="BB4668">
            <v>3.1083007765482877</v>
          </cell>
        </row>
        <row r="4669">
          <cell r="AQ4669" t="str">
            <v xml:space="preserve"> 7/14/2017  12:00:00 PM</v>
          </cell>
          <cell r="AW4669">
            <v>7.0489913107373834</v>
          </cell>
          <cell r="AZ4669">
            <v>2.9823226531687173</v>
          </cell>
          <cell r="BA4669">
            <v>0.91011845830195803</v>
          </cell>
          <cell r="BB4669">
            <v>3.1565501992667087</v>
          </cell>
        </row>
        <row r="4670">
          <cell r="AQ4670" t="str">
            <v xml:space="preserve"> 7/14/2017  1:00:00 PM</v>
          </cell>
          <cell r="AW4670">
            <v>7.0363173031070634</v>
          </cell>
          <cell r="AZ4670">
            <v>2.9848344983510793</v>
          </cell>
          <cell r="BA4670">
            <v>0.90583193603876722</v>
          </cell>
          <cell r="BB4670">
            <v>3.1456508687172167</v>
          </cell>
        </row>
        <row r="4671">
          <cell r="AQ4671" t="str">
            <v xml:space="preserve"> 7/14/2017  2:00:00 PM</v>
          </cell>
          <cell r="AW4671">
            <v>6.9831423983385266</v>
          </cell>
          <cell r="AZ4671">
            <v>2.9668294630079219</v>
          </cell>
          <cell r="BA4671">
            <v>0.89456775351736029</v>
          </cell>
          <cell r="BB4671">
            <v>3.1217451818132447</v>
          </cell>
        </row>
        <row r="4672">
          <cell r="AQ4672" t="str">
            <v xml:space="preserve"> 7/14/2017  3:00:00 PM</v>
          </cell>
          <cell r="AW4672">
            <v>6.9962058176408863</v>
          </cell>
          <cell r="AZ4672">
            <v>2.9837578184737863</v>
          </cell>
          <cell r="BA4672">
            <v>0.89490611285192156</v>
          </cell>
          <cell r="BB4672">
            <v>3.1175418863151787</v>
          </cell>
        </row>
        <row r="4673">
          <cell r="AQ4673" t="str">
            <v xml:space="preserve"> 7/14/2017  4:00:00 PM</v>
          </cell>
          <cell r="AW4673">
            <v>7.1891630219207201</v>
          </cell>
          <cell r="AZ4673">
            <v>3.1000404357584532</v>
          </cell>
          <cell r="BA4673">
            <v>0.91593692111472347</v>
          </cell>
          <cell r="BB4673">
            <v>3.1731856650475434</v>
          </cell>
        </row>
        <row r="4674">
          <cell r="AQ4674" t="str">
            <v xml:space="preserve"> 7/14/2017  5:00:00 PM</v>
          </cell>
          <cell r="AW4674">
            <v>7.3171047601432067</v>
          </cell>
          <cell r="AZ4674">
            <v>3.1695257048893679</v>
          </cell>
          <cell r="BA4674">
            <v>0.97658358126819689</v>
          </cell>
          <cell r="BB4674">
            <v>3.1709954739856414</v>
          </cell>
        </row>
        <row r="4675">
          <cell r="AQ4675" t="str">
            <v xml:space="preserve"> 7/14/2017  6:00:00 PM</v>
          </cell>
          <cell r="AW4675">
            <v>7.3817877220473376</v>
          </cell>
          <cell r="AZ4675">
            <v>3.1526003292799314</v>
          </cell>
          <cell r="BA4675">
            <v>0.99913355846929164</v>
          </cell>
          <cell r="BB4675">
            <v>3.2300538342981153</v>
          </cell>
        </row>
        <row r="4676">
          <cell r="AQ4676" t="str">
            <v xml:space="preserve"> 7/14/2017  7:00:00 PM</v>
          </cell>
          <cell r="AW4676">
            <v>7.3888181633240029</v>
          </cell>
          <cell r="AZ4676">
            <v>3.1990732537883564</v>
          </cell>
          <cell r="BA4676">
            <v>1.0202166376291186</v>
          </cell>
          <cell r="BB4676">
            <v>3.1695282719065281</v>
          </cell>
        </row>
        <row r="4677">
          <cell r="AQ4677" t="str">
            <v xml:space="preserve"> 7/14/2017  8:00:00 PM</v>
          </cell>
          <cell r="AW4677">
            <v>7.4719247778722835</v>
          </cell>
          <cell r="AZ4677">
            <v>3.2235249944377347</v>
          </cell>
          <cell r="BA4677">
            <v>1.0505873138879223</v>
          </cell>
          <cell r="BB4677">
            <v>3.1978124695466259</v>
          </cell>
        </row>
        <row r="4678">
          <cell r="AQ4678" t="str">
            <v xml:space="preserve"> 7/14/2017  9:00:00 PM</v>
          </cell>
          <cell r="AW4678">
            <v>7.4582409209704981</v>
          </cell>
          <cell r="AZ4678">
            <v>3.2503509205668801</v>
          </cell>
          <cell r="BA4678">
            <v>1.0509724945304904</v>
          </cell>
          <cell r="BB4678">
            <v>3.1569175058731278</v>
          </cell>
        </row>
        <row r="4679">
          <cell r="AQ4679" t="str">
            <v xml:space="preserve"> 7/14/2017  10:00:00 PM</v>
          </cell>
          <cell r="AW4679">
            <v>7.1036578039864313</v>
          </cell>
          <cell r="AZ4679">
            <v>3.0227463742710734</v>
          </cell>
          <cell r="BA4679">
            <v>1.0190130558348023</v>
          </cell>
          <cell r="BB4679">
            <v>3.0618983738805552</v>
          </cell>
        </row>
        <row r="4680">
          <cell r="AQ4680" t="str">
            <v xml:space="preserve"> 7/14/2017  11:00:00 PM</v>
          </cell>
          <cell r="AW4680">
            <v>0</v>
          </cell>
          <cell r="AZ4680">
            <v>0</v>
          </cell>
          <cell r="BA4680">
            <v>0</v>
          </cell>
          <cell r="BB4680">
            <v>0</v>
          </cell>
        </row>
        <row r="4681">
          <cell r="AQ4681" t="str">
            <v xml:space="preserve"> 7/15/2017  12:00:00 AM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</row>
        <row r="4682">
          <cell r="AQ4682" t="str">
            <v xml:space="preserve"> 7/15/2017  1:00:00 AM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</row>
        <row r="4683">
          <cell r="AQ4683" t="str">
            <v xml:space="preserve"> 7/15/2017  2:00:00 AM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</row>
        <row r="4684">
          <cell r="AQ4684" t="str">
            <v xml:space="preserve"> 7/15/2017  3:00:00 AM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</row>
        <row r="4685">
          <cell r="AQ4685" t="str">
            <v xml:space="preserve"> 7/15/2017  4:00:00 AM</v>
          </cell>
          <cell r="AW4685">
            <v>0</v>
          </cell>
          <cell r="AZ4685">
            <v>0</v>
          </cell>
          <cell r="BA4685">
            <v>0</v>
          </cell>
          <cell r="BB4685">
            <v>0</v>
          </cell>
        </row>
        <row r="4686">
          <cell r="AQ4686" t="str">
            <v xml:space="preserve"> 7/15/2017  5:00:00 AM</v>
          </cell>
          <cell r="AW4686">
            <v>0</v>
          </cell>
          <cell r="AZ4686">
            <v>0</v>
          </cell>
          <cell r="BA4686">
            <v>0</v>
          </cell>
          <cell r="BB4686">
            <v>0</v>
          </cell>
        </row>
        <row r="4687">
          <cell r="AQ4687" t="str">
            <v xml:space="preserve"> 7/15/2017  6:00:00 AM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</row>
        <row r="4688">
          <cell r="AQ4688" t="str">
            <v xml:space="preserve"> 7/15/2017  7:00:00 AM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</row>
        <row r="4689">
          <cell r="AQ4689" t="str">
            <v xml:space="preserve"> 7/15/2017  8:00:00 AM</v>
          </cell>
          <cell r="AW4689">
            <v>0</v>
          </cell>
          <cell r="AZ4689">
            <v>0</v>
          </cell>
          <cell r="BA4689">
            <v>0</v>
          </cell>
          <cell r="BB4689">
            <v>0</v>
          </cell>
        </row>
        <row r="4690">
          <cell r="AQ4690" t="str">
            <v xml:space="preserve"> 7/15/2017  9:00:00 AM</v>
          </cell>
          <cell r="AW4690">
            <v>6.4163288231559656</v>
          </cell>
          <cell r="AZ4690">
            <v>2.7125339526882217</v>
          </cell>
          <cell r="BA4690">
            <v>0.86892270550909889</v>
          </cell>
          <cell r="BB4690">
            <v>2.8348721649586452</v>
          </cell>
        </row>
        <row r="4691">
          <cell r="AQ4691" t="str">
            <v xml:space="preserve"> 7/15/2017  10:00:00 AM</v>
          </cell>
          <cell r="AW4691">
            <v>7.0551064733236943</v>
          </cell>
          <cell r="AZ4691">
            <v>3.0028641161667613</v>
          </cell>
          <cell r="BA4691">
            <v>0.91455529995620122</v>
          </cell>
          <cell r="BB4691">
            <v>3.1376870572007323</v>
          </cell>
        </row>
        <row r="4692">
          <cell r="AQ4692" t="str">
            <v xml:space="preserve"> 7/15/2017  11:00:00 AM</v>
          </cell>
          <cell r="AW4692">
            <v>7.6479185040998425</v>
          </cell>
          <cell r="AZ4692">
            <v>3.3087329620495542</v>
          </cell>
          <cell r="BA4692">
            <v>0.96942872743321551</v>
          </cell>
          <cell r="BB4692">
            <v>3.3697568146170727</v>
          </cell>
        </row>
        <row r="4693">
          <cell r="AQ4693" t="str">
            <v xml:space="preserve"> 7/15/2017  12:00:00 PM</v>
          </cell>
          <cell r="AW4693">
            <v>8.3660992894530963</v>
          </cell>
          <cell r="AZ4693">
            <v>3.6105004804570648</v>
          </cell>
          <cell r="BA4693">
            <v>1.0657906210065762</v>
          </cell>
          <cell r="BB4693">
            <v>3.689808187989454</v>
          </cell>
        </row>
        <row r="4694">
          <cell r="AQ4694" t="str">
            <v xml:space="preserve"> 7/15/2017  1:00:00 PM</v>
          </cell>
          <cell r="AW4694">
            <v>8.6894884112447368</v>
          </cell>
          <cell r="AZ4694">
            <v>3.736398804475924</v>
          </cell>
          <cell r="BA4694">
            <v>1.1523213877768268</v>
          </cell>
          <cell r="BB4694">
            <v>3.800768218991986</v>
          </cell>
        </row>
        <row r="4695">
          <cell r="AQ4695" t="str">
            <v xml:space="preserve"> 7/15/2017  2:00:00 PM</v>
          </cell>
          <cell r="AW4695">
            <v>9.2092902151456197</v>
          </cell>
          <cell r="AZ4695">
            <v>4.0302942640235928</v>
          </cell>
          <cell r="BA4695">
            <v>1.1853138107335994</v>
          </cell>
          <cell r="BB4695">
            <v>3.9936821403884277</v>
          </cell>
        </row>
        <row r="4696">
          <cell r="AQ4696" t="str">
            <v xml:space="preserve"> 7/15/2017  3:00:00 PM</v>
          </cell>
          <cell r="AW4696">
            <v>9.3811133061532761</v>
          </cell>
          <cell r="AZ4696">
            <v>4.1037549807034743</v>
          </cell>
          <cell r="BA4696">
            <v>1.2263533625902607</v>
          </cell>
          <cell r="BB4696">
            <v>4.0510049628595421</v>
          </cell>
        </row>
        <row r="4697">
          <cell r="AQ4697" t="str">
            <v xml:space="preserve"> 7/15/2017  4:00:00 PM</v>
          </cell>
          <cell r="AW4697">
            <v>9.917749453331357</v>
          </cell>
          <cell r="AZ4697">
            <v>4.4014845073038957</v>
          </cell>
          <cell r="BA4697">
            <v>1.2682480126379554</v>
          </cell>
          <cell r="BB4697">
            <v>4.2480169333895041</v>
          </cell>
        </row>
        <row r="4698">
          <cell r="AQ4698" t="str">
            <v xml:space="preserve"> 7/15/2017  5:00:00 PM</v>
          </cell>
          <cell r="AW4698">
            <v>10.281143427303624</v>
          </cell>
          <cell r="AZ4698">
            <v>4.6134483388480874</v>
          </cell>
          <cell r="BA4698">
            <v>1.3235626608741582</v>
          </cell>
          <cell r="BB4698">
            <v>4.3441324275813784</v>
          </cell>
        </row>
        <row r="4699">
          <cell r="AQ4699" t="str">
            <v xml:space="preserve"> 7/15/2017  6:00:00 PM</v>
          </cell>
          <cell r="AW4699">
            <v>10.252518386564658</v>
          </cell>
          <cell r="AZ4699">
            <v>4.6545173228304098</v>
          </cell>
          <cell r="BA4699">
            <v>1.3058847598676131</v>
          </cell>
          <cell r="BB4699">
            <v>4.2921163038666341</v>
          </cell>
        </row>
        <row r="4700">
          <cell r="AQ4700" t="str">
            <v xml:space="preserve"> 7/15/2017  7:00:00 PM</v>
          </cell>
          <cell r="AW4700">
            <v>9.3391874417158931</v>
          </cell>
          <cell r="AZ4700">
            <v>4.2468653100680243</v>
          </cell>
          <cell r="BA4700">
            <v>1.2431110837106418</v>
          </cell>
          <cell r="BB4700">
            <v>3.8492110479372275</v>
          </cell>
        </row>
        <row r="4701">
          <cell r="AQ4701" t="str">
            <v xml:space="preserve"> 7/15/2017  8:00:00 PM</v>
          </cell>
          <cell r="AW4701">
            <v>8.9523257695340686</v>
          </cell>
          <cell r="AZ4701">
            <v>3.999401904136489</v>
          </cell>
          <cell r="BA4701">
            <v>1.2572600969152858</v>
          </cell>
          <cell r="BB4701">
            <v>3.6956637684822935</v>
          </cell>
        </row>
        <row r="4702">
          <cell r="AQ4702" t="str">
            <v xml:space="preserve"> 7/15/2017  9:00:00 PM</v>
          </cell>
          <cell r="AW4702">
            <v>8.5755670345538206</v>
          </cell>
          <cell r="AZ4702">
            <v>3.7460317560373149</v>
          </cell>
          <cell r="BA4702">
            <v>1.2391142165004161</v>
          </cell>
          <cell r="BB4702">
            <v>3.5904210620160901</v>
          </cell>
        </row>
        <row r="4703">
          <cell r="AQ4703" t="str">
            <v xml:space="preserve"> 7/15/2017  10:00:00 PM</v>
          </cell>
          <cell r="AW4703">
            <v>7.9305329751719889</v>
          </cell>
          <cell r="AZ4703">
            <v>3.3958805028108947</v>
          </cell>
          <cell r="BA4703">
            <v>1.1626582685288296</v>
          </cell>
          <cell r="BB4703">
            <v>3.3719942038322643</v>
          </cell>
        </row>
        <row r="4704">
          <cell r="AQ4704" t="str">
            <v xml:space="preserve"> 7/15/2017  11:00:00 PM</v>
          </cell>
          <cell r="AW4704">
            <v>7.0628905358797649</v>
          </cell>
          <cell r="AZ4704">
            <v>3.0100321089971076</v>
          </cell>
          <cell r="BA4704">
            <v>1.01457185904596</v>
          </cell>
          <cell r="BB4704">
            <v>3.0382865678366975</v>
          </cell>
        </row>
        <row r="4705">
          <cell r="AQ4705" t="str">
            <v xml:space="preserve"> 7/16/2017  12:00:00 AM</v>
          </cell>
          <cell r="AW4705">
            <v>0</v>
          </cell>
          <cell r="AZ4705">
            <v>0</v>
          </cell>
          <cell r="BA4705">
            <v>0</v>
          </cell>
          <cell r="BB4705">
            <v>0</v>
          </cell>
        </row>
        <row r="4706">
          <cell r="AQ4706" t="str">
            <v xml:space="preserve"> 7/16/2017  1:00:00 AM</v>
          </cell>
          <cell r="AW4706">
            <v>0</v>
          </cell>
          <cell r="AZ4706">
            <v>0</v>
          </cell>
          <cell r="BA4706">
            <v>0</v>
          </cell>
          <cell r="BB4706">
            <v>0</v>
          </cell>
        </row>
        <row r="4707">
          <cell r="AQ4707" t="str">
            <v xml:space="preserve"> 7/16/2017  2:00:00 AM</v>
          </cell>
          <cell r="AW4707">
            <v>0</v>
          </cell>
          <cell r="AZ4707">
            <v>0</v>
          </cell>
          <cell r="BA4707">
            <v>0</v>
          </cell>
          <cell r="BB4707">
            <v>0</v>
          </cell>
        </row>
        <row r="4708">
          <cell r="AQ4708" t="str">
            <v xml:space="preserve"> 7/16/2017  3:00:00 AM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</row>
        <row r="4709">
          <cell r="AQ4709" t="str">
            <v xml:space="preserve"> 7/16/2017  4:00:00 AM</v>
          </cell>
          <cell r="AW4709">
            <v>0</v>
          </cell>
          <cell r="AZ4709">
            <v>0</v>
          </cell>
          <cell r="BA4709">
            <v>0</v>
          </cell>
          <cell r="BB4709">
            <v>0</v>
          </cell>
        </row>
        <row r="4710">
          <cell r="AQ4710" t="str">
            <v xml:space="preserve"> 7/16/2017  5:00:00 AM</v>
          </cell>
          <cell r="AW4710">
            <v>0</v>
          </cell>
          <cell r="AZ4710">
            <v>0</v>
          </cell>
          <cell r="BA4710">
            <v>0</v>
          </cell>
          <cell r="BB4710">
            <v>0</v>
          </cell>
        </row>
        <row r="4711">
          <cell r="AQ4711" t="str">
            <v xml:space="preserve"> 7/16/2017  6:00:00 AM</v>
          </cell>
          <cell r="AW4711">
            <v>0</v>
          </cell>
          <cell r="AZ4711">
            <v>0</v>
          </cell>
          <cell r="BA4711">
            <v>0</v>
          </cell>
          <cell r="BB4711">
            <v>0</v>
          </cell>
        </row>
        <row r="4712">
          <cell r="AQ4712" t="str">
            <v xml:space="preserve"> 7/16/2017  7:00:00 AM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</row>
        <row r="4713">
          <cell r="AQ4713" t="str">
            <v xml:space="preserve"> 7/16/2017  8:00:00 AM</v>
          </cell>
          <cell r="AW4713">
            <v>0</v>
          </cell>
          <cell r="AZ4713">
            <v>0</v>
          </cell>
          <cell r="BA4713">
            <v>0</v>
          </cell>
          <cell r="BB4713">
            <v>0</v>
          </cell>
        </row>
        <row r="4714">
          <cell r="AQ4714" t="str">
            <v xml:space="preserve"> 7/16/2017  9:00:00 AM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</row>
        <row r="4715">
          <cell r="AQ4715" t="str">
            <v xml:space="preserve"> 7/16/2017  10:00:00 AM</v>
          </cell>
          <cell r="AW4715">
            <v>7.0865940852825604</v>
          </cell>
          <cell r="AZ4715">
            <v>3.076593687973523</v>
          </cell>
          <cell r="BA4715">
            <v>0.93299394354518028</v>
          </cell>
          <cell r="BB4715">
            <v>3.0770064537638571</v>
          </cell>
        </row>
        <row r="4716">
          <cell r="AQ4716" t="str">
            <v xml:space="preserve"> 7/16/2017  11:00:00 AM</v>
          </cell>
          <cell r="AW4716">
            <v>7.8550867930404209</v>
          </cell>
          <cell r="AZ4716">
            <v>3.4209032174640988</v>
          </cell>
          <cell r="BA4716">
            <v>1.053313917090595</v>
          </cell>
          <cell r="BB4716">
            <v>3.3808696584857287</v>
          </cell>
        </row>
        <row r="4717">
          <cell r="AQ4717" t="str">
            <v xml:space="preserve"> 7/16/2017  12:00:00 PM</v>
          </cell>
          <cell r="AW4717">
            <v>8.6544816567723721</v>
          </cell>
          <cell r="AZ4717">
            <v>3.7761243644903431</v>
          </cell>
          <cell r="BA4717">
            <v>1.1296823255823167</v>
          </cell>
          <cell r="BB4717">
            <v>3.748674966699713</v>
          </cell>
        </row>
        <row r="4718">
          <cell r="AQ4718" t="str">
            <v xml:space="preserve"> 7/16/2017  1:00:00 PM</v>
          </cell>
          <cell r="AW4718">
            <v>9.3198856590272925</v>
          </cell>
          <cell r="AZ4718">
            <v>4.0033126078295496</v>
          </cell>
          <cell r="BA4718">
            <v>1.2327248516089322</v>
          </cell>
          <cell r="BB4718">
            <v>4.0838481995888101</v>
          </cell>
        </row>
        <row r="4719">
          <cell r="AQ4719" t="str">
            <v xml:space="preserve"> 7/16/2017  2:00:00 PM</v>
          </cell>
          <cell r="AW4719">
            <v>9.9038329053931502</v>
          </cell>
          <cell r="AZ4719">
            <v>4.1976819665954599</v>
          </cell>
          <cell r="BA4719">
            <v>1.3061920572852261</v>
          </cell>
          <cell r="BB4719">
            <v>4.3999588815124637</v>
          </cell>
        </row>
        <row r="4720">
          <cell r="AQ4720" t="str">
            <v xml:space="preserve"> 7/16/2017  3:00:00 PM</v>
          </cell>
          <cell r="AW4720">
            <v>10.60113523610999</v>
          </cell>
          <cell r="AZ4720">
            <v>4.5012214996075928</v>
          </cell>
          <cell r="BA4720">
            <v>1.4241005705527814</v>
          </cell>
          <cell r="BB4720">
            <v>4.6758131659496156</v>
          </cell>
        </row>
        <row r="4721">
          <cell r="AQ4721" t="str">
            <v xml:space="preserve"> 7/16/2017  4:00:00 PM</v>
          </cell>
          <cell r="AW4721">
            <v>11.291285434275245</v>
          </cell>
          <cell r="AZ4721">
            <v>4.8211669713850336</v>
          </cell>
          <cell r="BA4721">
            <v>1.4942073166510297</v>
          </cell>
          <cell r="BB4721">
            <v>4.9759111462391816</v>
          </cell>
        </row>
        <row r="4722">
          <cell r="AQ4722" t="str">
            <v xml:space="preserve"> 7/16/2017  5:00:00 PM</v>
          </cell>
          <cell r="AW4722">
            <v>11.887799912617194</v>
          </cell>
          <cell r="AZ4722">
            <v>5.1104632830275474</v>
          </cell>
          <cell r="BA4722">
            <v>1.6180597256150937</v>
          </cell>
          <cell r="BB4722">
            <v>5.1592769039745514</v>
          </cell>
        </row>
        <row r="4723">
          <cell r="AQ4723" t="str">
            <v xml:space="preserve"> 7/16/2017  6:00:00 PM</v>
          </cell>
          <cell r="AW4723">
            <v>11.999840451263191</v>
          </cell>
          <cell r="AZ4723">
            <v>5.2184761277632052</v>
          </cell>
          <cell r="BA4723">
            <v>1.6249679895185067</v>
          </cell>
          <cell r="BB4723">
            <v>5.1563963339814798</v>
          </cell>
        </row>
        <row r="4724">
          <cell r="AQ4724" t="str">
            <v xml:space="preserve"> 7/16/2017  7:00:00 PM</v>
          </cell>
          <cell r="AW4724">
            <v>11.462125739141374</v>
          </cell>
          <cell r="AZ4724">
            <v>4.9946315196241899</v>
          </cell>
          <cell r="BA4724">
            <v>1.5573894602828373</v>
          </cell>
          <cell r="BB4724">
            <v>4.9101047592343461</v>
          </cell>
        </row>
        <row r="4725">
          <cell r="AQ4725" t="str">
            <v xml:space="preserve"> 7/16/2017  8:00:00 PM</v>
          </cell>
          <cell r="AW4725">
            <v>10.7930835859352</v>
          </cell>
          <cell r="AZ4725">
            <v>4.6515869683933051</v>
          </cell>
          <cell r="BA4725">
            <v>1.5398021633154486</v>
          </cell>
          <cell r="BB4725">
            <v>4.6016944542264469</v>
          </cell>
        </row>
        <row r="4726">
          <cell r="AQ4726" t="str">
            <v xml:space="preserve"> 7/16/2017  9:00:00 PM</v>
          </cell>
          <cell r="AW4726">
            <v>10.112612681044359</v>
          </cell>
          <cell r="AZ4726">
            <v>4.2765056776789772</v>
          </cell>
          <cell r="BA4726">
            <v>1.4416038346581761</v>
          </cell>
          <cell r="BB4726">
            <v>4.3945031687072067</v>
          </cell>
        </row>
        <row r="4727">
          <cell r="AQ4727" t="str">
            <v xml:space="preserve"> 7/16/2017  10:00:00 PM</v>
          </cell>
          <cell r="AW4727">
            <v>8.9830069823907337</v>
          </cell>
          <cell r="AZ4727">
            <v>3.7375401219443178</v>
          </cell>
          <cell r="BA4727">
            <v>1.3515657462141661</v>
          </cell>
          <cell r="BB4727">
            <v>3.8939011142322499</v>
          </cell>
        </row>
        <row r="4728">
          <cell r="AQ4728" t="str">
            <v xml:space="preserve"> 7/16/2017  11:00:00 PM</v>
          </cell>
          <cell r="AW4728">
            <v>7.8173534892721088</v>
          </cell>
          <cell r="AZ4728">
            <v>3.345378676574871</v>
          </cell>
          <cell r="BA4728">
            <v>1.1503118358794711</v>
          </cell>
          <cell r="BB4728">
            <v>3.321662976817767</v>
          </cell>
        </row>
        <row r="4729">
          <cell r="AQ4729" t="str">
            <v xml:space="preserve"> 7/17/2017  12:00:00 AM</v>
          </cell>
          <cell r="AW4729">
            <v>6.8284632176625735</v>
          </cell>
          <cell r="AZ4729">
            <v>2.9026552766189306</v>
          </cell>
          <cell r="BA4729">
            <v>1.0126131594777372</v>
          </cell>
          <cell r="BB4729">
            <v>2.9131947815659052</v>
          </cell>
        </row>
        <row r="4730">
          <cell r="AQ4730" t="str">
            <v xml:space="preserve"> 7/17/2017  1:00:00 AM</v>
          </cell>
          <cell r="AW4730">
            <v>0</v>
          </cell>
          <cell r="AZ4730">
            <v>0</v>
          </cell>
          <cell r="BA4730">
            <v>0</v>
          </cell>
          <cell r="BB4730">
            <v>0</v>
          </cell>
        </row>
        <row r="4731">
          <cell r="AQ4731" t="str">
            <v xml:space="preserve"> 7/17/2017  2:00:00 AM</v>
          </cell>
          <cell r="AW4731">
            <v>0</v>
          </cell>
          <cell r="AZ4731">
            <v>0</v>
          </cell>
          <cell r="BA4731">
            <v>0</v>
          </cell>
          <cell r="BB4731">
            <v>0</v>
          </cell>
        </row>
        <row r="4732">
          <cell r="AQ4732" t="str">
            <v xml:space="preserve"> 7/17/2017  3:00:00 AM</v>
          </cell>
          <cell r="AW4732">
            <v>0</v>
          </cell>
          <cell r="AZ4732">
            <v>0</v>
          </cell>
          <cell r="BA4732">
            <v>0</v>
          </cell>
          <cell r="BB4732">
            <v>0</v>
          </cell>
        </row>
        <row r="4733">
          <cell r="AQ4733" t="str">
            <v xml:space="preserve"> 7/17/2017  4:00:00 AM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</row>
        <row r="4734">
          <cell r="AQ4734" t="str">
            <v xml:space="preserve"> 7/17/2017  5:00:00 AM</v>
          </cell>
          <cell r="AW4734">
            <v>0</v>
          </cell>
          <cell r="AZ4734">
            <v>0</v>
          </cell>
          <cell r="BA4734">
            <v>0</v>
          </cell>
          <cell r="BB4734">
            <v>0</v>
          </cell>
        </row>
        <row r="4735">
          <cell r="AQ4735" t="str">
            <v xml:space="preserve"> 7/17/2017  6:00:00 AM</v>
          </cell>
          <cell r="AW4735">
            <v>0</v>
          </cell>
          <cell r="AZ4735">
            <v>0</v>
          </cell>
          <cell r="BA4735">
            <v>0</v>
          </cell>
          <cell r="BB4735">
            <v>0</v>
          </cell>
        </row>
        <row r="4736">
          <cell r="AQ4736" t="str">
            <v xml:space="preserve"> 7/17/2017  7:00:00 AM</v>
          </cell>
          <cell r="AW4736">
            <v>6.208624897648976</v>
          </cell>
          <cell r="AZ4736">
            <v>2.6624650755576611</v>
          </cell>
          <cell r="BA4736">
            <v>0.80673236077743682</v>
          </cell>
          <cell r="BB4736">
            <v>2.7394274613138783</v>
          </cell>
        </row>
        <row r="4737">
          <cell r="AQ4737" t="str">
            <v xml:space="preserve"> 7/17/2017  8:00:00 AM</v>
          </cell>
          <cell r="AW4737">
            <v>6.6001636269181718</v>
          </cell>
          <cell r="AZ4737">
            <v>2.872664574991735</v>
          </cell>
          <cell r="BA4737">
            <v>0.82730372053810375</v>
          </cell>
          <cell r="BB4737">
            <v>2.9001953313883329</v>
          </cell>
        </row>
        <row r="4738">
          <cell r="AQ4738" t="str">
            <v xml:space="preserve"> 7/17/2017  9:00:00 AM</v>
          </cell>
          <cell r="AW4738">
            <v>7.2235131815789231</v>
          </cell>
          <cell r="AZ4738">
            <v>3.1297381704235883</v>
          </cell>
          <cell r="BA4738">
            <v>0.91381748319064493</v>
          </cell>
          <cell r="BB4738">
            <v>3.1799575279646888</v>
          </cell>
        </row>
        <row r="4739">
          <cell r="AQ4739" t="str">
            <v xml:space="preserve"> 7/17/2017  10:00:00 AM</v>
          </cell>
          <cell r="AW4739">
            <v>8.0270116716217697</v>
          </cell>
          <cell r="AZ4739">
            <v>3.4441628805848366</v>
          </cell>
          <cell r="BA4739">
            <v>1.0110139186553797</v>
          </cell>
          <cell r="BB4739">
            <v>3.5718348723815532</v>
          </cell>
        </row>
        <row r="4740">
          <cell r="AQ4740" t="str">
            <v xml:space="preserve"> 7/17/2017  11:00:00 AM</v>
          </cell>
          <cell r="AW4740">
            <v>9.0641922459206601</v>
          </cell>
          <cell r="AZ4740">
            <v>3.9004825847263658</v>
          </cell>
          <cell r="BA4740">
            <v>1.1020520147529729</v>
          </cell>
          <cell r="BB4740">
            <v>4.0616576464413212</v>
          </cell>
        </row>
        <row r="4741">
          <cell r="AQ4741" t="str">
            <v xml:space="preserve"> 7/17/2017  12:00:00 PM</v>
          </cell>
          <cell r="AW4741">
            <v>9.785662705395179</v>
          </cell>
          <cell r="AZ4741">
            <v>4.1739976094151645</v>
          </cell>
          <cell r="BA4741">
            <v>1.2356140066589405</v>
          </cell>
          <cell r="BB4741">
            <v>4.3760510893210744</v>
          </cell>
        </row>
        <row r="4742">
          <cell r="AQ4742" t="str">
            <v xml:space="preserve"> 7/17/2017  1:00:00 PM</v>
          </cell>
          <cell r="AW4742">
            <v>10.568983536684078</v>
          </cell>
          <cell r="AZ4742">
            <v>4.4816358109305163</v>
          </cell>
          <cell r="BA4742">
            <v>1.3104988108171696</v>
          </cell>
          <cell r="BB4742">
            <v>4.7768489149363917</v>
          </cell>
        </row>
        <row r="4743">
          <cell r="AQ4743" t="str">
            <v xml:space="preserve"> 7/17/2017  2:00:00 PM</v>
          </cell>
          <cell r="AW4743">
            <v>11.117405796769951</v>
          </cell>
          <cell r="AZ4743">
            <v>4.6889007553323561</v>
          </cell>
          <cell r="BA4743">
            <v>1.3627971571047024</v>
          </cell>
          <cell r="BB4743">
            <v>5.065707884332892</v>
          </cell>
        </row>
        <row r="4744">
          <cell r="AQ4744" t="str">
            <v xml:space="preserve"> 7/17/2017  3:00:00 PM</v>
          </cell>
          <cell r="AW4744">
            <v>11.465498146215861</v>
          </cell>
          <cell r="AZ4744">
            <v>4.8466252096604547</v>
          </cell>
          <cell r="BA4744">
            <v>1.4505605838217457</v>
          </cell>
          <cell r="BB4744">
            <v>5.1683123527336612</v>
          </cell>
        </row>
        <row r="4745">
          <cell r="AQ4745" t="str">
            <v xml:space="preserve"> 7/17/2017  4:00:00 PM</v>
          </cell>
          <cell r="AW4745">
            <v>11.868114569429723</v>
          </cell>
          <cell r="AZ4745">
            <v>5.0399532265813036</v>
          </cell>
          <cell r="BA4745">
            <v>1.5093940375398993</v>
          </cell>
          <cell r="BB4745">
            <v>5.31876730530852</v>
          </cell>
        </row>
        <row r="4746">
          <cell r="AQ4746" t="str">
            <v xml:space="preserve"> 7/17/2017  5:00:00 PM</v>
          </cell>
          <cell r="AW4746">
            <v>12.330204792882483</v>
          </cell>
          <cell r="AZ4746">
            <v>5.3247920377323297</v>
          </cell>
          <cell r="BA4746">
            <v>1.5109328559981361</v>
          </cell>
          <cell r="BB4746">
            <v>5.4944798991520178</v>
          </cell>
        </row>
        <row r="4747">
          <cell r="AQ4747" t="str">
            <v xml:space="preserve"> 7/17/2017  6:00:00 PM</v>
          </cell>
          <cell r="AW4747">
            <v>12.036692428386191</v>
          </cell>
          <cell r="AZ4747">
            <v>5.2337230877337069</v>
          </cell>
          <cell r="BA4747">
            <v>1.5326687606297944</v>
          </cell>
          <cell r="BB4747">
            <v>5.2703005800226901</v>
          </cell>
        </row>
        <row r="4748">
          <cell r="AQ4748" t="str">
            <v xml:space="preserve"> 7/17/2017  7:00:00 PM</v>
          </cell>
          <cell r="AW4748">
            <v>11.566512460377934</v>
          </cell>
          <cell r="AZ4748">
            <v>5.0525712990189584</v>
          </cell>
          <cell r="BA4748">
            <v>1.4926578694540802</v>
          </cell>
          <cell r="BB4748">
            <v>5.0212832919048971</v>
          </cell>
        </row>
        <row r="4749">
          <cell r="AQ4749" t="str">
            <v xml:space="preserve"> 7/17/2017  8:00:00 PM</v>
          </cell>
          <cell r="AW4749">
            <v>10.855771739857275</v>
          </cell>
          <cell r="AZ4749">
            <v>4.7038884456985972</v>
          </cell>
          <cell r="BA4749">
            <v>1.4614978549941</v>
          </cell>
          <cell r="BB4749">
            <v>4.6903854391645776</v>
          </cell>
        </row>
        <row r="4750">
          <cell r="AQ4750" t="str">
            <v xml:space="preserve"> 7/17/2017  9:00:00 PM</v>
          </cell>
          <cell r="AW4750">
            <v>9.8576449817038778</v>
          </cell>
          <cell r="AZ4750">
            <v>4.3404638349153517</v>
          </cell>
          <cell r="BA4750">
            <v>1.384556890663508</v>
          </cell>
          <cell r="BB4750">
            <v>4.132624256125017</v>
          </cell>
        </row>
        <row r="4751">
          <cell r="AQ4751" t="str">
            <v xml:space="preserve"> 7/17/2017  10:00:00 PM</v>
          </cell>
          <cell r="AW4751">
            <v>8.8165024675149422</v>
          </cell>
          <cell r="AZ4751">
            <v>3.8366645902363339</v>
          </cell>
          <cell r="BA4751">
            <v>1.2580616950612871</v>
          </cell>
          <cell r="BB4751">
            <v>3.7217761822173219</v>
          </cell>
        </row>
        <row r="4752">
          <cell r="AQ4752" t="str">
            <v xml:space="preserve"> 7/17/2017  11:00:00 PM</v>
          </cell>
          <cell r="AW4752">
            <v>7.6924926274459766</v>
          </cell>
          <cell r="AZ4752">
            <v>3.397676719197944</v>
          </cell>
          <cell r="BA4752">
            <v>1.0857164104808676</v>
          </cell>
          <cell r="BB4752">
            <v>3.2090994977671641</v>
          </cell>
        </row>
        <row r="4753">
          <cell r="AQ4753" t="str">
            <v xml:space="preserve"> 7/18/2017  12:00:00 AM</v>
          </cell>
          <cell r="AW4753">
            <v>0</v>
          </cell>
          <cell r="AZ4753">
            <v>0</v>
          </cell>
          <cell r="BA4753">
            <v>0</v>
          </cell>
          <cell r="BB4753">
            <v>0</v>
          </cell>
        </row>
        <row r="4754">
          <cell r="AQ4754" t="str">
            <v xml:space="preserve"> 7/18/2017  1:00:00 AM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</row>
        <row r="4755">
          <cell r="AQ4755" t="str">
            <v xml:space="preserve"> 7/18/2017  2:00:00 AM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</row>
        <row r="4756">
          <cell r="AQ4756" t="str">
            <v xml:space="preserve"> 7/18/2017  3:00:00 AM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</row>
        <row r="4757">
          <cell r="AQ4757" t="str">
            <v xml:space="preserve"> 7/18/2017  4:00:00 AM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</row>
        <row r="4758">
          <cell r="AQ4758" t="str">
            <v xml:space="preserve"> 7/18/2017  5:00:00 AM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</row>
        <row r="4759">
          <cell r="AQ4759" t="str">
            <v xml:space="preserve"> 7/18/2017  6:00:00 AM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</row>
        <row r="4760">
          <cell r="AQ4760" t="str">
            <v xml:space="preserve"> 7/18/2017  7:00:00 AM</v>
          </cell>
          <cell r="AW4760">
            <v>6.3955776226159484</v>
          </cell>
          <cell r="AZ4760">
            <v>2.7765008516223268</v>
          </cell>
          <cell r="BA4760">
            <v>0.81637368927067266</v>
          </cell>
          <cell r="BB4760">
            <v>2.802703081722949</v>
          </cell>
        </row>
        <row r="4761">
          <cell r="AQ4761" t="str">
            <v xml:space="preserve"> 7/18/2017  8:00:00 AM</v>
          </cell>
          <cell r="AW4761">
            <v>6.6432412083718591</v>
          </cell>
          <cell r="AZ4761">
            <v>2.8789971079536367</v>
          </cell>
          <cell r="BA4761">
            <v>0.85637685327839663</v>
          </cell>
          <cell r="BB4761">
            <v>2.9078672471398255</v>
          </cell>
        </row>
        <row r="4762">
          <cell r="AQ4762" t="str">
            <v xml:space="preserve"> 7/18/2017  9:00:00 AM</v>
          </cell>
          <cell r="AW4762">
            <v>6.8280165934185186</v>
          </cell>
          <cell r="AZ4762">
            <v>2.9608981313453784</v>
          </cell>
          <cell r="BA4762">
            <v>0.83645767781887936</v>
          </cell>
          <cell r="BB4762">
            <v>3.0306607842542608</v>
          </cell>
        </row>
        <row r="4763">
          <cell r="AQ4763" t="str">
            <v xml:space="preserve"> 7/18/2017  10:00:00 AM</v>
          </cell>
          <cell r="AW4763">
            <v>7.6434519441723285</v>
          </cell>
          <cell r="AZ4763">
            <v>3.3782847526099768</v>
          </cell>
          <cell r="BA4763">
            <v>0.94534414731290972</v>
          </cell>
          <cell r="BB4763">
            <v>3.3198230442494427</v>
          </cell>
        </row>
        <row r="4764">
          <cell r="AQ4764" t="str">
            <v xml:space="preserve"> 7/18/2017  11:00:00 AM</v>
          </cell>
          <cell r="AW4764">
            <v>8.8407473714028963</v>
          </cell>
          <cell r="AZ4764">
            <v>3.8668717803816799</v>
          </cell>
          <cell r="BA4764">
            <v>1.0893572773963336</v>
          </cell>
          <cell r="BB4764">
            <v>3.884518313624882</v>
          </cell>
        </row>
        <row r="4765">
          <cell r="AQ4765" t="str">
            <v xml:space="preserve"> 7/18/2017  12:00:00 PM</v>
          </cell>
          <cell r="AW4765">
            <v>10.149522098267465</v>
          </cell>
          <cell r="AZ4765">
            <v>4.3884901661374416</v>
          </cell>
          <cell r="BA4765">
            <v>1.2167336945196161</v>
          </cell>
          <cell r="BB4765">
            <v>4.5442982376104082</v>
          </cell>
        </row>
        <row r="4766">
          <cell r="AQ4766" t="str">
            <v xml:space="preserve"> 7/18/2017  1:00:00 PM</v>
          </cell>
          <cell r="AW4766">
            <v>9.9406987065237278</v>
          </cell>
          <cell r="AZ4766">
            <v>4.2207416196256791</v>
          </cell>
          <cell r="BA4766">
            <v>1.2326029230856024</v>
          </cell>
          <cell r="BB4766">
            <v>4.487354163812447</v>
          </cell>
        </row>
        <row r="4767">
          <cell r="AQ4767" t="str">
            <v xml:space="preserve"> 7/18/2017  2:00:00 PM</v>
          </cell>
          <cell r="AW4767">
            <v>10.897989067061278</v>
          </cell>
          <cell r="AZ4767">
            <v>4.6434320238410525</v>
          </cell>
          <cell r="BA4767">
            <v>1.3496964445535755</v>
          </cell>
          <cell r="BB4767">
            <v>4.9048605986666507</v>
          </cell>
        </row>
        <row r="4768">
          <cell r="AQ4768" t="str">
            <v xml:space="preserve"> 7/18/2017  3:00:00 PM</v>
          </cell>
          <cell r="AW4768">
            <v>11.852666873502084</v>
          </cell>
          <cell r="AZ4768">
            <v>4.5107531839828061</v>
          </cell>
          <cell r="BA4768">
            <v>1.4928911945433216</v>
          </cell>
          <cell r="BB4768">
            <v>5.8490224949759559</v>
          </cell>
        </row>
        <row r="4769">
          <cell r="AQ4769" t="str">
            <v xml:space="preserve"> 7/18/2017  4:00:00 PM</v>
          </cell>
          <cell r="AW4769">
            <v>12.7732104703807</v>
          </cell>
          <cell r="AZ4769">
            <v>5.5895000469384781</v>
          </cell>
          <cell r="BA4769">
            <v>1.5666524659008925</v>
          </cell>
          <cell r="BB4769">
            <v>5.6170579575413297</v>
          </cell>
        </row>
        <row r="4770">
          <cell r="AQ4770" t="str">
            <v xml:space="preserve"> 7/18/2017  5:00:00 PM</v>
          </cell>
          <cell r="AW4770">
            <v>13.453717709312402</v>
          </cell>
          <cell r="AZ4770">
            <v>6.0089546025476155</v>
          </cell>
          <cell r="BA4770">
            <v>1.6049389051089655</v>
          </cell>
          <cell r="BB4770">
            <v>5.8398242016558193</v>
          </cell>
        </row>
        <row r="4771">
          <cell r="AQ4771" t="str">
            <v xml:space="preserve"> 7/18/2017  6:00:00 PM</v>
          </cell>
          <cell r="AW4771">
            <v>13.155019972602647</v>
          </cell>
          <cell r="AZ4771">
            <v>5.8601282236218086</v>
          </cell>
          <cell r="BA4771">
            <v>1.6267643597278678</v>
          </cell>
          <cell r="BB4771">
            <v>5.6681273892529696</v>
          </cell>
        </row>
        <row r="4772">
          <cell r="AQ4772" t="str">
            <v xml:space="preserve"> 7/18/2017  7:00:00 PM</v>
          </cell>
          <cell r="AW4772">
            <v>12.423529588929934</v>
          </cell>
          <cell r="AZ4772">
            <v>5.5702465576883702</v>
          </cell>
          <cell r="BA4772">
            <v>1.5990826039250958</v>
          </cell>
          <cell r="BB4772">
            <v>5.2542004273164684</v>
          </cell>
        </row>
        <row r="4773">
          <cell r="AQ4773" t="str">
            <v xml:space="preserve"> 7/18/2017  8:00:00 PM</v>
          </cell>
          <cell r="AW4773">
            <v>11.646247315905944</v>
          </cell>
          <cell r="AZ4773">
            <v>5.1065828179818942</v>
          </cell>
          <cell r="BA4773">
            <v>1.536018664547854</v>
          </cell>
          <cell r="BB4773">
            <v>5.0036458333761953</v>
          </cell>
        </row>
        <row r="4774">
          <cell r="AQ4774" t="str">
            <v xml:space="preserve"> 7/18/2017  9:00:00 PM</v>
          </cell>
          <cell r="AW4774">
            <v>10.960552832795369</v>
          </cell>
          <cell r="AZ4774">
            <v>4.7860766513927615</v>
          </cell>
          <cell r="BA4774">
            <v>1.504271312606253</v>
          </cell>
          <cell r="BB4774">
            <v>4.670204868796354</v>
          </cell>
        </row>
        <row r="4775">
          <cell r="AQ4775" t="str">
            <v xml:space="preserve"> 7/18/2017  10:00:00 PM</v>
          </cell>
          <cell r="AW4775">
            <v>9.7987411245551854</v>
          </cell>
          <cell r="AZ4775">
            <v>4.2615951619611767</v>
          </cell>
          <cell r="BA4775">
            <v>1.401196235847022</v>
          </cell>
          <cell r="BB4775">
            <v>4.1359497267469862</v>
          </cell>
        </row>
        <row r="4776">
          <cell r="AQ4776" t="str">
            <v xml:space="preserve"> 7/18/2017  11:00:00 PM</v>
          </cell>
          <cell r="AW4776">
            <v>8.5341063050983692</v>
          </cell>
          <cell r="AZ4776">
            <v>3.6948700449173306</v>
          </cell>
          <cell r="BA4776">
            <v>1.2741083325550759</v>
          </cell>
          <cell r="BB4776">
            <v>3.5651279276259622</v>
          </cell>
        </row>
        <row r="4777">
          <cell r="AQ4777" t="str">
            <v xml:space="preserve"> 7/19/2017  12:00:00 AM</v>
          </cell>
          <cell r="AW4777">
            <v>7.559461411620469</v>
          </cell>
          <cell r="AZ4777">
            <v>3.3128881030675714</v>
          </cell>
          <cell r="BA4777">
            <v>1.0339986888124721</v>
          </cell>
          <cell r="BB4777">
            <v>3.2125746197404252</v>
          </cell>
        </row>
        <row r="4778">
          <cell r="AQ4778" t="str">
            <v xml:space="preserve"> 7/19/2017  1:00:00 AM</v>
          </cell>
          <cell r="AW4778">
            <v>6.8852863635941466</v>
          </cell>
          <cell r="AZ4778">
            <v>3.0487404147515775</v>
          </cell>
          <cell r="BA4778">
            <v>0.93565819618993828</v>
          </cell>
          <cell r="BB4778">
            <v>2.9008877526526309</v>
          </cell>
        </row>
        <row r="4779">
          <cell r="AQ4779" t="str">
            <v xml:space="preserve"> 7/19/2017  2:00:00 AM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</row>
        <row r="4780">
          <cell r="AQ4780" t="str">
            <v xml:space="preserve"> 7/19/2017  3:00:00 AM</v>
          </cell>
          <cell r="AW4780">
            <v>0</v>
          </cell>
          <cell r="AZ4780">
            <v>0</v>
          </cell>
          <cell r="BA4780">
            <v>0</v>
          </cell>
          <cell r="BB4780">
            <v>0</v>
          </cell>
        </row>
        <row r="4781">
          <cell r="AQ4781" t="str">
            <v xml:space="preserve"> 7/19/2017  4:00:00 AM</v>
          </cell>
          <cell r="AW4781">
            <v>0</v>
          </cell>
          <cell r="AZ4781">
            <v>0</v>
          </cell>
          <cell r="BA4781">
            <v>0</v>
          </cell>
          <cell r="BB4781">
            <v>0</v>
          </cell>
        </row>
        <row r="4782">
          <cell r="AQ4782" t="str">
            <v xml:space="preserve"> 7/19/2017  5:00:00 AM</v>
          </cell>
          <cell r="AW4782">
            <v>0</v>
          </cell>
          <cell r="AZ4782">
            <v>0</v>
          </cell>
          <cell r="BA4782">
            <v>0</v>
          </cell>
          <cell r="BB4782">
            <v>0</v>
          </cell>
        </row>
        <row r="4783">
          <cell r="AQ4783" t="str">
            <v xml:space="preserve"> 7/19/2017  6:00:00 AM</v>
          </cell>
          <cell r="AW4783">
            <v>6.4782281390297172</v>
          </cell>
          <cell r="AZ4783">
            <v>2.899244131604692</v>
          </cell>
          <cell r="BA4783">
            <v>0.78944833940263326</v>
          </cell>
          <cell r="BB4783">
            <v>2.7895356680223919</v>
          </cell>
        </row>
        <row r="4784">
          <cell r="AQ4784" t="str">
            <v xml:space="preserve"> 7/19/2017  7:00:00 AM</v>
          </cell>
          <cell r="AW4784">
            <v>6.9832087131552871</v>
          </cell>
          <cell r="AZ4784">
            <v>3.16726705079672</v>
          </cell>
          <cell r="BA4784">
            <v>0.81265579425156687</v>
          </cell>
          <cell r="BB4784">
            <v>3.0032858681070009</v>
          </cell>
        </row>
        <row r="4785">
          <cell r="AQ4785" t="str">
            <v xml:space="preserve"> 7/19/2017  8:00:00 AM</v>
          </cell>
          <cell r="AW4785">
            <v>7.6216966183289108</v>
          </cell>
          <cell r="AZ4785">
            <v>3.5618835656973111</v>
          </cell>
          <cell r="BA4785">
            <v>0.83710318527936955</v>
          </cell>
          <cell r="BB4785">
            <v>3.2227098673522301</v>
          </cell>
        </row>
        <row r="4786">
          <cell r="AQ4786" t="str">
            <v xml:space="preserve"> 7/19/2017  9:00:00 AM</v>
          </cell>
          <cell r="AW4786">
            <v>8.3149367063814861</v>
          </cell>
          <cell r="AZ4786">
            <v>3.8670489814945408</v>
          </cell>
          <cell r="BA4786">
            <v>0.92150340575501721</v>
          </cell>
          <cell r="BB4786">
            <v>3.5263843191319282</v>
          </cell>
        </row>
        <row r="4787">
          <cell r="AQ4787" t="str">
            <v xml:space="preserve"> 7/19/2017  10:00:00 AM</v>
          </cell>
          <cell r="AW4787">
            <v>9.080780094833008</v>
          </cell>
          <cell r="AZ4787">
            <v>4.1953305283159423</v>
          </cell>
          <cell r="BA4787">
            <v>1.0292815095008185</v>
          </cell>
          <cell r="BB4787">
            <v>3.8561680570162462</v>
          </cell>
        </row>
        <row r="4788">
          <cell r="AQ4788" t="str">
            <v xml:space="preserve"> 7/19/2017  11:00:00 AM</v>
          </cell>
          <cell r="AW4788">
            <v>9.920481550824416</v>
          </cell>
          <cell r="AZ4788">
            <v>4.6151376023448609</v>
          </cell>
          <cell r="BA4788">
            <v>1.126071498628614</v>
          </cell>
          <cell r="BB4788">
            <v>4.1792724498509415</v>
          </cell>
        </row>
        <row r="4789">
          <cell r="AQ4789" t="str">
            <v xml:space="preserve"> 7/19/2017  12:00:00 PM</v>
          </cell>
          <cell r="AW4789">
            <v>10.573803800087745</v>
          </cell>
          <cell r="AZ4789">
            <v>4.7613563810590493</v>
          </cell>
          <cell r="BA4789">
            <v>1.2459410487954816</v>
          </cell>
          <cell r="BB4789">
            <v>4.5665063702332143</v>
          </cell>
        </row>
        <row r="4790">
          <cell r="AQ4790" t="str">
            <v xml:space="preserve"> 7/19/2017  1:00:00 PM</v>
          </cell>
          <cell r="AW4790">
            <v>11.355851768825381</v>
          </cell>
          <cell r="AZ4790">
            <v>5.0360211460899391</v>
          </cell>
          <cell r="BA4790">
            <v>1.3353610761526828</v>
          </cell>
          <cell r="BB4790">
            <v>4.9844695465827602</v>
          </cell>
        </row>
        <row r="4791">
          <cell r="AQ4791" t="str">
            <v xml:space="preserve"> 7/19/2017  2:00:00 PM</v>
          </cell>
          <cell r="AW4791">
            <v>12.020574536962513</v>
          </cell>
          <cell r="AZ4791">
            <v>5.3776270809819895</v>
          </cell>
          <cell r="BA4791">
            <v>1.4178425679325799</v>
          </cell>
          <cell r="BB4791">
            <v>5.2251048880479445</v>
          </cell>
        </row>
        <row r="4792">
          <cell r="AQ4792" t="str">
            <v xml:space="preserve"> 7/19/2017  3:00:00 PM</v>
          </cell>
          <cell r="AW4792">
            <v>12.678878865143796</v>
          </cell>
          <cell r="AZ4792">
            <v>5.6885321485756455</v>
          </cell>
          <cell r="BA4792">
            <v>1.4860078187418448</v>
          </cell>
          <cell r="BB4792">
            <v>5.5043388978263055</v>
          </cell>
        </row>
        <row r="4793">
          <cell r="AQ4793" t="str">
            <v xml:space="preserve"> 7/19/2017  4:00:00 PM</v>
          </cell>
          <cell r="AW4793">
            <v>13.525632329567493</v>
          </cell>
          <cell r="AZ4793">
            <v>6.1663962988608594</v>
          </cell>
          <cell r="BA4793">
            <v>1.5429637553622146</v>
          </cell>
          <cell r="BB4793">
            <v>5.816272275344418</v>
          </cell>
        </row>
        <row r="4794">
          <cell r="AQ4794" t="str">
            <v xml:space="preserve"> 7/19/2017  5:00:00 PM</v>
          </cell>
          <cell r="AW4794">
            <v>14.206475374663622</v>
          </cell>
          <cell r="AZ4794">
            <v>6.5318157961070034</v>
          </cell>
          <cell r="BA4794">
            <v>1.5496006146849481</v>
          </cell>
          <cell r="BB4794">
            <v>6.1250589638716715</v>
          </cell>
        </row>
        <row r="4795">
          <cell r="AQ4795" t="str">
            <v xml:space="preserve"> 7/19/2017  6:00:00 PM</v>
          </cell>
          <cell r="AW4795">
            <v>14.063751764105195</v>
          </cell>
          <cell r="AZ4795">
            <v>6.4722655644787546</v>
          </cell>
          <cell r="BA4795">
            <v>1.5657254310644499</v>
          </cell>
          <cell r="BB4795">
            <v>6.0257607685619909</v>
          </cell>
        </row>
        <row r="4796">
          <cell r="AQ4796" t="str">
            <v xml:space="preserve"> 7/19/2017  7:00:00 PM</v>
          </cell>
          <cell r="AW4796">
            <v>13.282762968458886</v>
          </cell>
          <cell r="AZ4796">
            <v>6.0682233650368991</v>
          </cell>
          <cell r="BA4796">
            <v>1.5164432716479928</v>
          </cell>
          <cell r="BB4796">
            <v>5.6980963317739954</v>
          </cell>
        </row>
        <row r="4797">
          <cell r="AQ4797" t="str">
            <v xml:space="preserve"> 7/19/2017  8:00:00 PM</v>
          </cell>
          <cell r="AW4797">
            <v>12.383873943576818</v>
          </cell>
          <cell r="AZ4797">
            <v>5.5969209287996273</v>
          </cell>
          <cell r="BA4797">
            <v>1.4757949245787483</v>
          </cell>
          <cell r="BB4797">
            <v>5.3111580901984432</v>
          </cell>
        </row>
        <row r="4798">
          <cell r="AQ4798" t="str">
            <v xml:space="preserve"> 7/19/2017  9:00:00 PM</v>
          </cell>
          <cell r="AW4798">
            <v>11.675442802195668</v>
          </cell>
          <cell r="AZ4798">
            <v>5.2476269054161513</v>
          </cell>
          <cell r="BA4798">
            <v>1.3917036096000988</v>
          </cell>
          <cell r="BB4798">
            <v>5.0361122871794173</v>
          </cell>
        </row>
        <row r="4799">
          <cell r="AQ4799" t="str">
            <v xml:space="preserve"> 7/19/2017  10:00:00 PM</v>
          </cell>
          <cell r="AW4799">
            <v>10.346992555651369</v>
          </cell>
          <cell r="AZ4799">
            <v>4.7419335863928671</v>
          </cell>
          <cell r="BA4799">
            <v>1.2878623369608257</v>
          </cell>
          <cell r="BB4799">
            <v>4.3171966322976747</v>
          </cell>
        </row>
        <row r="4800">
          <cell r="AQ4800" t="str">
            <v xml:space="preserve"> 7/19/2017  11:00:00 PM</v>
          </cell>
          <cell r="AW4800">
            <v>8.8821305248112399</v>
          </cell>
          <cell r="AZ4800">
            <v>4.038430076704854</v>
          </cell>
          <cell r="BA4800">
            <v>1.1041186563221639</v>
          </cell>
          <cell r="BB4800">
            <v>3.739581791784222</v>
          </cell>
        </row>
        <row r="4801">
          <cell r="AQ4801" t="str">
            <v xml:space="preserve"> 7/20/2017  12:00:00 AM</v>
          </cell>
          <cell r="AW4801">
            <v>7.7453853523765286</v>
          </cell>
          <cell r="AZ4801">
            <v>3.651075994303989</v>
          </cell>
          <cell r="BA4801">
            <v>1.0802068968136285</v>
          </cell>
          <cell r="BB4801">
            <v>3.0141024612589109</v>
          </cell>
        </row>
        <row r="4802">
          <cell r="AQ4802" t="str">
            <v xml:space="preserve"> 7/20/2017  1:00:00 AM</v>
          </cell>
          <cell r="AW4802">
            <v>6.8746466286664205</v>
          </cell>
          <cell r="AZ4802">
            <v>3.168451034841421</v>
          </cell>
          <cell r="BA4802">
            <v>0.94478762323822629</v>
          </cell>
          <cell r="BB4802">
            <v>2.7614079705867733</v>
          </cell>
        </row>
        <row r="4803">
          <cell r="AQ4803" t="str">
            <v xml:space="preserve"> 7/20/2017  2:00:00 AM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</row>
        <row r="4804">
          <cell r="AQ4804" t="str">
            <v xml:space="preserve"> 7/20/2017  3:00:00 AM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</row>
        <row r="4805">
          <cell r="AQ4805" t="str">
            <v xml:space="preserve"> 7/20/2017  4:00:00 AM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</row>
        <row r="4806">
          <cell r="AQ4806" t="str">
            <v xml:space="preserve"> 7/20/2017  5:00:00 AM</v>
          </cell>
          <cell r="AW4806">
            <v>0</v>
          </cell>
          <cell r="AZ4806">
            <v>0</v>
          </cell>
          <cell r="BA4806">
            <v>0</v>
          </cell>
          <cell r="BB4806">
            <v>0</v>
          </cell>
        </row>
        <row r="4807">
          <cell r="AQ4807" t="str">
            <v xml:space="preserve"> 7/20/2017  6:00:00 AM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</row>
        <row r="4808">
          <cell r="AQ4808" t="str">
            <v xml:space="preserve"> 7/20/2017  7:00:00 AM</v>
          </cell>
          <cell r="AW4808">
            <v>6.688975280352258</v>
          </cell>
          <cell r="AZ4808">
            <v>3.0243834484445533</v>
          </cell>
          <cell r="BA4808">
            <v>0.80582607724396149</v>
          </cell>
          <cell r="BB4808">
            <v>2.8587657546637431</v>
          </cell>
        </row>
        <row r="4809">
          <cell r="AQ4809" t="str">
            <v xml:space="preserve"> 7/20/2017  8:00:00 AM</v>
          </cell>
          <cell r="AW4809">
            <v>7.3269741706511056</v>
          </cell>
          <cell r="AZ4809">
            <v>3.4699983294784875</v>
          </cell>
          <cell r="BA4809">
            <v>0.83931171886445399</v>
          </cell>
          <cell r="BB4809">
            <v>3.0176641223081644</v>
          </cell>
        </row>
        <row r="4810">
          <cell r="AQ4810" t="str">
            <v xml:space="preserve"> 7/20/2017  9:00:00 AM</v>
          </cell>
          <cell r="AW4810">
            <v>8.1604767888434839</v>
          </cell>
          <cell r="AZ4810">
            <v>3.9871736862044482</v>
          </cell>
          <cell r="BA4810">
            <v>0.95591035267619839</v>
          </cell>
          <cell r="BB4810">
            <v>3.2173927499628374</v>
          </cell>
        </row>
        <row r="4811">
          <cell r="AQ4811" t="str">
            <v xml:space="preserve"> 7/20/2017  10:00:00 AM</v>
          </cell>
          <cell r="AW4811">
            <v>9.2390755089619123</v>
          </cell>
          <cell r="AZ4811">
            <v>4.5434421668359031</v>
          </cell>
          <cell r="BA4811">
            <v>1.1005610656666107</v>
          </cell>
          <cell r="BB4811">
            <v>3.5950722764593981</v>
          </cell>
        </row>
        <row r="4812">
          <cell r="AQ4812" t="str">
            <v xml:space="preserve"> 7/20/2017  11:00:00 AM</v>
          </cell>
          <cell r="AW4812">
            <v>10.461119022427281</v>
          </cell>
          <cell r="AZ4812">
            <v>5.1047524020165191</v>
          </cell>
          <cell r="BA4812">
            <v>1.1896773919459742</v>
          </cell>
          <cell r="BB4812">
            <v>4.1666892284647883</v>
          </cell>
        </row>
        <row r="4813">
          <cell r="AQ4813" t="str">
            <v xml:space="preserve"> 7/20/2017  12:00:00 PM</v>
          </cell>
          <cell r="AW4813">
            <v>11.391925414098134</v>
          </cell>
          <cell r="AZ4813">
            <v>5.3051544334431826</v>
          </cell>
          <cell r="BA4813">
            <v>1.2946740571705653</v>
          </cell>
          <cell r="BB4813">
            <v>4.7920969234843858</v>
          </cell>
        </row>
        <row r="4814">
          <cell r="AQ4814" t="str">
            <v xml:space="preserve"> 7/20/2017  1:00:00 PM</v>
          </cell>
          <cell r="AW4814">
            <v>12.204388346892173</v>
          </cell>
          <cell r="AZ4814">
            <v>5.8814437438794949</v>
          </cell>
          <cell r="BA4814">
            <v>1.4197121609683707</v>
          </cell>
          <cell r="BB4814">
            <v>4.9032324420443079</v>
          </cell>
        </row>
        <row r="4815">
          <cell r="AQ4815" t="str">
            <v xml:space="preserve"> 7/20/2017  2:00:00 PM</v>
          </cell>
          <cell r="AW4815">
            <v>12.892197927363318</v>
          </cell>
          <cell r="AZ4815">
            <v>6.0738013011529786</v>
          </cell>
          <cell r="BA4815">
            <v>1.4853871570846056</v>
          </cell>
          <cell r="BB4815">
            <v>5.3330094691257335</v>
          </cell>
        </row>
        <row r="4816">
          <cell r="AQ4816" t="str">
            <v xml:space="preserve"> 7/20/2017  3:00:00 PM</v>
          </cell>
          <cell r="AW4816">
            <v>13.676552422956593</v>
          </cell>
          <cell r="AZ4816">
            <v>6.2260607743277978</v>
          </cell>
          <cell r="BA4816">
            <v>1.4996881094959211</v>
          </cell>
          <cell r="BB4816">
            <v>5.9508035391328749</v>
          </cell>
        </row>
        <row r="4817">
          <cell r="AQ4817" t="str">
            <v xml:space="preserve"> 7/20/2017  4:00:00 PM</v>
          </cell>
          <cell r="AW4817">
            <v>14.264991041679485</v>
          </cell>
          <cell r="AZ4817">
            <v>6.7521448564367397</v>
          </cell>
          <cell r="BA4817">
            <v>1.5840638870321633</v>
          </cell>
          <cell r="BB4817">
            <v>5.9287822982105816</v>
          </cell>
        </row>
        <row r="4818">
          <cell r="AQ4818" t="str">
            <v xml:space="preserve"> 7/20/2017  5:00:00 PM</v>
          </cell>
          <cell r="AW4818">
            <v>14.248358715886043</v>
          </cell>
          <cell r="AZ4818">
            <v>6.5913463399829659</v>
          </cell>
          <cell r="BA4818">
            <v>1.5606752832467277</v>
          </cell>
          <cell r="BB4818">
            <v>6.0963370926563512</v>
          </cell>
        </row>
        <row r="4819">
          <cell r="AQ4819" t="str">
            <v xml:space="preserve"> 7/20/2017  6:00:00 PM</v>
          </cell>
          <cell r="AW4819">
            <v>13.574736446528876</v>
          </cell>
          <cell r="AZ4819">
            <v>6.1543009712247132</v>
          </cell>
          <cell r="BA4819">
            <v>1.5587605248830627</v>
          </cell>
          <cell r="BB4819">
            <v>5.861674950421099</v>
          </cell>
        </row>
        <row r="4820">
          <cell r="AQ4820" t="str">
            <v xml:space="preserve"> 7/20/2017  7:00:00 PM</v>
          </cell>
          <cell r="AW4820">
            <v>12.064264342681652</v>
          </cell>
          <cell r="AZ4820">
            <v>5.3103090202691705</v>
          </cell>
          <cell r="BA4820">
            <v>1.4873650629173087</v>
          </cell>
          <cell r="BB4820">
            <v>5.2665902594951728</v>
          </cell>
        </row>
        <row r="4821">
          <cell r="AQ4821" t="str">
            <v xml:space="preserve"> 7/20/2017  8:00:00 PM</v>
          </cell>
          <cell r="AW4821">
            <v>11.093718802101415</v>
          </cell>
          <cell r="AZ4821">
            <v>4.7514219060817995</v>
          </cell>
          <cell r="BA4821">
            <v>1.4374859188704516</v>
          </cell>
          <cell r="BB4821">
            <v>4.9048109771491646</v>
          </cell>
        </row>
        <row r="4822">
          <cell r="AQ4822" t="str">
            <v xml:space="preserve"> 7/20/2017  9:00:00 PM</v>
          </cell>
          <cell r="AW4822">
            <v>10.407905689386043</v>
          </cell>
          <cell r="AZ4822">
            <v>4.4957045231632105</v>
          </cell>
          <cell r="BA4822">
            <v>1.3361804373410415</v>
          </cell>
          <cell r="BB4822">
            <v>4.5760207288817911</v>
          </cell>
        </row>
        <row r="4823">
          <cell r="AQ4823" t="str">
            <v xml:space="preserve"> 7/20/2017  10:00:00 PM</v>
          </cell>
          <cell r="AW4823">
            <v>9.3388939197473952</v>
          </cell>
          <cell r="AZ4823">
            <v>4.0525875036979073</v>
          </cell>
          <cell r="BA4823">
            <v>1.2186994870805647</v>
          </cell>
          <cell r="BB4823">
            <v>4.0676069289689245</v>
          </cell>
        </row>
        <row r="4824">
          <cell r="AQ4824" t="str">
            <v xml:space="preserve"> 7/20/2017  11:00:00 PM</v>
          </cell>
          <cell r="AW4824">
            <v>8.2031149279830089</v>
          </cell>
          <cell r="AZ4824">
            <v>3.6215382683157897</v>
          </cell>
          <cell r="BA4824">
            <v>1.0610299933106746</v>
          </cell>
          <cell r="BB4824">
            <v>3.5205466663565446</v>
          </cell>
        </row>
        <row r="4825">
          <cell r="AQ4825" t="str">
            <v xml:space="preserve"> 7/21/2017  12:00:00 AM</v>
          </cell>
          <cell r="AW4825">
            <v>7.3536660514707588</v>
          </cell>
          <cell r="AZ4825">
            <v>3.2610605048082753</v>
          </cell>
          <cell r="BA4825">
            <v>0.99650905838658654</v>
          </cell>
          <cell r="BB4825">
            <v>3.0960964882758972</v>
          </cell>
        </row>
        <row r="4826">
          <cell r="AQ4826" t="str">
            <v xml:space="preserve"> 7/21/2017  1:00:00 AM</v>
          </cell>
          <cell r="AW4826">
            <v>6.7473471338735953</v>
          </cell>
          <cell r="AZ4826">
            <v>3.0455771870283388</v>
          </cell>
          <cell r="BA4826">
            <v>0.90278897668885538</v>
          </cell>
          <cell r="BB4826">
            <v>2.7989809701564012</v>
          </cell>
        </row>
        <row r="4827">
          <cell r="AQ4827" t="str">
            <v xml:space="preserve"> 7/21/2017  2:00:00 AM</v>
          </cell>
          <cell r="AW4827">
            <v>0</v>
          </cell>
          <cell r="AZ4827">
            <v>0</v>
          </cell>
          <cell r="BA4827">
            <v>0</v>
          </cell>
          <cell r="BB4827">
            <v>0</v>
          </cell>
        </row>
        <row r="4828">
          <cell r="AQ4828" t="str">
            <v xml:space="preserve"> 7/21/2017  3:00:00 AM</v>
          </cell>
          <cell r="AW4828">
            <v>0</v>
          </cell>
          <cell r="AZ4828">
            <v>0</v>
          </cell>
          <cell r="BA4828">
            <v>0</v>
          </cell>
          <cell r="BB4828">
            <v>0</v>
          </cell>
        </row>
        <row r="4829">
          <cell r="AQ4829" t="str">
            <v xml:space="preserve"> 7/21/2017  4:00:00 AM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</row>
        <row r="4830">
          <cell r="AQ4830" t="str">
            <v xml:space="preserve"> 7/21/2017  5:00:00 AM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</row>
        <row r="4831">
          <cell r="AQ4831" t="str">
            <v xml:space="preserve"> 7/21/2017  6:00:00 AM</v>
          </cell>
          <cell r="AW4831">
            <v>6.4683323191855395</v>
          </cell>
          <cell r="AZ4831">
            <v>2.9124567846289597</v>
          </cell>
          <cell r="BA4831">
            <v>0.78435109798040892</v>
          </cell>
          <cell r="BB4831">
            <v>2.7715244365761706</v>
          </cell>
        </row>
        <row r="4832">
          <cell r="AQ4832" t="str">
            <v xml:space="preserve"> 7/21/2017  7:00:00 AM</v>
          </cell>
          <cell r="AW4832">
            <v>6.9187947511168808</v>
          </cell>
          <cell r="AZ4832">
            <v>3.1399475489090545</v>
          </cell>
          <cell r="BA4832">
            <v>0.80475603302788468</v>
          </cell>
          <cell r="BB4832">
            <v>2.9740911691799417</v>
          </cell>
        </row>
        <row r="4833">
          <cell r="AQ4833" t="str">
            <v xml:space="preserve"> 7/21/2017  8:00:00 AM</v>
          </cell>
          <cell r="AW4833">
            <v>7.5597434477876195</v>
          </cell>
          <cell r="AZ4833">
            <v>3.5417895868348728</v>
          </cell>
          <cell r="BA4833">
            <v>0.82847213201821646</v>
          </cell>
          <cell r="BB4833">
            <v>3.1894817289345299</v>
          </cell>
        </row>
        <row r="4834">
          <cell r="AQ4834" t="str">
            <v xml:space="preserve"> 7/21/2017  9:00:00 AM</v>
          </cell>
          <cell r="AW4834">
            <v>8.1454652038124422</v>
          </cell>
          <cell r="AZ4834">
            <v>3.7475822732713064</v>
          </cell>
          <cell r="BA4834">
            <v>0.9111435245835755</v>
          </cell>
          <cell r="BB4834">
            <v>3.4867394059575605</v>
          </cell>
        </row>
        <row r="4835">
          <cell r="AQ4835" t="str">
            <v xml:space="preserve"> 7/21/2017  10:00:00 AM</v>
          </cell>
          <cell r="AW4835">
            <v>8.7646670042672845</v>
          </cell>
          <cell r="AZ4835">
            <v>3.9543284677403507</v>
          </cell>
          <cell r="BA4835">
            <v>1.0134568871654948</v>
          </cell>
          <cell r="BB4835">
            <v>3.7968816493614383</v>
          </cell>
        </row>
        <row r="4836">
          <cell r="AQ4836" t="str">
            <v xml:space="preserve"> 7/21/2017  11:00:00 AM</v>
          </cell>
          <cell r="AW4836">
            <v>9.627007961608852</v>
          </cell>
          <cell r="AZ4836">
            <v>4.3575584668509517</v>
          </cell>
          <cell r="BA4836">
            <v>1.1184528179761781</v>
          </cell>
          <cell r="BB4836">
            <v>4.1509966767817223</v>
          </cell>
        </row>
        <row r="4837">
          <cell r="AQ4837" t="str">
            <v xml:space="preserve"> 7/21/2017  12:00:00 PM</v>
          </cell>
          <cell r="AW4837">
            <v>10.353538123264778</v>
          </cell>
          <cell r="AZ4837">
            <v>4.5887261420183325</v>
          </cell>
          <cell r="BA4837">
            <v>1.2357300407584975</v>
          </cell>
          <cell r="BB4837">
            <v>4.5290819404879477</v>
          </cell>
        </row>
        <row r="4838">
          <cell r="AQ4838" t="str">
            <v xml:space="preserve"> 7/21/2017  1:00:00 PM</v>
          </cell>
          <cell r="AW4838">
            <v>11.343105700159276</v>
          </cell>
          <cell r="AZ4838">
            <v>5.0866381223064208</v>
          </cell>
          <cell r="BA4838">
            <v>1.3219726566120813</v>
          </cell>
          <cell r="BB4838">
            <v>4.9344949212407734</v>
          </cell>
        </row>
        <row r="4839">
          <cell r="AQ4839" t="str">
            <v xml:space="preserve"> 7/21/2017  2:00:00 PM</v>
          </cell>
          <cell r="AW4839">
            <v>11.993522574420798</v>
          </cell>
          <cell r="AZ4839">
            <v>5.3600917222801883</v>
          </cell>
          <cell r="BA4839">
            <v>1.4158113843178077</v>
          </cell>
          <cell r="BB4839">
            <v>5.2176194678228009</v>
          </cell>
        </row>
        <row r="4840">
          <cell r="AQ4840" t="str">
            <v xml:space="preserve"> 7/21/2017  3:00:00 PM</v>
          </cell>
          <cell r="AW4840">
            <v>12.589248560768931</v>
          </cell>
          <cell r="AZ4840">
            <v>5.5914842319956453</v>
          </cell>
          <cell r="BA4840">
            <v>1.4875846546528735</v>
          </cell>
          <cell r="BB4840">
            <v>5.5101796741204119</v>
          </cell>
        </row>
        <row r="4841">
          <cell r="AQ4841" t="str">
            <v xml:space="preserve"> 7/21/2017  4:00:00 PM</v>
          </cell>
          <cell r="AW4841">
            <v>13.192118563568428</v>
          </cell>
          <cell r="AZ4841">
            <v>5.9383518485396447</v>
          </cell>
          <cell r="BA4841">
            <v>1.5208506812992604</v>
          </cell>
          <cell r="BB4841">
            <v>5.7329160337295235</v>
          </cell>
        </row>
        <row r="4842">
          <cell r="AQ4842" t="str">
            <v xml:space="preserve"> 7/21/2017  5:00:00 PM</v>
          </cell>
          <cell r="AW4842">
            <v>13.650389504862311</v>
          </cell>
          <cell r="AZ4842">
            <v>6.1164825645774075</v>
          </cell>
          <cell r="BA4842">
            <v>1.5211810642733845</v>
          </cell>
          <cell r="BB4842">
            <v>6.0127258760115181</v>
          </cell>
        </row>
        <row r="4843">
          <cell r="AQ4843" t="str">
            <v xml:space="preserve"> 7/21/2017  6:00:00 PM</v>
          </cell>
          <cell r="AW4843">
            <v>13.304760890867264</v>
          </cell>
          <cell r="AZ4843">
            <v>5.9296509153783683</v>
          </cell>
          <cell r="BA4843">
            <v>1.521098364914145</v>
          </cell>
          <cell r="BB4843">
            <v>5.8540116105747506</v>
          </cell>
        </row>
        <row r="4844">
          <cell r="AQ4844" t="str">
            <v xml:space="preserve"> 7/21/2017  7:00:00 PM</v>
          </cell>
          <cell r="AW4844">
            <v>12.649235187409497</v>
          </cell>
          <cell r="AZ4844">
            <v>5.6234206894827752</v>
          </cell>
          <cell r="BA4844">
            <v>1.4767746396699233</v>
          </cell>
          <cell r="BB4844">
            <v>5.5490398582567995</v>
          </cell>
        </row>
        <row r="4845">
          <cell r="AQ4845" t="str">
            <v xml:space="preserve"> 7/21/2017  8:00:00 PM</v>
          </cell>
          <cell r="AW4845">
            <v>9.6306754334875091</v>
          </cell>
          <cell r="AZ4845">
            <v>4.249435322832249</v>
          </cell>
          <cell r="BA4845">
            <v>1.1701284546914354</v>
          </cell>
          <cell r="BB4845">
            <v>4.2111116559638235</v>
          </cell>
        </row>
        <row r="4846">
          <cell r="AQ4846" t="str">
            <v xml:space="preserve"> 7/21/2017  9:00:00 PM</v>
          </cell>
          <cell r="AW4846">
            <v>9.7212443106051758</v>
          </cell>
          <cell r="AZ4846">
            <v>4.3208525108787423</v>
          </cell>
          <cell r="BA4846">
            <v>1.1692532707260039</v>
          </cell>
          <cell r="BB4846">
            <v>4.2311385290004297</v>
          </cell>
        </row>
        <row r="4847">
          <cell r="AQ4847" t="str">
            <v xml:space="preserve"> 7/21/2017  10:00:00 PM</v>
          </cell>
          <cell r="AW4847">
            <v>11.047573499510593</v>
          </cell>
          <cell r="AZ4847">
            <v>5.141274954416807</v>
          </cell>
          <cell r="BA4847">
            <v>1.3570775060157982</v>
          </cell>
          <cell r="BB4847">
            <v>4.5492210390779864</v>
          </cell>
        </row>
        <row r="4848">
          <cell r="AQ4848" t="str">
            <v xml:space="preserve"> 7/21/2017  11:00:00 PM</v>
          </cell>
          <cell r="AW4848">
            <v>9.7909790421926335</v>
          </cell>
          <cell r="AZ4848">
            <v>4.5769147346035384</v>
          </cell>
          <cell r="BA4848">
            <v>1.1885428793440904</v>
          </cell>
          <cell r="BB4848">
            <v>4.0255214282450051</v>
          </cell>
        </row>
        <row r="4849">
          <cell r="AQ4849" t="str">
            <v xml:space="preserve"> 7/22/2017  12:00:00 AM</v>
          </cell>
          <cell r="AW4849">
            <v>8.6742914988950766</v>
          </cell>
          <cell r="AZ4849">
            <v>4.2375697095294447</v>
          </cell>
          <cell r="BA4849">
            <v>1.1705460083681221</v>
          </cell>
          <cell r="BB4849">
            <v>3.2661757809975103</v>
          </cell>
        </row>
        <row r="4850">
          <cell r="AQ4850" t="str">
            <v xml:space="preserve"> 7/22/2017  1:00:00 AM</v>
          </cell>
          <cell r="AW4850">
            <v>7.4317608894003122</v>
          </cell>
          <cell r="AZ4850">
            <v>3.5353031117057347</v>
          </cell>
          <cell r="BA4850">
            <v>0.99328947694226488</v>
          </cell>
          <cell r="BB4850">
            <v>2.9031683007523124</v>
          </cell>
        </row>
        <row r="4851">
          <cell r="AQ4851" t="str">
            <v xml:space="preserve"> 7/22/2017  2:00:00 AM</v>
          </cell>
          <cell r="AW4851">
            <v>6.7730178276987818</v>
          </cell>
          <cell r="AZ4851">
            <v>3.1769006758924445</v>
          </cell>
          <cell r="BA4851">
            <v>0.87473820676622305</v>
          </cell>
          <cell r="BB4851">
            <v>2.7213789450401138</v>
          </cell>
        </row>
        <row r="4852">
          <cell r="AQ4852" t="str">
            <v xml:space="preserve"> 7/22/2017  3:00:00 AM</v>
          </cell>
          <cell r="AW4852">
            <v>6.2904431118303492</v>
          </cell>
          <cell r="AZ4852">
            <v>2.892276808547078</v>
          </cell>
          <cell r="BA4852">
            <v>0.82049307794384485</v>
          </cell>
          <cell r="BB4852">
            <v>2.5776732253394261</v>
          </cell>
        </row>
        <row r="4853">
          <cell r="AQ4853" t="str">
            <v xml:space="preserve"> 7/22/2017  4:00:00 AM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</row>
        <row r="4854">
          <cell r="AQ4854" t="str">
            <v xml:space="preserve"> 7/22/2017  5:00:00 AM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</row>
        <row r="4855">
          <cell r="AQ4855" t="str">
            <v xml:space="preserve"> 7/22/2017  6:00:00 AM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</row>
        <row r="4856">
          <cell r="AQ4856" t="str">
            <v xml:space="preserve"> 7/22/2017  7:00:00 AM</v>
          </cell>
          <cell r="AW4856">
            <v>0</v>
          </cell>
          <cell r="AZ4856">
            <v>0</v>
          </cell>
          <cell r="BA4856">
            <v>0</v>
          </cell>
          <cell r="BB4856">
            <v>0</v>
          </cell>
        </row>
        <row r="4857">
          <cell r="AQ4857" t="str">
            <v xml:space="preserve"> 7/22/2017  8:00:00 AM</v>
          </cell>
          <cell r="AW4857">
            <v>6.6815362605830613</v>
          </cell>
          <cell r="AZ4857">
            <v>2.9321551756944242</v>
          </cell>
          <cell r="BA4857">
            <v>0.81589815768174889</v>
          </cell>
          <cell r="BB4857">
            <v>2.9334829272068879</v>
          </cell>
        </row>
        <row r="4858">
          <cell r="AQ4858" t="str">
            <v xml:space="preserve"> 7/22/2017  9:00:00 AM</v>
          </cell>
          <cell r="AW4858">
            <v>7.2564355460788894</v>
          </cell>
          <cell r="AZ4858">
            <v>3.2718574848993072</v>
          </cell>
          <cell r="BA4858">
            <v>0.91268219107292181</v>
          </cell>
          <cell r="BB4858">
            <v>3.071895870106661</v>
          </cell>
        </row>
        <row r="4859">
          <cell r="AQ4859" t="str">
            <v xml:space="preserve"> 7/22/2017  10:00:00 AM</v>
          </cell>
          <cell r="AW4859">
            <v>7.8224159158473627</v>
          </cell>
          <cell r="AZ4859">
            <v>3.5178885100582566</v>
          </cell>
          <cell r="BA4859">
            <v>1.0088937793344557</v>
          </cell>
          <cell r="BB4859">
            <v>3.2956336264546504</v>
          </cell>
        </row>
        <row r="4860">
          <cell r="AQ4860" t="str">
            <v xml:space="preserve"> 7/22/2017  11:00:00 AM</v>
          </cell>
          <cell r="AW4860">
            <v>9.1955951713264188</v>
          </cell>
          <cell r="AZ4860">
            <v>4.1618150370516025</v>
          </cell>
          <cell r="BA4860">
            <v>1.1180292250634396</v>
          </cell>
          <cell r="BB4860">
            <v>3.9157509092113765</v>
          </cell>
        </row>
        <row r="4861">
          <cell r="AQ4861" t="str">
            <v xml:space="preserve"> 7/22/2017  12:00:00 PM</v>
          </cell>
          <cell r="AW4861">
            <v>10.21717705331848</v>
          </cell>
          <cell r="AZ4861">
            <v>4.5274307090037107</v>
          </cell>
          <cell r="BA4861">
            <v>1.2102257514332757</v>
          </cell>
          <cell r="BB4861">
            <v>4.4795205928814941</v>
          </cell>
        </row>
        <row r="4862">
          <cell r="AQ4862" t="str">
            <v xml:space="preserve"> 7/22/2017  1:00:00 PM</v>
          </cell>
          <cell r="AW4862">
            <v>10.879833076748271</v>
          </cell>
          <cell r="AZ4862">
            <v>4.934429519245958</v>
          </cell>
          <cell r="BA4862">
            <v>1.3349415916800691</v>
          </cell>
          <cell r="BB4862">
            <v>4.6104619658222434</v>
          </cell>
        </row>
        <row r="4863">
          <cell r="AQ4863" t="str">
            <v xml:space="preserve"> 7/22/2017  2:00:00 PM</v>
          </cell>
          <cell r="AW4863">
            <v>11.764510662079914</v>
          </cell>
          <cell r="AZ4863">
            <v>5.2797165932779473</v>
          </cell>
          <cell r="BA4863">
            <v>1.4127118667619314</v>
          </cell>
          <cell r="BB4863">
            <v>5.0720822020400345</v>
          </cell>
        </row>
        <row r="4864">
          <cell r="AQ4864" t="str">
            <v xml:space="preserve"> 7/22/2017  3:00:00 PM</v>
          </cell>
          <cell r="AW4864">
            <v>11.807795116323662</v>
          </cell>
          <cell r="AZ4864">
            <v>4.890129958494744</v>
          </cell>
          <cell r="BA4864">
            <v>1.392436992339904</v>
          </cell>
          <cell r="BB4864">
            <v>5.5252281654890147</v>
          </cell>
        </row>
        <row r="4865">
          <cell r="AQ4865" t="str">
            <v xml:space="preserve"> 7/22/2017  4:00:00 PM</v>
          </cell>
          <cell r="AW4865">
            <v>11.786057881674381</v>
          </cell>
          <cell r="AZ4865">
            <v>4.9798637661104914</v>
          </cell>
          <cell r="BA4865">
            <v>1.4350681540337189</v>
          </cell>
          <cell r="BB4865">
            <v>5.3711259615301712</v>
          </cell>
        </row>
        <row r="4866">
          <cell r="AQ4866" t="str">
            <v xml:space="preserve"> 7/22/2017  5:00:00 PM</v>
          </cell>
          <cell r="AW4866">
            <v>11.444996045209022</v>
          </cell>
          <cell r="AZ4866">
            <v>4.5848539283683376</v>
          </cell>
          <cell r="BA4866">
            <v>1.3982547912560228</v>
          </cell>
          <cell r="BB4866">
            <v>5.4618873255846623</v>
          </cell>
        </row>
        <row r="4867">
          <cell r="AQ4867" t="str">
            <v xml:space="preserve"> 7/22/2017  6:00:00 PM</v>
          </cell>
          <cell r="AW4867">
            <v>10.931061037662069</v>
          </cell>
          <cell r="AZ4867">
            <v>4.3137534534942166</v>
          </cell>
          <cell r="BA4867">
            <v>1.3900528988546121</v>
          </cell>
          <cell r="BB4867">
            <v>5.2272546853132402</v>
          </cell>
        </row>
        <row r="4868">
          <cell r="AQ4868" t="str">
            <v xml:space="preserve"> 7/22/2017  7:00:00 PM</v>
          </cell>
          <cell r="AW4868">
            <v>10.340807254866291</v>
          </cell>
          <cell r="AZ4868">
            <v>4.151901537621451</v>
          </cell>
          <cell r="BA4868">
            <v>1.3629290840838912</v>
          </cell>
          <cell r="BB4868">
            <v>4.8259766331609502</v>
          </cell>
        </row>
        <row r="4869">
          <cell r="AQ4869" t="str">
            <v xml:space="preserve"> 7/22/2017  8:00:00 PM</v>
          </cell>
          <cell r="AW4869">
            <v>10.18047516535365</v>
          </cell>
          <cell r="AZ4869">
            <v>4.1629830480645005</v>
          </cell>
          <cell r="BA4869">
            <v>1.3638686941549227</v>
          </cell>
          <cell r="BB4869">
            <v>4.6536234231342277</v>
          </cell>
        </row>
        <row r="4870">
          <cell r="AQ4870" t="str">
            <v xml:space="preserve"> 7/22/2017  9:00:00 PM</v>
          </cell>
          <cell r="AW4870">
            <v>9.7550783458146508</v>
          </cell>
          <cell r="AZ4870">
            <v>4.0485060950767471</v>
          </cell>
          <cell r="BA4870">
            <v>1.2897075034036207</v>
          </cell>
          <cell r="BB4870">
            <v>4.4168647473342828</v>
          </cell>
        </row>
        <row r="4871">
          <cell r="AQ4871" t="str">
            <v xml:space="preserve"> 7/22/2017  10:00:00 PM</v>
          </cell>
          <cell r="AW4871">
            <v>9.0405007109949089</v>
          </cell>
          <cell r="AZ4871">
            <v>3.8693726291883115</v>
          </cell>
          <cell r="BA4871">
            <v>1.1921463957882326</v>
          </cell>
          <cell r="BB4871">
            <v>3.9789816860183662</v>
          </cell>
        </row>
        <row r="4872">
          <cell r="AQ4872" t="str">
            <v xml:space="preserve"> 7/22/2017  11:00:00 PM</v>
          </cell>
          <cell r="AW4872">
            <v>8.1435461681174921</v>
          </cell>
          <cell r="AZ4872">
            <v>3.559120188922722</v>
          </cell>
          <cell r="BA4872">
            <v>1.0616898564328769</v>
          </cell>
          <cell r="BB4872">
            <v>3.5227361227618932</v>
          </cell>
        </row>
        <row r="4873">
          <cell r="AQ4873" t="str">
            <v xml:space="preserve"> 7/23/2017  12:00:00 AM</v>
          </cell>
          <cell r="AW4873">
            <v>7.3440418643008725</v>
          </cell>
          <cell r="AZ4873">
            <v>3.2090832695219036</v>
          </cell>
          <cell r="BA4873">
            <v>1.0666475791884962</v>
          </cell>
          <cell r="BB4873">
            <v>3.0683110155904734</v>
          </cell>
        </row>
        <row r="4874">
          <cell r="AQ4874" t="str">
            <v xml:space="preserve"> 7/23/2017  1:00:00 AM</v>
          </cell>
          <cell r="AW4874">
            <v>0</v>
          </cell>
          <cell r="AZ4874">
            <v>0</v>
          </cell>
          <cell r="BA4874">
            <v>0</v>
          </cell>
          <cell r="BB4874">
            <v>0</v>
          </cell>
        </row>
        <row r="4875">
          <cell r="AQ4875" t="str">
            <v xml:space="preserve"> 7/23/2017  2:00:00 AM</v>
          </cell>
          <cell r="AW4875">
            <v>0</v>
          </cell>
          <cell r="AZ4875">
            <v>0</v>
          </cell>
          <cell r="BA4875">
            <v>0</v>
          </cell>
          <cell r="BB4875">
            <v>0</v>
          </cell>
        </row>
        <row r="4876">
          <cell r="AQ4876" t="str">
            <v xml:space="preserve"> 7/23/2017  3:00:00 AM</v>
          </cell>
          <cell r="AW4876">
            <v>0</v>
          </cell>
          <cell r="AZ4876">
            <v>0</v>
          </cell>
          <cell r="BA4876">
            <v>0</v>
          </cell>
          <cell r="BB4876">
            <v>0</v>
          </cell>
        </row>
        <row r="4877">
          <cell r="AQ4877" t="str">
            <v xml:space="preserve"> 7/23/2017  4:00:00 AM</v>
          </cell>
          <cell r="AW4877">
            <v>0</v>
          </cell>
          <cell r="AZ4877">
            <v>0</v>
          </cell>
          <cell r="BA4877">
            <v>0</v>
          </cell>
          <cell r="BB4877">
            <v>0</v>
          </cell>
        </row>
        <row r="4878">
          <cell r="AQ4878" t="str">
            <v xml:space="preserve"> 7/23/2017  5:00:00 AM</v>
          </cell>
          <cell r="AW4878">
            <v>0</v>
          </cell>
          <cell r="AZ4878">
            <v>0</v>
          </cell>
          <cell r="BA4878">
            <v>0</v>
          </cell>
          <cell r="BB4878">
            <v>0</v>
          </cell>
        </row>
        <row r="4879">
          <cell r="AQ4879" t="str">
            <v xml:space="preserve"> 7/23/2017  6:00:00 AM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</row>
        <row r="4880">
          <cell r="AQ4880" t="str">
            <v xml:space="preserve"> 7/23/2017  7:00:00 AM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</row>
        <row r="4881">
          <cell r="AQ4881" t="str">
            <v xml:space="preserve"> 7/23/2017  8:00:00 AM</v>
          </cell>
          <cell r="AW4881">
            <v>6.6340949229982691</v>
          </cell>
          <cell r="AZ4881">
            <v>2.7711715352146156</v>
          </cell>
          <cell r="BA4881">
            <v>0.88044511236952494</v>
          </cell>
          <cell r="BB4881">
            <v>2.9824782754141292</v>
          </cell>
        </row>
        <row r="4882">
          <cell r="AQ4882" t="str">
            <v xml:space="preserve"> 7/23/2017  9:00:00 AM</v>
          </cell>
          <cell r="AW4882">
            <v>7.3396637743470254</v>
          </cell>
          <cell r="AZ4882">
            <v>3.0653607059573083</v>
          </cell>
          <cell r="BA4882">
            <v>0.98720022511156247</v>
          </cell>
          <cell r="BB4882">
            <v>3.2871028432781548</v>
          </cell>
        </row>
        <row r="4883">
          <cell r="AQ4883" t="str">
            <v xml:space="preserve"> 7/23/2017  10:00:00 AM</v>
          </cell>
          <cell r="AW4883">
            <v>8.1235755979882924</v>
          </cell>
          <cell r="AZ4883">
            <v>3.4031768190624185</v>
          </cell>
          <cell r="BA4883">
            <v>1.0770790061954882</v>
          </cell>
          <cell r="BB4883">
            <v>3.6433197727303859</v>
          </cell>
        </row>
        <row r="4884">
          <cell r="AQ4884" t="str">
            <v xml:space="preserve"> 7/23/2017  11:00:00 AM</v>
          </cell>
          <cell r="AW4884">
            <v>9.2313980179814052</v>
          </cell>
          <cell r="AZ4884">
            <v>4.021012750288838</v>
          </cell>
          <cell r="BA4884">
            <v>1.1994993558423075</v>
          </cell>
          <cell r="BB4884">
            <v>4.0108859118502602</v>
          </cell>
        </row>
        <row r="4885">
          <cell r="AQ4885" t="str">
            <v xml:space="preserve"> 7/23/2017  12:00:00 PM</v>
          </cell>
          <cell r="AW4885">
            <v>9.9602607487396071</v>
          </cell>
          <cell r="AZ4885">
            <v>4.285985091771729</v>
          </cell>
          <cell r="BA4885">
            <v>1.269076969181018</v>
          </cell>
          <cell r="BB4885">
            <v>4.4051986877868599</v>
          </cell>
        </row>
        <row r="4886">
          <cell r="AQ4886" t="str">
            <v xml:space="preserve"> 7/23/2017  1:00:00 PM</v>
          </cell>
          <cell r="AW4886">
            <v>10.643220949693644</v>
          </cell>
          <cell r="AZ4886">
            <v>4.5604966663662045</v>
          </cell>
          <cell r="BA4886">
            <v>1.3722596191802214</v>
          </cell>
          <cell r="BB4886">
            <v>4.7104646641472181</v>
          </cell>
        </row>
        <row r="4887">
          <cell r="AQ4887" t="str">
            <v xml:space="preserve"> 7/23/2017  2:00:00 PM</v>
          </cell>
          <cell r="AW4887">
            <v>10.837114209662245</v>
          </cell>
          <cell r="AZ4887">
            <v>4.5762546394231745</v>
          </cell>
          <cell r="BA4887">
            <v>1.3722371547738275</v>
          </cell>
          <cell r="BB4887">
            <v>4.8886224154652425</v>
          </cell>
        </row>
        <row r="4888">
          <cell r="AQ4888" t="str">
            <v xml:space="preserve"> 7/23/2017  3:00:00 PM</v>
          </cell>
          <cell r="AW4888">
            <v>10.880735899717399</v>
          </cell>
          <cell r="AZ4888">
            <v>4.4237660262706484</v>
          </cell>
          <cell r="BA4888">
            <v>1.3629102660839154</v>
          </cell>
          <cell r="BB4888">
            <v>5.0940596073628353</v>
          </cell>
        </row>
        <row r="4889">
          <cell r="AQ4889" t="str">
            <v xml:space="preserve"> 7/23/2017  4:00:00 PM</v>
          </cell>
          <cell r="AW4889">
            <v>10.684121122533062</v>
          </cell>
          <cell r="AZ4889">
            <v>4.2001699527721614</v>
          </cell>
          <cell r="BA4889">
            <v>1.3135528378391006</v>
          </cell>
          <cell r="BB4889">
            <v>5.1703983319218008</v>
          </cell>
        </row>
        <row r="4890">
          <cell r="AQ4890" t="str">
            <v xml:space="preserve"> 7/23/2017  5:00:00 PM</v>
          </cell>
          <cell r="AW4890">
            <v>10.284995735016777</v>
          </cell>
          <cell r="AZ4890">
            <v>3.8363669875147064</v>
          </cell>
          <cell r="BA4890">
            <v>1.2209168340440859</v>
          </cell>
          <cell r="BB4890">
            <v>5.2277119134579841</v>
          </cell>
        </row>
        <row r="4891">
          <cell r="AQ4891" t="str">
            <v xml:space="preserve"> 7/23/2017  6:00:00 PM</v>
          </cell>
          <cell r="AW4891">
            <v>10.10014172281101</v>
          </cell>
          <cell r="AZ4891">
            <v>3.7614398800143332</v>
          </cell>
          <cell r="BA4891">
            <v>1.2179812650574133</v>
          </cell>
          <cell r="BB4891">
            <v>5.1207205777392639</v>
          </cell>
        </row>
        <row r="4892">
          <cell r="AQ4892" t="str">
            <v xml:space="preserve"> 7/23/2017  7:00:00 PM</v>
          </cell>
          <cell r="AW4892">
            <v>9.8555937787919365</v>
          </cell>
          <cell r="AZ4892">
            <v>3.6786108687178629</v>
          </cell>
          <cell r="BA4892">
            <v>1.2038491206295874</v>
          </cell>
          <cell r="BB4892">
            <v>4.9731337894444874</v>
          </cell>
        </row>
        <row r="4893">
          <cell r="AQ4893" t="str">
            <v xml:space="preserve"> 7/23/2017  8:00:00 PM</v>
          </cell>
          <cell r="AW4893">
            <v>9.6175512072703384</v>
          </cell>
          <cell r="AZ4893">
            <v>3.6604468521283438</v>
          </cell>
          <cell r="BA4893">
            <v>1.2057624706276413</v>
          </cell>
          <cell r="BB4893">
            <v>4.7513418845143534</v>
          </cell>
        </row>
        <row r="4894">
          <cell r="AQ4894" t="str">
            <v xml:space="preserve"> 7/23/2017  9:00:00 PM</v>
          </cell>
          <cell r="AW4894">
            <v>9.304823774510405</v>
          </cell>
          <cell r="AZ4894">
            <v>3.5970234598113295</v>
          </cell>
          <cell r="BA4894">
            <v>1.1764038077813868</v>
          </cell>
          <cell r="BB4894">
            <v>4.5313965069176882</v>
          </cell>
        </row>
        <row r="4895">
          <cell r="AQ4895" t="str">
            <v xml:space="preserve"> 7/23/2017  10:00:00 PM</v>
          </cell>
          <cell r="AW4895">
            <v>8.4848269013635349</v>
          </cell>
          <cell r="AZ4895">
            <v>3.4411687101863238</v>
          </cell>
          <cell r="BA4895">
            <v>1.1086479366446194</v>
          </cell>
          <cell r="BB4895">
            <v>3.9350102545325925</v>
          </cell>
        </row>
        <row r="4896">
          <cell r="AQ4896" t="str">
            <v xml:space="preserve"> 7/23/2017  11:00:00 PM</v>
          </cell>
          <cell r="AW4896">
            <v>7.5455563592447445</v>
          </cell>
          <cell r="AZ4896">
            <v>3.084144608698983</v>
          </cell>
          <cell r="BA4896">
            <v>1.0126649901533116</v>
          </cell>
          <cell r="BB4896">
            <v>3.4487467603924498</v>
          </cell>
        </row>
        <row r="4897">
          <cell r="AQ4897" t="str">
            <v xml:space="preserve"> 7/24/2017  12:00:00 AM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</row>
        <row r="4898">
          <cell r="AQ4898" t="str">
            <v xml:space="preserve"> 7/24/2017  1:00:00 AM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</row>
        <row r="4899">
          <cell r="AQ4899" t="str">
            <v xml:space="preserve"> 7/24/2017  2:00:00 AM</v>
          </cell>
          <cell r="AW4899">
            <v>0</v>
          </cell>
          <cell r="AZ4899">
            <v>0</v>
          </cell>
          <cell r="BA4899">
            <v>0</v>
          </cell>
          <cell r="BB4899">
            <v>0</v>
          </cell>
        </row>
        <row r="4900">
          <cell r="AQ4900" t="str">
            <v xml:space="preserve"> 7/24/2017  3:00:00 AM</v>
          </cell>
          <cell r="AW4900">
            <v>0</v>
          </cell>
          <cell r="AZ4900">
            <v>0</v>
          </cell>
          <cell r="BA4900">
            <v>0</v>
          </cell>
          <cell r="BB4900">
            <v>0</v>
          </cell>
        </row>
        <row r="4901">
          <cell r="AQ4901" t="str">
            <v xml:space="preserve"> 7/24/2017  4:00:00 AM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</row>
        <row r="4902">
          <cell r="AQ4902" t="str">
            <v xml:space="preserve"> 7/24/2017  5:00:00 AM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</row>
        <row r="4903">
          <cell r="AQ4903" t="str">
            <v xml:space="preserve"> 7/24/2017  6:00:00 AM</v>
          </cell>
          <cell r="AW4903">
            <v>0</v>
          </cell>
          <cell r="AZ4903">
            <v>0</v>
          </cell>
          <cell r="BA4903">
            <v>0</v>
          </cell>
          <cell r="BB4903">
            <v>0</v>
          </cell>
        </row>
        <row r="4904">
          <cell r="AQ4904" t="str">
            <v xml:space="preserve"> 7/24/2017  7:00:00 AM</v>
          </cell>
          <cell r="AW4904">
            <v>0</v>
          </cell>
          <cell r="AZ4904">
            <v>0</v>
          </cell>
          <cell r="BA4904">
            <v>0</v>
          </cell>
          <cell r="BB4904">
            <v>0</v>
          </cell>
        </row>
        <row r="4905">
          <cell r="AQ4905" t="str">
            <v xml:space="preserve"> 7/24/2017  8:00:00 AM</v>
          </cell>
          <cell r="AW4905">
            <v>6.353214310474411</v>
          </cell>
          <cell r="AZ4905">
            <v>2.7225244573412688</v>
          </cell>
          <cell r="BA4905">
            <v>0.76649390870795908</v>
          </cell>
          <cell r="BB4905">
            <v>2.864195944425183</v>
          </cell>
        </row>
        <row r="4906">
          <cell r="AQ4906" t="str">
            <v xml:space="preserve"> 7/24/2017  9:00:00 AM</v>
          </cell>
          <cell r="AW4906">
            <v>6.428563778304575</v>
          </cell>
          <cell r="AZ4906">
            <v>2.6929628289715013</v>
          </cell>
          <cell r="BA4906">
            <v>0.78785780892245172</v>
          </cell>
          <cell r="BB4906">
            <v>2.9477431404106227</v>
          </cell>
        </row>
        <row r="4907">
          <cell r="AQ4907" t="str">
            <v xml:space="preserve"> 7/24/2017  10:00:00 AM</v>
          </cell>
          <cell r="AW4907">
            <v>6.0277523475142223</v>
          </cell>
          <cell r="AZ4907">
            <v>2.2748468763517207</v>
          </cell>
          <cell r="BA4907">
            <v>0.72273536534552285</v>
          </cell>
          <cell r="BB4907">
            <v>3.0301701058169792</v>
          </cell>
        </row>
        <row r="4908">
          <cell r="AQ4908" t="str">
            <v xml:space="preserve"> 7/24/2017  11:00:00 AM</v>
          </cell>
          <cell r="AW4908">
            <v>6.1117849640880442</v>
          </cell>
          <cell r="AZ4908">
            <v>2.1694289568950129</v>
          </cell>
          <cell r="BA4908">
            <v>0.67490415605144694</v>
          </cell>
          <cell r="BB4908">
            <v>3.2674518511415847</v>
          </cell>
        </row>
        <row r="4909">
          <cell r="AQ4909" t="str">
            <v xml:space="preserve"> 7/24/2017  12:00:00 PM</v>
          </cell>
          <cell r="AW4909">
            <v>6.7179375418774327</v>
          </cell>
          <cell r="AZ4909">
            <v>2.3386572789418656</v>
          </cell>
          <cell r="BA4909">
            <v>0.69610957361231363</v>
          </cell>
          <cell r="BB4909">
            <v>3.6831706893232532</v>
          </cell>
        </row>
        <row r="4910">
          <cell r="AQ4910" t="str">
            <v xml:space="preserve"> 7/24/2017  1:00:00 PM</v>
          </cell>
          <cell r="AW4910">
            <v>6.4442778081489136</v>
          </cell>
          <cell r="AZ4910">
            <v>2.1911166269322808</v>
          </cell>
          <cell r="BA4910">
            <v>0.66819289691954209</v>
          </cell>
          <cell r="BB4910">
            <v>3.5849682842970902</v>
          </cell>
        </row>
        <row r="4911">
          <cell r="AQ4911" t="str">
            <v xml:space="preserve"> 7/24/2017  2:00:00 PM</v>
          </cell>
          <cell r="AW4911">
            <v>6.5257075496824353</v>
          </cell>
          <cell r="AZ4911">
            <v>2.0969629604801221</v>
          </cell>
          <cell r="BA4911">
            <v>0.6593746572974446</v>
          </cell>
          <cell r="BB4911">
            <v>3.7693699319048686</v>
          </cell>
        </row>
        <row r="4912">
          <cell r="AQ4912" t="str">
            <v xml:space="preserve"> 7/24/2017  3:00:00 PM</v>
          </cell>
          <cell r="AW4912">
            <v>6.4692738287520832</v>
          </cell>
          <cell r="AZ4912">
            <v>1.8617436001419303</v>
          </cell>
          <cell r="BA4912">
            <v>0.57827543490768119</v>
          </cell>
          <cell r="BB4912">
            <v>4.0292547937024716</v>
          </cell>
        </row>
        <row r="4913">
          <cell r="AQ4913" t="str">
            <v xml:space="preserve"> 7/24/2017  4:00:00 PM</v>
          </cell>
          <cell r="AW4913">
            <v>6.7785471658727952</v>
          </cell>
          <cell r="AZ4913">
            <v>2.0719158900517893</v>
          </cell>
          <cell r="BA4913">
            <v>0.62174928351411984</v>
          </cell>
          <cell r="BB4913">
            <v>4.0848819923068858</v>
          </cell>
        </row>
        <row r="4914">
          <cell r="AQ4914" t="str">
            <v xml:space="preserve"> 7/24/2017  5:00:00 PM</v>
          </cell>
          <cell r="AW4914">
            <v>7.3368403145600096</v>
          </cell>
          <cell r="AZ4914">
            <v>2.3174100322590254</v>
          </cell>
          <cell r="BA4914">
            <v>0.6869165845459676</v>
          </cell>
          <cell r="BB4914">
            <v>4.3325136977550169</v>
          </cell>
        </row>
        <row r="4915">
          <cell r="AQ4915" t="str">
            <v xml:space="preserve"> 7/24/2017  6:00:00 PM</v>
          </cell>
          <cell r="AW4915">
            <v>7.664421271817611</v>
          </cell>
          <cell r="AZ4915">
            <v>2.4996430887688157</v>
          </cell>
          <cell r="BA4915">
            <v>0.76534184121535942</v>
          </cell>
          <cell r="BB4915">
            <v>4.3994363418334359</v>
          </cell>
        </row>
        <row r="4916">
          <cell r="AQ4916" t="str">
            <v xml:space="preserve"> 7/24/2017  7:00:00 PM</v>
          </cell>
          <cell r="AW4916">
            <v>7.5263962254553016</v>
          </cell>
          <cell r="AZ4916">
            <v>2.5073538660324157</v>
          </cell>
          <cell r="BA4916">
            <v>0.80986696419933435</v>
          </cell>
          <cell r="BB4916">
            <v>4.2091753952235518</v>
          </cell>
        </row>
        <row r="4917">
          <cell r="AQ4917" t="str">
            <v xml:space="preserve"> 7/24/2017  8:00:00 PM</v>
          </cell>
          <cell r="AW4917">
            <v>7.6116547227954729</v>
          </cell>
          <cell r="AZ4917">
            <v>2.6345089538294433</v>
          </cell>
          <cell r="BA4917">
            <v>0.86461036643956701</v>
          </cell>
          <cell r="BB4917">
            <v>4.1125354025264631</v>
          </cell>
        </row>
        <row r="4918">
          <cell r="AQ4918" t="str">
            <v xml:space="preserve"> 7/24/2017  9:00:00 PM</v>
          </cell>
          <cell r="AW4918">
            <v>7.3127192362921294</v>
          </cell>
          <cell r="AZ4918">
            <v>2.5614523561397964</v>
          </cell>
          <cell r="BA4918">
            <v>0.8642434011933624</v>
          </cell>
          <cell r="BB4918">
            <v>3.8870234789589713</v>
          </cell>
        </row>
        <row r="4919">
          <cell r="AQ4919" t="str">
            <v xml:space="preserve"> 7/24/2017  10:00:00 PM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</row>
        <row r="4920">
          <cell r="AQ4920" t="str">
            <v xml:space="preserve"> 7/24/2017  11:00:00 PM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</row>
        <row r="4921">
          <cell r="AQ4921" t="str">
            <v xml:space="preserve"> 7/25/2017  12:00:00 AM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</row>
        <row r="4922">
          <cell r="AQ4922" t="str">
            <v xml:space="preserve"> 7/25/2017  1:00:00 AM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</row>
        <row r="4923">
          <cell r="AQ4923" t="str">
            <v xml:space="preserve"> 7/25/2017  2:00:00 AM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</row>
        <row r="4924">
          <cell r="AQ4924" t="str">
            <v xml:space="preserve"> 7/25/2017  3:00:00 AM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</row>
        <row r="4925">
          <cell r="AQ4925" t="str">
            <v xml:space="preserve"> 7/25/2017  4:00:00 AM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</row>
        <row r="4926">
          <cell r="AQ4926" t="str">
            <v xml:space="preserve"> 7/25/2017  5:00:00 AM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</row>
        <row r="4927">
          <cell r="AQ4927" t="str">
            <v xml:space="preserve"> 7/25/2017  6:00:00 AM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</row>
        <row r="4928">
          <cell r="AQ4928" t="str">
            <v xml:space="preserve"> 7/25/2017  7:00:00 AM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</row>
        <row r="4929">
          <cell r="AQ4929" t="str">
            <v xml:space="preserve"> 7/25/2017  8:00:00 AM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</row>
        <row r="4930">
          <cell r="AQ4930" t="str">
            <v xml:space="preserve"> 7/25/2017  9:00:00 AM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</row>
        <row r="4931">
          <cell r="AQ4931" t="str">
            <v xml:space="preserve"> 7/25/2017  10:00:00 AM</v>
          </cell>
          <cell r="AW4931">
            <v>5.8428648685611577</v>
          </cell>
          <cell r="AZ4931">
            <v>2.0485467012743617</v>
          </cell>
          <cell r="BA4931">
            <v>0.62141993386458771</v>
          </cell>
          <cell r="BB4931">
            <v>3.1728982334222078</v>
          </cell>
        </row>
        <row r="4932">
          <cell r="AQ4932" t="str">
            <v xml:space="preserve"> 7/25/2017  11:00:00 AM</v>
          </cell>
          <cell r="AW4932">
            <v>5.8839750073408297</v>
          </cell>
          <cell r="AZ4932">
            <v>1.9965449374174449</v>
          </cell>
          <cell r="BA4932">
            <v>0.59785884883269924</v>
          </cell>
          <cell r="BB4932">
            <v>3.2895712210906862</v>
          </cell>
        </row>
        <row r="4933">
          <cell r="AQ4933" t="str">
            <v xml:space="preserve"> 7/25/2017  12:00:00 PM</v>
          </cell>
          <cell r="AW4933">
            <v>6.0080319599761216</v>
          </cell>
          <cell r="AZ4933">
            <v>1.9331034744443401</v>
          </cell>
          <cell r="BA4933">
            <v>0.58845689210535213</v>
          </cell>
          <cell r="BB4933">
            <v>3.4864715934264292</v>
          </cell>
        </row>
        <row r="4934">
          <cell r="AQ4934" t="str">
            <v xml:space="preserve"> 7/25/2017  1:00:00 PM</v>
          </cell>
          <cell r="AW4934">
            <v>6.0137388912581722</v>
          </cell>
          <cell r="AZ4934">
            <v>1.8614972134301626</v>
          </cell>
          <cell r="BA4934">
            <v>0.53676218681050658</v>
          </cell>
          <cell r="BB4934">
            <v>3.6154794910175028</v>
          </cell>
        </row>
        <row r="4935">
          <cell r="AQ4935" t="str">
            <v xml:space="preserve"> 7/25/2017  2:00:00 PM</v>
          </cell>
          <cell r="AW4935">
            <v>5.9162703284932974</v>
          </cell>
          <cell r="AZ4935">
            <v>1.7468043899902681</v>
          </cell>
          <cell r="BA4935">
            <v>0.51482783539272114</v>
          </cell>
          <cell r="BB4935">
            <v>3.6546381031103081</v>
          </cell>
        </row>
        <row r="4936">
          <cell r="AQ4936" t="str">
            <v xml:space="preserve"> 7/25/2017  3:00:00 PM</v>
          </cell>
          <cell r="AW4936">
            <v>5.93331420934354</v>
          </cell>
          <cell r="AZ4936">
            <v>1.6804886919876607</v>
          </cell>
          <cell r="BA4936">
            <v>0.50836203216574583</v>
          </cell>
          <cell r="BB4936">
            <v>3.7444634851901335</v>
          </cell>
        </row>
        <row r="4937">
          <cell r="AQ4937" t="str">
            <v xml:space="preserve"> 7/25/2017  4:00:00 PM</v>
          </cell>
          <cell r="AW4937">
            <v>6.3851364775096364</v>
          </cell>
          <cell r="AZ4937">
            <v>1.8791147830160861</v>
          </cell>
          <cell r="BA4937">
            <v>0.54789242406217253</v>
          </cell>
          <cell r="BB4937">
            <v>3.9581292704313777</v>
          </cell>
        </row>
        <row r="4938">
          <cell r="AQ4938" t="str">
            <v xml:space="preserve"> 7/25/2017  5:00:00 PM</v>
          </cell>
          <cell r="AW4938">
            <v>6.6880630908632774</v>
          </cell>
          <cell r="AZ4938">
            <v>1.9645034265011549</v>
          </cell>
          <cell r="BA4938">
            <v>0.58354240325444706</v>
          </cell>
          <cell r="BB4938">
            <v>4.1400172611076762</v>
          </cell>
        </row>
        <row r="4939">
          <cell r="AQ4939" t="str">
            <v xml:space="preserve"> 7/25/2017  6:00:00 PM</v>
          </cell>
          <cell r="AW4939">
            <v>7.0253791088270159</v>
          </cell>
          <cell r="AZ4939">
            <v>2.1745469110089184</v>
          </cell>
          <cell r="BA4939">
            <v>0.64379892146531414</v>
          </cell>
          <cell r="BB4939">
            <v>4.2070332763527833</v>
          </cell>
        </row>
        <row r="4940">
          <cell r="AQ4940" t="str">
            <v xml:space="preserve"> 7/25/2017  7:00:00 PM</v>
          </cell>
          <cell r="AW4940">
            <v>7.0306708734487158</v>
          </cell>
          <cell r="AZ4940">
            <v>2.2321755014659241</v>
          </cell>
          <cell r="BA4940">
            <v>0.68865111848658755</v>
          </cell>
          <cell r="BB4940">
            <v>4.1098442534962034</v>
          </cell>
        </row>
        <row r="4941">
          <cell r="AQ4941" t="str">
            <v xml:space="preserve"> 7/25/2017  8:00:00 PM</v>
          </cell>
          <cell r="AW4941">
            <v>7.2071856302772588</v>
          </cell>
          <cell r="AZ4941">
            <v>2.3508297874769917</v>
          </cell>
          <cell r="BA4941">
            <v>0.76485876069410208</v>
          </cell>
          <cell r="BB4941">
            <v>4.0914970821061649</v>
          </cell>
        </row>
        <row r="4942">
          <cell r="AQ4942" t="str">
            <v xml:space="preserve"> 7/25/2017  9:00:00 PM</v>
          </cell>
          <cell r="AW4942">
            <v>7.0406304353174738</v>
          </cell>
          <cell r="AZ4942">
            <v>2.3710972358600091</v>
          </cell>
          <cell r="BA4942">
            <v>0.75569737858599051</v>
          </cell>
          <cell r="BB4942">
            <v>3.9138358208714736</v>
          </cell>
        </row>
        <row r="4943">
          <cell r="AQ4943" t="str">
            <v xml:space="preserve"> 7/25/2017  10:00:00 PM</v>
          </cell>
          <cell r="AW4943">
            <v>0</v>
          </cell>
          <cell r="AZ4943">
            <v>0</v>
          </cell>
          <cell r="BA4943">
            <v>0</v>
          </cell>
          <cell r="BB4943">
            <v>0</v>
          </cell>
        </row>
        <row r="4944">
          <cell r="AQ4944" t="str">
            <v xml:space="preserve"> 7/25/2017  11:00:00 PM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</row>
        <row r="4945">
          <cell r="AQ4945" t="str">
            <v xml:space="preserve"> 7/26/2017  12:00:00 AM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</row>
        <row r="4946">
          <cell r="AQ4946" t="str">
            <v xml:space="preserve"> 7/26/2017  1:00:00 AM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</row>
        <row r="4947">
          <cell r="AQ4947" t="str">
            <v xml:space="preserve"> 7/26/2017  2:00:00 AM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</row>
        <row r="4948">
          <cell r="AQ4948" t="str">
            <v xml:space="preserve"> 7/26/2017  3:00:00 AM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</row>
        <row r="4949">
          <cell r="AQ4949" t="str">
            <v xml:space="preserve"> 7/26/2017  4:00:00 AM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</row>
        <row r="4950">
          <cell r="AQ4950" t="str">
            <v xml:space="preserve"> 7/26/2017  5:00:00 AM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</row>
        <row r="4951">
          <cell r="AQ4951" t="str">
            <v xml:space="preserve"> 7/26/2017  6:00:00 AM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</row>
        <row r="4952">
          <cell r="AQ4952" t="str">
            <v xml:space="preserve"> 7/26/2017  7:00:00 AM</v>
          </cell>
          <cell r="AW4952">
            <v>0</v>
          </cell>
          <cell r="AZ4952">
            <v>0</v>
          </cell>
          <cell r="BA4952">
            <v>0</v>
          </cell>
          <cell r="BB4952">
            <v>0</v>
          </cell>
        </row>
        <row r="4953">
          <cell r="AQ4953" t="str">
            <v xml:space="preserve"> 7/26/2017  8:00:00 AM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</row>
        <row r="4954">
          <cell r="AQ4954" t="str">
            <v xml:space="preserve"> 7/26/2017  9:00:00 AM</v>
          </cell>
          <cell r="AW4954">
            <v>5.2122775053270409</v>
          </cell>
          <cell r="AZ4954">
            <v>2.1642525351171797</v>
          </cell>
          <cell r="BA4954">
            <v>0.65408767638714072</v>
          </cell>
          <cell r="BB4954">
            <v>2.3939372938227206</v>
          </cell>
        </row>
        <row r="4955">
          <cell r="AQ4955" t="str">
            <v xml:space="preserve"> 7/26/2017  10:00:00 AM</v>
          </cell>
          <cell r="AW4955">
            <v>5.5238325239416133</v>
          </cell>
          <cell r="AZ4955">
            <v>2.4459485226862294</v>
          </cell>
          <cell r="BA4955">
            <v>0.67376720496248754</v>
          </cell>
          <cell r="BB4955">
            <v>2.4041167962928962</v>
          </cell>
        </row>
        <row r="4956">
          <cell r="AQ4956" t="str">
            <v xml:space="preserve"> 7/26/2017  11:00:00 AM</v>
          </cell>
          <cell r="AW4956">
            <v>5.8284961884951159</v>
          </cell>
          <cell r="AZ4956">
            <v>2.5770590507340363</v>
          </cell>
          <cell r="BA4956">
            <v>0.71642798583575185</v>
          </cell>
          <cell r="BB4956">
            <v>2.5350091519253271</v>
          </cell>
        </row>
        <row r="4957">
          <cell r="AQ4957" t="str">
            <v xml:space="preserve"> 7/26/2017  12:00:00 PM</v>
          </cell>
          <cell r="AW4957">
            <v>6.2201318611600778</v>
          </cell>
          <cell r="AZ4957">
            <v>2.8356958206941232</v>
          </cell>
          <cell r="BA4957">
            <v>0.77988162347447376</v>
          </cell>
          <cell r="BB4957">
            <v>2.6045544169914816</v>
          </cell>
        </row>
        <row r="4958">
          <cell r="AQ4958" t="str">
            <v xml:space="preserve"> 7/26/2017  1:00:00 PM</v>
          </cell>
          <cell r="AW4958">
            <v>6.7606000520778844</v>
          </cell>
          <cell r="AZ4958">
            <v>3.0464711651359373</v>
          </cell>
          <cell r="BA4958">
            <v>0.85588106328731717</v>
          </cell>
          <cell r="BB4958">
            <v>2.8582478236546298</v>
          </cell>
        </row>
        <row r="4959">
          <cell r="AQ4959" t="str">
            <v xml:space="preserve"> 7/26/2017  2:00:00 PM</v>
          </cell>
          <cell r="AW4959">
            <v>7.2890692476282632</v>
          </cell>
          <cell r="AZ4959">
            <v>3.2350371157624487</v>
          </cell>
          <cell r="BA4959">
            <v>0.91119790435997539</v>
          </cell>
          <cell r="BB4959">
            <v>3.1428342275058396</v>
          </cell>
        </row>
        <row r="4960">
          <cell r="AQ4960" t="str">
            <v xml:space="preserve"> 7/26/2017  3:00:00 PM</v>
          </cell>
          <cell r="AW4960">
            <v>7.5053429841535833</v>
          </cell>
          <cell r="AZ4960">
            <v>3.3264662870846862</v>
          </cell>
          <cell r="BA4960">
            <v>0.92719710245512577</v>
          </cell>
          <cell r="BB4960">
            <v>3.2516795946137713</v>
          </cell>
        </row>
        <row r="4961">
          <cell r="AQ4961" t="str">
            <v xml:space="preserve"> 7/26/2017  4:00:00 PM</v>
          </cell>
          <cell r="AW4961">
            <v>7.5689972360910964</v>
          </cell>
          <cell r="AZ4961">
            <v>3.3914262314267272</v>
          </cell>
          <cell r="BA4961">
            <v>0.9328513712045422</v>
          </cell>
          <cell r="BB4961">
            <v>3.2447196334598263</v>
          </cell>
        </row>
        <row r="4962">
          <cell r="AQ4962" t="str">
            <v xml:space="preserve"> 7/26/2017  5:00:00 PM</v>
          </cell>
          <cell r="AW4962">
            <v>7.8712779131373658</v>
          </cell>
          <cell r="AZ4962">
            <v>3.5332846373207611</v>
          </cell>
          <cell r="BA4962">
            <v>0.97824232399264677</v>
          </cell>
          <cell r="BB4962">
            <v>3.3597509518239583</v>
          </cell>
        </row>
        <row r="4963">
          <cell r="AQ4963" t="str">
            <v xml:space="preserve"> 7/26/2017  6:00:00 PM</v>
          </cell>
          <cell r="AW4963">
            <v>8.2048722901626743</v>
          </cell>
          <cell r="AZ4963">
            <v>3.6701089498014126</v>
          </cell>
          <cell r="BA4963">
            <v>1.021924710034392</v>
          </cell>
          <cell r="BB4963">
            <v>3.5128386303268688</v>
          </cell>
        </row>
        <row r="4964">
          <cell r="AQ4964" t="str">
            <v xml:space="preserve"> 7/26/2017  7:00:00 PM</v>
          </cell>
          <cell r="AW4964">
            <v>7.9241769979123706</v>
          </cell>
          <cell r="AZ4964">
            <v>3.5504064844452659</v>
          </cell>
          <cell r="BA4964">
            <v>0.98322184782191169</v>
          </cell>
          <cell r="BB4964">
            <v>3.390548665645194</v>
          </cell>
        </row>
        <row r="4965">
          <cell r="AQ4965" t="str">
            <v xml:space="preserve"> 7/26/2017  8:00:00 PM</v>
          </cell>
          <cell r="AW4965">
            <v>7.8805062953058727</v>
          </cell>
          <cell r="AZ4965">
            <v>3.4908285816504026</v>
          </cell>
          <cell r="BA4965">
            <v>1.0183169958903628</v>
          </cell>
          <cell r="BB4965">
            <v>3.371360717765107</v>
          </cell>
        </row>
        <row r="4966">
          <cell r="AQ4966" t="str">
            <v xml:space="preserve"> 7/26/2017  9:00:00 PM</v>
          </cell>
          <cell r="AW4966">
            <v>7.616964726574297</v>
          </cell>
          <cell r="AZ4966">
            <v>3.3373689438166041</v>
          </cell>
          <cell r="BA4966">
            <v>1.0429145180316406</v>
          </cell>
          <cell r="BB4966">
            <v>3.236681264726053</v>
          </cell>
        </row>
        <row r="4967">
          <cell r="AQ4967" t="str">
            <v xml:space="preserve"> 7/26/2017  10:00:00 PM</v>
          </cell>
          <cell r="AW4967">
            <v>6.9323808775928928</v>
          </cell>
          <cell r="AZ4967">
            <v>3.0049014678244372</v>
          </cell>
          <cell r="BA4967">
            <v>0.95513262263210863</v>
          </cell>
          <cell r="BB4967">
            <v>2.9723467871363476</v>
          </cell>
        </row>
        <row r="4968">
          <cell r="AQ4968" t="str">
            <v xml:space="preserve"> 7/26/2017  11:00:00 PM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</row>
        <row r="4969">
          <cell r="AQ4969" t="str">
            <v xml:space="preserve"> 7/27/2017  12:00:00 AM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</row>
        <row r="4970">
          <cell r="AQ4970" t="str">
            <v xml:space="preserve"> 7/27/2017  1:00:00 AM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</row>
        <row r="4971">
          <cell r="AQ4971" t="str">
            <v xml:space="preserve"> 7/27/2017  2:00:00 AM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</row>
        <row r="4972">
          <cell r="AQ4972" t="str">
            <v xml:space="preserve"> 7/27/2017  3:00:00 AM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</row>
        <row r="4973">
          <cell r="AQ4973" t="str">
            <v xml:space="preserve"> 7/27/2017  4:00:00 AM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</row>
        <row r="4974">
          <cell r="AQ4974" t="str">
            <v xml:space="preserve"> 7/27/2017  5:00:00 AM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</row>
        <row r="4975">
          <cell r="AQ4975" t="str">
            <v xml:space="preserve"> 7/27/2017  6:00:00 AM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</row>
        <row r="4976">
          <cell r="AQ4976" t="str">
            <v xml:space="preserve"> 7/27/2017  7:00:00 AM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</row>
        <row r="4977">
          <cell r="AQ4977" t="str">
            <v xml:space="preserve"> 7/27/2017  8:00:00 AM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</row>
        <row r="4978">
          <cell r="AQ4978" t="str">
            <v xml:space="preserve"> 7/27/2017  9:00:00 AM</v>
          </cell>
          <cell r="AW4978">
            <v>5.9408028067431413</v>
          </cell>
          <cell r="AZ4978">
            <v>2.505382019031011</v>
          </cell>
          <cell r="BA4978">
            <v>0.76732324185397227</v>
          </cell>
          <cell r="BB4978">
            <v>2.6680975458581577</v>
          </cell>
        </row>
        <row r="4979">
          <cell r="AQ4979" t="str">
            <v xml:space="preserve"> 7/27/2017  10:00:00 AM</v>
          </cell>
          <cell r="AW4979">
            <v>6.1256941335853163</v>
          </cell>
          <cell r="AZ4979">
            <v>2.6661667680529062</v>
          </cell>
          <cell r="BA4979">
            <v>0.78192730222222828</v>
          </cell>
          <cell r="BB4979">
            <v>2.6776000633101824</v>
          </cell>
        </row>
        <row r="4980">
          <cell r="AQ4980" t="str">
            <v xml:space="preserve"> 7/27/2017  11:00:00 AM</v>
          </cell>
          <cell r="AW4980">
            <v>6.2556632713206355</v>
          </cell>
          <cell r="AZ4980">
            <v>2.7694236775796344</v>
          </cell>
          <cell r="BA4980">
            <v>0.79731674190769941</v>
          </cell>
          <cell r="BB4980">
            <v>2.6889228518333019</v>
          </cell>
        </row>
        <row r="4981">
          <cell r="AQ4981" t="str">
            <v xml:space="preserve"> 7/27/2017  12:00:00 PM</v>
          </cell>
          <cell r="AW4981">
            <v>6.4858998690166132</v>
          </cell>
          <cell r="AZ4981">
            <v>2.8835031358240708</v>
          </cell>
          <cell r="BA4981">
            <v>0.83379913951077123</v>
          </cell>
          <cell r="BB4981">
            <v>2.7685975936817715</v>
          </cell>
        </row>
        <row r="4982">
          <cell r="AQ4982" t="str">
            <v xml:space="preserve"> 7/27/2017  1:00:00 PM</v>
          </cell>
          <cell r="AW4982">
            <v>6.5291083792696396</v>
          </cell>
          <cell r="AZ4982">
            <v>2.9092699783542497</v>
          </cell>
          <cell r="BA4982">
            <v>0.86613772209413731</v>
          </cell>
          <cell r="BB4982">
            <v>2.7537006788212519</v>
          </cell>
        </row>
        <row r="4983">
          <cell r="AQ4983" t="str">
            <v xml:space="preserve"> 7/27/2017  2:00:00 PM</v>
          </cell>
          <cell r="AW4983">
            <v>6.8504284827493365</v>
          </cell>
          <cell r="AZ4983">
            <v>3.1464596738136863</v>
          </cell>
          <cell r="BA4983">
            <v>0.87018942458521109</v>
          </cell>
          <cell r="BB4983">
            <v>2.8337793843504397</v>
          </cell>
        </row>
        <row r="4984">
          <cell r="AQ4984" t="str">
            <v xml:space="preserve"> 7/27/2017  3:00:00 PM</v>
          </cell>
          <cell r="AW4984">
            <v>6.9633964403460089</v>
          </cell>
          <cell r="AZ4984">
            <v>3.1273701034526984</v>
          </cell>
          <cell r="BA4984">
            <v>0.90059830107755157</v>
          </cell>
          <cell r="BB4984">
            <v>2.9354280358157592</v>
          </cell>
        </row>
        <row r="4985">
          <cell r="AQ4985" t="str">
            <v xml:space="preserve"> 7/27/2017  4:00:00 PM</v>
          </cell>
          <cell r="AW4985">
            <v>7.1802989353511801</v>
          </cell>
          <cell r="AZ4985">
            <v>3.1909922152056152</v>
          </cell>
          <cell r="BA4985">
            <v>0.92057387447222683</v>
          </cell>
          <cell r="BB4985">
            <v>3.0687328456733383</v>
          </cell>
        </row>
        <row r="4986">
          <cell r="AQ4986" t="str">
            <v xml:space="preserve"> 7/27/2017  5:00:00 PM</v>
          </cell>
          <cell r="AW4986">
            <v>7.6686364815867485</v>
          </cell>
          <cell r="AZ4986">
            <v>3.3419527390428598</v>
          </cell>
          <cell r="BA4986">
            <v>0.98658643948967251</v>
          </cell>
          <cell r="BB4986">
            <v>3.340097303054216</v>
          </cell>
        </row>
        <row r="4987">
          <cell r="AQ4987" t="str">
            <v xml:space="preserve"> 7/27/2017  6:00:00 PM</v>
          </cell>
          <cell r="AW4987">
            <v>8.2112661223196213</v>
          </cell>
          <cell r="AZ4987">
            <v>3.6697191510779947</v>
          </cell>
          <cell r="BA4987">
            <v>1.0341792783635568</v>
          </cell>
          <cell r="BB4987">
            <v>3.5073676928780695</v>
          </cell>
        </row>
        <row r="4988">
          <cell r="AQ4988" t="str">
            <v xml:space="preserve"> 7/27/2017  7:00:00 PM</v>
          </cell>
          <cell r="AW4988">
            <v>8.3519702649162042</v>
          </cell>
          <cell r="AZ4988">
            <v>3.6989732762602729</v>
          </cell>
          <cell r="BA4988">
            <v>1.0323400855079468</v>
          </cell>
          <cell r="BB4988">
            <v>3.6206569031479834</v>
          </cell>
        </row>
        <row r="4989">
          <cell r="AQ4989" t="str">
            <v xml:space="preserve"> 7/27/2017  8:00:00 PM</v>
          </cell>
          <cell r="AW4989">
            <v>8.325064395679318</v>
          </cell>
          <cell r="AZ4989">
            <v>3.6538059152386086</v>
          </cell>
          <cell r="BA4989">
            <v>1.063270175852022</v>
          </cell>
          <cell r="BB4989">
            <v>3.6079883045886874</v>
          </cell>
        </row>
        <row r="4990">
          <cell r="AQ4990" t="str">
            <v xml:space="preserve"> 7/27/2017  9:00:00 PM</v>
          </cell>
          <cell r="AW4990">
            <v>8.2411276577104857</v>
          </cell>
          <cell r="AZ4990">
            <v>3.6718155027310946</v>
          </cell>
          <cell r="BA4990">
            <v>1.123875135792118</v>
          </cell>
          <cell r="BB4990">
            <v>3.4454370191872736</v>
          </cell>
        </row>
        <row r="4991">
          <cell r="AQ4991" t="str">
            <v xml:space="preserve"> 7/27/2017  10:00:00 PM</v>
          </cell>
          <cell r="AW4991">
            <v>7.4698526160467873</v>
          </cell>
          <cell r="AZ4991">
            <v>3.2829088199778678</v>
          </cell>
          <cell r="BA4991">
            <v>1.0331882912488377</v>
          </cell>
          <cell r="BB4991">
            <v>3.1537555048200816</v>
          </cell>
        </row>
        <row r="4992">
          <cell r="AQ4992" t="str">
            <v xml:space="preserve"> 7/27/2017  11:00:00 PM</v>
          </cell>
          <cell r="AW4992">
            <v>0</v>
          </cell>
          <cell r="AZ4992">
            <v>0</v>
          </cell>
          <cell r="BA4992">
            <v>0</v>
          </cell>
          <cell r="BB4992">
            <v>0</v>
          </cell>
        </row>
        <row r="4993">
          <cell r="AQ4993" t="str">
            <v xml:space="preserve"> 7/28/2017  12:00:00 AM</v>
          </cell>
          <cell r="AW4993">
            <v>0</v>
          </cell>
          <cell r="AZ4993">
            <v>0</v>
          </cell>
          <cell r="BA4993">
            <v>0</v>
          </cell>
          <cell r="BB4993">
            <v>0</v>
          </cell>
        </row>
        <row r="4994">
          <cell r="AQ4994" t="str">
            <v xml:space="preserve"> 7/28/2017  1:00:00 AM</v>
          </cell>
          <cell r="AW4994">
            <v>0</v>
          </cell>
          <cell r="AZ4994">
            <v>0</v>
          </cell>
          <cell r="BA4994">
            <v>0</v>
          </cell>
          <cell r="BB4994">
            <v>0</v>
          </cell>
        </row>
        <row r="4995">
          <cell r="AQ4995" t="str">
            <v xml:space="preserve"> 7/28/2017  2:00:00 AM</v>
          </cell>
          <cell r="AW4995">
            <v>0</v>
          </cell>
          <cell r="AZ4995">
            <v>0</v>
          </cell>
          <cell r="BA4995">
            <v>0</v>
          </cell>
          <cell r="BB4995">
            <v>0</v>
          </cell>
        </row>
        <row r="4996">
          <cell r="AQ4996" t="str">
            <v xml:space="preserve"> 7/28/2017  3:00:00 AM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</row>
        <row r="4997">
          <cell r="AQ4997" t="str">
            <v xml:space="preserve"> 7/28/2017  4:00:00 AM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</row>
        <row r="4998">
          <cell r="AQ4998" t="str">
            <v xml:space="preserve"> 7/28/2017  5:00:00 AM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</row>
        <row r="4999">
          <cell r="AQ4999" t="str">
            <v xml:space="preserve"> 7/28/2017  6:00:00 AM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</row>
        <row r="5000">
          <cell r="AQ5000" t="str">
            <v xml:space="preserve"> 7/28/2017  7:00:00 AM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</row>
        <row r="5001">
          <cell r="AQ5001" t="str">
            <v xml:space="preserve"> 7/28/2017  8:00:00 AM</v>
          </cell>
          <cell r="AW5001">
            <v>5.97405483431071</v>
          </cell>
          <cell r="AZ5001">
            <v>2.5921195779856232</v>
          </cell>
          <cell r="BA5001">
            <v>0.77246127296898892</v>
          </cell>
          <cell r="BB5001">
            <v>2.6094739833560978</v>
          </cell>
        </row>
        <row r="5002">
          <cell r="AQ5002" t="str">
            <v xml:space="preserve"> 7/28/2017  9:00:00 AM</v>
          </cell>
          <cell r="AW5002">
            <v>6.3284083338719466</v>
          </cell>
          <cell r="AZ5002">
            <v>2.76119697473167</v>
          </cell>
          <cell r="BA5002">
            <v>0.79550670026278902</v>
          </cell>
          <cell r="BB5002">
            <v>2.7717046588774874</v>
          </cell>
        </row>
        <row r="5003">
          <cell r="AQ5003" t="str">
            <v xml:space="preserve"> 7/28/2017  10:00:00 AM</v>
          </cell>
          <cell r="AW5003">
            <v>6.5692107128079114</v>
          </cell>
          <cell r="AZ5003">
            <v>2.9147629384662568</v>
          </cell>
          <cell r="BA5003">
            <v>0.8314041807416308</v>
          </cell>
          <cell r="BB5003">
            <v>2.8230435936000235</v>
          </cell>
        </row>
        <row r="5004">
          <cell r="AQ5004" t="str">
            <v xml:space="preserve"> 7/28/2017  11:00:00 AM</v>
          </cell>
          <cell r="AW5004">
            <v>6.4986494701192861</v>
          </cell>
          <cell r="AZ5004">
            <v>2.8377099113393349</v>
          </cell>
          <cell r="BA5004">
            <v>0.85493634818151787</v>
          </cell>
          <cell r="BB5004">
            <v>2.8060032105984338</v>
          </cell>
        </row>
        <row r="5005">
          <cell r="AQ5005" t="str">
            <v xml:space="preserve"> 7/28/2017  12:00:00 PM</v>
          </cell>
          <cell r="AW5005">
            <v>7.3563355516738218</v>
          </cell>
          <cell r="AZ5005">
            <v>3.3248942826802401</v>
          </cell>
          <cell r="BA5005">
            <v>0.91776215912926895</v>
          </cell>
          <cell r="BB5005">
            <v>3.1136791098643131</v>
          </cell>
        </row>
        <row r="5006">
          <cell r="AQ5006" t="str">
            <v xml:space="preserve"> 7/28/2017  1:00:00 PM</v>
          </cell>
          <cell r="AW5006">
            <v>7.9940443520657496</v>
          </cell>
          <cell r="AZ5006">
            <v>3.6007110375550884</v>
          </cell>
          <cell r="BA5006">
            <v>0.99466509025052596</v>
          </cell>
          <cell r="BB5006">
            <v>3.3986682242601352</v>
          </cell>
        </row>
        <row r="5007">
          <cell r="AQ5007" t="str">
            <v xml:space="preserve"> 7/28/2017  2:00:00 PM</v>
          </cell>
          <cell r="AW5007">
            <v>8.5427231118542331</v>
          </cell>
          <cell r="AZ5007">
            <v>3.776576337528637</v>
          </cell>
          <cell r="BA5007">
            <v>1.0265503522693278</v>
          </cell>
          <cell r="BB5007">
            <v>3.7395964220562683</v>
          </cell>
        </row>
        <row r="5008">
          <cell r="AQ5008" t="str">
            <v xml:space="preserve"> 7/28/2017  3:00:00 PM</v>
          </cell>
          <cell r="AW5008">
            <v>9.2548789336411321</v>
          </cell>
          <cell r="AZ5008">
            <v>4.0891660368394742</v>
          </cell>
          <cell r="BA5008">
            <v>1.154063773078523</v>
          </cell>
          <cell r="BB5008">
            <v>4.0116491237231351</v>
          </cell>
        </row>
        <row r="5009">
          <cell r="AQ5009" t="str">
            <v xml:space="preserve"> 7/28/2017  4:00:00 PM</v>
          </cell>
          <cell r="AW5009">
            <v>10.026745711377309</v>
          </cell>
          <cell r="AZ5009">
            <v>4.4634709687613476</v>
          </cell>
          <cell r="BA5009">
            <v>1.2101468141841691</v>
          </cell>
          <cell r="BB5009">
            <v>4.3531279284317916</v>
          </cell>
        </row>
        <row r="5010">
          <cell r="AQ5010" t="str">
            <v xml:space="preserve"> 7/28/2017  5:00:00 PM</v>
          </cell>
          <cell r="AW5010">
            <v>10.492968695059892</v>
          </cell>
          <cell r="AZ5010">
            <v>4.6679687630496716</v>
          </cell>
          <cell r="BA5010">
            <v>1.3259787978223987</v>
          </cell>
          <cell r="BB5010">
            <v>4.4990211341878226</v>
          </cell>
        </row>
        <row r="5011">
          <cell r="AQ5011" t="str">
            <v xml:space="preserve"> 7/28/2017  6:00:00 PM</v>
          </cell>
          <cell r="AW5011">
            <v>10.108011996190838</v>
          </cell>
          <cell r="AZ5011">
            <v>4.47540976907875</v>
          </cell>
          <cell r="BA5011">
            <v>1.3401514002109489</v>
          </cell>
          <cell r="BB5011">
            <v>4.2924508269011392</v>
          </cell>
        </row>
        <row r="5012">
          <cell r="AQ5012" t="str">
            <v xml:space="preserve"> 7/28/2017  7:00:00 PM</v>
          </cell>
          <cell r="AW5012">
            <v>9.6514930273034594</v>
          </cell>
          <cell r="AZ5012">
            <v>4.2484867156990003</v>
          </cell>
          <cell r="BA5012">
            <v>1.3259673255743323</v>
          </cell>
          <cell r="BB5012">
            <v>4.0770389860301277</v>
          </cell>
        </row>
        <row r="5013">
          <cell r="AQ5013" t="str">
            <v xml:space="preserve"> 7/28/2017  8:00:00 PM</v>
          </cell>
          <cell r="AW5013">
            <v>9.3050422560766304</v>
          </cell>
          <cell r="AZ5013">
            <v>4.1006594628254271</v>
          </cell>
          <cell r="BA5013">
            <v>1.2734389465362363</v>
          </cell>
          <cell r="BB5013">
            <v>3.9309438467149671</v>
          </cell>
        </row>
        <row r="5014">
          <cell r="AQ5014" t="str">
            <v xml:space="preserve"> 7/28/2017  9:00:00 PM</v>
          </cell>
          <cell r="AW5014">
            <v>8.8171101678587664</v>
          </cell>
          <cell r="AZ5014">
            <v>3.9022363367228001</v>
          </cell>
          <cell r="BA5014">
            <v>1.2744366128822919</v>
          </cell>
          <cell r="BB5014">
            <v>3.6404372182536751</v>
          </cell>
        </row>
        <row r="5015">
          <cell r="AQ5015" t="str">
            <v xml:space="preserve"> 7/28/2017  10:00:00 PM</v>
          </cell>
          <cell r="AW5015">
            <v>8.0512475557693559</v>
          </cell>
          <cell r="AZ5015">
            <v>3.5504400098171569</v>
          </cell>
          <cell r="BA5015">
            <v>1.2065509164946815</v>
          </cell>
          <cell r="BB5015">
            <v>3.2942566294575184</v>
          </cell>
        </row>
        <row r="5016">
          <cell r="AQ5016" t="str">
            <v xml:space="preserve"> 7/28/2017  11:00:00 PM</v>
          </cell>
          <cell r="AW5016">
            <v>7.2490549290362409</v>
          </cell>
          <cell r="AZ5016">
            <v>3.1719719841622531</v>
          </cell>
          <cell r="BA5016">
            <v>1.0993817280449327</v>
          </cell>
          <cell r="BB5016">
            <v>2.9777012168290553</v>
          </cell>
        </row>
        <row r="5017">
          <cell r="AQ5017" t="str">
            <v xml:space="preserve"> 7/29/2017  12:00:00 AM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</row>
        <row r="5018">
          <cell r="AQ5018" t="str">
            <v xml:space="preserve"> 7/29/2017  1:00:00 AM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</row>
        <row r="5019">
          <cell r="AQ5019" t="str">
            <v xml:space="preserve"> 7/29/2017  2:00:00 AM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</row>
        <row r="5020">
          <cell r="AQ5020" t="str">
            <v xml:space="preserve"> 7/29/2017  3:00:00 AM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</row>
        <row r="5021">
          <cell r="AQ5021" t="str">
            <v xml:space="preserve"> 7/29/2017  4:00:00 AM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</row>
        <row r="5022">
          <cell r="AQ5022" t="str">
            <v xml:space="preserve"> 7/29/2017  5:00:00 AM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</row>
        <row r="5023">
          <cell r="AQ5023" t="str">
            <v xml:space="preserve"> 7/29/2017  6:00:00 AM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</row>
        <row r="5024">
          <cell r="AQ5024" t="str">
            <v xml:space="preserve"> 7/29/2017  7:00:00 AM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</row>
        <row r="5025">
          <cell r="AQ5025" t="str">
            <v xml:space="preserve"> 7/29/2017  8:00:00 AM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</row>
        <row r="5026">
          <cell r="AQ5026" t="str">
            <v xml:space="preserve"> 7/29/2017  9:00:00 AM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</row>
        <row r="5027">
          <cell r="AQ5027" t="str">
            <v xml:space="preserve"> 7/29/2017  10:00:00 AM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</row>
        <row r="5028">
          <cell r="AQ5028" t="str">
            <v xml:space="preserve"> 7/29/2017  11:00:00 AM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</row>
        <row r="5029">
          <cell r="AQ5029" t="str">
            <v xml:space="preserve"> 7/29/2017  12:00:00 PM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</row>
        <row r="5030">
          <cell r="AQ5030" t="str">
            <v xml:space="preserve"> 7/29/2017  1:00:00 PM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</row>
        <row r="5031">
          <cell r="AQ5031" t="str">
            <v xml:space="preserve"> 7/29/2017  2:00:00 PM</v>
          </cell>
          <cell r="AW5031">
            <v>6.7250584049991859</v>
          </cell>
          <cell r="AZ5031">
            <v>2.883209081799424</v>
          </cell>
          <cell r="BA5031">
            <v>0.98586570804881379</v>
          </cell>
          <cell r="BB5031">
            <v>2.8559836151509481</v>
          </cell>
        </row>
        <row r="5032">
          <cell r="AQ5032" t="str">
            <v xml:space="preserve"> 7/29/2017  3:00:00 PM</v>
          </cell>
          <cell r="AW5032">
            <v>7.1240456285413014</v>
          </cell>
          <cell r="AZ5032">
            <v>3.0398632097407599</v>
          </cell>
          <cell r="BA5032">
            <v>1.0197990871734717</v>
          </cell>
          <cell r="BB5032">
            <v>3.0643833316270697</v>
          </cell>
        </row>
        <row r="5033">
          <cell r="AQ5033" t="str">
            <v xml:space="preserve"> 7/29/2017  4:00:00 PM</v>
          </cell>
          <cell r="AW5033">
            <v>7.6372873042834097</v>
          </cell>
          <cell r="AZ5033">
            <v>3.3407180163915697</v>
          </cell>
          <cell r="BA5033">
            <v>1.062449978040739</v>
          </cell>
          <cell r="BB5033">
            <v>3.2341193098511014</v>
          </cell>
        </row>
        <row r="5034">
          <cell r="AQ5034" t="str">
            <v xml:space="preserve"> 7/29/2017  5:00:00 PM</v>
          </cell>
          <cell r="AW5034">
            <v>8.2024115376766336</v>
          </cell>
          <cell r="AZ5034">
            <v>3.6108273001584932</v>
          </cell>
          <cell r="BA5034">
            <v>1.1487604480804994</v>
          </cell>
          <cell r="BB5034">
            <v>3.4428237894376403</v>
          </cell>
        </row>
        <row r="5035">
          <cell r="AQ5035" t="str">
            <v xml:space="preserve"> 7/29/2017  6:00:00 PM</v>
          </cell>
          <cell r="AW5035">
            <v>8.2499338538318394</v>
          </cell>
          <cell r="AZ5035">
            <v>3.6712927665642749</v>
          </cell>
          <cell r="BA5035">
            <v>1.1128832112050187</v>
          </cell>
          <cell r="BB5035">
            <v>3.4657578760625456</v>
          </cell>
        </row>
        <row r="5036">
          <cell r="AQ5036" t="str">
            <v xml:space="preserve"> 7/29/2017  7:00:00 PM</v>
          </cell>
          <cell r="AW5036">
            <v>7.8787168870073714</v>
          </cell>
          <cell r="AZ5036">
            <v>3.4607228922787079</v>
          </cell>
          <cell r="BA5036">
            <v>1.1184590244356889</v>
          </cell>
          <cell r="BB5036">
            <v>3.2995349702929757</v>
          </cell>
        </row>
        <row r="5037">
          <cell r="AQ5037" t="str">
            <v xml:space="preserve"> 7/29/2017  8:00:00 PM</v>
          </cell>
          <cell r="AW5037">
            <v>7.6227798966282512</v>
          </cell>
          <cell r="AZ5037">
            <v>3.3227323535753102</v>
          </cell>
          <cell r="BA5037">
            <v>1.0948769379405656</v>
          </cell>
          <cell r="BB5037">
            <v>3.2051706051123756</v>
          </cell>
        </row>
        <row r="5038">
          <cell r="AQ5038" t="str">
            <v xml:space="preserve"> 7/29/2017  9:00:00 PM</v>
          </cell>
          <cell r="AW5038">
            <v>7.3545971443909917</v>
          </cell>
          <cell r="AZ5038">
            <v>3.1617664312934268</v>
          </cell>
          <cell r="BA5038">
            <v>1.0993705100637643</v>
          </cell>
          <cell r="BB5038">
            <v>3.0934602030337999</v>
          </cell>
        </row>
        <row r="5039">
          <cell r="AQ5039" t="str">
            <v xml:space="preserve"> 7/29/2017  10:00:00 PM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</row>
        <row r="5040">
          <cell r="AQ5040" t="str">
            <v xml:space="preserve"> 7/29/2017  11:00:00 PM</v>
          </cell>
          <cell r="AW5040">
            <v>0</v>
          </cell>
          <cell r="AZ5040">
            <v>0</v>
          </cell>
          <cell r="BA5040">
            <v>0</v>
          </cell>
          <cell r="BB5040">
            <v>0</v>
          </cell>
        </row>
        <row r="5041">
          <cell r="AQ5041" t="str">
            <v xml:space="preserve"> 7/30/2017  12:00:00 AM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</row>
        <row r="5042">
          <cell r="AQ5042" t="str">
            <v xml:space="preserve"> 7/30/2017  1:00:00 AM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</row>
        <row r="5043">
          <cell r="AQ5043" t="str">
            <v xml:space="preserve"> 7/30/2017  2:00:00 AM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</row>
        <row r="5044">
          <cell r="AQ5044" t="str">
            <v xml:space="preserve"> 7/30/2017  3:00:00 AM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</row>
        <row r="5045">
          <cell r="AQ5045" t="str">
            <v xml:space="preserve"> 7/30/2017  4:00:00 AM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</row>
        <row r="5046">
          <cell r="AQ5046" t="str">
            <v xml:space="preserve"> 7/30/2017  5:00:00 AM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</row>
        <row r="5047">
          <cell r="AQ5047" t="str">
            <v xml:space="preserve"> 7/30/2017  6:00:00 AM</v>
          </cell>
          <cell r="AW5047">
            <v>0</v>
          </cell>
          <cell r="AZ5047">
            <v>0</v>
          </cell>
          <cell r="BA5047">
            <v>0</v>
          </cell>
          <cell r="BB5047">
            <v>0</v>
          </cell>
        </row>
        <row r="5048">
          <cell r="AQ5048" t="str">
            <v xml:space="preserve"> 7/30/2017  7:00:00 AM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</row>
        <row r="5049">
          <cell r="AQ5049" t="str">
            <v xml:space="preserve"> 7/30/2017  8:00:00 AM</v>
          </cell>
          <cell r="AW5049">
            <v>0</v>
          </cell>
          <cell r="AZ5049">
            <v>0</v>
          </cell>
          <cell r="BA5049">
            <v>0</v>
          </cell>
          <cell r="BB5049">
            <v>0</v>
          </cell>
        </row>
        <row r="5050">
          <cell r="AQ5050" t="str">
            <v xml:space="preserve"> 7/30/2017  9:00:00 AM</v>
          </cell>
          <cell r="AW5050">
            <v>0</v>
          </cell>
          <cell r="AZ5050">
            <v>0</v>
          </cell>
          <cell r="BA5050">
            <v>0</v>
          </cell>
          <cell r="BB5050">
            <v>0</v>
          </cell>
        </row>
        <row r="5051">
          <cell r="AQ5051" t="str">
            <v xml:space="preserve"> 7/30/2017  10:00:00 AM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</row>
        <row r="5052">
          <cell r="AQ5052" t="str">
            <v xml:space="preserve"> 7/30/2017  11:00:00 AM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</row>
        <row r="5053">
          <cell r="AQ5053" t="str">
            <v xml:space="preserve"> 7/30/2017  12:00:00 PM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</row>
        <row r="5054">
          <cell r="AQ5054" t="str">
            <v xml:space="preserve"> 7/30/2017  1:00:00 PM</v>
          </cell>
          <cell r="AW5054">
            <v>6.4082341792048672</v>
          </cell>
          <cell r="AZ5054">
            <v>2.7429262622434964</v>
          </cell>
          <cell r="BA5054">
            <v>0.97428935754199819</v>
          </cell>
          <cell r="BB5054">
            <v>2.6910185594193723</v>
          </cell>
        </row>
        <row r="5055">
          <cell r="AQ5055" t="str">
            <v xml:space="preserve"> 7/30/2017  2:00:00 PM</v>
          </cell>
          <cell r="AW5055">
            <v>6.9331054239617274</v>
          </cell>
          <cell r="AZ5055">
            <v>2.9501692290382797</v>
          </cell>
          <cell r="BA5055">
            <v>1.042076221143907</v>
          </cell>
          <cell r="BB5055">
            <v>2.9408599737795411</v>
          </cell>
        </row>
        <row r="5056">
          <cell r="AQ5056" t="str">
            <v xml:space="preserve"> 7/30/2017  3:00:00 PM</v>
          </cell>
          <cell r="AW5056">
            <v>7.6189889485978908</v>
          </cell>
          <cell r="AZ5056">
            <v>3.2312033354908967</v>
          </cell>
          <cell r="BA5056">
            <v>1.0848019417385855</v>
          </cell>
          <cell r="BB5056">
            <v>3.3029836713684091</v>
          </cell>
        </row>
        <row r="5057">
          <cell r="AQ5057" t="str">
            <v xml:space="preserve"> 7/30/2017  4:00:00 PM</v>
          </cell>
          <cell r="AW5057">
            <v>8.5033005497528382</v>
          </cell>
          <cell r="AZ5057">
            <v>3.6050007409714753</v>
          </cell>
          <cell r="BA5057">
            <v>1.1287555828929503</v>
          </cell>
          <cell r="BB5057">
            <v>3.7695442258884118</v>
          </cell>
        </row>
        <row r="5058">
          <cell r="AQ5058" t="str">
            <v xml:space="preserve"> 7/30/2017  5:00:00 PM</v>
          </cell>
          <cell r="AW5058">
            <v>9.1963836837122219</v>
          </cell>
          <cell r="AZ5058">
            <v>3.9919508935575125</v>
          </cell>
          <cell r="BA5058">
            <v>1.294548627431483</v>
          </cell>
          <cell r="BB5058">
            <v>3.9098841627232264</v>
          </cell>
        </row>
        <row r="5059">
          <cell r="AQ5059" t="str">
            <v xml:space="preserve"> 7/30/2017  6:00:00 PM</v>
          </cell>
          <cell r="AW5059">
            <v>9.3250122955994446</v>
          </cell>
          <cell r="AZ5059">
            <v>4.0502932262738085</v>
          </cell>
          <cell r="BA5059">
            <v>1.2823967825368168</v>
          </cell>
          <cell r="BB5059">
            <v>3.9923222867888204</v>
          </cell>
        </row>
        <row r="5060">
          <cell r="AQ5060" t="str">
            <v xml:space="preserve"> 7/30/2017  7:00:00 PM</v>
          </cell>
          <cell r="AW5060">
            <v>8.8917470758737718</v>
          </cell>
          <cell r="AZ5060">
            <v>3.9022882526827019</v>
          </cell>
          <cell r="BA5060">
            <v>1.1974058526695222</v>
          </cell>
          <cell r="BB5060">
            <v>3.7920529705215467</v>
          </cell>
        </row>
        <row r="5061">
          <cell r="AQ5061" t="str">
            <v xml:space="preserve"> 7/30/2017  8:00:00 PM</v>
          </cell>
          <cell r="AW5061">
            <v>8.5453114339262619</v>
          </cell>
          <cell r="AZ5061">
            <v>3.7519005525982263</v>
          </cell>
          <cell r="BA5061">
            <v>1.2053156685258144</v>
          </cell>
          <cell r="BB5061">
            <v>3.5880952128022217</v>
          </cell>
        </row>
        <row r="5062">
          <cell r="AQ5062" t="str">
            <v xml:space="preserve"> 7/30/2017  9:00:00 PM</v>
          </cell>
          <cell r="AW5062">
            <v>8.1954479517246348</v>
          </cell>
          <cell r="AZ5062">
            <v>3.6018270746715531</v>
          </cell>
          <cell r="BA5062">
            <v>1.1563478498888757</v>
          </cell>
          <cell r="BB5062">
            <v>3.4372730271642054</v>
          </cell>
        </row>
        <row r="5063">
          <cell r="AQ5063" t="str">
            <v xml:space="preserve"> 7/30/2017  10:00:00 PM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</row>
        <row r="5064">
          <cell r="AQ5064" t="str">
            <v xml:space="preserve"> 7/30/2017  11:00:00 PM</v>
          </cell>
          <cell r="AW5064">
            <v>0</v>
          </cell>
          <cell r="AZ5064">
            <v>0</v>
          </cell>
          <cell r="BA5064">
            <v>0</v>
          </cell>
          <cell r="BB5064">
            <v>0</v>
          </cell>
        </row>
        <row r="5065">
          <cell r="AQ5065" t="str">
            <v xml:space="preserve"> 7/31/2017  12:00:00 AM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</row>
        <row r="5066">
          <cell r="AQ5066" t="str">
            <v xml:space="preserve"> 7/31/2017  1:00:00 AM</v>
          </cell>
          <cell r="AW5066">
            <v>0</v>
          </cell>
          <cell r="AZ5066">
            <v>0</v>
          </cell>
          <cell r="BA5066">
            <v>0</v>
          </cell>
          <cell r="BB5066">
            <v>0</v>
          </cell>
        </row>
        <row r="5067">
          <cell r="AQ5067" t="str">
            <v xml:space="preserve"> 7/31/2017  2:00:00 AM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</row>
        <row r="5068">
          <cell r="AQ5068" t="str">
            <v xml:space="preserve"> 7/31/2017  3:00:00 AM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</row>
        <row r="5069">
          <cell r="AQ5069" t="str">
            <v xml:space="preserve"> 7/31/2017  4:00:00 AM</v>
          </cell>
          <cell r="AW5069">
            <v>0</v>
          </cell>
          <cell r="AZ5069">
            <v>0</v>
          </cell>
          <cell r="BA5069">
            <v>0</v>
          </cell>
          <cell r="BB5069">
            <v>0</v>
          </cell>
        </row>
        <row r="5070">
          <cell r="AQ5070" t="str">
            <v xml:space="preserve"> 7/31/2017  5:00:00 AM</v>
          </cell>
          <cell r="AW5070">
            <v>0</v>
          </cell>
          <cell r="AZ5070">
            <v>0</v>
          </cell>
          <cell r="BA5070">
            <v>0</v>
          </cell>
          <cell r="BB5070">
            <v>0</v>
          </cell>
        </row>
        <row r="5071">
          <cell r="AQ5071" t="str">
            <v xml:space="preserve"> 7/31/2017  6:00:00 AM</v>
          </cell>
          <cell r="AW5071">
            <v>0</v>
          </cell>
          <cell r="AZ5071">
            <v>0</v>
          </cell>
          <cell r="BA5071">
            <v>0</v>
          </cell>
          <cell r="BB5071">
            <v>0</v>
          </cell>
        </row>
        <row r="5072">
          <cell r="AQ5072" t="str">
            <v xml:space="preserve"> 7/31/2017  7:00:00 AM</v>
          </cell>
          <cell r="AW5072">
            <v>0</v>
          </cell>
          <cell r="AZ5072">
            <v>0</v>
          </cell>
          <cell r="BA5072">
            <v>0</v>
          </cell>
          <cell r="BB5072">
            <v>0</v>
          </cell>
        </row>
        <row r="5073">
          <cell r="AQ5073" t="str">
            <v xml:space="preserve"> 7/31/2017  8:00:00 AM</v>
          </cell>
          <cell r="AW5073">
            <v>0</v>
          </cell>
          <cell r="AZ5073">
            <v>0</v>
          </cell>
          <cell r="BA5073">
            <v>0</v>
          </cell>
          <cell r="BB5073">
            <v>0</v>
          </cell>
        </row>
        <row r="5074">
          <cell r="AQ5074" t="str">
            <v xml:space="preserve"> 7/31/2017  9:00:00 AM</v>
          </cell>
          <cell r="AW5074">
            <v>5.4694875587086074</v>
          </cell>
          <cell r="AZ5074">
            <v>2.3195802401066445</v>
          </cell>
          <cell r="BA5074">
            <v>0.70856449607595662</v>
          </cell>
          <cell r="BB5074">
            <v>2.4413428225260061</v>
          </cell>
        </row>
        <row r="5075">
          <cell r="AQ5075" t="str">
            <v xml:space="preserve"> 7/31/2017  10:00:00 AM</v>
          </cell>
          <cell r="AW5075">
            <v>5.8295317225706578</v>
          </cell>
          <cell r="AZ5075">
            <v>2.5282059718301788</v>
          </cell>
          <cell r="BA5075">
            <v>0.76307426489635721</v>
          </cell>
          <cell r="BB5075">
            <v>2.5382514858441221</v>
          </cell>
        </row>
        <row r="5076">
          <cell r="AQ5076" t="str">
            <v xml:space="preserve"> 7/31/2017  11:00:00 AM</v>
          </cell>
          <cell r="AW5076">
            <v>6.2216404974373676</v>
          </cell>
          <cell r="AZ5076">
            <v>2.7615832183644171</v>
          </cell>
          <cell r="BA5076">
            <v>0.82343240612600865</v>
          </cell>
          <cell r="BB5076">
            <v>2.6366248729469421</v>
          </cell>
        </row>
        <row r="5077">
          <cell r="AQ5077" t="str">
            <v xml:space="preserve"> 7/31/2017  12:00:00 PM</v>
          </cell>
          <cell r="AW5077">
            <v>6.9900302656834903</v>
          </cell>
          <cell r="AZ5077">
            <v>3.0910823680322235</v>
          </cell>
          <cell r="BA5077">
            <v>0.89579260315998899</v>
          </cell>
          <cell r="BB5077">
            <v>3.0031552944912776</v>
          </cell>
        </row>
        <row r="5078">
          <cell r="AQ5078" t="str">
            <v xml:space="preserve"> 7/31/2017  1:00:00 PM</v>
          </cell>
          <cell r="AW5078">
            <v>7.9532676857819347</v>
          </cell>
          <cell r="AZ5078">
            <v>3.4814843886811526</v>
          </cell>
          <cell r="BA5078">
            <v>1.0423755651699727</v>
          </cell>
          <cell r="BB5078">
            <v>3.4294077319308096</v>
          </cell>
        </row>
        <row r="5079">
          <cell r="AQ5079" t="str">
            <v xml:space="preserve"> 7/31/2017  2:00:00 PM</v>
          </cell>
          <cell r="AW5079">
            <v>8.8505997174664497</v>
          </cell>
          <cell r="AZ5079">
            <v>3.9408141567997825</v>
          </cell>
          <cell r="BA5079">
            <v>1.1675743435540096</v>
          </cell>
          <cell r="BB5079">
            <v>3.7422112171126583</v>
          </cell>
        </row>
        <row r="5080">
          <cell r="AQ5080" t="str">
            <v xml:space="preserve"> 7/31/2017  3:00:00 PM</v>
          </cell>
          <cell r="AW5080">
            <v>9.9363380010845006</v>
          </cell>
          <cell r="AZ5080">
            <v>4.3459524019688436</v>
          </cell>
          <cell r="BA5080">
            <v>1.2160944193309919</v>
          </cell>
          <cell r="BB5080">
            <v>4.3742911797846649</v>
          </cell>
        </row>
        <row r="5081">
          <cell r="AQ5081" t="str">
            <v xml:space="preserve"> 7/31/2017  4:00:00 PM</v>
          </cell>
          <cell r="AW5081">
            <v>11.067688879835123</v>
          </cell>
          <cell r="AZ5081">
            <v>4.8697996206368259</v>
          </cell>
          <cell r="BA5081">
            <v>1.3652108857324143</v>
          </cell>
          <cell r="BB5081">
            <v>4.8326783734658827</v>
          </cell>
        </row>
        <row r="5082">
          <cell r="AQ5082" t="str">
            <v xml:space="preserve"> 7/31/2017  5:00:00 PM</v>
          </cell>
          <cell r="AW5082">
            <v>11.949781862709649</v>
          </cell>
          <cell r="AZ5082">
            <v>5.2561647603368122</v>
          </cell>
          <cell r="BA5082">
            <v>1.458628632802953</v>
          </cell>
          <cell r="BB5082">
            <v>5.2349884695698856</v>
          </cell>
        </row>
        <row r="5083">
          <cell r="AQ5083" t="str">
            <v xml:space="preserve"> 7/31/2017  6:00:00 PM</v>
          </cell>
          <cell r="AW5083">
            <v>12.184731757256674</v>
          </cell>
          <cell r="AZ5083">
            <v>5.4096646108443665</v>
          </cell>
          <cell r="BA5083">
            <v>1.4876724924635221</v>
          </cell>
          <cell r="BB5083">
            <v>5.2873946539487866</v>
          </cell>
        </row>
        <row r="5084">
          <cell r="AQ5084" t="str">
            <v xml:space="preserve"> 7/31/2017  7:00:00 PM</v>
          </cell>
          <cell r="AW5084">
            <v>11.733814335644308</v>
          </cell>
          <cell r="AZ5084">
            <v>5.2105378862146221</v>
          </cell>
          <cell r="BA5084">
            <v>1.4621239003100956</v>
          </cell>
          <cell r="BB5084">
            <v>5.0611525491195906</v>
          </cell>
        </row>
        <row r="5085">
          <cell r="AQ5085" t="str">
            <v xml:space="preserve"> 7/31/2017  8:00:00 PM</v>
          </cell>
          <cell r="AW5085">
            <v>11.018596576415558</v>
          </cell>
          <cell r="AZ5085">
            <v>4.7935384483423045</v>
          </cell>
          <cell r="BA5085">
            <v>1.4848643666194248</v>
          </cell>
          <cell r="BB5085">
            <v>4.7401937614538294</v>
          </cell>
        </row>
        <row r="5086">
          <cell r="AQ5086" t="str">
            <v xml:space="preserve"> 7/31/2017  9:00:00 PM</v>
          </cell>
          <cell r="AW5086">
            <v>10.061907753341949</v>
          </cell>
          <cell r="AZ5086">
            <v>4.4033908168363025</v>
          </cell>
          <cell r="BA5086">
            <v>1.3817601158208082</v>
          </cell>
          <cell r="BB5086">
            <v>4.2767568206848381</v>
          </cell>
        </row>
        <row r="5087">
          <cell r="AQ5087" t="str">
            <v xml:space="preserve"> 7/31/2017  10:00:00 PM</v>
          </cell>
          <cell r="AW5087">
            <v>8.8994995998344351</v>
          </cell>
          <cell r="AZ5087">
            <v>3.8571155530367354</v>
          </cell>
          <cell r="BA5087">
            <v>1.2721214575070887</v>
          </cell>
          <cell r="BB5087">
            <v>3.7702625892906103</v>
          </cell>
        </row>
        <row r="5088">
          <cell r="AQ5088" t="str">
            <v xml:space="preserve"> 7/31/2017  11:00:00 PM</v>
          </cell>
          <cell r="AW5088">
            <v>7.6201847279815498</v>
          </cell>
          <cell r="AZ5088">
            <v>3.346634303641514</v>
          </cell>
          <cell r="BA5088">
            <v>1.069875791815043</v>
          </cell>
          <cell r="BB5088">
            <v>3.2036746325249923</v>
          </cell>
        </row>
        <row r="5089">
          <cell r="AQ5089" t="str">
            <v xml:space="preserve"> 8/1/2017  12:00:00 AM</v>
          </cell>
          <cell r="AW5089">
            <v>0</v>
          </cell>
          <cell r="AZ5089">
            <v>0</v>
          </cell>
          <cell r="BA5089">
            <v>0</v>
          </cell>
          <cell r="BB5089">
            <v>0</v>
          </cell>
        </row>
        <row r="5090">
          <cell r="AQ5090" t="str">
            <v xml:space="preserve"> 8/1/2017  1:00:00 AM</v>
          </cell>
          <cell r="AW5090">
            <v>0</v>
          </cell>
          <cell r="AZ5090">
            <v>0</v>
          </cell>
          <cell r="BA5090">
            <v>0</v>
          </cell>
          <cell r="BB5090">
            <v>0</v>
          </cell>
        </row>
        <row r="5091">
          <cell r="AQ5091" t="str">
            <v xml:space="preserve"> 8/1/2017  2:00:00 AM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</row>
        <row r="5092">
          <cell r="AQ5092" t="str">
            <v xml:space="preserve"> 8/1/2017  3:00:00 AM</v>
          </cell>
          <cell r="AW5092">
            <v>0</v>
          </cell>
          <cell r="AZ5092">
            <v>0</v>
          </cell>
          <cell r="BA5092">
            <v>0</v>
          </cell>
          <cell r="BB5092">
            <v>0</v>
          </cell>
        </row>
        <row r="5093">
          <cell r="AQ5093" t="str">
            <v xml:space="preserve"> 8/1/2017  4:00:00 AM</v>
          </cell>
          <cell r="AW5093">
            <v>0</v>
          </cell>
          <cell r="AZ5093">
            <v>0</v>
          </cell>
          <cell r="BA5093">
            <v>0</v>
          </cell>
          <cell r="BB5093">
            <v>0</v>
          </cell>
        </row>
        <row r="5094">
          <cell r="AQ5094" t="str">
            <v xml:space="preserve"> 8/1/2017  5:00:00 AM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</row>
        <row r="5095">
          <cell r="AQ5095" t="str">
            <v xml:space="preserve"> 8/1/2017  6:00:00 AM</v>
          </cell>
          <cell r="AW5095">
            <v>0</v>
          </cell>
          <cell r="AZ5095">
            <v>0</v>
          </cell>
          <cell r="BA5095">
            <v>0</v>
          </cell>
          <cell r="BB5095">
            <v>0</v>
          </cell>
        </row>
        <row r="5096">
          <cell r="AQ5096" t="str">
            <v xml:space="preserve"> 8/1/2017  7:00:00 AM</v>
          </cell>
          <cell r="AW5096">
            <v>0</v>
          </cell>
          <cell r="AZ5096">
            <v>0</v>
          </cell>
          <cell r="BA5096">
            <v>0</v>
          </cell>
          <cell r="BB5096">
            <v>0</v>
          </cell>
        </row>
        <row r="5097">
          <cell r="AQ5097" t="str">
            <v xml:space="preserve"> 8/1/2017  8:00:00 AM</v>
          </cell>
          <cell r="AW5097">
            <v>6.0336292750929221</v>
          </cell>
          <cell r="AZ5097">
            <v>2.6185245901149088</v>
          </cell>
          <cell r="BA5097">
            <v>0.78134723204375534</v>
          </cell>
          <cell r="BB5097">
            <v>2.6337574529342578</v>
          </cell>
        </row>
        <row r="5098">
          <cell r="AQ5098" t="str">
            <v xml:space="preserve"> 8/1/2017  9:00:00 AM</v>
          </cell>
          <cell r="AW5098">
            <v>6.3759968807662339</v>
          </cell>
          <cell r="AZ5098">
            <v>2.7951843304661743</v>
          </cell>
          <cell r="BA5098">
            <v>0.85405006868657496</v>
          </cell>
          <cell r="BB5098">
            <v>2.726762481613485</v>
          </cell>
        </row>
        <row r="5099">
          <cell r="AQ5099" t="str">
            <v xml:space="preserve"> 8/1/2017  10:00:00 AM</v>
          </cell>
          <cell r="AW5099">
            <v>6.9108712139268569</v>
          </cell>
          <cell r="AZ5099">
            <v>3.0980493506563294</v>
          </cell>
          <cell r="BA5099">
            <v>0.9057410115589194</v>
          </cell>
          <cell r="BB5099">
            <v>2.9070808517116076</v>
          </cell>
        </row>
        <row r="5100">
          <cell r="AQ5100" t="str">
            <v xml:space="preserve"> 8/1/2017  11:00:00 AM</v>
          </cell>
          <cell r="AW5100">
            <v>7.7760645034507778</v>
          </cell>
          <cell r="AZ5100">
            <v>3.5159007780017073</v>
          </cell>
          <cell r="BA5100">
            <v>1.021223272446558</v>
          </cell>
          <cell r="BB5100">
            <v>3.2389404530025128</v>
          </cell>
        </row>
        <row r="5101">
          <cell r="AQ5101" t="str">
            <v xml:space="preserve"> 8/1/2017  12:00:00 PM</v>
          </cell>
          <cell r="AW5101">
            <v>8.7445632765257066</v>
          </cell>
          <cell r="AZ5101">
            <v>3.866548436273916</v>
          </cell>
          <cell r="BA5101">
            <v>1.1693038481533273</v>
          </cell>
          <cell r="BB5101">
            <v>3.7087109920984638</v>
          </cell>
        </row>
        <row r="5102">
          <cell r="AQ5102" t="str">
            <v xml:space="preserve"> 8/1/2017  1:00:00 PM</v>
          </cell>
          <cell r="AW5102">
            <v>9.618134188127021</v>
          </cell>
          <cell r="AZ5102">
            <v>4.241286719020767</v>
          </cell>
          <cell r="BA5102">
            <v>1.2691135419280657</v>
          </cell>
          <cell r="BB5102">
            <v>4.1077339271781881</v>
          </cell>
        </row>
        <row r="5103">
          <cell r="AQ5103" t="str">
            <v xml:space="preserve"> 8/1/2017  2:00:00 PM</v>
          </cell>
          <cell r="AW5103">
            <v>10.524073947537495</v>
          </cell>
          <cell r="AZ5103">
            <v>4.6754648661899214</v>
          </cell>
          <cell r="BA5103">
            <v>1.3153193297645849</v>
          </cell>
          <cell r="BB5103">
            <v>4.5332897515829886</v>
          </cell>
        </row>
        <row r="5104">
          <cell r="AQ5104" t="str">
            <v xml:space="preserve"> 8/1/2017  3:00:00 PM</v>
          </cell>
          <cell r="AW5104">
            <v>11.313231907581004</v>
          </cell>
          <cell r="AZ5104">
            <v>5.0006790912940327</v>
          </cell>
          <cell r="BA5104">
            <v>1.368056691269482</v>
          </cell>
          <cell r="BB5104">
            <v>4.9444961250174897</v>
          </cell>
        </row>
        <row r="5105">
          <cell r="AQ5105" t="str">
            <v xml:space="preserve"> 8/1/2017  4:00:00 PM</v>
          </cell>
          <cell r="AW5105">
            <v>12.092414334759475</v>
          </cell>
          <cell r="AZ5105">
            <v>5.43859421398954</v>
          </cell>
          <cell r="BA5105">
            <v>1.4057466112571315</v>
          </cell>
          <cell r="BB5105">
            <v>5.2480735095128042</v>
          </cell>
        </row>
        <row r="5106">
          <cell r="AQ5106" t="str">
            <v xml:space="preserve"> 8/1/2017  5:00:00 PM</v>
          </cell>
          <cell r="AW5106">
            <v>12.165815675359166</v>
          </cell>
          <cell r="AZ5106">
            <v>5.4856413827511687</v>
          </cell>
          <cell r="BA5106">
            <v>1.4235001484519372</v>
          </cell>
          <cell r="BB5106">
            <v>5.2566741441560607</v>
          </cell>
        </row>
        <row r="5107">
          <cell r="AQ5107" t="str">
            <v xml:space="preserve"> 8/1/2017  6:00:00 PM</v>
          </cell>
          <cell r="AW5107">
            <v>12.444602023924487</v>
          </cell>
          <cell r="AZ5107">
            <v>5.653657711611368</v>
          </cell>
          <cell r="BA5107">
            <v>1.49686869396501</v>
          </cell>
          <cell r="BB5107">
            <v>5.294075618348109</v>
          </cell>
        </row>
        <row r="5108">
          <cell r="AQ5108" t="str">
            <v xml:space="preserve"> 8/1/2017  7:00:00 PM</v>
          </cell>
          <cell r="AW5108">
            <v>11.884655150572728</v>
          </cell>
          <cell r="AZ5108">
            <v>5.3440906824733636</v>
          </cell>
          <cell r="BA5108">
            <v>1.482841866934731</v>
          </cell>
          <cell r="BB5108">
            <v>5.0577226011646337</v>
          </cell>
        </row>
        <row r="5109">
          <cell r="AQ5109" t="str">
            <v xml:space="preserve"> 8/1/2017  8:00:00 PM</v>
          </cell>
          <cell r="AW5109">
            <v>11.191158940465209</v>
          </cell>
          <cell r="AZ5109">
            <v>4.9287915942036564</v>
          </cell>
          <cell r="BA5109">
            <v>1.5064521696801663</v>
          </cell>
          <cell r="BB5109">
            <v>4.7559151765813867</v>
          </cell>
        </row>
        <row r="5110">
          <cell r="AQ5110" t="str">
            <v xml:space="preserve"> 8/1/2017  9:00:00 PM</v>
          </cell>
          <cell r="AW5110">
            <v>10.36862524179792</v>
          </cell>
          <cell r="AZ5110">
            <v>4.548904455983827</v>
          </cell>
          <cell r="BA5110">
            <v>1.451540168172355</v>
          </cell>
          <cell r="BB5110">
            <v>4.3681806176417384</v>
          </cell>
        </row>
        <row r="5111">
          <cell r="AQ5111" t="str">
            <v xml:space="preserve"> 8/1/2017  10:00:00 PM</v>
          </cell>
          <cell r="AW5111">
            <v>9.0960099643631107</v>
          </cell>
          <cell r="AZ5111">
            <v>4.0013584719152933</v>
          </cell>
          <cell r="BA5111">
            <v>1.2951920793204639</v>
          </cell>
          <cell r="BB5111">
            <v>3.7994594131273538</v>
          </cell>
        </row>
        <row r="5112">
          <cell r="AQ5112" t="str">
            <v xml:space="preserve"> 8/1/2017  11:00:00 PM</v>
          </cell>
          <cell r="AW5112">
            <v>7.818198077597172</v>
          </cell>
          <cell r="AZ5112">
            <v>3.4523174680663371</v>
          </cell>
          <cell r="BA5112">
            <v>1.0858542688692188</v>
          </cell>
          <cell r="BB5112">
            <v>3.2800263406616161</v>
          </cell>
        </row>
        <row r="5113">
          <cell r="AQ5113" t="str">
            <v xml:space="preserve"> 8/2/2017  12:00:00 AM</v>
          </cell>
          <cell r="AW5113">
            <v>6.7978047194008928</v>
          </cell>
          <cell r="AZ5113">
            <v>2.9765142705192655</v>
          </cell>
          <cell r="BA5113">
            <v>0.96060632600163276</v>
          </cell>
          <cell r="BB5113">
            <v>2.8606841228799951</v>
          </cell>
        </row>
        <row r="5114">
          <cell r="AQ5114" t="str">
            <v xml:space="preserve"> 8/2/2017  1:00:00 AM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</row>
        <row r="5115">
          <cell r="AQ5115" t="str">
            <v xml:space="preserve"> 8/2/2017  2:00:00 AM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</row>
        <row r="5116">
          <cell r="AQ5116" t="str">
            <v xml:space="preserve"> 8/2/2017  3:00:00 AM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</row>
        <row r="5117">
          <cell r="AQ5117" t="str">
            <v xml:space="preserve"> 8/2/2017  4:00:00 AM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</row>
        <row r="5118">
          <cell r="AQ5118" t="str">
            <v xml:space="preserve"> 8/2/2017  5:00:00 AM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</row>
        <row r="5119">
          <cell r="AQ5119" t="str">
            <v xml:space="preserve"> 8/2/2017  6:00:00 AM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</row>
        <row r="5120">
          <cell r="AQ5120" t="str">
            <v xml:space="preserve"> 8/2/2017  7:00:00 AM</v>
          </cell>
          <cell r="AW5120">
            <v>6.0646053536947955</v>
          </cell>
          <cell r="AZ5120">
            <v>2.5913718703766615</v>
          </cell>
          <cell r="BA5120">
            <v>0.7946771967899684</v>
          </cell>
          <cell r="BB5120">
            <v>2.6785562865281651</v>
          </cell>
        </row>
        <row r="5121">
          <cell r="AQ5121" t="str">
            <v xml:space="preserve"> 8/2/2017  8:00:00 AM</v>
          </cell>
          <cell r="AW5121">
            <v>6.2790337145224475</v>
          </cell>
          <cell r="AZ5121">
            <v>2.7585020300538354</v>
          </cell>
          <cell r="BA5121">
            <v>0.83552113299902819</v>
          </cell>
          <cell r="BB5121">
            <v>2.6850105514695843</v>
          </cell>
        </row>
        <row r="5122">
          <cell r="AQ5122" t="str">
            <v xml:space="preserve"> 8/2/2017  9:00:00 AM</v>
          </cell>
          <cell r="AW5122">
            <v>6.3126564693755105</v>
          </cell>
          <cell r="AZ5122">
            <v>2.7902468841118773</v>
          </cell>
          <cell r="BA5122">
            <v>0.83474762357701382</v>
          </cell>
          <cell r="BB5122">
            <v>2.6876619616866195</v>
          </cell>
        </row>
        <row r="5123">
          <cell r="AQ5123" t="str">
            <v xml:space="preserve"> 8/2/2017  10:00:00 AM</v>
          </cell>
          <cell r="AW5123">
            <v>7.1551316783542367</v>
          </cell>
          <cell r="AZ5123">
            <v>3.229924006637829</v>
          </cell>
          <cell r="BA5123">
            <v>0.92916376669934153</v>
          </cell>
          <cell r="BB5123">
            <v>2.9960439050170664</v>
          </cell>
        </row>
        <row r="5124">
          <cell r="AQ5124" t="str">
            <v xml:space="preserve"> 8/2/2017  11:00:00 AM</v>
          </cell>
          <cell r="AW5124">
            <v>8.2791879328838078</v>
          </cell>
          <cell r="AZ5124">
            <v>3.7856373504361156</v>
          </cell>
          <cell r="BA5124">
            <v>1.0458404564242783</v>
          </cell>
          <cell r="BB5124">
            <v>3.4477101260234133</v>
          </cell>
        </row>
        <row r="5125">
          <cell r="AQ5125" t="str">
            <v xml:space="preserve"> 8/2/2017  12:00:00 PM</v>
          </cell>
          <cell r="AW5125">
            <v>9.6421232013385563</v>
          </cell>
          <cell r="AZ5125">
            <v>4.3508968278227727</v>
          </cell>
          <cell r="BA5125">
            <v>1.2420082183627805</v>
          </cell>
          <cell r="BB5125">
            <v>4.0492181551530031</v>
          </cell>
        </row>
        <row r="5126">
          <cell r="AQ5126" t="str">
            <v xml:space="preserve"> 8/2/2017  1:00:00 PM</v>
          </cell>
          <cell r="AW5126">
            <v>10.829774868553134</v>
          </cell>
          <cell r="AZ5126">
            <v>4.9250056708598109</v>
          </cell>
          <cell r="BA5126">
            <v>1.3067775704093512</v>
          </cell>
          <cell r="BB5126">
            <v>4.5979916272839709</v>
          </cell>
        </row>
        <row r="5127">
          <cell r="AQ5127" t="str">
            <v xml:space="preserve"> 8/2/2017  2:00:00 PM</v>
          </cell>
          <cell r="AW5127">
            <v>10.038145755867106</v>
          </cell>
          <cell r="AZ5127">
            <v>4.5810375330565503</v>
          </cell>
          <cell r="BA5127">
            <v>1.2494970526909905</v>
          </cell>
          <cell r="BB5127">
            <v>4.2076111701195646</v>
          </cell>
        </row>
        <row r="5128">
          <cell r="AQ5128" t="str">
            <v xml:space="preserve"> 8/2/2017  3:00:00 PM</v>
          </cell>
          <cell r="AW5128">
            <v>9.4330439005120947</v>
          </cell>
          <cell r="AZ5128">
            <v>4.344912693871632</v>
          </cell>
          <cell r="BA5128">
            <v>1.2206630267715031</v>
          </cell>
          <cell r="BB5128">
            <v>3.8674681798689603</v>
          </cell>
        </row>
        <row r="5129">
          <cell r="AQ5129" t="str">
            <v xml:space="preserve"> 8/2/2017  4:00:00 PM</v>
          </cell>
          <cell r="AW5129">
            <v>8.800959180374722</v>
          </cell>
          <cell r="AZ5129">
            <v>4.0773016065362455</v>
          </cell>
          <cell r="BA5129">
            <v>1.1234453593068947</v>
          </cell>
          <cell r="BB5129">
            <v>3.6002122145315814</v>
          </cell>
        </row>
        <row r="5130">
          <cell r="AQ5130" t="str">
            <v xml:space="preserve"> 8/2/2017  5:00:00 PM</v>
          </cell>
          <cell r="AW5130">
            <v>8.3936495162169802</v>
          </cell>
          <cell r="AZ5130">
            <v>3.8777748058542274</v>
          </cell>
          <cell r="BA5130">
            <v>1.1206488187440813</v>
          </cell>
          <cell r="BB5130">
            <v>3.3952258916186708</v>
          </cell>
        </row>
        <row r="5131">
          <cell r="AQ5131" t="str">
            <v xml:space="preserve"> 8/2/2017  6:00:00 PM</v>
          </cell>
          <cell r="AW5131">
            <v>8.3537183081838986</v>
          </cell>
          <cell r="AZ5131">
            <v>3.7586685227070169</v>
          </cell>
          <cell r="BA5131">
            <v>1.119580807970044</v>
          </cell>
          <cell r="BB5131">
            <v>3.4754689775068379</v>
          </cell>
        </row>
        <row r="5132">
          <cell r="AQ5132" t="str">
            <v xml:space="preserve"> 8/2/2017  7:00:00 PM</v>
          </cell>
          <cell r="AW5132">
            <v>8.2252889157231301</v>
          </cell>
          <cell r="AZ5132">
            <v>3.7272122043819969</v>
          </cell>
          <cell r="BA5132">
            <v>1.0931810704998832</v>
          </cell>
          <cell r="BB5132">
            <v>3.4048956408412496</v>
          </cell>
        </row>
        <row r="5133">
          <cell r="AQ5133" t="str">
            <v xml:space="preserve"> 8/2/2017  8:00:00 PM</v>
          </cell>
          <cell r="AW5133">
            <v>8.3003057820858395</v>
          </cell>
          <cell r="AZ5133">
            <v>3.7278415064599324</v>
          </cell>
          <cell r="BA5133">
            <v>1.1011451941659909</v>
          </cell>
          <cell r="BB5133">
            <v>3.4713190814599173</v>
          </cell>
        </row>
        <row r="5134">
          <cell r="AQ5134" t="str">
            <v xml:space="preserve"> 8/2/2017  9:00:00 PM</v>
          </cell>
          <cell r="AW5134">
            <v>8.0065567907836979</v>
          </cell>
          <cell r="AZ5134">
            <v>3.5869493325802022</v>
          </cell>
          <cell r="BA5134">
            <v>1.0882445159861458</v>
          </cell>
          <cell r="BB5134">
            <v>3.3313629422173507</v>
          </cell>
        </row>
        <row r="5135">
          <cell r="AQ5135" t="str">
            <v xml:space="preserve"> 8/2/2017  10:00:00 PM</v>
          </cell>
          <cell r="AW5135">
            <v>7.2687970007930334</v>
          </cell>
          <cell r="AZ5135">
            <v>3.27814036166468</v>
          </cell>
          <cell r="BA5135">
            <v>0.98024454884337753</v>
          </cell>
          <cell r="BB5135">
            <v>3.010412090284976</v>
          </cell>
        </row>
        <row r="5136">
          <cell r="AQ5136" t="str">
            <v xml:space="preserve"> 8/2/2017  11:00:00 PM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</row>
        <row r="5137">
          <cell r="AQ5137" t="str">
            <v xml:space="preserve"> 8/3/2017  12:00:00 AM</v>
          </cell>
          <cell r="AW5137">
            <v>0</v>
          </cell>
          <cell r="AZ5137">
            <v>0</v>
          </cell>
          <cell r="BA5137">
            <v>0</v>
          </cell>
          <cell r="BB5137">
            <v>0</v>
          </cell>
        </row>
        <row r="5138">
          <cell r="AQ5138" t="str">
            <v xml:space="preserve"> 8/3/2017  1:00:00 AM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</row>
        <row r="5139">
          <cell r="AQ5139" t="str">
            <v xml:space="preserve"> 8/3/2017  2:00:00 AM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</row>
        <row r="5140">
          <cell r="AQ5140" t="str">
            <v xml:space="preserve"> 8/3/2017  3:00:00 AM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</row>
        <row r="5141">
          <cell r="AQ5141" t="str">
            <v xml:space="preserve"> 8/3/2017  4:00:00 AM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</row>
        <row r="5142">
          <cell r="AQ5142" t="str">
            <v xml:space="preserve"> 8/3/2017  5:00:00 AM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</row>
        <row r="5143">
          <cell r="AQ5143" t="str">
            <v xml:space="preserve"> 8/3/2017  6:00:00 AM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</row>
        <row r="5144">
          <cell r="AQ5144" t="str">
            <v xml:space="preserve"> 8/3/2017  7:00:00 AM</v>
          </cell>
          <cell r="AW5144">
            <v>0</v>
          </cell>
          <cell r="AZ5144">
            <v>0</v>
          </cell>
          <cell r="BA5144">
            <v>0</v>
          </cell>
          <cell r="BB5144">
            <v>0</v>
          </cell>
        </row>
        <row r="5145">
          <cell r="AQ5145" t="str">
            <v xml:space="preserve"> 8/3/2017  8:00:00 AM</v>
          </cell>
          <cell r="AW5145">
            <v>5.6928275186558972</v>
          </cell>
          <cell r="AZ5145">
            <v>2.3863524645807042</v>
          </cell>
          <cell r="BA5145">
            <v>0.74141659114301217</v>
          </cell>
          <cell r="BB5145">
            <v>2.5650584629321811</v>
          </cell>
        </row>
        <row r="5146">
          <cell r="AQ5146" t="str">
            <v xml:space="preserve"> 8/3/2017  9:00:00 AM</v>
          </cell>
          <cell r="AW5146">
            <v>5.8848916196993493</v>
          </cell>
          <cell r="AZ5146">
            <v>2.5624785567066586</v>
          </cell>
          <cell r="BA5146">
            <v>0.75796788144222349</v>
          </cell>
          <cell r="BB5146">
            <v>2.5644451815504667</v>
          </cell>
        </row>
        <row r="5147">
          <cell r="AQ5147" t="str">
            <v xml:space="preserve"> 8/3/2017  10:00:00 AM</v>
          </cell>
          <cell r="AW5147">
            <v>6.1384247775339036</v>
          </cell>
          <cell r="AZ5147">
            <v>2.7287768333363234</v>
          </cell>
          <cell r="BA5147">
            <v>0.82045294087882537</v>
          </cell>
          <cell r="BB5147">
            <v>2.5891950033187552</v>
          </cell>
        </row>
        <row r="5148">
          <cell r="AQ5148" t="str">
            <v xml:space="preserve"> 8/3/2017  11:00:00 AM</v>
          </cell>
          <cell r="AW5148">
            <v>6.8843739992512987</v>
          </cell>
          <cell r="AZ5148">
            <v>3.108056675353712</v>
          </cell>
          <cell r="BA5148">
            <v>0.91301104202047179</v>
          </cell>
          <cell r="BB5148">
            <v>2.8633062818771147</v>
          </cell>
        </row>
        <row r="5149">
          <cell r="AQ5149" t="str">
            <v xml:space="preserve"> 8/3/2017  12:00:00 PM</v>
          </cell>
          <cell r="AW5149">
            <v>7.8501862107579887</v>
          </cell>
          <cell r="AZ5149">
            <v>3.436786445829751</v>
          </cell>
          <cell r="BA5149">
            <v>1.0506207332026949</v>
          </cell>
          <cell r="BB5149">
            <v>3.3627790317255428</v>
          </cell>
        </row>
        <row r="5150">
          <cell r="AQ5150" t="str">
            <v xml:space="preserve"> 8/3/2017  1:00:00 PM</v>
          </cell>
          <cell r="AW5150">
            <v>9.0060485472635445</v>
          </cell>
          <cell r="AZ5150">
            <v>3.9418113722016894</v>
          </cell>
          <cell r="BA5150">
            <v>1.1761793206092406</v>
          </cell>
          <cell r="BB5150">
            <v>3.8880578544526143</v>
          </cell>
        </row>
        <row r="5151">
          <cell r="AQ5151" t="str">
            <v xml:space="preserve"> 8/3/2017  2:00:00 PM</v>
          </cell>
          <cell r="AW5151">
            <v>9.9327561717589159</v>
          </cell>
          <cell r="AZ5151">
            <v>4.3865703501558766</v>
          </cell>
          <cell r="BA5151">
            <v>1.2784522943289627</v>
          </cell>
          <cell r="BB5151">
            <v>4.2677335272740757</v>
          </cell>
        </row>
        <row r="5152">
          <cell r="AQ5152" t="str">
            <v xml:space="preserve"> 8/3/2017  3:00:00 PM</v>
          </cell>
          <cell r="AW5152">
            <v>10.751157319122495</v>
          </cell>
          <cell r="AZ5152">
            <v>4.7446325367606992</v>
          </cell>
          <cell r="BA5152">
            <v>1.3903085070183852</v>
          </cell>
          <cell r="BB5152">
            <v>4.6162162753434108</v>
          </cell>
        </row>
        <row r="5153">
          <cell r="AQ5153" t="str">
            <v xml:space="preserve"> 8/3/2017  4:00:00 PM</v>
          </cell>
          <cell r="AW5153">
            <v>11.460785983916677</v>
          </cell>
          <cell r="AZ5153">
            <v>5.1312045241421691</v>
          </cell>
          <cell r="BA5153">
            <v>1.4874029641443154</v>
          </cell>
          <cell r="BB5153">
            <v>4.8421784956301925</v>
          </cell>
        </row>
        <row r="5154">
          <cell r="AQ5154" t="str">
            <v xml:space="preserve"> 8/3/2017  5:00:00 PM</v>
          </cell>
          <cell r="AW5154">
            <v>12.120887679350922</v>
          </cell>
          <cell r="AZ5154">
            <v>5.5122823226177218</v>
          </cell>
          <cell r="BA5154">
            <v>1.5027741297803212</v>
          </cell>
          <cell r="BB5154">
            <v>5.1058312269528798</v>
          </cell>
        </row>
        <row r="5155">
          <cell r="AQ5155" t="str">
            <v xml:space="preserve"> 8/3/2017  6:00:00 PM</v>
          </cell>
          <cell r="AW5155">
            <v>11.970569257319619</v>
          </cell>
          <cell r="AZ5155">
            <v>5.3664249708288221</v>
          </cell>
          <cell r="BA5155">
            <v>1.5437361705749246</v>
          </cell>
          <cell r="BB5155">
            <v>5.0604081159158723</v>
          </cell>
        </row>
        <row r="5156">
          <cell r="AQ5156" t="str">
            <v xml:space="preserve"> 8/3/2017  7:00:00 PM</v>
          </cell>
          <cell r="AW5156">
            <v>11.394357774188087</v>
          </cell>
          <cell r="AZ5156">
            <v>5.0513746238469954</v>
          </cell>
          <cell r="BA5156">
            <v>1.4953638193545742</v>
          </cell>
          <cell r="BB5156">
            <v>4.8476193309865181</v>
          </cell>
        </row>
        <row r="5157">
          <cell r="AQ5157" t="str">
            <v xml:space="preserve"> 8/3/2017  8:00:00 PM</v>
          </cell>
          <cell r="AW5157">
            <v>11.224971499424717</v>
          </cell>
          <cell r="AZ5157">
            <v>4.9303889537336936</v>
          </cell>
          <cell r="BA5157">
            <v>1.5198920786349188</v>
          </cell>
          <cell r="BB5157">
            <v>4.7746904670561046</v>
          </cell>
        </row>
        <row r="5158">
          <cell r="AQ5158" t="str">
            <v xml:space="preserve"> 8/3/2017  9:00:00 PM</v>
          </cell>
          <cell r="AW5158">
            <v>10.58957121586932</v>
          </cell>
          <cell r="AZ5158">
            <v>4.7331001833857886</v>
          </cell>
          <cell r="BA5158">
            <v>1.5173799175748359</v>
          </cell>
          <cell r="BB5158">
            <v>4.3390911149086966</v>
          </cell>
        </row>
        <row r="5159">
          <cell r="AQ5159" t="str">
            <v xml:space="preserve"> 8/3/2017  10:00:00 PM</v>
          </cell>
          <cell r="AW5159">
            <v>9.5088585737060036</v>
          </cell>
          <cell r="AZ5159">
            <v>4.201948712025656</v>
          </cell>
          <cell r="BA5159">
            <v>1.3624816913580364</v>
          </cell>
          <cell r="BB5159">
            <v>3.9444281703223112</v>
          </cell>
        </row>
        <row r="5160">
          <cell r="AQ5160" t="str">
            <v xml:space="preserve"> 8/3/2017  11:00:00 PM</v>
          </cell>
          <cell r="AW5160">
            <v>8.3585353330744709</v>
          </cell>
          <cell r="AZ5160">
            <v>3.6936312636599546</v>
          </cell>
          <cell r="BA5160">
            <v>1.187748959273063</v>
          </cell>
          <cell r="BB5160">
            <v>3.4771551101414531</v>
          </cell>
        </row>
        <row r="5161">
          <cell r="AQ5161" t="str">
            <v xml:space="preserve"> 8/4/2017  12:00:00 AM</v>
          </cell>
          <cell r="AW5161">
            <v>7.2305192505900457</v>
          </cell>
          <cell r="AZ5161">
            <v>3.1860633925874082</v>
          </cell>
          <cell r="BA5161">
            <v>1.0449840848549588</v>
          </cell>
          <cell r="BB5161">
            <v>2.9994717731476794</v>
          </cell>
        </row>
        <row r="5162">
          <cell r="AQ5162" t="str">
            <v xml:space="preserve"> 8/4/2017  1:00:00 AM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</row>
        <row r="5163">
          <cell r="AQ5163" t="str">
            <v xml:space="preserve"> 8/4/2017  2:00:00 AM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</row>
        <row r="5164">
          <cell r="AQ5164" t="str">
            <v xml:space="preserve"> 8/4/2017  3:00:00 AM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</row>
        <row r="5165">
          <cell r="AQ5165" t="str">
            <v xml:space="preserve"> 8/4/2017  4:00:00 AM</v>
          </cell>
          <cell r="AW5165">
            <v>0</v>
          </cell>
          <cell r="AZ5165">
            <v>0</v>
          </cell>
          <cell r="BA5165">
            <v>0</v>
          </cell>
          <cell r="BB5165">
            <v>0</v>
          </cell>
        </row>
        <row r="5166">
          <cell r="AQ5166" t="str">
            <v xml:space="preserve"> 8/4/2017  5:00:00 AM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</row>
        <row r="5167">
          <cell r="AQ5167" t="str">
            <v xml:space="preserve"> 8/4/2017  6:00:00 AM</v>
          </cell>
          <cell r="AW5167">
            <v>0</v>
          </cell>
          <cell r="AZ5167">
            <v>0</v>
          </cell>
          <cell r="BA5167">
            <v>0</v>
          </cell>
          <cell r="BB5167">
            <v>0</v>
          </cell>
        </row>
        <row r="5168">
          <cell r="AQ5168" t="str">
            <v xml:space="preserve"> 8/4/2017  7:00:00 AM</v>
          </cell>
          <cell r="AW5168">
            <v>6.1054388273571201</v>
          </cell>
          <cell r="AZ5168">
            <v>2.6197218144965673</v>
          </cell>
          <cell r="BA5168">
            <v>0.82903594970562577</v>
          </cell>
          <cell r="BB5168">
            <v>2.656681063154926</v>
          </cell>
        </row>
        <row r="5169">
          <cell r="AQ5169" t="str">
            <v xml:space="preserve"> 8/4/2017  8:00:00 AM</v>
          </cell>
          <cell r="AW5169">
            <v>6.634384716880156</v>
          </cell>
          <cell r="AZ5169">
            <v>2.9765486748122463</v>
          </cell>
          <cell r="BA5169">
            <v>0.86924671988711688</v>
          </cell>
          <cell r="BB5169">
            <v>2.7885893221807931</v>
          </cell>
        </row>
        <row r="5170">
          <cell r="AQ5170" t="str">
            <v xml:space="preserve"> 8/4/2017  9:00:00 AM</v>
          </cell>
          <cell r="AW5170">
            <v>6.978796990330431</v>
          </cell>
          <cell r="AZ5170">
            <v>3.1269424816140003</v>
          </cell>
          <cell r="BA5170">
            <v>0.91011366306799124</v>
          </cell>
          <cell r="BB5170">
            <v>2.9417408456484386</v>
          </cell>
        </row>
        <row r="5171">
          <cell r="AQ5171" t="str">
            <v xml:space="preserve"> 8/4/2017  10:00:00 AM</v>
          </cell>
          <cell r="AW5171">
            <v>7.3240535996107701</v>
          </cell>
          <cell r="AZ5171">
            <v>3.352747257141139</v>
          </cell>
          <cell r="BA5171">
            <v>0.91346176804726731</v>
          </cell>
          <cell r="BB5171">
            <v>3.0578445744223632</v>
          </cell>
        </row>
        <row r="5172">
          <cell r="AQ5172" t="str">
            <v xml:space="preserve"> 8/4/2017  11:00:00 AM</v>
          </cell>
          <cell r="AW5172">
            <v>7.9381426906247086</v>
          </cell>
          <cell r="AZ5172">
            <v>3.490877952406815</v>
          </cell>
          <cell r="BA5172">
            <v>0.96947496032223301</v>
          </cell>
          <cell r="BB5172">
            <v>3.4777897778956608</v>
          </cell>
        </row>
        <row r="5173">
          <cell r="AQ5173" t="str">
            <v xml:space="preserve"> 8/4/2017  12:00:00 PM</v>
          </cell>
          <cell r="AW5173">
            <v>9.2181208385803934</v>
          </cell>
          <cell r="AZ5173">
            <v>4.0728590151090653</v>
          </cell>
          <cell r="BA5173">
            <v>1.1439806578386811</v>
          </cell>
          <cell r="BB5173">
            <v>4.0012811656326459</v>
          </cell>
        </row>
        <row r="5174">
          <cell r="AQ5174" t="str">
            <v xml:space="preserve"> 8/4/2017  1:00:00 PM</v>
          </cell>
          <cell r="AW5174">
            <v>9.8197949277669601</v>
          </cell>
          <cell r="AZ5174">
            <v>4.3095353134896666</v>
          </cell>
          <cell r="BA5174">
            <v>1.2348967322937292</v>
          </cell>
          <cell r="BB5174">
            <v>4.2753628819835647</v>
          </cell>
        </row>
        <row r="5175">
          <cell r="AQ5175" t="str">
            <v xml:space="preserve"> 8/4/2017  2:00:00 PM</v>
          </cell>
          <cell r="AW5175">
            <v>10.462576346138787</v>
          </cell>
          <cell r="AZ5175">
            <v>4.5386024551779709</v>
          </cell>
          <cell r="BA5175">
            <v>1.3518388212734918</v>
          </cell>
          <cell r="BB5175">
            <v>4.5721350696873246</v>
          </cell>
        </row>
        <row r="5176">
          <cell r="AQ5176" t="str">
            <v xml:space="preserve"> 8/4/2017  3:00:00 PM</v>
          </cell>
          <cell r="AW5176">
            <v>11.251684215844458</v>
          </cell>
          <cell r="AZ5176">
            <v>4.9348388556106162</v>
          </cell>
          <cell r="BA5176">
            <v>1.4347117178479563</v>
          </cell>
          <cell r="BB5176">
            <v>4.8821336423858863</v>
          </cell>
        </row>
        <row r="5177">
          <cell r="AQ5177" t="str">
            <v xml:space="preserve"> 8/4/2017  4:00:00 PM</v>
          </cell>
          <cell r="AW5177">
            <v>11.583733231064851</v>
          </cell>
          <cell r="AZ5177">
            <v>5.1177904171138824</v>
          </cell>
          <cell r="BA5177">
            <v>1.494777238392067</v>
          </cell>
          <cell r="BB5177">
            <v>4.9711655755589028</v>
          </cell>
        </row>
        <row r="5178">
          <cell r="AQ5178" t="str">
            <v xml:space="preserve"> 8/4/2017  5:00:00 PM</v>
          </cell>
          <cell r="AW5178">
            <v>11.320556972705541</v>
          </cell>
          <cell r="AZ5178">
            <v>5.0636749081574015</v>
          </cell>
          <cell r="BA5178">
            <v>1.5121955171623758</v>
          </cell>
          <cell r="BB5178">
            <v>4.744686547385764</v>
          </cell>
        </row>
        <row r="5179">
          <cell r="AQ5179" t="str">
            <v xml:space="preserve"> 8/4/2017  6:00:00 PM</v>
          </cell>
          <cell r="AW5179">
            <v>10.884983184549919</v>
          </cell>
          <cell r="AZ5179">
            <v>4.8424484505497114</v>
          </cell>
          <cell r="BA5179">
            <v>1.4788431870670762</v>
          </cell>
          <cell r="BB5179">
            <v>4.5636915469331321</v>
          </cell>
        </row>
        <row r="5180">
          <cell r="AQ5180" t="str">
            <v xml:space="preserve"> 8/4/2017  7:00:00 PM</v>
          </cell>
          <cell r="AW5180">
            <v>10.202117558459774</v>
          </cell>
          <cell r="AZ5180">
            <v>4.5758671882126407</v>
          </cell>
          <cell r="BA5180">
            <v>1.4017544209803467</v>
          </cell>
          <cell r="BB5180">
            <v>4.2244959492667853</v>
          </cell>
        </row>
        <row r="5181">
          <cell r="AQ5181" t="str">
            <v xml:space="preserve"> 8/4/2017  8:00:00 PM</v>
          </cell>
          <cell r="AW5181">
            <v>9.7916156128299523</v>
          </cell>
          <cell r="AZ5181">
            <v>4.3572546954683231</v>
          </cell>
          <cell r="BA5181">
            <v>1.3652453028202267</v>
          </cell>
          <cell r="BB5181">
            <v>4.0691156145414027</v>
          </cell>
        </row>
        <row r="5182">
          <cell r="AQ5182" t="str">
            <v xml:space="preserve"> 8/4/2017  9:00:00 PM</v>
          </cell>
          <cell r="AW5182">
            <v>9.4089788347813776</v>
          </cell>
          <cell r="AZ5182">
            <v>4.1758070839520371</v>
          </cell>
          <cell r="BA5182">
            <v>1.3631277293282233</v>
          </cell>
          <cell r="BB5182">
            <v>3.8700440215011169</v>
          </cell>
        </row>
        <row r="5183">
          <cell r="AQ5183" t="str">
            <v xml:space="preserve"> 8/4/2017  10:00:00 PM</v>
          </cell>
          <cell r="AW5183">
            <v>8.7040341193133006</v>
          </cell>
          <cell r="AZ5183">
            <v>3.7599436954578436</v>
          </cell>
          <cell r="BA5183">
            <v>1.2999655971755493</v>
          </cell>
          <cell r="BB5183">
            <v>3.6441248266799073</v>
          </cell>
        </row>
        <row r="5184">
          <cell r="AQ5184" t="str">
            <v xml:space="preserve"> 8/4/2017  11:00:00 PM</v>
          </cell>
          <cell r="AW5184">
            <v>7.8319195944817341</v>
          </cell>
          <cell r="AZ5184">
            <v>3.4233837078132141</v>
          </cell>
          <cell r="BA5184">
            <v>1.1478478927215454</v>
          </cell>
          <cell r="BB5184">
            <v>3.2606879939469744</v>
          </cell>
        </row>
        <row r="5185">
          <cell r="AQ5185" t="str">
            <v xml:space="preserve"> 8/5/2017  12:00:00 AM</v>
          </cell>
          <cell r="AW5185">
            <v>7.1168824271701014</v>
          </cell>
          <cell r="AZ5185">
            <v>3.1278536513478468</v>
          </cell>
          <cell r="BA5185">
            <v>1.0229765903059802</v>
          </cell>
          <cell r="BB5185">
            <v>2.9660521855162747</v>
          </cell>
        </row>
        <row r="5186">
          <cell r="AQ5186" t="str">
            <v xml:space="preserve"> 8/5/2017  1:00:00 AM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</row>
        <row r="5187">
          <cell r="AQ5187" t="str">
            <v xml:space="preserve"> 8/5/2017  2:00:00 AM</v>
          </cell>
          <cell r="AW5187">
            <v>0</v>
          </cell>
          <cell r="AZ5187">
            <v>0</v>
          </cell>
          <cell r="BA5187">
            <v>0</v>
          </cell>
          <cell r="BB5187">
            <v>0</v>
          </cell>
        </row>
        <row r="5188">
          <cell r="AQ5188" t="str">
            <v xml:space="preserve"> 8/5/2017  3:00:00 AM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</row>
        <row r="5189">
          <cell r="AQ5189" t="str">
            <v xml:space="preserve"> 8/5/2017  4:00:00 AM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</row>
        <row r="5190">
          <cell r="AQ5190" t="str">
            <v xml:space="preserve"> 8/5/2017  5:00:00 AM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</row>
        <row r="5191">
          <cell r="AQ5191" t="str">
            <v xml:space="preserve"> 8/5/2017  6:00:00 AM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</row>
        <row r="5192">
          <cell r="AQ5192" t="str">
            <v xml:space="preserve"> 8/5/2017  7:00:00 AM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</row>
        <row r="5193">
          <cell r="AQ5193" t="str">
            <v xml:space="preserve"> 8/5/2017  8:00:00 AM</v>
          </cell>
          <cell r="AW5193">
            <v>6.1755342292949207</v>
          </cell>
          <cell r="AZ5193">
            <v>2.6959165847157385</v>
          </cell>
          <cell r="BA5193">
            <v>0.86095679449675044</v>
          </cell>
          <cell r="BB5193">
            <v>2.6186608500824313</v>
          </cell>
        </row>
        <row r="5194">
          <cell r="AQ5194" t="str">
            <v xml:space="preserve"> 8/5/2017  9:00:00 AM</v>
          </cell>
          <cell r="AW5194">
            <v>6.7400884128803247</v>
          </cell>
          <cell r="AZ5194">
            <v>2.9221315975607443</v>
          </cell>
          <cell r="BA5194">
            <v>0.92836768334205144</v>
          </cell>
          <cell r="BB5194">
            <v>2.8895891319775298</v>
          </cell>
        </row>
        <row r="5195">
          <cell r="AQ5195" t="str">
            <v xml:space="preserve"> 8/5/2017  10:00:00 AM</v>
          </cell>
          <cell r="AW5195">
            <v>7.0862618250463019</v>
          </cell>
          <cell r="AZ5195">
            <v>3.1043584818875858</v>
          </cell>
          <cell r="BA5195">
            <v>0.98670599632580225</v>
          </cell>
          <cell r="BB5195">
            <v>2.9951973468329141</v>
          </cell>
        </row>
        <row r="5196">
          <cell r="AQ5196" t="str">
            <v xml:space="preserve"> 8/5/2017  11:00:00 AM</v>
          </cell>
          <cell r="AW5196">
            <v>7.6512816541141317</v>
          </cell>
          <cell r="AZ5196">
            <v>3.3922203996871665</v>
          </cell>
          <cell r="BA5196">
            <v>1.02370105618111</v>
          </cell>
          <cell r="BB5196">
            <v>3.2353601982458549</v>
          </cell>
        </row>
        <row r="5197">
          <cell r="AQ5197" t="str">
            <v xml:space="preserve"> 8/5/2017  12:00:00 PM</v>
          </cell>
          <cell r="AW5197">
            <v>8.2121022098021221</v>
          </cell>
          <cell r="AZ5197">
            <v>3.6599122001566675</v>
          </cell>
          <cell r="BA5197">
            <v>1.1076701262285575</v>
          </cell>
          <cell r="BB5197">
            <v>3.4445198834168975</v>
          </cell>
        </row>
        <row r="5198">
          <cell r="AQ5198" t="str">
            <v xml:space="preserve"> 8/5/2017  1:00:00 PM</v>
          </cell>
          <cell r="AW5198">
            <v>8.4629371743866404</v>
          </cell>
          <cell r="AZ5198">
            <v>3.6937680372470787</v>
          </cell>
          <cell r="BA5198">
            <v>1.1941767553414437</v>
          </cell>
          <cell r="BB5198">
            <v>3.5749923817981184</v>
          </cell>
        </row>
        <row r="5199">
          <cell r="AQ5199" t="str">
            <v xml:space="preserve"> 8/5/2017  2:00:00 PM</v>
          </cell>
          <cell r="AW5199">
            <v>8.2840407637645868</v>
          </cell>
          <cell r="AZ5199">
            <v>3.6463462532365312</v>
          </cell>
          <cell r="BA5199">
            <v>1.2246497626008994</v>
          </cell>
          <cell r="BB5199">
            <v>3.4130447479271564</v>
          </cell>
        </row>
        <row r="5200">
          <cell r="AQ5200" t="str">
            <v xml:space="preserve"> 8/5/2017  3:00:00 PM</v>
          </cell>
          <cell r="AW5200">
            <v>8.8114667696101954</v>
          </cell>
          <cell r="AZ5200">
            <v>3.9600930338410469</v>
          </cell>
          <cell r="BA5200">
            <v>1.2159215369851608</v>
          </cell>
          <cell r="BB5200">
            <v>3.6354521987839878</v>
          </cell>
        </row>
        <row r="5201">
          <cell r="AQ5201" t="str">
            <v xml:space="preserve"> 8/5/2017  4:00:00 PM</v>
          </cell>
          <cell r="AW5201">
            <v>9.2715526047968737</v>
          </cell>
          <cell r="AZ5201">
            <v>4.1405306187034032</v>
          </cell>
          <cell r="BA5201">
            <v>1.2805664259249838</v>
          </cell>
          <cell r="BB5201">
            <v>3.8504555601684882</v>
          </cell>
        </row>
        <row r="5202">
          <cell r="AQ5202" t="str">
            <v xml:space="preserve"> 8/5/2017  5:00:00 PM</v>
          </cell>
          <cell r="AW5202">
            <v>9.5466993988879967</v>
          </cell>
          <cell r="AZ5202">
            <v>4.3199229323297779</v>
          </cell>
          <cell r="BA5202">
            <v>1.3127330919369828</v>
          </cell>
          <cell r="BB5202">
            <v>3.9140433746212366</v>
          </cell>
        </row>
        <row r="5203">
          <cell r="AQ5203" t="str">
            <v xml:space="preserve"> 8/5/2017  6:00:00 PM</v>
          </cell>
          <cell r="AW5203">
            <v>9.1554363907594407</v>
          </cell>
          <cell r="AZ5203">
            <v>4.0991278554443342</v>
          </cell>
          <cell r="BA5203">
            <v>1.2613379231490696</v>
          </cell>
          <cell r="BB5203">
            <v>3.7949706121660376</v>
          </cell>
        </row>
        <row r="5204">
          <cell r="AQ5204" t="str">
            <v xml:space="preserve"> 8/5/2017  7:00:00 PM</v>
          </cell>
          <cell r="AW5204">
            <v>8.562132983420998</v>
          </cell>
          <cell r="AZ5204">
            <v>3.9299708461901339</v>
          </cell>
          <cell r="BA5204">
            <v>1.1684312270442534</v>
          </cell>
          <cell r="BB5204">
            <v>3.4637309101866101</v>
          </cell>
        </row>
        <row r="5205">
          <cell r="AQ5205" t="str">
            <v xml:space="preserve"> 8/5/2017  8:00:00 PM</v>
          </cell>
          <cell r="AW5205">
            <v>8.1745844593936106</v>
          </cell>
          <cell r="AZ5205">
            <v>3.6838823738350932</v>
          </cell>
          <cell r="BA5205">
            <v>1.1575393996661798</v>
          </cell>
          <cell r="BB5205">
            <v>3.3331626858923369</v>
          </cell>
        </row>
        <row r="5206">
          <cell r="AQ5206" t="str">
            <v xml:space="preserve"> 8/5/2017  9:00:00 PM</v>
          </cell>
          <cell r="AW5206">
            <v>7.6788810853959362</v>
          </cell>
          <cell r="AZ5206">
            <v>3.4231939202591355</v>
          </cell>
          <cell r="BA5206">
            <v>1.0878625520540433</v>
          </cell>
          <cell r="BB5206">
            <v>3.1678246130827574</v>
          </cell>
        </row>
        <row r="5207">
          <cell r="AQ5207" t="str">
            <v xml:space="preserve"> 8/5/2017  10:00:00 PM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</row>
        <row r="5208">
          <cell r="AQ5208" t="str">
            <v xml:space="preserve"> 8/5/2017  11:00:00 PM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</row>
        <row r="5209">
          <cell r="AQ5209" t="str">
            <v xml:space="preserve"> 8/6/2017  12:00:00 AM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</row>
        <row r="5210">
          <cell r="AQ5210" t="str">
            <v xml:space="preserve"> 8/6/2017  1:00:00 AM</v>
          </cell>
          <cell r="AW5210">
            <v>0</v>
          </cell>
          <cell r="AZ5210">
            <v>0</v>
          </cell>
          <cell r="BA5210">
            <v>0</v>
          </cell>
          <cell r="BB5210">
            <v>0</v>
          </cell>
        </row>
        <row r="5211">
          <cell r="AQ5211" t="str">
            <v xml:space="preserve"> 8/6/2017  2:00:00 AM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</row>
        <row r="5212">
          <cell r="AQ5212" t="str">
            <v xml:space="preserve"> 8/6/2017  3:00:00 AM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</row>
        <row r="5213">
          <cell r="AQ5213" t="str">
            <v xml:space="preserve"> 8/6/2017  4:00:00 AM</v>
          </cell>
          <cell r="AW5213">
            <v>0</v>
          </cell>
          <cell r="AZ5213">
            <v>0</v>
          </cell>
          <cell r="BA5213">
            <v>0</v>
          </cell>
          <cell r="BB5213">
            <v>0</v>
          </cell>
        </row>
        <row r="5214">
          <cell r="AQ5214" t="str">
            <v xml:space="preserve"> 8/6/2017  5:00:00 AM</v>
          </cell>
          <cell r="AW5214">
            <v>0</v>
          </cell>
          <cell r="AZ5214">
            <v>0</v>
          </cell>
          <cell r="BA5214">
            <v>0</v>
          </cell>
          <cell r="BB5214">
            <v>0</v>
          </cell>
        </row>
        <row r="5215">
          <cell r="AQ5215" t="str">
            <v xml:space="preserve"> 8/6/2017  6:00:00 AM</v>
          </cell>
          <cell r="AW5215">
            <v>0</v>
          </cell>
          <cell r="AZ5215">
            <v>0</v>
          </cell>
          <cell r="BA5215">
            <v>0</v>
          </cell>
          <cell r="BB5215">
            <v>0</v>
          </cell>
        </row>
        <row r="5216">
          <cell r="AQ5216" t="str">
            <v xml:space="preserve"> 8/6/2017  7:00:00 AM</v>
          </cell>
          <cell r="AW5216">
            <v>0</v>
          </cell>
          <cell r="AZ5216">
            <v>0</v>
          </cell>
          <cell r="BA5216">
            <v>0</v>
          </cell>
          <cell r="BB5216">
            <v>0</v>
          </cell>
        </row>
        <row r="5217">
          <cell r="AQ5217" t="str">
            <v xml:space="preserve"> 8/6/2017  8:00:00 AM</v>
          </cell>
          <cell r="AW5217">
            <v>0</v>
          </cell>
          <cell r="AZ5217">
            <v>0</v>
          </cell>
          <cell r="BA5217">
            <v>0</v>
          </cell>
          <cell r="BB5217">
            <v>0</v>
          </cell>
        </row>
        <row r="5218">
          <cell r="AQ5218" t="str">
            <v xml:space="preserve"> 8/6/2017  9:00:00 AM</v>
          </cell>
          <cell r="AW5218">
            <v>0</v>
          </cell>
          <cell r="AZ5218">
            <v>0</v>
          </cell>
          <cell r="BA5218">
            <v>0</v>
          </cell>
          <cell r="BB5218">
            <v>0</v>
          </cell>
        </row>
        <row r="5219">
          <cell r="AQ5219" t="str">
            <v xml:space="preserve"> 8/6/2017  10:00:00 AM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</row>
        <row r="5220">
          <cell r="AQ5220" t="str">
            <v xml:space="preserve"> 8/6/2017  11:00:00 AM</v>
          </cell>
          <cell r="AW5220">
            <v>0</v>
          </cell>
          <cell r="AZ5220">
            <v>0</v>
          </cell>
          <cell r="BA5220">
            <v>0</v>
          </cell>
          <cell r="BB5220">
            <v>0</v>
          </cell>
        </row>
        <row r="5221">
          <cell r="AQ5221" t="str">
            <v xml:space="preserve"> 8/6/2017  12:00:00 PM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</row>
        <row r="5222">
          <cell r="AQ5222" t="str">
            <v xml:space="preserve"> 8/6/2017  1:00:00 PM</v>
          </cell>
          <cell r="AW5222">
            <v>0</v>
          </cell>
          <cell r="AZ5222">
            <v>0</v>
          </cell>
          <cell r="BA5222">
            <v>0</v>
          </cell>
          <cell r="BB5222">
            <v>0</v>
          </cell>
        </row>
        <row r="5223">
          <cell r="AQ5223" t="str">
            <v xml:space="preserve"> 8/6/2017  2:00:00 PM</v>
          </cell>
          <cell r="AW5223">
            <v>6.9492251860710343</v>
          </cell>
          <cell r="AZ5223">
            <v>3.0168243627701705</v>
          </cell>
          <cell r="BA5223">
            <v>1.0138382304614326</v>
          </cell>
          <cell r="BB5223">
            <v>2.9185625928394305</v>
          </cell>
        </row>
        <row r="5224">
          <cell r="AQ5224" t="str">
            <v xml:space="preserve"> 8/6/2017  3:00:00 PM</v>
          </cell>
          <cell r="AW5224">
            <v>7.1640241930457451</v>
          </cell>
          <cell r="AZ5224">
            <v>3.1712226083347606</v>
          </cell>
          <cell r="BA5224">
            <v>1.0148894869495106</v>
          </cell>
          <cell r="BB5224">
            <v>2.9779120977614739</v>
          </cell>
        </row>
        <row r="5225">
          <cell r="AQ5225" t="str">
            <v xml:space="preserve"> 8/6/2017  4:00:00 PM</v>
          </cell>
          <cell r="AW5225">
            <v>7.3815785065202677</v>
          </cell>
          <cell r="AZ5225">
            <v>3.2640462501639185</v>
          </cell>
          <cell r="BA5225">
            <v>1.012745330847594</v>
          </cell>
          <cell r="BB5225">
            <v>3.1047869255087543</v>
          </cell>
        </row>
        <row r="5226">
          <cell r="AQ5226" t="str">
            <v xml:space="preserve"> 8/6/2017  5:00:00 PM</v>
          </cell>
          <cell r="AW5226">
            <v>7.8859277531331635</v>
          </cell>
          <cell r="AZ5226">
            <v>3.5196906942192467</v>
          </cell>
          <cell r="BA5226">
            <v>1.124064433274522</v>
          </cell>
          <cell r="BB5226">
            <v>3.242172625639395</v>
          </cell>
        </row>
        <row r="5227">
          <cell r="AQ5227" t="str">
            <v xml:space="preserve"> 8/6/2017  6:00:00 PM</v>
          </cell>
          <cell r="AW5227">
            <v>7.7139189932129941</v>
          </cell>
          <cell r="AZ5227">
            <v>3.4457896252115039</v>
          </cell>
          <cell r="BA5227">
            <v>1.0772812221298007</v>
          </cell>
          <cell r="BB5227">
            <v>3.1908481458716897</v>
          </cell>
        </row>
        <row r="5228">
          <cell r="AQ5228" t="str">
            <v xml:space="preserve"> 8/6/2017  7:00:00 PM</v>
          </cell>
          <cell r="AW5228">
            <v>7.6520228412102522</v>
          </cell>
          <cell r="AZ5228">
            <v>3.3648719712057953</v>
          </cell>
          <cell r="BA5228">
            <v>1.1049210540027223</v>
          </cell>
          <cell r="BB5228">
            <v>3.1822298160017342</v>
          </cell>
        </row>
        <row r="5229">
          <cell r="AQ5229" t="str">
            <v xml:space="preserve"> 8/6/2017  8:00:00 PM</v>
          </cell>
          <cell r="AW5229">
            <v>7.7524822550864441</v>
          </cell>
          <cell r="AZ5229">
            <v>3.425965074621065</v>
          </cell>
          <cell r="BA5229">
            <v>1.0935171253756273</v>
          </cell>
          <cell r="BB5229">
            <v>3.2330000550897515</v>
          </cell>
        </row>
        <row r="5230">
          <cell r="AQ5230" t="str">
            <v xml:space="preserve"> 8/6/2017  9:00:00 PM</v>
          </cell>
          <cell r="AW5230">
            <v>7.5085068006247706</v>
          </cell>
          <cell r="AZ5230">
            <v>3.238083401537089</v>
          </cell>
          <cell r="BA5230">
            <v>1.0742162787875418</v>
          </cell>
          <cell r="BB5230">
            <v>3.1962071203001412</v>
          </cell>
        </row>
        <row r="5231">
          <cell r="AQ5231" t="str">
            <v xml:space="preserve"> 8/6/2017  10:00:00 PM</v>
          </cell>
          <cell r="AW5231">
            <v>0</v>
          </cell>
          <cell r="AZ5231">
            <v>0</v>
          </cell>
          <cell r="BA5231">
            <v>0</v>
          </cell>
          <cell r="BB5231">
            <v>0</v>
          </cell>
        </row>
        <row r="5232">
          <cell r="AQ5232" t="str">
            <v xml:space="preserve"> 8/6/2017  11:00:00 PM</v>
          </cell>
          <cell r="AW5232">
            <v>0</v>
          </cell>
          <cell r="AZ5232">
            <v>0</v>
          </cell>
          <cell r="BA5232">
            <v>0</v>
          </cell>
          <cell r="BB5232">
            <v>0</v>
          </cell>
        </row>
        <row r="5233">
          <cell r="AQ5233" t="str">
            <v xml:space="preserve"> 8/7/2017  12:00:00 AM</v>
          </cell>
          <cell r="AW5233">
            <v>0</v>
          </cell>
          <cell r="AZ5233">
            <v>0</v>
          </cell>
          <cell r="BA5233">
            <v>0</v>
          </cell>
          <cell r="BB5233">
            <v>0</v>
          </cell>
        </row>
        <row r="5234">
          <cell r="AQ5234" t="str">
            <v xml:space="preserve"> 8/7/2017  1:00:00 AM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</row>
        <row r="5235">
          <cell r="AQ5235" t="str">
            <v xml:space="preserve"> 8/7/2017  2:00:00 AM</v>
          </cell>
          <cell r="AW5235">
            <v>0</v>
          </cell>
          <cell r="AZ5235">
            <v>0</v>
          </cell>
          <cell r="BA5235">
            <v>0</v>
          </cell>
          <cell r="BB5235">
            <v>0</v>
          </cell>
        </row>
        <row r="5236">
          <cell r="AQ5236" t="str">
            <v xml:space="preserve"> 8/7/2017  3:00:00 AM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</row>
        <row r="5237">
          <cell r="AQ5237" t="str">
            <v xml:space="preserve"> 8/7/2017  4:00:00 AM</v>
          </cell>
          <cell r="AW5237">
            <v>0</v>
          </cell>
          <cell r="AZ5237">
            <v>0</v>
          </cell>
          <cell r="BA5237">
            <v>0</v>
          </cell>
          <cell r="BB5237">
            <v>0</v>
          </cell>
        </row>
        <row r="5238">
          <cell r="AQ5238" t="str">
            <v xml:space="preserve"> 8/7/2017  5:00:00 AM</v>
          </cell>
          <cell r="AW5238">
            <v>0</v>
          </cell>
          <cell r="AZ5238">
            <v>0</v>
          </cell>
          <cell r="BA5238">
            <v>0</v>
          </cell>
          <cell r="BB5238">
            <v>0</v>
          </cell>
        </row>
        <row r="5239">
          <cell r="AQ5239" t="str">
            <v xml:space="preserve"> 8/7/2017  6:00:00 AM</v>
          </cell>
          <cell r="AW5239">
            <v>0</v>
          </cell>
          <cell r="AZ5239">
            <v>0</v>
          </cell>
          <cell r="BA5239">
            <v>0</v>
          </cell>
          <cell r="BB5239">
            <v>0</v>
          </cell>
        </row>
        <row r="5240">
          <cell r="AQ5240" t="str">
            <v xml:space="preserve"> 8/7/2017  7:00:00 AM</v>
          </cell>
          <cell r="AW5240">
            <v>0</v>
          </cell>
          <cell r="AZ5240">
            <v>0</v>
          </cell>
          <cell r="BA5240">
            <v>0</v>
          </cell>
          <cell r="BB5240">
            <v>0</v>
          </cell>
        </row>
        <row r="5241">
          <cell r="AQ5241" t="str">
            <v xml:space="preserve"> 8/7/2017  8:00:00 AM</v>
          </cell>
          <cell r="AW5241">
            <v>0</v>
          </cell>
          <cell r="AZ5241">
            <v>0</v>
          </cell>
          <cell r="BA5241">
            <v>0</v>
          </cell>
          <cell r="BB5241">
            <v>0</v>
          </cell>
        </row>
        <row r="5242">
          <cell r="AQ5242" t="str">
            <v xml:space="preserve"> 8/7/2017  9:00:00 AM</v>
          </cell>
          <cell r="AW5242">
            <v>5.8903070658937668</v>
          </cell>
          <cell r="AZ5242">
            <v>2.4474224436248124</v>
          </cell>
          <cell r="BA5242">
            <v>0.75555702339595732</v>
          </cell>
          <cell r="BB5242">
            <v>2.6873275988729977</v>
          </cell>
        </row>
        <row r="5243">
          <cell r="AQ5243" t="str">
            <v xml:space="preserve"> 8/7/2017  10:00:00 AM</v>
          </cell>
          <cell r="AW5243">
            <v>6.0318755682431844</v>
          </cell>
          <cell r="AZ5243">
            <v>2.5237943370941305</v>
          </cell>
          <cell r="BA5243">
            <v>0.76373312596387577</v>
          </cell>
          <cell r="BB5243">
            <v>2.7443481051851784</v>
          </cell>
        </row>
        <row r="5244">
          <cell r="AQ5244" t="str">
            <v xml:space="preserve"> 8/7/2017  11:00:00 AM</v>
          </cell>
          <cell r="AW5244">
            <v>6.2348369256148253</v>
          </cell>
          <cell r="AZ5244">
            <v>2.5624771858218769</v>
          </cell>
          <cell r="BA5244">
            <v>0.83988649295150075</v>
          </cell>
          <cell r="BB5244">
            <v>2.832473246841448</v>
          </cell>
        </row>
        <row r="5245">
          <cell r="AQ5245" t="str">
            <v xml:space="preserve"> 8/7/2017  12:00:00 PM</v>
          </cell>
          <cell r="AW5245">
            <v>6.3173250215794052</v>
          </cell>
          <cell r="AZ5245">
            <v>2.6031045644315003</v>
          </cell>
          <cell r="BA5245">
            <v>0.87078631082739122</v>
          </cell>
          <cell r="BB5245">
            <v>2.8434341463205137</v>
          </cell>
        </row>
        <row r="5246">
          <cell r="AQ5246" t="str">
            <v xml:space="preserve"> 8/7/2017  1:00:00 PM</v>
          </cell>
          <cell r="AW5246">
            <v>6.4269768778640053</v>
          </cell>
          <cell r="AZ5246">
            <v>2.7331939333243942</v>
          </cell>
          <cell r="BA5246">
            <v>0.87287445430295263</v>
          </cell>
          <cell r="BB5246">
            <v>2.8209084902366586</v>
          </cell>
        </row>
        <row r="5247">
          <cell r="AQ5247" t="str">
            <v xml:space="preserve"> 8/7/2017  2:00:00 PM</v>
          </cell>
          <cell r="AW5247">
            <v>6.4286966411032065</v>
          </cell>
          <cell r="AZ5247">
            <v>2.6853010709219256</v>
          </cell>
          <cell r="BA5247">
            <v>0.87517788190276091</v>
          </cell>
          <cell r="BB5247">
            <v>2.86821768827852</v>
          </cell>
        </row>
        <row r="5248">
          <cell r="AQ5248" t="str">
            <v xml:space="preserve"> 8/7/2017  3:00:00 PM</v>
          </cell>
          <cell r="AW5248">
            <v>6.3696315655510523</v>
          </cell>
          <cell r="AZ5248">
            <v>2.6262799212557906</v>
          </cell>
          <cell r="BA5248">
            <v>0.89037916492262348</v>
          </cell>
          <cell r="BB5248">
            <v>2.8529724793726383</v>
          </cell>
        </row>
        <row r="5249">
          <cell r="AQ5249" t="str">
            <v xml:space="preserve"> 8/7/2017  4:00:00 PM</v>
          </cell>
          <cell r="AW5249">
            <v>6.5409461296291029</v>
          </cell>
          <cell r="AZ5249">
            <v>2.7665211984027662</v>
          </cell>
          <cell r="BA5249">
            <v>0.8619536569483125</v>
          </cell>
          <cell r="BB5249">
            <v>2.9124712742780243</v>
          </cell>
        </row>
        <row r="5250">
          <cell r="AQ5250" t="str">
            <v xml:space="preserve"> 8/7/2017  5:00:00 PM</v>
          </cell>
          <cell r="AW5250">
            <v>6.7894725371455387</v>
          </cell>
          <cell r="AZ5250">
            <v>2.9051195664695864</v>
          </cell>
          <cell r="BA5250">
            <v>0.90029671645048226</v>
          </cell>
          <cell r="BB5250">
            <v>2.9840562542254694</v>
          </cell>
        </row>
        <row r="5251">
          <cell r="AQ5251" t="str">
            <v xml:space="preserve"> 8/7/2017  6:00:00 PM</v>
          </cell>
          <cell r="AW5251">
            <v>7.1857055371064797</v>
          </cell>
          <cell r="AZ5251">
            <v>3.0569713852832239</v>
          </cell>
          <cell r="BA5251">
            <v>0.99763521023628743</v>
          </cell>
          <cell r="BB5251">
            <v>3.1310989415869677</v>
          </cell>
        </row>
        <row r="5252">
          <cell r="AQ5252" t="str">
            <v xml:space="preserve"> 8/7/2017  7:00:00 PM</v>
          </cell>
          <cell r="AW5252">
            <v>7.1874337984419556</v>
          </cell>
          <cell r="AZ5252">
            <v>3.1506257530679282</v>
          </cell>
          <cell r="BA5252">
            <v>0.97974497646961012</v>
          </cell>
          <cell r="BB5252">
            <v>3.0570630689044167</v>
          </cell>
        </row>
        <row r="5253">
          <cell r="AQ5253" t="str">
            <v xml:space="preserve"> 8/7/2017  8:00:00 PM</v>
          </cell>
          <cell r="AW5253">
            <v>7.091648675743893</v>
          </cell>
          <cell r="AZ5253">
            <v>3.0586782917411321</v>
          </cell>
          <cell r="BA5253">
            <v>0.99554542061757478</v>
          </cell>
          <cell r="BB5253">
            <v>3.0374249633851846</v>
          </cell>
        </row>
        <row r="5254">
          <cell r="AQ5254" t="str">
            <v xml:space="preserve"> 8/7/2017  9:00:00 PM</v>
          </cell>
          <cell r="AW5254">
            <v>0</v>
          </cell>
          <cell r="AZ5254">
            <v>0</v>
          </cell>
          <cell r="BA5254">
            <v>0</v>
          </cell>
          <cell r="BB5254">
            <v>0</v>
          </cell>
        </row>
        <row r="5255">
          <cell r="AQ5255" t="str">
            <v xml:space="preserve"> 8/7/2017  10:00:00 PM</v>
          </cell>
          <cell r="AW5255">
            <v>0</v>
          </cell>
          <cell r="AZ5255">
            <v>0</v>
          </cell>
          <cell r="BA5255">
            <v>0</v>
          </cell>
          <cell r="BB5255">
            <v>0</v>
          </cell>
        </row>
        <row r="5256">
          <cell r="AQ5256" t="str">
            <v xml:space="preserve"> 8/7/2017  11:00:00 PM</v>
          </cell>
          <cell r="AW5256">
            <v>0</v>
          </cell>
          <cell r="AZ5256">
            <v>0</v>
          </cell>
          <cell r="BA5256">
            <v>0</v>
          </cell>
          <cell r="BB5256">
            <v>0</v>
          </cell>
        </row>
        <row r="5257">
          <cell r="AQ5257" t="str">
            <v xml:space="preserve"> 8/8/2017  12:00:00 AM</v>
          </cell>
          <cell r="AW5257">
            <v>0</v>
          </cell>
          <cell r="AZ5257">
            <v>0</v>
          </cell>
          <cell r="BA5257">
            <v>0</v>
          </cell>
          <cell r="BB5257">
            <v>0</v>
          </cell>
        </row>
        <row r="5258">
          <cell r="AQ5258" t="str">
            <v xml:space="preserve"> 8/8/2017  1:00:00 AM</v>
          </cell>
          <cell r="AW5258">
            <v>0</v>
          </cell>
          <cell r="AZ5258">
            <v>0</v>
          </cell>
          <cell r="BA5258">
            <v>0</v>
          </cell>
          <cell r="BB5258">
            <v>0</v>
          </cell>
        </row>
        <row r="5259">
          <cell r="AQ5259" t="str">
            <v xml:space="preserve"> 8/8/2017  2:00:00 AM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</row>
        <row r="5260">
          <cell r="AQ5260" t="str">
            <v xml:space="preserve"> 8/8/2017  3:00:00 AM</v>
          </cell>
          <cell r="AW5260">
            <v>0</v>
          </cell>
          <cell r="AZ5260">
            <v>0</v>
          </cell>
          <cell r="BA5260">
            <v>0</v>
          </cell>
          <cell r="BB5260">
            <v>0</v>
          </cell>
        </row>
        <row r="5261">
          <cell r="AQ5261" t="str">
            <v xml:space="preserve"> 8/8/2017  4:00:00 AM</v>
          </cell>
          <cell r="AW5261">
            <v>0</v>
          </cell>
          <cell r="AZ5261">
            <v>0</v>
          </cell>
          <cell r="BA5261">
            <v>0</v>
          </cell>
          <cell r="BB5261">
            <v>0</v>
          </cell>
        </row>
        <row r="5262">
          <cell r="AQ5262" t="str">
            <v xml:space="preserve"> 8/8/2017  5:00:00 AM</v>
          </cell>
          <cell r="AW5262">
            <v>0</v>
          </cell>
          <cell r="AZ5262">
            <v>0</v>
          </cell>
          <cell r="BA5262">
            <v>0</v>
          </cell>
          <cell r="BB5262">
            <v>0</v>
          </cell>
        </row>
        <row r="5263">
          <cell r="AQ5263" t="str">
            <v xml:space="preserve"> 8/8/2017  6:00:00 AM</v>
          </cell>
          <cell r="AW5263">
            <v>0</v>
          </cell>
          <cell r="AZ5263">
            <v>0</v>
          </cell>
          <cell r="BA5263">
            <v>0</v>
          </cell>
          <cell r="BB5263">
            <v>0</v>
          </cell>
        </row>
        <row r="5264">
          <cell r="AQ5264" t="str">
            <v xml:space="preserve"> 8/8/2017  7:00:00 AM</v>
          </cell>
          <cell r="AW5264">
            <v>0</v>
          </cell>
          <cell r="AZ5264">
            <v>0</v>
          </cell>
          <cell r="BA5264">
            <v>0</v>
          </cell>
          <cell r="BB5264">
            <v>0</v>
          </cell>
        </row>
        <row r="5265">
          <cell r="AQ5265" t="str">
            <v xml:space="preserve"> 8/8/2017  8:00:00 AM</v>
          </cell>
          <cell r="AW5265">
            <v>0</v>
          </cell>
          <cell r="AZ5265">
            <v>0</v>
          </cell>
          <cell r="BA5265">
            <v>0</v>
          </cell>
          <cell r="BB5265">
            <v>0</v>
          </cell>
        </row>
        <row r="5266">
          <cell r="AQ5266" t="str">
            <v xml:space="preserve"> 8/8/2017  9:00:00 AM</v>
          </cell>
          <cell r="AW5266">
            <v>5.432245889852922</v>
          </cell>
          <cell r="AZ5266">
            <v>2.2260357575861116</v>
          </cell>
          <cell r="BA5266">
            <v>0.70636054620315181</v>
          </cell>
          <cell r="BB5266">
            <v>2.4998495860636578</v>
          </cell>
        </row>
        <row r="5267">
          <cell r="AQ5267" t="str">
            <v xml:space="preserve"> 8/8/2017  10:00:00 AM</v>
          </cell>
          <cell r="AW5267">
            <v>5.5998338040805358</v>
          </cell>
          <cell r="AZ5267">
            <v>2.3955417987767991</v>
          </cell>
          <cell r="BA5267">
            <v>0.73643430878839011</v>
          </cell>
          <cell r="BB5267">
            <v>2.4678576965153463</v>
          </cell>
        </row>
        <row r="5268">
          <cell r="AQ5268" t="str">
            <v xml:space="preserve"> 8/8/2017  11:00:00 AM</v>
          </cell>
          <cell r="AW5268">
            <v>5.7506747221707419</v>
          </cell>
          <cell r="AZ5268">
            <v>2.5055356306048822</v>
          </cell>
          <cell r="BA5268">
            <v>0.7739806959937845</v>
          </cell>
          <cell r="BB5268">
            <v>2.4711583955720751</v>
          </cell>
        </row>
        <row r="5269">
          <cell r="AQ5269" t="str">
            <v xml:space="preserve"> 8/8/2017  12:00:00 PM</v>
          </cell>
          <cell r="AW5269">
            <v>6.0685762398157497</v>
          </cell>
          <cell r="AZ5269">
            <v>2.6739954180875558</v>
          </cell>
          <cell r="BA5269">
            <v>0.80744167561168767</v>
          </cell>
          <cell r="BB5269">
            <v>2.5871391461165061</v>
          </cell>
        </row>
        <row r="5270">
          <cell r="AQ5270" t="str">
            <v xml:space="preserve"> 8/8/2017  1:00:00 PM</v>
          </cell>
          <cell r="AW5270">
            <v>6.5660848141178789</v>
          </cell>
          <cell r="AZ5270">
            <v>2.9456936234317479</v>
          </cell>
          <cell r="BA5270">
            <v>0.82673868298176945</v>
          </cell>
          <cell r="BB5270">
            <v>2.7936525077043619</v>
          </cell>
        </row>
        <row r="5271">
          <cell r="AQ5271" t="str">
            <v xml:space="preserve"> 8/8/2017  2:00:00 PM</v>
          </cell>
          <cell r="AW5271">
            <v>6.8259805082692253</v>
          </cell>
          <cell r="AZ5271">
            <v>2.9949977424997591</v>
          </cell>
          <cell r="BA5271">
            <v>0.87820881045148302</v>
          </cell>
          <cell r="BB5271">
            <v>2.9527739553179835</v>
          </cell>
        </row>
        <row r="5272">
          <cell r="AQ5272" t="str">
            <v xml:space="preserve"> 8/8/2017  3:00:00 PM</v>
          </cell>
          <cell r="AW5272">
            <v>6.9600652272200323</v>
          </cell>
          <cell r="AZ5272">
            <v>3.0454888503292201</v>
          </cell>
          <cell r="BA5272">
            <v>0.90291115468782679</v>
          </cell>
          <cell r="BB5272">
            <v>3.0116652222029847</v>
          </cell>
        </row>
        <row r="5273">
          <cell r="AQ5273" t="str">
            <v xml:space="preserve"> 8/8/2017  4:00:00 PM</v>
          </cell>
          <cell r="AW5273">
            <v>7.6340949068859389</v>
          </cell>
          <cell r="AZ5273">
            <v>3.3517152193760995</v>
          </cell>
          <cell r="BA5273">
            <v>0.92846181293902785</v>
          </cell>
          <cell r="BB5273">
            <v>3.3539178745708123</v>
          </cell>
        </row>
        <row r="5274">
          <cell r="AQ5274" t="str">
            <v xml:space="preserve"> 8/8/2017  5:00:00 PM</v>
          </cell>
          <cell r="AW5274">
            <v>8.525621324911576</v>
          </cell>
          <cell r="AZ5274">
            <v>3.7830710189556926</v>
          </cell>
          <cell r="BA5274">
            <v>1.0405217306459831</v>
          </cell>
          <cell r="BB5274">
            <v>3.7020285753099005</v>
          </cell>
        </row>
        <row r="5275">
          <cell r="AQ5275" t="str">
            <v xml:space="preserve"> 8/8/2017  6:00:00 PM</v>
          </cell>
          <cell r="AW5275">
            <v>8.7828035714949664</v>
          </cell>
          <cell r="AZ5275">
            <v>3.8762222511606321</v>
          </cell>
          <cell r="BA5275">
            <v>1.0925438449689042</v>
          </cell>
          <cell r="BB5275">
            <v>3.8140374753654296</v>
          </cell>
        </row>
        <row r="5276">
          <cell r="AQ5276" t="str">
            <v xml:space="preserve"> 8/8/2017  7:00:00 PM</v>
          </cell>
          <cell r="AW5276">
            <v>8.6097815360054799</v>
          </cell>
          <cell r="AZ5276">
            <v>3.8167777509291803</v>
          </cell>
          <cell r="BA5276">
            <v>1.0818410484400338</v>
          </cell>
          <cell r="BB5276">
            <v>3.7111627366362661</v>
          </cell>
        </row>
        <row r="5277">
          <cell r="AQ5277" t="str">
            <v xml:space="preserve"> 8/8/2017  8:00:00 PM</v>
          </cell>
          <cell r="AW5277">
            <v>8.3431251137244526</v>
          </cell>
          <cell r="AZ5277">
            <v>3.6721781304897059</v>
          </cell>
          <cell r="BA5277">
            <v>1.0766633210581265</v>
          </cell>
          <cell r="BB5277">
            <v>3.5942836621766192</v>
          </cell>
        </row>
        <row r="5278">
          <cell r="AQ5278" t="str">
            <v xml:space="preserve"> 8/8/2017  9:00:00 PM</v>
          </cell>
          <cell r="AW5278">
            <v>7.9348366860889055</v>
          </cell>
          <cell r="AZ5278">
            <v>3.4993347843789797</v>
          </cell>
          <cell r="BA5278">
            <v>1.0512499408330231</v>
          </cell>
          <cell r="BB5278">
            <v>3.3842519608769024</v>
          </cell>
        </row>
        <row r="5279">
          <cell r="AQ5279" t="str">
            <v xml:space="preserve"> 8/8/2017  10:00:00 PM</v>
          </cell>
          <cell r="AW5279">
            <v>7.0868225728394023</v>
          </cell>
          <cell r="AZ5279">
            <v>3.0860824561290747</v>
          </cell>
          <cell r="BA5279">
            <v>0.9895191603936706</v>
          </cell>
          <cell r="BB5279">
            <v>3.0112209563166563</v>
          </cell>
        </row>
        <row r="5280">
          <cell r="AQ5280" t="str">
            <v xml:space="preserve"> 8/8/2017  11:00:00 PM</v>
          </cell>
          <cell r="AW5280">
            <v>0</v>
          </cell>
          <cell r="AZ5280">
            <v>0</v>
          </cell>
          <cell r="BA5280">
            <v>0</v>
          </cell>
          <cell r="BB5280">
            <v>0</v>
          </cell>
        </row>
        <row r="5281">
          <cell r="AQ5281" t="str">
            <v xml:space="preserve"> 8/9/2017  12:00:00 AM</v>
          </cell>
          <cell r="AW5281">
            <v>0</v>
          </cell>
          <cell r="AZ5281">
            <v>0</v>
          </cell>
          <cell r="BA5281">
            <v>0</v>
          </cell>
          <cell r="BB5281">
            <v>0</v>
          </cell>
        </row>
        <row r="5282">
          <cell r="AQ5282" t="str">
            <v xml:space="preserve"> 8/9/2017  1:00:00 AM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</row>
        <row r="5283">
          <cell r="AQ5283" t="str">
            <v xml:space="preserve"> 8/9/2017  2:00:00 AM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</row>
        <row r="5284">
          <cell r="AQ5284" t="str">
            <v xml:space="preserve"> 8/9/2017  3:00:00 AM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</row>
        <row r="5285">
          <cell r="AQ5285" t="str">
            <v xml:space="preserve"> 8/9/2017  4:00:00 AM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</row>
        <row r="5286">
          <cell r="AQ5286" t="str">
            <v xml:space="preserve"> 8/9/2017  5:00:00 AM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</row>
        <row r="5287">
          <cell r="AQ5287" t="str">
            <v xml:space="preserve"> 8/9/2017  6:00:00 AM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</row>
        <row r="5288">
          <cell r="AQ5288" t="str">
            <v xml:space="preserve"> 8/9/2017  7:00:00 AM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</row>
        <row r="5289">
          <cell r="AQ5289" t="str">
            <v xml:space="preserve"> 8/9/2017  8:00:00 AM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</row>
        <row r="5290">
          <cell r="AQ5290" t="str">
            <v xml:space="preserve"> 8/9/2017  9:00:00 AM</v>
          </cell>
          <cell r="AW5290">
            <v>5.3747044563234798</v>
          </cell>
          <cell r="AZ5290">
            <v>2.2339354208166267</v>
          </cell>
          <cell r="BA5290">
            <v>0.71603987851283746</v>
          </cell>
          <cell r="BB5290">
            <v>2.4247291569940157</v>
          </cell>
        </row>
        <row r="5291">
          <cell r="AQ5291" t="str">
            <v xml:space="preserve"> 8/9/2017  10:00:00 AM</v>
          </cell>
          <cell r="AW5291">
            <v>5.4544240901011385</v>
          </cell>
          <cell r="AZ5291">
            <v>2.2970017639321756</v>
          </cell>
          <cell r="BA5291">
            <v>0.73829125856075906</v>
          </cell>
          <cell r="BB5291">
            <v>2.4191310676082045</v>
          </cell>
        </row>
        <row r="5292">
          <cell r="AQ5292" t="str">
            <v xml:space="preserve"> 8/9/2017  11:00:00 AM</v>
          </cell>
          <cell r="AW5292">
            <v>5.8052007106354502</v>
          </cell>
          <cell r="AZ5292">
            <v>2.5262463510328503</v>
          </cell>
          <cell r="BA5292">
            <v>0.81491674654109425</v>
          </cell>
          <cell r="BB5292">
            <v>2.4640376130615058</v>
          </cell>
        </row>
        <row r="5293">
          <cell r="AQ5293" t="str">
            <v xml:space="preserve"> 8/9/2017  12:00:00 PM</v>
          </cell>
          <cell r="AW5293">
            <v>6.3083237057492596</v>
          </cell>
          <cell r="AZ5293">
            <v>2.7121864505313309</v>
          </cell>
          <cell r="BA5293">
            <v>0.88442397627826919</v>
          </cell>
          <cell r="BB5293">
            <v>2.7117132789396594</v>
          </cell>
        </row>
        <row r="5294">
          <cell r="AQ5294" t="str">
            <v xml:space="preserve"> 8/9/2017  1:00:00 PM</v>
          </cell>
          <cell r="AW5294">
            <v>7.0069544914305233</v>
          </cell>
          <cell r="AZ5294">
            <v>3.0536899523796541</v>
          </cell>
          <cell r="BA5294">
            <v>0.92254341647116067</v>
          </cell>
          <cell r="BB5294">
            <v>3.0307211225797079</v>
          </cell>
        </row>
        <row r="5295">
          <cell r="AQ5295" t="str">
            <v xml:space="preserve"> 8/9/2017  2:00:00 PM</v>
          </cell>
          <cell r="AW5295">
            <v>7.6971229161976211</v>
          </cell>
          <cell r="AZ5295">
            <v>3.3471431544385291</v>
          </cell>
          <cell r="BA5295">
            <v>0.93490443672215906</v>
          </cell>
          <cell r="BB5295">
            <v>3.4150753250369332</v>
          </cell>
        </row>
        <row r="5296">
          <cell r="AQ5296" t="str">
            <v xml:space="preserve"> 8/9/2017  3:00:00 PM</v>
          </cell>
          <cell r="AW5296">
            <v>8.5843167343610034</v>
          </cell>
          <cell r="AZ5296">
            <v>3.6788735587156571</v>
          </cell>
          <cell r="BA5296">
            <v>1.0416763904401556</v>
          </cell>
          <cell r="BB5296">
            <v>3.8637667852051907</v>
          </cell>
        </row>
        <row r="5297">
          <cell r="AQ5297" t="str">
            <v xml:space="preserve"> 8/9/2017  4:00:00 PM</v>
          </cell>
          <cell r="AW5297">
            <v>9.3622868680067679</v>
          </cell>
          <cell r="AZ5297">
            <v>4.1102721187275755</v>
          </cell>
          <cell r="BA5297">
            <v>1.1250016754026404</v>
          </cell>
          <cell r="BB5297">
            <v>4.1270130738765518</v>
          </cell>
        </row>
        <row r="5298">
          <cell r="AQ5298" t="str">
            <v xml:space="preserve"> 8/9/2017  5:00:00 PM</v>
          </cell>
          <cell r="AW5298">
            <v>10.068006988595695</v>
          </cell>
          <cell r="AZ5298">
            <v>4.4743408105016771</v>
          </cell>
          <cell r="BA5298">
            <v>1.2273834994608193</v>
          </cell>
          <cell r="BB5298">
            <v>4.3662826786331994</v>
          </cell>
        </row>
        <row r="5299">
          <cell r="AQ5299" t="str">
            <v xml:space="preserve"> 8/9/2017  6:00:00 PM</v>
          </cell>
          <cell r="AW5299">
            <v>10.205224198203835</v>
          </cell>
          <cell r="AZ5299">
            <v>4.5267715414145622</v>
          </cell>
          <cell r="BA5299">
            <v>1.2402417424704979</v>
          </cell>
          <cell r="BB5299">
            <v>4.438210914318776</v>
          </cell>
        </row>
        <row r="5300">
          <cell r="AQ5300" t="str">
            <v xml:space="preserve"> 8/9/2017  7:00:00 PM</v>
          </cell>
          <cell r="AW5300">
            <v>9.6726680368964573</v>
          </cell>
          <cell r="AZ5300">
            <v>4.257652088232871</v>
          </cell>
          <cell r="BA5300">
            <v>1.2342734502369417</v>
          </cell>
          <cell r="BB5300">
            <v>4.1807424984266452</v>
          </cell>
        </row>
        <row r="5301">
          <cell r="AQ5301" t="str">
            <v xml:space="preserve"> 8/9/2017  8:00:00 PM</v>
          </cell>
          <cell r="AW5301">
            <v>9.4032880664164935</v>
          </cell>
          <cell r="AZ5301">
            <v>4.0998190847911893</v>
          </cell>
          <cell r="BA5301">
            <v>1.2557482851190283</v>
          </cell>
          <cell r="BB5301">
            <v>4.0477206965062758</v>
          </cell>
        </row>
        <row r="5302">
          <cell r="AQ5302" t="str">
            <v xml:space="preserve"> 8/9/2017  9:00:00 PM</v>
          </cell>
          <cell r="AW5302">
            <v>8.7917627307247841</v>
          </cell>
          <cell r="AZ5302">
            <v>3.8674618217889791</v>
          </cell>
          <cell r="BA5302">
            <v>1.1994851528179651</v>
          </cell>
          <cell r="BB5302">
            <v>3.7248157561178408</v>
          </cell>
        </row>
        <row r="5303">
          <cell r="AQ5303" t="str">
            <v xml:space="preserve"> 8/9/2017  10:00:00 PM</v>
          </cell>
          <cell r="AW5303">
            <v>7.7717495351696533</v>
          </cell>
          <cell r="AZ5303">
            <v>3.3989291173031662</v>
          </cell>
          <cell r="BA5303">
            <v>1.0930148067993857</v>
          </cell>
          <cell r="BB5303">
            <v>3.2798056110671006</v>
          </cell>
        </row>
        <row r="5304">
          <cell r="AQ5304" t="str">
            <v xml:space="preserve"> 8/9/2017  11:00:00 PM</v>
          </cell>
          <cell r="AW5304">
            <v>0</v>
          </cell>
          <cell r="AZ5304">
            <v>0</v>
          </cell>
          <cell r="BA5304">
            <v>0</v>
          </cell>
          <cell r="BB5304">
            <v>0</v>
          </cell>
        </row>
        <row r="5305">
          <cell r="AQ5305" t="str">
            <v xml:space="preserve"> 8/10/2017  12:00:00 AM</v>
          </cell>
          <cell r="AW5305">
            <v>0</v>
          </cell>
          <cell r="AZ5305">
            <v>0</v>
          </cell>
          <cell r="BA5305">
            <v>0</v>
          </cell>
          <cell r="BB5305">
            <v>0</v>
          </cell>
        </row>
        <row r="5306">
          <cell r="AQ5306" t="str">
            <v xml:space="preserve"> 8/10/2017  1:00:00 AM</v>
          </cell>
          <cell r="AW5306">
            <v>0</v>
          </cell>
          <cell r="AZ5306">
            <v>0</v>
          </cell>
          <cell r="BA5306">
            <v>0</v>
          </cell>
          <cell r="BB5306">
            <v>0</v>
          </cell>
        </row>
        <row r="5307">
          <cell r="AQ5307" t="str">
            <v xml:space="preserve"> 8/10/2017  2:00:00 AM</v>
          </cell>
          <cell r="AW5307">
            <v>0</v>
          </cell>
          <cell r="AZ5307">
            <v>0</v>
          </cell>
          <cell r="BA5307">
            <v>0</v>
          </cell>
          <cell r="BB5307">
            <v>0</v>
          </cell>
        </row>
        <row r="5308">
          <cell r="AQ5308" t="str">
            <v xml:space="preserve"> 8/10/2017  3:00:00 AM</v>
          </cell>
          <cell r="AW5308">
            <v>0</v>
          </cell>
          <cell r="AZ5308">
            <v>0</v>
          </cell>
          <cell r="BA5308">
            <v>0</v>
          </cell>
          <cell r="BB5308">
            <v>0</v>
          </cell>
        </row>
        <row r="5309">
          <cell r="AQ5309" t="str">
            <v xml:space="preserve"> 8/10/2017  4:00:00 AM</v>
          </cell>
          <cell r="AW5309">
            <v>0</v>
          </cell>
          <cell r="AZ5309">
            <v>0</v>
          </cell>
          <cell r="BA5309">
            <v>0</v>
          </cell>
          <cell r="BB5309">
            <v>0</v>
          </cell>
        </row>
        <row r="5310">
          <cell r="AQ5310" t="str">
            <v xml:space="preserve"> 8/10/2017  5:00:00 AM</v>
          </cell>
          <cell r="AW5310">
            <v>0</v>
          </cell>
          <cell r="AZ5310">
            <v>0</v>
          </cell>
          <cell r="BA5310">
            <v>0</v>
          </cell>
          <cell r="BB5310">
            <v>0</v>
          </cell>
        </row>
        <row r="5311">
          <cell r="AQ5311" t="str">
            <v xml:space="preserve"> 8/10/2017  6:00:00 AM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</row>
        <row r="5312">
          <cell r="AQ5312" t="str">
            <v xml:space="preserve"> 8/10/2017  7:00:00 AM</v>
          </cell>
          <cell r="AW5312">
            <v>0</v>
          </cell>
          <cell r="AZ5312">
            <v>0</v>
          </cell>
          <cell r="BA5312">
            <v>0</v>
          </cell>
          <cell r="BB5312">
            <v>0</v>
          </cell>
        </row>
        <row r="5313">
          <cell r="AQ5313" t="str">
            <v xml:space="preserve"> 8/10/2017  8:00:00 AM</v>
          </cell>
          <cell r="AW5313">
            <v>0</v>
          </cell>
          <cell r="AZ5313">
            <v>0</v>
          </cell>
          <cell r="BA5313">
            <v>0</v>
          </cell>
          <cell r="BB5313">
            <v>0</v>
          </cell>
        </row>
        <row r="5314">
          <cell r="AQ5314" t="str">
            <v xml:space="preserve"> 8/10/2017  9:00:00 AM</v>
          </cell>
          <cell r="AW5314">
            <v>5.8388840313119346</v>
          </cell>
          <cell r="AZ5314">
            <v>2.5663716033030455</v>
          </cell>
          <cell r="BA5314">
            <v>0.79167985021878462</v>
          </cell>
          <cell r="BB5314">
            <v>2.4808325777901041</v>
          </cell>
        </row>
        <row r="5315">
          <cell r="AQ5315" t="str">
            <v xml:space="preserve"> 8/10/2017  10:00:00 AM</v>
          </cell>
          <cell r="AW5315">
            <v>6.2120575120388803</v>
          </cell>
          <cell r="AZ5315">
            <v>2.8001430989329457</v>
          </cell>
          <cell r="BA5315">
            <v>0.82388018275206309</v>
          </cell>
          <cell r="BB5315">
            <v>2.5880342303538719</v>
          </cell>
        </row>
        <row r="5316">
          <cell r="AQ5316" t="str">
            <v xml:space="preserve"> 8/10/2017  11:00:00 AM</v>
          </cell>
          <cell r="AW5316">
            <v>7.0253990838788889</v>
          </cell>
          <cell r="AZ5316">
            <v>3.110044421722721</v>
          </cell>
          <cell r="BA5316">
            <v>0.88883793130580302</v>
          </cell>
          <cell r="BB5316">
            <v>3.0265167308503655</v>
          </cell>
        </row>
        <row r="5317">
          <cell r="AQ5317" t="str">
            <v xml:space="preserve"> 8/10/2017  12:00:00 PM</v>
          </cell>
          <cell r="AW5317">
            <v>8.1446006027164213</v>
          </cell>
          <cell r="AZ5317">
            <v>3.6623635117812272</v>
          </cell>
          <cell r="BA5317">
            <v>1.0163077629973085</v>
          </cell>
          <cell r="BB5317">
            <v>3.4659293279378849</v>
          </cell>
        </row>
        <row r="5318">
          <cell r="AQ5318" t="str">
            <v xml:space="preserve"> 8/10/2017  1:00:00 PM</v>
          </cell>
          <cell r="AW5318">
            <v>8.3857695963315848</v>
          </cell>
          <cell r="AZ5318">
            <v>3.7407294144725483</v>
          </cell>
          <cell r="BA5318">
            <v>1.0799797995742453</v>
          </cell>
          <cell r="BB5318">
            <v>3.5650603822847922</v>
          </cell>
        </row>
        <row r="5319">
          <cell r="AQ5319" t="str">
            <v xml:space="preserve"> 8/10/2017  2:00:00 PM</v>
          </cell>
          <cell r="AW5319">
            <v>8.8742846571187215</v>
          </cell>
          <cell r="AZ5319">
            <v>3.9892462935765742</v>
          </cell>
          <cell r="BA5319">
            <v>1.0943094038168204</v>
          </cell>
          <cell r="BB5319">
            <v>3.7907289597253269</v>
          </cell>
        </row>
        <row r="5320">
          <cell r="AQ5320" t="str">
            <v xml:space="preserve"> 8/10/2017  3:00:00 PM</v>
          </cell>
          <cell r="AW5320">
            <v>9.3964189708722667</v>
          </cell>
          <cell r="AZ5320">
            <v>4.2073315595261436</v>
          </cell>
          <cell r="BA5320">
            <v>1.1852938841548704</v>
          </cell>
          <cell r="BB5320">
            <v>4.0037935271912541</v>
          </cell>
        </row>
        <row r="5321">
          <cell r="AQ5321" t="str">
            <v xml:space="preserve"> 8/10/2017  4:00:00 PM</v>
          </cell>
          <cell r="AW5321">
            <v>9.6090424314272376</v>
          </cell>
          <cell r="AZ5321">
            <v>4.2806335276516148</v>
          </cell>
          <cell r="BA5321">
            <v>1.1991713098646457</v>
          </cell>
          <cell r="BB5321">
            <v>4.1292375939109762</v>
          </cell>
        </row>
        <row r="5322">
          <cell r="AQ5322" t="str">
            <v xml:space="preserve"> 8/10/2017  5:00:00 PM</v>
          </cell>
          <cell r="AW5322">
            <v>9.754525244344137</v>
          </cell>
          <cell r="AZ5322">
            <v>4.364721500176679</v>
          </cell>
          <cell r="BA5322">
            <v>1.2081270137920082</v>
          </cell>
          <cell r="BB5322">
            <v>4.1816767303754503</v>
          </cell>
        </row>
        <row r="5323">
          <cell r="AQ5323" t="str">
            <v xml:space="preserve"> 8/10/2017  6:00:00 PM</v>
          </cell>
          <cell r="AW5323">
            <v>9.5910390454595067</v>
          </cell>
          <cell r="AZ5323">
            <v>4.3109357903210253</v>
          </cell>
          <cell r="BA5323">
            <v>1.2591394126365762</v>
          </cell>
          <cell r="BB5323">
            <v>4.0209638425019056</v>
          </cell>
        </row>
        <row r="5324">
          <cell r="AQ5324" t="str">
            <v xml:space="preserve"> 8/10/2017  7:00:00 PM</v>
          </cell>
          <cell r="AW5324">
            <v>9.3564688398540792</v>
          </cell>
          <cell r="AZ5324">
            <v>4.0931475456057616</v>
          </cell>
          <cell r="BA5324">
            <v>1.1802328257064358</v>
          </cell>
          <cell r="BB5324">
            <v>4.0830884685418818</v>
          </cell>
        </row>
        <row r="5325">
          <cell r="AQ5325" t="str">
            <v xml:space="preserve"> 8/10/2017  8:00:00 PM</v>
          </cell>
          <cell r="AW5325">
            <v>9.2345192624585692</v>
          </cell>
          <cell r="AZ5325">
            <v>4.08912849090955</v>
          </cell>
          <cell r="BA5325">
            <v>1.1859581565595891</v>
          </cell>
          <cell r="BB5325">
            <v>3.9594326149894306</v>
          </cell>
        </row>
        <row r="5326">
          <cell r="AQ5326" t="str">
            <v xml:space="preserve"> 8/10/2017  9:00:00 PM</v>
          </cell>
          <cell r="AW5326">
            <v>8.6716181333857421</v>
          </cell>
          <cell r="AZ5326">
            <v>3.8048536669261206</v>
          </cell>
          <cell r="BA5326">
            <v>1.1642179601848981</v>
          </cell>
          <cell r="BB5326">
            <v>3.702546506274722</v>
          </cell>
        </row>
        <row r="5327">
          <cell r="AQ5327" t="str">
            <v xml:space="preserve"> 8/10/2017  10:00:00 PM</v>
          </cell>
          <cell r="AW5327">
            <v>7.6880491911235804</v>
          </cell>
          <cell r="AZ5327">
            <v>3.4026077836130617</v>
          </cell>
          <cell r="BA5327">
            <v>1.0450039265510256</v>
          </cell>
          <cell r="BB5327">
            <v>3.2404374809594936</v>
          </cell>
        </row>
        <row r="5328">
          <cell r="AQ5328" t="str">
            <v xml:space="preserve"> 8/10/2017  11:00:00 PM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</row>
        <row r="5329">
          <cell r="AQ5329" t="str">
            <v xml:space="preserve"> 8/11/2017  12:00:00 AM</v>
          </cell>
          <cell r="AW5329">
            <v>0</v>
          </cell>
          <cell r="AZ5329">
            <v>0</v>
          </cell>
          <cell r="BA5329">
            <v>0</v>
          </cell>
          <cell r="BB5329">
            <v>0</v>
          </cell>
        </row>
        <row r="5330">
          <cell r="AQ5330" t="str">
            <v xml:space="preserve"> 8/11/2017  1:00:00 AM</v>
          </cell>
          <cell r="AW5330">
            <v>0</v>
          </cell>
          <cell r="AZ5330">
            <v>0</v>
          </cell>
          <cell r="BA5330">
            <v>0</v>
          </cell>
          <cell r="BB5330">
            <v>0</v>
          </cell>
        </row>
        <row r="5331">
          <cell r="AQ5331" t="str">
            <v xml:space="preserve"> 8/11/2017  2:00:00 AM</v>
          </cell>
          <cell r="AW5331">
            <v>0</v>
          </cell>
          <cell r="AZ5331">
            <v>0</v>
          </cell>
          <cell r="BA5331">
            <v>0</v>
          </cell>
          <cell r="BB5331">
            <v>0</v>
          </cell>
        </row>
        <row r="5332">
          <cell r="AQ5332" t="str">
            <v xml:space="preserve"> 8/11/2017  3:00:00 AM</v>
          </cell>
          <cell r="AW5332">
            <v>0</v>
          </cell>
          <cell r="AZ5332">
            <v>0</v>
          </cell>
          <cell r="BA5332">
            <v>0</v>
          </cell>
          <cell r="BB5332">
            <v>0</v>
          </cell>
        </row>
        <row r="5333">
          <cell r="AQ5333" t="str">
            <v xml:space="preserve"> 8/11/2017  4:00:00 AM</v>
          </cell>
          <cell r="AW5333">
            <v>0</v>
          </cell>
          <cell r="AZ5333">
            <v>0</v>
          </cell>
          <cell r="BA5333">
            <v>0</v>
          </cell>
          <cell r="BB5333">
            <v>0</v>
          </cell>
        </row>
        <row r="5334">
          <cell r="AQ5334" t="str">
            <v xml:space="preserve"> 8/11/2017  5:00:00 AM</v>
          </cell>
          <cell r="AW5334">
            <v>0</v>
          </cell>
          <cell r="AZ5334">
            <v>0</v>
          </cell>
          <cell r="BA5334">
            <v>0</v>
          </cell>
          <cell r="BB5334">
            <v>0</v>
          </cell>
        </row>
        <row r="5335">
          <cell r="AQ5335" t="str">
            <v xml:space="preserve"> 8/11/2017  6:00:00 AM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</row>
        <row r="5336">
          <cell r="AQ5336" t="str">
            <v xml:space="preserve"> 8/11/2017  7:00:00 AM</v>
          </cell>
          <cell r="AW5336">
            <v>0</v>
          </cell>
          <cell r="AZ5336">
            <v>0</v>
          </cell>
          <cell r="BA5336">
            <v>0</v>
          </cell>
          <cell r="BB5336">
            <v>0</v>
          </cell>
        </row>
        <row r="5337">
          <cell r="AQ5337" t="str">
            <v xml:space="preserve"> 8/11/2017  8:00:00 AM</v>
          </cell>
          <cell r="AW5337">
            <v>5.8576058643758193</v>
          </cell>
          <cell r="AZ5337">
            <v>2.5383272086685764</v>
          </cell>
          <cell r="BA5337">
            <v>0.74085151692429974</v>
          </cell>
          <cell r="BB5337">
            <v>2.5784271387829434</v>
          </cell>
        </row>
        <row r="5338">
          <cell r="AQ5338" t="str">
            <v xml:space="preserve"> 8/11/2017  9:00:00 AM</v>
          </cell>
          <cell r="AW5338">
            <v>6.0745427084814239</v>
          </cell>
          <cell r="AZ5338">
            <v>2.6779186567957338</v>
          </cell>
          <cell r="BA5338">
            <v>0.74402141739232608</v>
          </cell>
          <cell r="BB5338">
            <v>2.6526026342933635</v>
          </cell>
        </row>
        <row r="5339">
          <cell r="AQ5339" t="str">
            <v xml:space="preserve"> 8/11/2017  10:00:00 AM</v>
          </cell>
          <cell r="AW5339">
            <v>6.8161493703691836</v>
          </cell>
          <cell r="AZ5339">
            <v>3.0083659768759614</v>
          </cell>
          <cell r="BA5339">
            <v>0.85276058604298333</v>
          </cell>
          <cell r="BB5339">
            <v>2.9550228074502396</v>
          </cell>
        </row>
        <row r="5340">
          <cell r="AQ5340" t="str">
            <v xml:space="preserve"> 8/11/2017  11:00:00 AM</v>
          </cell>
          <cell r="AW5340">
            <v>7.0644199316436342</v>
          </cell>
          <cell r="AZ5340">
            <v>3.1007395887310762</v>
          </cell>
          <cell r="BA5340">
            <v>0.88368878311817511</v>
          </cell>
          <cell r="BB5340">
            <v>3.079991559794383</v>
          </cell>
        </row>
        <row r="5341">
          <cell r="AQ5341" t="str">
            <v xml:space="preserve"> 8/11/2017  12:00:00 PM</v>
          </cell>
          <cell r="AW5341">
            <v>7.4848977531009586</v>
          </cell>
          <cell r="AZ5341">
            <v>3.2918622718476613</v>
          </cell>
          <cell r="BA5341">
            <v>0.98010298948234265</v>
          </cell>
          <cell r="BB5341">
            <v>3.2129324917709559</v>
          </cell>
        </row>
        <row r="5342">
          <cell r="AQ5342" t="str">
            <v xml:space="preserve"> 8/11/2017  1:00:00 PM</v>
          </cell>
          <cell r="AW5342">
            <v>8.035806130099628</v>
          </cell>
          <cell r="AZ5342">
            <v>3.5678070518277436</v>
          </cell>
          <cell r="BA5342">
            <v>1.029630537978538</v>
          </cell>
          <cell r="BB5342">
            <v>3.4383685402933475</v>
          </cell>
        </row>
        <row r="5343">
          <cell r="AQ5343" t="str">
            <v xml:space="preserve"> 8/11/2017  2:00:00 PM</v>
          </cell>
          <cell r="AW5343">
            <v>8.3679311437706172</v>
          </cell>
          <cell r="AZ5343">
            <v>3.747389913439918</v>
          </cell>
          <cell r="BA5343">
            <v>1.0757618221421039</v>
          </cell>
          <cell r="BB5343">
            <v>3.544779408188595</v>
          </cell>
        </row>
        <row r="5344">
          <cell r="AQ5344" t="str">
            <v xml:space="preserve"> 8/11/2017  3:00:00 PM</v>
          </cell>
          <cell r="AW5344">
            <v>8.5177556430869394</v>
          </cell>
          <cell r="AZ5344">
            <v>3.6974079576851273</v>
          </cell>
          <cell r="BA5344">
            <v>1.11914721759513</v>
          </cell>
          <cell r="BB5344">
            <v>3.7012004678066805</v>
          </cell>
        </row>
        <row r="5345">
          <cell r="AQ5345" t="str">
            <v xml:space="preserve"> 8/11/2017  4:00:00 PM</v>
          </cell>
          <cell r="AW5345">
            <v>8.679056945294386</v>
          </cell>
          <cell r="AZ5345">
            <v>3.8098714300865195</v>
          </cell>
          <cell r="BA5345">
            <v>1.1085473647447366</v>
          </cell>
          <cell r="BB5345">
            <v>3.7606381504631292</v>
          </cell>
        </row>
        <row r="5346">
          <cell r="AQ5346" t="str">
            <v xml:space="preserve"> 8/11/2017  5:00:00 PM</v>
          </cell>
          <cell r="AW5346">
            <v>8.8328523975520046</v>
          </cell>
          <cell r="AZ5346">
            <v>3.9378107406203986</v>
          </cell>
          <cell r="BA5346">
            <v>1.1307535072102139</v>
          </cell>
          <cell r="BB5346">
            <v>3.7642881497213914</v>
          </cell>
        </row>
        <row r="5347">
          <cell r="AQ5347" t="str">
            <v xml:space="preserve"> 8/11/2017  6:00:00 PM</v>
          </cell>
          <cell r="AW5347">
            <v>8.8019758172006615</v>
          </cell>
          <cell r="AZ5347">
            <v>3.8809974788237924</v>
          </cell>
          <cell r="BA5347">
            <v>1.1776977042673828</v>
          </cell>
          <cell r="BB5347">
            <v>3.7432806341094866</v>
          </cell>
        </row>
        <row r="5348">
          <cell r="AQ5348" t="str">
            <v xml:space="preserve"> 8/11/2017  7:00:00 PM</v>
          </cell>
          <cell r="AW5348">
            <v>8.6513249307758127</v>
          </cell>
          <cell r="AZ5348">
            <v>3.8382253393695773</v>
          </cell>
          <cell r="BA5348">
            <v>1.1821493905959815</v>
          </cell>
          <cell r="BB5348">
            <v>3.6309502008102537</v>
          </cell>
        </row>
        <row r="5349">
          <cell r="AQ5349" t="str">
            <v xml:space="preserve"> 8/11/2017  8:00:00 PM</v>
          </cell>
          <cell r="AW5349">
            <v>8.5231342288759322</v>
          </cell>
          <cell r="AZ5349">
            <v>3.7823098096527059</v>
          </cell>
          <cell r="BA5349">
            <v>1.1776139136385662</v>
          </cell>
          <cell r="BB5349">
            <v>3.5632105055846597</v>
          </cell>
        </row>
        <row r="5350">
          <cell r="AQ5350" t="str">
            <v xml:space="preserve"> 8/11/2017  9:00:00 PM</v>
          </cell>
          <cell r="AW5350">
            <v>8.008476078691606</v>
          </cell>
          <cell r="AZ5350">
            <v>3.525518431078916</v>
          </cell>
          <cell r="BA5350">
            <v>1.1644367220779031</v>
          </cell>
          <cell r="BB5350">
            <v>3.3185209255347861</v>
          </cell>
        </row>
        <row r="5351">
          <cell r="AQ5351" t="str">
            <v xml:space="preserve"> 8/11/2017  10:00:00 PM</v>
          </cell>
          <cell r="AW5351">
            <v>7.3472531238274579</v>
          </cell>
          <cell r="AZ5351">
            <v>3.2562858122680356</v>
          </cell>
          <cell r="BA5351">
            <v>1.0427640420457307</v>
          </cell>
          <cell r="BB5351">
            <v>3.0482032695136922</v>
          </cell>
        </row>
        <row r="5352">
          <cell r="AQ5352" t="str">
            <v xml:space="preserve"> 8/11/2017  11:00:00 PM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</row>
        <row r="5353">
          <cell r="AQ5353" t="str">
            <v xml:space="preserve"> 8/12/2017  12:00:00 AM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</row>
        <row r="5354">
          <cell r="AQ5354" t="str">
            <v xml:space="preserve"> 8/12/2017  1:00:00 AM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</row>
        <row r="5355">
          <cell r="AQ5355" t="str">
            <v xml:space="preserve"> 8/12/2017  2:00:00 AM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</row>
        <row r="5356">
          <cell r="AQ5356" t="str">
            <v xml:space="preserve"> 8/12/2017  3:00:00 AM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</row>
        <row r="5357">
          <cell r="AQ5357" t="str">
            <v xml:space="preserve"> 8/12/2017  4:00:00 AM</v>
          </cell>
          <cell r="AW5357">
            <v>0</v>
          </cell>
          <cell r="AZ5357">
            <v>0</v>
          </cell>
          <cell r="BA5357">
            <v>0</v>
          </cell>
          <cell r="BB5357">
            <v>0</v>
          </cell>
        </row>
        <row r="5358">
          <cell r="AQ5358" t="str">
            <v xml:space="preserve"> 8/12/2017  5:00:00 AM</v>
          </cell>
          <cell r="AW5358">
            <v>0</v>
          </cell>
          <cell r="AZ5358">
            <v>0</v>
          </cell>
          <cell r="BA5358">
            <v>0</v>
          </cell>
          <cell r="BB5358">
            <v>0</v>
          </cell>
        </row>
        <row r="5359">
          <cell r="AQ5359" t="str">
            <v xml:space="preserve"> 8/12/2017  6:00:00 AM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</row>
        <row r="5360">
          <cell r="AQ5360" t="str">
            <v xml:space="preserve"> 8/12/2017  7:00:00 AM</v>
          </cell>
          <cell r="AW5360">
            <v>0</v>
          </cell>
          <cell r="AZ5360">
            <v>0</v>
          </cell>
          <cell r="BA5360">
            <v>0</v>
          </cell>
          <cell r="BB5360">
            <v>0</v>
          </cell>
        </row>
        <row r="5361">
          <cell r="AQ5361" t="str">
            <v xml:space="preserve"> 8/12/2017  8:00:00 AM</v>
          </cell>
          <cell r="AW5361">
            <v>0</v>
          </cell>
          <cell r="AZ5361">
            <v>0</v>
          </cell>
          <cell r="BA5361">
            <v>0</v>
          </cell>
          <cell r="BB5361">
            <v>0</v>
          </cell>
        </row>
        <row r="5362">
          <cell r="AQ5362" t="str">
            <v xml:space="preserve"> 8/12/2017  9:00:00 AM</v>
          </cell>
          <cell r="AW5362">
            <v>0</v>
          </cell>
          <cell r="AZ5362">
            <v>0</v>
          </cell>
          <cell r="BA5362">
            <v>0</v>
          </cell>
          <cell r="BB5362">
            <v>0</v>
          </cell>
        </row>
        <row r="5363">
          <cell r="AQ5363" t="str">
            <v xml:space="preserve"> 8/12/2017  10:00:00 AM</v>
          </cell>
          <cell r="AW5363">
            <v>6.7993434713430867</v>
          </cell>
          <cell r="AZ5363">
            <v>2.9713607292854576</v>
          </cell>
          <cell r="BA5363">
            <v>0.94866196274809789</v>
          </cell>
          <cell r="BB5363">
            <v>2.8793207793095315</v>
          </cell>
        </row>
        <row r="5364">
          <cell r="AQ5364" t="str">
            <v xml:space="preserve"> 8/12/2017  11:00:00 AM</v>
          </cell>
          <cell r="AW5364">
            <v>7.3491626503237386</v>
          </cell>
          <cell r="AZ5364">
            <v>3.2235934345612072</v>
          </cell>
          <cell r="BA5364">
            <v>0.99090811494189412</v>
          </cell>
          <cell r="BB5364">
            <v>3.1346611008206371</v>
          </cell>
        </row>
        <row r="5365">
          <cell r="AQ5365" t="str">
            <v xml:space="preserve"> 8/12/2017  12:00:00 PM</v>
          </cell>
          <cell r="AW5365">
            <v>7.8348808653855269</v>
          </cell>
          <cell r="AZ5365">
            <v>3.5246395240707047</v>
          </cell>
          <cell r="BA5365">
            <v>1.0541650514533925</v>
          </cell>
          <cell r="BB5365">
            <v>3.2560762898614297</v>
          </cell>
        </row>
        <row r="5366">
          <cell r="AQ5366" t="str">
            <v xml:space="preserve"> 8/12/2017  1:00:00 PM</v>
          </cell>
          <cell r="AW5366">
            <v>7.9176593770073316</v>
          </cell>
          <cell r="AZ5366">
            <v>3.4861703036506424</v>
          </cell>
          <cell r="BA5366">
            <v>1.0733001544439504</v>
          </cell>
          <cell r="BB5366">
            <v>3.358188918912739</v>
          </cell>
        </row>
        <row r="5367">
          <cell r="AQ5367" t="str">
            <v xml:space="preserve"> 8/12/2017  2:00:00 PM</v>
          </cell>
          <cell r="AW5367">
            <v>8.40299761740485</v>
          </cell>
          <cell r="AZ5367">
            <v>3.6912095835875891</v>
          </cell>
          <cell r="BA5367">
            <v>1.1622653548974151</v>
          </cell>
          <cell r="BB5367">
            <v>3.5495226789198449</v>
          </cell>
        </row>
        <row r="5368">
          <cell r="AQ5368" t="str">
            <v xml:space="preserve"> 8/12/2017  3:00:00 PM</v>
          </cell>
          <cell r="AW5368">
            <v>9.219633478202482</v>
          </cell>
          <cell r="AZ5368">
            <v>4.0676588397697797</v>
          </cell>
          <cell r="BA5368">
            <v>1.2307487311401468</v>
          </cell>
          <cell r="BB5368">
            <v>3.9212259072925559</v>
          </cell>
        </row>
        <row r="5369">
          <cell r="AQ5369" t="str">
            <v xml:space="preserve"> 8/12/2017  4:00:00 PM</v>
          </cell>
          <cell r="AW5369">
            <v>9.6979963725089995</v>
          </cell>
          <cell r="AZ5369">
            <v>4.250728883459348</v>
          </cell>
          <cell r="BA5369">
            <v>1.2706088757750884</v>
          </cell>
          <cell r="BB5369">
            <v>4.1766586132745624</v>
          </cell>
        </row>
        <row r="5370">
          <cell r="AQ5370" t="str">
            <v xml:space="preserve"> 8/12/2017  5:00:00 PM</v>
          </cell>
          <cell r="AW5370">
            <v>10.013435767209426</v>
          </cell>
          <cell r="AZ5370">
            <v>4.4298596422755763</v>
          </cell>
          <cell r="BA5370">
            <v>1.3012906308684555</v>
          </cell>
          <cell r="BB5370">
            <v>4.2822854940653938</v>
          </cell>
        </row>
        <row r="5371">
          <cell r="AQ5371" t="str">
            <v xml:space="preserve"> 8/12/2017  6:00:00 PM</v>
          </cell>
          <cell r="AW5371">
            <v>9.4213674160822745</v>
          </cell>
          <cell r="AZ5371">
            <v>4.1941453962567214</v>
          </cell>
          <cell r="BA5371">
            <v>1.2804766907193046</v>
          </cell>
          <cell r="BB5371">
            <v>3.9467453291062489</v>
          </cell>
        </row>
        <row r="5372">
          <cell r="AQ5372" t="str">
            <v xml:space="preserve"> 8/12/2017  7:00:00 PM</v>
          </cell>
          <cell r="AW5372">
            <v>9.0200620403230563</v>
          </cell>
          <cell r="AZ5372">
            <v>4.0453541426909512</v>
          </cell>
          <cell r="BA5372">
            <v>1.2577948506269718</v>
          </cell>
          <cell r="BB5372">
            <v>3.7169130470051326</v>
          </cell>
        </row>
        <row r="5373">
          <cell r="AQ5373" t="str">
            <v xml:space="preserve"> 8/12/2017  8:00:00 PM</v>
          </cell>
          <cell r="AW5373">
            <v>8.979200120752969</v>
          </cell>
          <cell r="AZ5373">
            <v>4.1167494216576008</v>
          </cell>
          <cell r="BA5373">
            <v>1.2585303529314418</v>
          </cell>
          <cell r="BB5373">
            <v>3.6039203461639264</v>
          </cell>
        </row>
        <row r="5374">
          <cell r="AQ5374" t="str">
            <v xml:space="preserve"> 8/12/2017  9:00:00 PM</v>
          </cell>
          <cell r="AW5374">
            <v>8.544186608383578</v>
          </cell>
          <cell r="AZ5374">
            <v>3.8418056240343259</v>
          </cell>
          <cell r="BA5374">
            <v>1.249779090436961</v>
          </cell>
          <cell r="BB5374">
            <v>3.4526018939122904</v>
          </cell>
        </row>
        <row r="5375">
          <cell r="AQ5375" t="str">
            <v xml:space="preserve"> 8/12/2017  10:00:00 PM</v>
          </cell>
          <cell r="AW5375">
            <v>7.8616822430163733</v>
          </cell>
          <cell r="AZ5375">
            <v>3.5078614507224906</v>
          </cell>
          <cell r="BA5375">
            <v>1.1713914424224001</v>
          </cell>
          <cell r="BB5375">
            <v>3.1824293498714833</v>
          </cell>
        </row>
        <row r="5376">
          <cell r="AQ5376" t="str">
            <v xml:space="preserve"> 8/12/2017  11:00:00 PM</v>
          </cell>
          <cell r="AW5376">
            <v>7.2436584132539865</v>
          </cell>
          <cell r="AZ5376">
            <v>3.1981656546461714</v>
          </cell>
          <cell r="BA5376">
            <v>1.1099361326256527</v>
          </cell>
          <cell r="BB5376">
            <v>2.9355566259821622</v>
          </cell>
        </row>
        <row r="5377">
          <cell r="AQ5377" t="str">
            <v xml:space="preserve"> 8/13/2017  12:00:00 AM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</row>
        <row r="5378">
          <cell r="AQ5378" t="str">
            <v xml:space="preserve"> 8/13/2017  1:00:00 AM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</row>
        <row r="5379">
          <cell r="AQ5379" t="str">
            <v xml:space="preserve"> 8/13/2017  2:00:00 AM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</row>
        <row r="5380">
          <cell r="AQ5380" t="str">
            <v xml:space="preserve"> 8/13/2017  3:00:00 AM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</row>
        <row r="5381">
          <cell r="AQ5381" t="str">
            <v xml:space="preserve"> 8/13/2017  4:00:00 AM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</row>
        <row r="5382">
          <cell r="AQ5382" t="str">
            <v xml:space="preserve"> 8/13/2017  5:00:00 AM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</row>
        <row r="5383">
          <cell r="AQ5383" t="str">
            <v xml:space="preserve"> 8/13/2017  6:00:00 AM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</row>
        <row r="5384">
          <cell r="AQ5384" t="str">
            <v xml:space="preserve"> 8/13/2017  7:00:00 AM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</row>
        <row r="5385">
          <cell r="AQ5385" t="str">
            <v xml:space="preserve"> 8/13/2017  8:00:00 AM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</row>
        <row r="5386">
          <cell r="AQ5386" t="str">
            <v xml:space="preserve"> 8/13/2017  9:00:00 AM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</row>
        <row r="5387">
          <cell r="AQ5387" t="str">
            <v xml:space="preserve"> 8/13/2017  10:00:00 AM</v>
          </cell>
          <cell r="AW5387">
            <v>7.1518445249505236</v>
          </cell>
          <cell r="AZ5387">
            <v>3.1449423136441705</v>
          </cell>
          <cell r="BA5387">
            <v>1.0218647112537262</v>
          </cell>
          <cell r="BB5387">
            <v>2.9850375000526266</v>
          </cell>
        </row>
        <row r="5388">
          <cell r="AQ5388" t="str">
            <v xml:space="preserve"> 8/13/2017  11:00:00 AM</v>
          </cell>
          <cell r="AW5388">
            <v>7.6611054091407214</v>
          </cell>
          <cell r="AZ5388">
            <v>3.3851441518851004</v>
          </cell>
          <cell r="BA5388">
            <v>1.061057986971375</v>
          </cell>
          <cell r="BB5388">
            <v>3.2149032702842462</v>
          </cell>
        </row>
        <row r="5389">
          <cell r="AQ5389" t="str">
            <v xml:space="preserve"> 8/13/2017  12:00:00 PM</v>
          </cell>
          <cell r="AW5389">
            <v>8.1437167053699149</v>
          </cell>
          <cell r="AZ5389">
            <v>3.5780008953141165</v>
          </cell>
          <cell r="BA5389">
            <v>1.1292073368026814</v>
          </cell>
          <cell r="BB5389">
            <v>3.4365084732531161</v>
          </cell>
        </row>
        <row r="5390">
          <cell r="AQ5390" t="str">
            <v xml:space="preserve"> 8/13/2017  1:00:00 PM</v>
          </cell>
          <cell r="AW5390">
            <v>8.5176894405581329</v>
          </cell>
          <cell r="AZ5390">
            <v>3.6423958455298733</v>
          </cell>
          <cell r="BA5390">
            <v>1.1542267627963119</v>
          </cell>
          <cell r="BB5390">
            <v>3.7210668322319491</v>
          </cell>
        </row>
        <row r="5391">
          <cell r="AQ5391" t="str">
            <v xml:space="preserve"> 8/13/2017  2:00:00 PM</v>
          </cell>
          <cell r="AW5391">
            <v>8.9985363871938375</v>
          </cell>
          <cell r="AZ5391">
            <v>3.9105612742498819</v>
          </cell>
          <cell r="BA5391">
            <v>1.2516878597027197</v>
          </cell>
          <cell r="BB5391">
            <v>3.8362872532412351</v>
          </cell>
        </row>
        <row r="5392">
          <cell r="AQ5392" t="str">
            <v xml:space="preserve"> 8/13/2017  3:00:00 PM</v>
          </cell>
          <cell r="AW5392">
            <v>9.6524695413269921</v>
          </cell>
          <cell r="AZ5392">
            <v>4.2663128769845757</v>
          </cell>
          <cell r="BA5392">
            <v>1.3093102533039334</v>
          </cell>
          <cell r="BB5392">
            <v>4.076846411038483</v>
          </cell>
        </row>
        <row r="5393">
          <cell r="AQ5393" t="str">
            <v xml:space="preserve"> 8/13/2017  4:00:00 PM</v>
          </cell>
          <cell r="AW5393">
            <v>10.350107534903046</v>
          </cell>
          <cell r="AZ5393">
            <v>4.6903017840280832</v>
          </cell>
          <cell r="BA5393">
            <v>1.3577480653722866</v>
          </cell>
          <cell r="BB5393">
            <v>4.3020576855026755</v>
          </cell>
        </row>
        <row r="5394">
          <cell r="AQ5394" t="str">
            <v xml:space="preserve"> 8/13/2017  5:00:00 PM</v>
          </cell>
          <cell r="AW5394">
            <v>10.875320504327032</v>
          </cell>
          <cell r="AZ5394">
            <v>4.9164232769604475</v>
          </cell>
          <cell r="BA5394">
            <v>1.4477251774424216</v>
          </cell>
          <cell r="BB5394">
            <v>4.5111720499241628</v>
          </cell>
        </row>
        <row r="5395">
          <cell r="AQ5395" t="str">
            <v xml:space="preserve"> 8/13/2017  6:00:00 PM</v>
          </cell>
          <cell r="AW5395">
            <v>10.758007211931963</v>
          </cell>
          <cell r="AZ5395">
            <v>4.9171299185239619</v>
          </cell>
          <cell r="BA5395">
            <v>1.438085941465902</v>
          </cell>
          <cell r="BB5395">
            <v>4.4027913519420991</v>
          </cell>
        </row>
        <row r="5396">
          <cell r="AQ5396" t="str">
            <v xml:space="preserve"> 8/13/2017  7:00:00 PM</v>
          </cell>
          <cell r="AW5396">
            <v>10.19093545022368</v>
          </cell>
          <cell r="AZ5396">
            <v>4.6298539235458938</v>
          </cell>
          <cell r="BA5396">
            <v>1.4181265827635778</v>
          </cell>
          <cell r="BB5396">
            <v>4.1429549439142077</v>
          </cell>
        </row>
        <row r="5397">
          <cell r="AQ5397" t="str">
            <v xml:space="preserve"> 8/13/2017  8:00:00 PM</v>
          </cell>
          <cell r="AW5397">
            <v>9.8735676761036952</v>
          </cell>
          <cell r="AZ5397">
            <v>4.4256354152692747</v>
          </cell>
          <cell r="BA5397">
            <v>1.3487628538983818</v>
          </cell>
          <cell r="BB5397">
            <v>4.0991694069360385</v>
          </cell>
        </row>
        <row r="5398">
          <cell r="AQ5398" t="str">
            <v xml:space="preserve"> 8/13/2017  9:00:00 PM</v>
          </cell>
          <cell r="AW5398">
            <v>9.1294179954159222</v>
          </cell>
          <cell r="AZ5398">
            <v>4.0983628094893643</v>
          </cell>
          <cell r="BA5398">
            <v>1.2606832046564342</v>
          </cell>
          <cell r="BB5398">
            <v>3.7703719812701233</v>
          </cell>
        </row>
        <row r="5399">
          <cell r="AQ5399" t="str">
            <v xml:space="preserve"> 8/13/2017  10:00:00 PM</v>
          </cell>
          <cell r="AW5399">
            <v>8.139394273488838</v>
          </cell>
          <cell r="AZ5399">
            <v>3.6037689972288653</v>
          </cell>
          <cell r="BA5399">
            <v>1.1263361460881403</v>
          </cell>
          <cell r="BB5399">
            <v>3.4092891301718322</v>
          </cell>
        </row>
        <row r="5400">
          <cell r="AQ5400" t="str">
            <v xml:space="preserve"> 8/13/2017  11:00:00 PM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</row>
        <row r="5401">
          <cell r="AQ5401" t="str">
            <v xml:space="preserve"> 8/14/2017  12:00:00 AM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</row>
        <row r="5402">
          <cell r="AQ5402" t="str">
            <v xml:space="preserve"> 8/14/2017  1:00:00 AM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</row>
        <row r="5403">
          <cell r="AQ5403" t="str">
            <v xml:space="preserve"> 8/14/2017  2:00:00 AM</v>
          </cell>
          <cell r="AW5403">
            <v>0</v>
          </cell>
          <cell r="AZ5403">
            <v>0</v>
          </cell>
          <cell r="BA5403">
            <v>0</v>
          </cell>
          <cell r="BB5403">
            <v>0</v>
          </cell>
        </row>
        <row r="5404">
          <cell r="AQ5404" t="str">
            <v xml:space="preserve"> 8/14/2017  3:00:00 AM</v>
          </cell>
          <cell r="AW5404">
            <v>0</v>
          </cell>
          <cell r="AZ5404">
            <v>0</v>
          </cell>
          <cell r="BA5404">
            <v>0</v>
          </cell>
          <cell r="BB5404">
            <v>0</v>
          </cell>
        </row>
        <row r="5405">
          <cell r="AQ5405" t="str">
            <v xml:space="preserve"> 8/14/2017  4:00:00 AM</v>
          </cell>
          <cell r="AW5405">
            <v>0</v>
          </cell>
          <cell r="AZ5405">
            <v>0</v>
          </cell>
          <cell r="BA5405">
            <v>0</v>
          </cell>
          <cell r="BB5405">
            <v>0</v>
          </cell>
        </row>
        <row r="5406">
          <cell r="AQ5406" t="str">
            <v xml:space="preserve"> 8/14/2017  5:00:00 AM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</row>
        <row r="5407">
          <cell r="AQ5407" t="str">
            <v xml:space="preserve"> 8/14/2017  6:00:00 AM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</row>
        <row r="5408">
          <cell r="AQ5408" t="str">
            <v xml:space="preserve"> 8/14/2017  7:00:00 AM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</row>
        <row r="5409">
          <cell r="AQ5409" t="str">
            <v xml:space="preserve"> 8/14/2017  8:00:00 AM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</row>
        <row r="5410">
          <cell r="AQ5410" t="str">
            <v xml:space="preserve"> 8/14/2017  9:00:00 AM</v>
          </cell>
          <cell r="AW5410">
            <v>5.9253300911621301</v>
          </cell>
          <cell r="AZ5410">
            <v>2.5826887640443021</v>
          </cell>
          <cell r="BA5410">
            <v>0.77397585503894928</v>
          </cell>
          <cell r="BB5410">
            <v>2.5686654720788784</v>
          </cell>
        </row>
        <row r="5411">
          <cell r="AQ5411" t="str">
            <v xml:space="preserve"> 8/14/2017  10:00:00 AM</v>
          </cell>
          <cell r="AW5411">
            <v>6.1214935755540631</v>
          </cell>
          <cell r="AZ5411">
            <v>2.6527371432007176</v>
          </cell>
          <cell r="BA5411">
            <v>0.78573461623780483</v>
          </cell>
          <cell r="BB5411">
            <v>2.6830218161155406</v>
          </cell>
        </row>
        <row r="5412">
          <cell r="AQ5412" t="str">
            <v xml:space="preserve"> 8/14/2017  11:00:00 AM</v>
          </cell>
          <cell r="AW5412">
            <v>6.5360943190080949</v>
          </cell>
          <cell r="AZ5412">
            <v>2.9131034496965982</v>
          </cell>
          <cell r="BA5412">
            <v>0.85698797776298286</v>
          </cell>
          <cell r="BB5412">
            <v>2.7660028915485131</v>
          </cell>
        </row>
        <row r="5413">
          <cell r="AQ5413" t="str">
            <v xml:space="preserve"> 8/14/2017  12:00:00 PM</v>
          </cell>
          <cell r="AW5413">
            <v>7.0681632657951567</v>
          </cell>
          <cell r="AZ5413">
            <v>3.1485115320307857</v>
          </cell>
          <cell r="BA5413">
            <v>0.90404958112646072</v>
          </cell>
          <cell r="BB5413">
            <v>3.0156021526379102</v>
          </cell>
        </row>
        <row r="5414">
          <cell r="AQ5414" t="str">
            <v xml:space="preserve"> 8/14/2017  1:00:00 PM</v>
          </cell>
          <cell r="AW5414">
            <v>7.5501763125705592</v>
          </cell>
          <cell r="AZ5414">
            <v>3.399516158805143</v>
          </cell>
          <cell r="BA5414">
            <v>1.0013607778442764</v>
          </cell>
          <cell r="BB5414">
            <v>3.1492993759211392</v>
          </cell>
        </row>
        <row r="5415">
          <cell r="AQ5415" t="str">
            <v xml:space="preserve"> 8/14/2017  2:00:00 PM</v>
          </cell>
          <cell r="AW5415">
            <v>7.910942720046692</v>
          </cell>
          <cell r="AZ5415">
            <v>3.5725453712445527</v>
          </cell>
          <cell r="BA5415">
            <v>1.0125529444937382</v>
          </cell>
          <cell r="BB5415">
            <v>3.325844404308401</v>
          </cell>
        </row>
        <row r="5416">
          <cell r="AQ5416" t="str">
            <v xml:space="preserve"> 8/14/2017  3:00:00 PM</v>
          </cell>
          <cell r="AW5416">
            <v>8.0731379398982952</v>
          </cell>
          <cell r="AZ5416">
            <v>3.6406829783690142</v>
          </cell>
          <cell r="BA5416">
            <v>1.0072242200951207</v>
          </cell>
          <cell r="BB5416">
            <v>3.4252307414341598</v>
          </cell>
        </row>
        <row r="5417">
          <cell r="AQ5417" t="str">
            <v xml:space="preserve"> 8/14/2017  4:00:00 PM</v>
          </cell>
          <cell r="AW5417">
            <v>8.4638397533215866</v>
          </cell>
          <cell r="AZ5417">
            <v>3.7558237739543276</v>
          </cell>
          <cell r="BA5417">
            <v>1.0622619088001937</v>
          </cell>
          <cell r="BB5417">
            <v>3.6457540705670661</v>
          </cell>
        </row>
        <row r="5418">
          <cell r="AQ5418" t="str">
            <v xml:space="preserve"> 8/14/2017  5:00:00 PM</v>
          </cell>
          <cell r="AW5418">
            <v>8.7338718357838427</v>
          </cell>
          <cell r="AZ5418">
            <v>3.8191566901263876</v>
          </cell>
          <cell r="BA5418">
            <v>1.1222107228373028</v>
          </cell>
          <cell r="BB5418">
            <v>3.7925044228201532</v>
          </cell>
        </row>
        <row r="5419">
          <cell r="AQ5419" t="str">
            <v xml:space="preserve"> 8/14/2017  6:00:00 PM</v>
          </cell>
          <cell r="AW5419">
            <v>8.9455299762572764</v>
          </cell>
          <cell r="AZ5419">
            <v>3.9799469605664948</v>
          </cell>
          <cell r="BA5419">
            <v>1.1939451129332352</v>
          </cell>
          <cell r="BB5419">
            <v>3.7716379027575471</v>
          </cell>
        </row>
        <row r="5420">
          <cell r="AQ5420" t="str">
            <v xml:space="preserve"> 8/14/2017  7:00:00 PM</v>
          </cell>
          <cell r="AW5420">
            <v>8.9219414354350963</v>
          </cell>
          <cell r="AZ5420">
            <v>4.0002377721640237</v>
          </cell>
          <cell r="BA5420">
            <v>1.1742796306007337</v>
          </cell>
          <cell r="BB5420">
            <v>3.7474240326703394</v>
          </cell>
        </row>
        <row r="5421">
          <cell r="AQ5421" t="str">
            <v xml:space="preserve"> 8/14/2017  8:00:00 PM</v>
          </cell>
          <cell r="AW5421">
            <v>8.9380815974103403</v>
          </cell>
          <cell r="AZ5421">
            <v>3.9847383420587836</v>
          </cell>
          <cell r="BA5421">
            <v>1.2331471677041874</v>
          </cell>
          <cell r="BB5421">
            <v>3.7201960876473703</v>
          </cell>
        </row>
        <row r="5422">
          <cell r="AQ5422" t="str">
            <v xml:space="preserve"> 8/14/2017  9:00:00 PM</v>
          </cell>
          <cell r="AW5422">
            <v>8.404831528582875</v>
          </cell>
          <cell r="AZ5422">
            <v>3.6401168182882109</v>
          </cell>
          <cell r="BA5422">
            <v>1.1871779604813808</v>
          </cell>
          <cell r="BB5422">
            <v>3.5775367498132833</v>
          </cell>
        </row>
        <row r="5423">
          <cell r="AQ5423" t="str">
            <v xml:space="preserve"> 8/14/2017  10:00:00 PM</v>
          </cell>
          <cell r="AW5423">
            <v>7.5844546406445108</v>
          </cell>
          <cell r="AZ5423">
            <v>3.3029871678566627</v>
          </cell>
          <cell r="BA5423">
            <v>1.1027990169548378</v>
          </cell>
          <cell r="BB5423">
            <v>3.1786684558330101</v>
          </cell>
        </row>
        <row r="5424">
          <cell r="AQ5424" t="str">
            <v xml:space="preserve"> 8/14/2017  11:00:00 PM</v>
          </cell>
          <cell r="AW5424">
            <v>6.6415863738132748</v>
          </cell>
          <cell r="AZ5424">
            <v>2.8662887660848018</v>
          </cell>
          <cell r="BA5424">
            <v>0.94655982459960708</v>
          </cell>
          <cell r="BB5424">
            <v>2.8287377831288656</v>
          </cell>
        </row>
        <row r="5425">
          <cell r="AQ5425" t="str">
            <v xml:space="preserve"> 8/15/2017  12:00:00 AM</v>
          </cell>
          <cell r="AW5425">
            <v>0</v>
          </cell>
          <cell r="AZ5425">
            <v>0</v>
          </cell>
          <cell r="BA5425">
            <v>0</v>
          </cell>
          <cell r="BB5425">
            <v>0</v>
          </cell>
        </row>
        <row r="5426">
          <cell r="AQ5426" t="str">
            <v xml:space="preserve"> 8/15/2017  1:00:00 AM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</row>
        <row r="5427">
          <cell r="AQ5427" t="str">
            <v xml:space="preserve"> 8/15/2017  2:00:00 AM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</row>
        <row r="5428">
          <cell r="AQ5428" t="str">
            <v xml:space="preserve"> 8/15/2017  3:00:00 AM</v>
          </cell>
          <cell r="AW5428">
            <v>0</v>
          </cell>
          <cell r="AZ5428">
            <v>0</v>
          </cell>
          <cell r="BA5428">
            <v>0</v>
          </cell>
          <cell r="BB5428">
            <v>0</v>
          </cell>
        </row>
        <row r="5429">
          <cell r="AQ5429" t="str">
            <v xml:space="preserve"> 8/15/2017  4:00:00 AM</v>
          </cell>
          <cell r="AW5429">
            <v>0</v>
          </cell>
          <cell r="AZ5429">
            <v>0</v>
          </cell>
          <cell r="BA5429">
            <v>0</v>
          </cell>
          <cell r="BB5429">
            <v>0</v>
          </cell>
        </row>
        <row r="5430">
          <cell r="AQ5430" t="str">
            <v xml:space="preserve"> 8/15/2017  5:00:00 AM</v>
          </cell>
          <cell r="AW5430">
            <v>0</v>
          </cell>
          <cell r="AZ5430">
            <v>0</v>
          </cell>
          <cell r="BA5430">
            <v>0</v>
          </cell>
          <cell r="BB5430">
            <v>0</v>
          </cell>
        </row>
        <row r="5431">
          <cell r="AQ5431" t="str">
            <v xml:space="preserve"> 8/15/2017  6:00:00 AM</v>
          </cell>
          <cell r="AW5431">
            <v>0</v>
          </cell>
          <cell r="AZ5431">
            <v>0</v>
          </cell>
          <cell r="BA5431">
            <v>0</v>
          </cell>
          <cell r="BB5431">
            <v>0</v>
          </cell>
        </row>
        <row r="5432">
          <cell r="AQ5432" t="str">
            <v xml:space="preserve"> 8/15/2017  7:00:00 AM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</row>
        <row r="5433">
          <cell r="AQ5433" t="str">
            <v xml:space="preserve"> 8/15/2017  8:00:00 AM</v>
          </cell>
          <cell r="AW5433">
            <v>6.2616952398964214</v>
          </cell>
          <cell r="AZ5433">
            <v>2.7578690096471528</v>
          </cell>
          <cell r="BA5433">
            <v>0.82032519289757955</v>
          </cell>
          <cell r="BB5433">
            <v>2.6835010373516885</v>
          </cell>
        </row>
        <row r="5434">
          <cell r="AQ5434" t="str">
            <v xml:space="preserve"> 8/15/2017  9:00:00 AM</v>
          </cell>
          <cell r="AW5434">
            <v>6.4016104496457755</v>
          </cell>
          <cell r="AZ5434">
            <v>2.8560894991921435</v>
          </cell>
          <cell r="BA5434">
            <v>0.84476770915170907</v>
          </cell>
          <cell r="BB5434">
            <v>2.7007532413019231</v>
          </cell>
        </row>
        <row r="5435">
          <cell r="AQ5435" t="str">
            <v xml:space="preserve"> 8/15/2017  10:00:00 AM</v>
          </cell>
          <cell r="AW5435">
            <v>6.5821600043964548</v>
          </cell>
          <cell r="AZ5435">
            <v>2.8987875366512301</v>
          </cell>
          <cell r="BA5435">
            <v>0.84913328086929174</v>
          </cell>
          <cell r="BB5435">
            <v>2.8342391868759331</v>
          </cell>
        </row>
        <row r="5436">
          <cell r="AQ5436" t="str">
            <v xml:space="preserve"> 8/15/2017  11:00:00 AM</v>
          </cell>
          <cell r="AW5436">
            <v>6.8048854666158238</v>
          </cell>
          <cell r="AZ5436">
            <v>3.0094338261657367</v>
          </cell>
          <cell r="BA5436">
            <v>0.87133860075284963</v>
          </cell>
          <cell r="BB5436">
            <v>2.9241130396972372</v>
          </cell>
        </row>
        <row r="5437">
          <cell r="AQ5437" t="str">
            <v xml:space="preserve"> 8/15/2017  12:00:00 PM</v>
          </cell>
          <cell r="AW5437">
            <v>7.2251321799015118</v>
          </cell>
          <cell r="AZ5437">
            <v>3.1899168682468506</v>
          </cell>
          <cell r="BA5437">
            <v>0.93289868186445268</v>
          </cell>
          <cell r="BB5437">
            <v>3.1023166297902085</v>
          </cell>
        </row>
        <row r="5438">
          <cell r="AQ5438" t="str">
            <v xml:space="preserve"> 8/15/2017  1:00:00 PM</v>
          </cell>
          <cell r="AW5438">
            <v>7.2658520644994082</v>
          </cell>
          <cell r="AZ5438">
            <v>3.2743752273524831</v>
          </cell>
          <cell r="BA5438">
            <v>0.93069541235412179</v>
          </cell>
          <cell r="BB5438">
            <v>3.060781424792804</v>
          </cell>
        </row>
        <row r="5439">
          <cell r="AQ5439" t="str">
            <v xml:space="preserve"> 8/15/2017  2:00:00 PM</v>
          </cell>
          <cell r="AW5439">
            <v>7.4903699851165841</v>
          </cell>
          <cell r="AZ5439">
            <v>3.336779235819153</v>
          </cell>
          <cell r="BA5439">
            <v>0.96286200336449812</v>
          </cell>
          <cell r="BB5439">
            <v>3.1907287459329332</v>
          </cell>
        </row>
        <row r="5440">
          <cell r="AQ5440" t="str">
            <v xml:space="preserve"> 8/15/2017  3:00:00 PM</v>
          </cell>
          <cell r="AW5440">
            <v>7.5770917359373016</v>
          </cell>
          <cell r="AZ5440">
            <v>3.3637471642456998</v>
          </cell>
          <cell r="BA5440">
            <v>0.97643705431493177</v>
          </cell>
          <cell r="BB5440">
            <v>3.2369075173766699</v>
          </cell>
        </row>
        <row r="5441">
          <cell r="AQ5441" t="str">
            <v xml:space="preserve"> 8/15/2017  4:00:00 PM</v>
          </cell>
          <cell r="AW5441">
            <v>7.4821331405025973</v>
          </cell>
          <cell r="AZ5441">
            <v>3.2969698803082439</v>
          </cell>
          <cell r="BA5441">
            <v>0.95088514530314372</v>
          </cell>
          <cell r="BB5441">
            <v>3.2342781148912092</v>
          </cell>
        </row>
        <row r="5442">
          <cell r="AQ5442" t="str">
            <v xml:space="preserve"> 8/15/2017  5:00:00 PM</v>
          </cell>
          <cell r="AW5442">
            <v>8.2103162528271021</v>
          </cell>
          <cell r="AZ5442">
            <v>3.6932565075188477</v>
          </cell>
          <cell r="BA5442">
            <v>1.0545687430108048</v>
          </cell>
          <cell r="BB5442">
            <v>3.4624910022974498</v>
          </cell>
        </row>
        <row r="5443">
          <cell r="AQ5443" t="str">
            <v xml:space="preserve"> 8/15/2017  6:00:00 PM</v>
          </cell>
          <cell r="AW5443">
            <v>8.5916607104055487</v>
          </cell>
          <cell r="AZ5443">
            <v>3.8869294908337269</v>
          </cell>
          <cell r="BA5443">
            <v>1.1174844380027114</v>
          </cell>
          <cell r="BB5443">
            <v>3.5872467815691103</v>
          </cell>
        </row>
        <row r="5444">
          <cell r="AQ5444" t="str">
            <v xml:space="preserve"> 8/15/2017  7:00:00 PM</v>
          </cell>
          <cell r="AW5444">
            <v>8.7882852706332582</v>
          </cell>
          <cell r="AZ5444">
            <v>3.967414339859161</v>
          </cell>
          <cell r="BA5444">
            <v>1.1678292622401958</v>
          </cell>
          <cell r="BB5444">
            <v>3.6530416685339011</v>
          </cell>
        </row>
        <row r="5445">
          <cell r="AQ5445" t="str">
            <v xml:space="preserve"> 8/15/2017  8:00:00 PM</v>
          </cell>
          <cell r="AW5445">
            <v>8.8329095836955922</v>
          </cell>
          <cell r="AZ5445">
            <v>3.974756849239657</v>
          </cell>
          <cell r="BA5445">
            <v>1.1939556147628239</v>
          </cell>
          <cell r="BB5445">
            <v>3.6641971196931129</v>
          </cell>
        </row>
        <row r="5446">
          <cell r="AQ5446" t="str">
            <v xml:space="preserve"> 8/15/2017  9:00:00 PM</v>
          </cell>
          <cell r="AW5446">
            <v>8.4283264912143245</v>
          </cell>
          <cell r="AZ5446">
            <v>3.7566103241795696</v>
          </cell>
          <cell r="BA5446">
            <v>1.1764550496218502</v>
          </cell>
          <cell r="BB5446">
            <v>3.4952611174129058</v>
          </cell>
        </row>
        <row r="5447">
          <cell r="AQ5447" t="str">
            <v xml:space="preserve"> 8/15/2017  10:00:00 PM</v>
          </cell>
          <cell r="AW5447">
            <v>7.5945774041936387</v>
          </cell>
          <cell r="AZ5447">
            <v>3.3406433502527535</v>
          </cell>
          <cell r="BA5447">
            <v>1.0896384568126993</v>
          </cell>
          <cell r="BB5447">
            <v>3.1642955971281852</v>
          </cell>
        </row>
        <row r="5448">
          <cell r="AQ5448" t="str">
            <v xml:space="preserve"> 8/15/2017  11:00:00 PM</v>
          </cell>
          <cell r="AW5448">
            <v>6.6984665137308497</v>
          </cell>
          <cell r="AZ5448">
            <v>2.9632552942740591</v>
          </cell>
          <cell r="BA5448">
            <v>0.9434155886588721</v>
          </cell>
          <cell r="BB5448">
            <v>2.7917956307979184</v>
          </cell>
        </row>
        <row r="5449">
          <cell r="AQ5449" t="str">
            <v xml:space="preserve"> 8/16/2017  12:00:00 AM</v>
          </cell>
          <cell r="AW5449">
            <v>0</v>
          </cell>
          <cell r="AZ5449">
            <v>0</v>
          </cell>
          <cell r="BA5449">
            <v>0</v>
          </cell>
          <cell r="BB5449">
            <v>0</v>
          </cell>
        </row>
        <row r="5450">
          <cell r="AQ5450" t="str">
            <v xml:space="preserve"> 8/16/2017  1:00:00 AM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</row>
        <row r="5451">
          <cell r="AQ5451" t="str">
            <v xml:space="preserve"> 8/16/2017  2:00:00 AM</v>
          </cell>
          <cell r="AW5451">
            <v>0</v>
          </cell>
          <cell r="AZ5451">
            <v>0</v>
          </cell>
          <cell r="BA5451">
            <v>0</v>
          </cell>
          <cell r="BB5451">
            <v>0</v>
          </cell>
        </row>
        <row r="5452">
          <cell r="AQ5452" t="str">
            <v xml:space="preserve"> 8/16/2017  3:00:00 AM</v>
          </cell>
          <cell r="AW5452">
            <v>0</v>
          </cell>
          <cell r="AZ5452">
            <v>0</v>
          </cell>
          <cell r="BA5452">
            <v>0</v>
          </cell>
          <cell r="BB5452">
            <v>0</v>
          </cell>
        </row>
        <row r="5453">
          <cell r="AQ5453" t="str">
            <v xml:space="preserve"> 8/16/2017  4:00:00 AM</v>
          </cell>
          <cell r="AW5453">
            <v>0</v>
          </cell>
          <cell r="AZ5453">
            <v>0</v>
          </cell>
          <cell r="BA5453">
            <v>0</v>
          </cell>
          <cell r="BB5453">
            <v>0</v>
          </cell>
        </row>
        <row r="5454">
          <cell r="AQ5454" t="str">
            <v xml:space="preserve"> 8/16/2017  5:00:00 AM</v>
          </cell>
          <cell r="AW5454">
            <v>0</v>
          </cell>
          <cell r="AZ5454">
            <v>0</v>
          </cell>
          <cell r="BA5454">
            <v>0</v>
          </cell>
          <cell r="BB5454">
            <v>0</v>
          </cell>
        </row>
        <row r="5455">
          <cell r="AQ5455" t="str">
            <v xml:space="preserve"> 8/16/2017  6:00:00 AM</v>
          </cell>
          <cell r="AW5455">
            <v>0</v>
          </cell>
          <cell r="AZ5455">
            <v>0</v>
          </cell>
          <cell r="BA5455">
            <v>0</v>
          </cell>
          <cell r="BB5455">
            <v>0</v>
          </cell>
        </row>
        <row r="5456">
          <cell r="AQ5456" t="str">
            <v xml:space="preserve"> 8/16/2017  7:00:00 AM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</row>
        <row r="5457">
          <cell r="AQ5457" t="str">
            <v xml:space="preserve"> 8/16/2017  8:00:00 AM</v>
          </cell>
          <cell r="AW5457">
            <v>6.1208771022894481</v>
          </cell>
          <cell r="AZ5457">
            <v>2.7636211343671095</v>
          </cell>
          <cell r="BA5457">
            <v>0.77403433953680678</v>
          </cell>
          <cell r="BB5457">
            <v>2.5832216283855325</v>
          </cell>
        </row>
        <row r="5458">
          <cell r="AQ5458" t="str">
            <v xml:space="preserve"> 8/16/2017  9:00:00 AM</v>
          </cell>
          <cell r="AW5458">
            <v>6.3552665452752821</v>
          </cell>
          <cell r="AZ5458">
            <v>2.8527163112114504</v>
          </cell>
          <cell r="BA5458">
            <v>0.82397385023842273</v>
          </cell>
          <cell r="BB5458">
            <v>2.6785763838254097</v>
          </cell>
        </row>
        <row r="5459">
          <cell r="AQ5459" t="str">
            <v xml:space="preserve"> 8/16/2017  10:00:00 AM</v>
          </cell>
          <cell r="AW5459">
            <v>6.7770454528059645</v>
          </cell>
          <cell r="AZ5459">
            <v>3.0851605702893132</v>
          </cell>
          <cell r="BA5459">
            <v>0.85443167227125993</v>
          </cell>
          <cell r="BB5459">
            <v>2.8374532102453913</v>
          </cell>
        </row>
        <row r="5460">
          <cell r="AQ5460" t="str">
            <v xml:space="preserve"> 8/16/2017  11:00:00 AM</v>
          </cell>
          <cell r="AW5460">
            <v>7.506176067974911</v>
          </cell>
          <cell r="AZ5460">
            <v>3.4198011697892907</v>
          </cell>
          <cell r="BA5460">
            <v>0.91321261002394194</v>
          </cell>
          <cell r="BB5460">
            <v>3.1731622881616781</v>
          </cell>
        </row>
        <row r="5461">
          <cell r="AQ5461" t="str">
            <v xml:space="preserve"> 8/16/2017  12:00:00 PM</v>
          </cell>
          <cell r="AW5461">
            <v>8.28228326142664</v>
          </cell>
          <cell r="AZ5461">
            <v>3.7199170451714223</v>
          </cell>
          <cell r="BA5461">
            <v>1.0013298927008434</v>
          </cell>
          <cell r="BB5461">
            <v>3.5610363235543741</v>
          </cell>
        </row>
        <row r="5462">
          <cell r="AQ5462" t="str">
            <v xml:space="preserve"> 8/16/2017  1:00:00 PM</v>
          </cell>
          <cell r="AW5462">
            <v>8.8278865529724211</v>
          </cell>
          <cell r="AZ5462">
            <v>3.9353967927847178</v>
          </cell>
          <cell r="BA5462">
            <v>1.0950182256520613</v>
          </cell>
          <cell r="BB5462">
            <v>3.7974715345356422</v>
          </cell>
        </row>
        <row r="5463">
          <cell r="AQ5463" t="str">
            <v xml:space="preserve"> 8/16/2017  2:00:00 PM</v>
          </cell>
          <cell r="AW5463">
            <v>9.2697854705101417</v>
          </cell>
          <cell r="AZ5463">
            <v>4.1715027199814285</v>
          </cell>
          <cell r="BA5463">
            <v>1.1183550876911554</v>
          </cell>
          <cell r="BB5463">
            <v>3.9799276628375577</v>
          </cell>
        </row>
        <row r="5464">
          <cell r="AQ5464" t="str">
            <v xml:space="preserve"> 8/16/2017  3:00:00 PM</v>
          </cell>
          <cell r="AW5464">
            <v>9.7503828473527818</v>
          </cell>
          <cell r="AZ5464">
            <v>4.3288435610530582</v>
          </cell>
          <cell r="BA5464">
            <v>1.1962769222544838</v>
          </cell>
          <cell r="BB5464">
            <v>4.2252623640452409</v>
          </cell>
        </row>
        <row r="5465">
          <cell r="AQ5465" t="str">
            <v xml:space="preserve"> 8/16/2017  4:00:00 PM</v>
          </cell>
          <cell r="AW5465">
            <v>10.342137207127584</v>
          </cell>
          <cell r="AZ5465">
            <v>4.6715641505475505</v>
          </cell>
          <cell r="BA5465">
            <v>1.2629035229592416</v>
          </cell>
          <cell r="BB5465">
            <v>4.4076695336207923</v>
          </cell>
        </row>
        <row r="5466">
          <cell r="AQ5466" t="str">
            <v xml:space="preserve"> 8/16/2017  5:00:00 PM</v>
          </cell>
          <cell r="AW5466">
            <v>10.663485785073487</v>
          </cell>
          <cell r="AZ5466">
            <v>4.9483430756963331</v>
          </cell>
          <cell r="BA5466">
            <v>1.3013604715284908</v>
          </cell>
          <cell r="BB5466">
            <v>4.4137822378486629</v>
          </cell>
        </row>
        <row r="5467">
          <cell r="AQ5467" t="str">
            <v xml:space="preserve"> 8/16/2017  6:00:00 PM</v>
          </cell>
          <cell r="AW5467">
            <v>10.426854408853931</v>
          </cell>
          <cell r="AZ5467">
            <v>4.7733470281179278</v>
          </cell>
          <cell r="BA5467">
            <v>1.3018488382522511</v>
          </cell>
          <cell r="BB5467">
            <v>4.3516585424837535</v>
          </cell>
        </row>
        <row r="5468">
          <cell r="AQ5468" t="str">
            <v xml:space="preserve"> 8/16/2017  7:00:00 PM</v>
          </cell>
          <cell r="AW5468">
            <v>9.8782610609338253</v>
          </cell>
          <cell r="AZ5468">
            <v>4.5525647649258669</v>
          </cell>
          <cell r="BA5468">
            <v>1.2433459698796963</v>
          </cell>
          <cell r="BB5468">
            <v>4.0823503261282621</v>
          </cell>
        </row>
        <row r="5469">
          <cell r="AQ5469" t="str">
            <v xml:space="preserve"> 8/16/2017  8:00:00 PM</v>
          </cell>
          <cell r="AW5469">
            <v>9.6712333973616431</v>
          </cell>
          <cell r="AZ5469">
            <v>4.3431652774797254</v>
          </cell>
          <cell r="BA5469">
            <v>1.2604330651709095</v>
          </cell>
          <cell r="BB5469">
            <v>4.0676350547110083</v>
          </cell>
        </row>
        <row r="5470">
          <cell r="AQ5470" t="str">
            <v xml:space="preserve"> 8/16/2017  9:00:00 PM</v>
          </cell>
          <cell r="AW5470">
            <v>9.0306838461742664</v>
          </cell>
          <cell r="AZ5470">
            <v>4.0116524507887696</v>
          </cell>
          <cell r="BA5470">
            <v>1.2560463280316378</v>
          </cell>
          <cell r="BB5470">
            <v>3.762985067353859</v>
          </cell>
        </row>
        <row r="5471">
          <cell r="AQ5471" t="str">
            <v xml:space="preserve"> 8/16/2017  10:00:00 PM</v>
          </cell>
          <cell r="AW5471">
            <v>7.9976643337850817</v>
          </cell>
          <cell r="AZ5471">
            <v>3.5876356237662348</v>
          </cell>
          <cell r="BA5471">
            <v>1.1529557539972015</v>
          </cell>
          <cell r="BB5471">
            <v>3.2570729560216449</v>
          </cell>
        </row>
        <row r="5472">
          <cell r="AQ5472" t="str">
            <v xml:space="preserve"> 8/16/2017  11:00:00 PM</v>
          </cell>
          <cell r="AW5472">
            <v>6.9180158831935277</v>
          </cell>
          <cell r="AZ5472">
            <v>3.0963287018606045</v>
          </cell>
          <cell r="BA5472">
            <v>0.97956110356667092</v>
          </cell>
          <cell r="BB5472">
            <v>2.842126077766252</v>
          </cell>
        </row>
        <row r="5473">
          <cell r="AQ5473" t="str">
            <v xml:space="preserve"> 8/17/2017  12:00:00 AM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</row>
        <row r="5474">
          <cell r="AQ5474" t="str">
            <v xml:space="preserve"> 8/17/2017  1:00:00 AM</v>
          </cell>
          <cell r="AW5474">
            <v>0</v>
          </cell>
          <cell r="AZ5474">
            <v>0</v>
          </cell>
          <cell r="BA5474">
            <v>0</v>
          </cell>
          <cell r="BB5474">
            <v>0</v>
          </cell>
        </row>
        <row r="5475">
          <cell r="AQ5475" t="str">
            <v xml:space="preserve"> 8/17/2017  2:00:00 AM</v>
          </cell>
          <cell r="AW5475">
            <v>0</v>
          </cell>
          <cell r="AZ5475">
            <v>0</v>
          </cell>
          <cell r="BA5475">
            <v>0</v>
          </cell>
          <cell r="BB5475">
            <v>0</v>
          </cell>
        </row>
        <row r="5476">
          <cell r="AQ5476" t="str">
            <v xml:space="preserve"> 8/17/2017  3:00:00 AM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</row>
        <row r="5477">
          <cell r="AQ5477" t="str">
            <v xml:space="preserve"> 8/17/2017  4:00:00 AM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</row>
        <row r="5478">
          <cell r="AQ5478" t="str">
            <v xml:space="preserve"> 8/17/2017  5:00:00 AM</v>
          </cell>
          <cell r="AW5478">
            <v>0</v>
          </cell>
          <cell r="AZ5478">
            <v>0</v>
          </cell>
          <cell r="BA5478">
            <v>0</v>
          </cell>
          <cell r="BB5478">
            <v>0</v>
          </cell>
        </row>
        <row r="5479">
          <cell r="AQ5479" t="str">
            <v xml:space="preserve"> 8/17/2017  6:00:00 AM</v>
          </cell>
          <cell r="AW5479">
            <v>0</v>
          </cell>
          <cell r="AZ5479">
            <v>0</v>
          </cell>
          <cell r="BA5479">
            <v>0</v>
          </cell>
          <cell r="BB5479">
            <v>0</v>
          </cell>
        </row>
        <row r="5480">
          <cell r="AQ5480" t="str">
            <v xml:space="preserve"> 8/17/2017  7:00:00 AM</v>
          </cell>
          <cell r="AW5480">
            <v>0</v>
          </cell>
          <cell r="AZ5480">
            <v>0</v>
          </cell>
          <cell r="BA5480">
            <v>0</v>
          </cell>
          <cell r="BB5480">
            <v>0</v>
          </cell>
        </row>
        <row r="5481">
          <cell r="AQ5481" t="str">
            <v xml:space="preserve"> 8/17/2017  8:00:00 AM</v>
          </cell>
          <cell r="AW5481">
            <v>0</v>
          </cell>
          <cell r="AZ5481">
            <v>0</v>
          </cell>
          <cell r="BA5481">
            <v>0</v>
          </cell>
          <cell r="BB5481">
            <v>0</v>
          </cell>
        </row>
        <row r="5482">
          <cell r="AQ5482" t="str">
            <v xml:space="preserve"> 8/17/2017  9:00:00 AM</v>
          </cell>
          <cell r="AW5482">
            <v>5.7442828048526113</v>
          </cell>
          <cell r="AZ5482">
            <v>2.4656776223176924</v>
          </cell>
          <cell r="BA5482">
            <v>0.75940037780129921</v>
          </cell>
          <cell r="BB5482">
            <v>2.5192048047336195</v>
          </cell>
        </row>
        <row r="5483">
          <cell r="AQ5483" t="str">
            <v xml:space="preserve"> 8/17/2017  10:00:00 AM</v>
          </cell>
          <cell r="AW5483">
            <v>6.0234578350922359</v>
          </cell>
          <cell r="AZ5483">
            <v>2.6364066229167369</v>
          </cell>
          <cell r="BA5483">
            <v>0.7925856760663057</v>
          </cell>
          <cell r="BB5483">
            <v>2.5944655361091931</v>
          </cell>
        </row>
        <row r="5484">
          <cell r="AQ5484" t="str">
            <v xml:space="preserve"> 8/17/2017  11:00:00 AM</v>
          </cell>
          <cell r="AW5484">
            <v>6.3736313108114659</v>
          </cell>
          <cell r="AZ5484">
            <v>2.8652113176890599</v>
          </cell>
          <cell r="BA5484">
            <v>0.82408083110213837</v>
          </cell>
          <cell r="BB5484">
            <v>2.6843391620202675</v>
          </cell>
        </row>
        <row r="5485">
          <cell r="AQ5485" t="str">
            <v xml:space="preserve"> 8/17/2017  12:00:00 PM</v>
          </cell>
          <cell r="AW5485">
            <v>6.7670179413813454</v>
          </cell>
          <cell r="AZ5485">
            <v>3.0577816854400863</v>
          </cell>
          <cell r="BA5485">
            <v>0.84953747279852343</v>
          </cell>
          <cell r="BB5485">
            <v>2.8596987831427358</v>
          </cell>
        </row>
        <row r="5486">
          <cell r="AQ5486" t="str">
            <v xml:space="preserve"> 8/17/2017  1:00:00 PM</v>
          </cell>
          <cell r="AW5486">
            <v>7.5057038676188688</v>
          </cell>
          <cell r="AZ5486">
            <v>3.4173836647569455</v>
          </cell>
          <cell r="BA5486">
            <v>0.9499779081313332</v>
          </cell>
          <cell r="BB5486">
            <v>3.1383422947305899</v>
          </cell>
        </row>
        <row r="5487">
          <cell r="AQ5487" t="str">
            <v xml:space="preserve"> 8/17/2017  2:00:00 PM</v>
          </cell>
          <cell r="AW5487">
            <v>8.2793855686179416</v>
          </cell>
          <cell r="AZ5487">
            <v>3.7515987958723467</v>
          </cell>
          <cell r="BA5487">
            <v>1.0549817993436623</v>
          </cell>
          <cell r="BB5487">
            <v>3.4728049734019324</v>
          </cell>
        </row>
        <row r="5488">
          <cell r="AQ5488" t="str">
            <v xml:space="preserve"> 8/17/2017  3:00:00 PM</v>
          </cell>
          <cell r="AW5488">
            <v>9.2615197351065905</v>
          </cell>
          <cell r="AZ5488">
            <v>4.1517358165428355</v>
          </cell>
          <cell r="BA5488">
            <v>1.1558346224635954</v>
          </cell>
          <cell r="BB5488">
            <v>3.9539492961001601</v>
          </cell>
        </row>
        <row r="5489">
          <cell r="AQ5489" t="str">
            <v xml:space="preserve"> 8/17/2017  4:00:00 PM</v>
          </cell>
          <cell r="AW5489">
            <v>9.9810479315184644</v>
          </cell>
          <cell r="AZ5489">
            <v>4.5684162474319594</v>
          </cell>
          <cell r="BA5489">
            <v>1.2217244964606235</v>
          </cell>
          <cell r="BB5489">
            <v>4.1909071876258821</v>
          </cell>
        </row>
        <row r="5490">
          <cell r="AQ5490" t="str">
            <v xml:space="preserve"> 8/17/2017  5:00:00 PM</v>
          </cell>
          <cell r="AW5490">
            <v>10.654526719923588</v>
          </cell>
          <cell r="AZ5490">
            <v>4.8665913173344988</v>
          </cell>
          <cell r="BA5490">
            <v>1.3157512844432508</v>
          </cell>
          <cell r="BB5490">
            <v>4.4721841181458384</v>
          </cell>
        </row>
        <row r="5491">
          <cell r="AQ5491" t="str">
            <v xml:space="preserve"> 8/17/2017  6:00:00 PM</v>
          </cell>
          <cell r="AW5491">
            <v>10.551627451586707</v>
          </cell>
          <cell r="AZ5491">
            <v>4.7916495328612436</v>
          </cell>
          <cell r="BA5491">
            <v>1.3480315861328707</v>
          </cell>
          <cell r="BB5491">
            <v>4.4119463325925929</v>
          </cell>
        </row>
        <row r="5492">
          <cell r="AQ5492" t="str">
            <v xml:space="preserve"> 8/17/2017  7:00:00 PM</v>
          </cell>
          <cell r="AW5492">
            <v>10.219627073055019</v>
          </cell>
          <cell r="AZ5492">
            <v>4.6110714312446195</v>
          </cell>
          <cell r="BA5492">
            <v>1.2812689946993077</v>
          </cell>
          <cell r="BB5492">
            <v>4.32728664711109</v>
          </cell>
        </row>
        <row r="5493">
          <cell r="AQ5493" t="str">
            <v xml:space="preserve"> 8/17/2017  8:00:00 PM</v>
          </cell>
          <cell r="AW5493">
            <v>10.051162470384408</v>
          </cell>
          <cell r="AZ5493">
            <v>4.5059335625142278</v>
          </cell>
          <cell r="BA5493">
            <v>1.3234585329727702</v>
          </cell>
          <cell r="BB5493">
            <v>4.2217703748974102</v>
          </cell>
        </row>
        <row r="5494">
          <cell r="AQ5494" t="str">
            <v xml:space="preserve"> 8/17/2017  9:00:00 PM</v>
          </cell>
          <cell r="AW5494">
            <v>9.4810885557516684</v>
          </cell>
          <cell r="AZ5494">
            <v>4.245147742500877</v>
          </cell>
          <cell r="BA5494">
            <v>1.2648914970627976</v>
          </cell>
          <cell r="BB5494">
            <v>3.9710493161879952</v>
          </cell>
        </row>
        <row r="5495">
          <cell r="AQ5495" t="str">
            <v xml:space="preserve"> 8/17/2017  10:00:00 PM</v>
          </cell>
          <cell r="AW5495">
            <v>8.4103325206239106</v>
          </cell>
          <cell r="AZ5495">
            <v>3.7887437779622495</v>
          </cell>
          <cell r="BA5495">
            <v>1.1721675590347334</v>
          </cell>
          <cell r="BB5495">
            <v>3.4494211836269284</v>
          </cell>
        </row>
        <row r="5496">
          <cell r="AQ5496" t="str">
            <v xml:space="preserve"> 8/17/2017  11:00:00 PM</v>
          </cell>
          <cell r="AW5496">
            <v>7.4015585606746104</v>
          </cell>
          <cell r="AZ5496">
            <v>3.33224641870116</v>
          </cell>
          <cell r="BA5496">
            <v>1.0076125690675282</v>
          </cell>
          <cell r="BB5496">
            <v>3.0616995729059235</v>
          </cell>
        </row>
        <row r="5497">
          <cell r="AQ5497" t="str">
            <v xml:space="preserve"> 8/18/2017  12:00:00 AM</v>
          </cell>
          <cell r="AW5497">
            <v>0</v>
          </cell>
          <cell r="AZ5497">
            <v>0</v>
          </cell>
          <cell r="BA5497">
            <v>0</v>
          </cell>
          <cell r="BB5497">
            <v>0</v>
          </cell>
        </row>
        <row r="5498">
          <cell r="AQ5498" t="str">
            <v xml:space="preserve"> 8/18/2017  1:00:00 AM</v>
          </cell>
          <cell r="AW5498">
            <v>0</v>
          </cell>
          <cell r="AZ5498">
            <v>0</v>
          </cell>
          <cell r="BA5498">
            <v>0</v>
          </cell>
          <cell r="BB5498">
            <v>0</v>
          </cell>
        </row>
        <row r="5499">
          <cell r="AQ5499" t="str">
            <v xml:space="preserve"> 8/18/2017  2:00:00 AM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</row>
        <row r="5500">
          <cell r="AQ5500" t="str">
            <v xml:space="preserve"> 8/18/2017  3:00:00 AM</v>
          </cell>
          <cell r="AW5500">
            <v>0</v>
          </cell>
          <cell r="AZ5500">
            <v>0</v>
          </cell>
          <cell r="BA5500">
            <v>0</v>
          </cell>
          <cell r="BB5500">
            <v>0</v>
          </cell>
        </row>
        <row r="5501">
          <cell r="AQ5501" t="str">
            <v xml:space="preserve"> 8/18/2017  4:00:00 AM</v>
          </cell>
          <cell r="AW5501">
            <v>0</v>
          </cell>
          <cell r="AZ5501">
            <v>0</v>
          </cell>
          <cell r="BA5501">
            <v>0</v>
          </cell>
          <cell r="BB5501">
            <v>0</v>
          </cell>
        </row>
        <row r="5502">
          <cell r="AQ5502" t="str">
            <v xml:space="preserve"> 8/18/2017  5:00:00 AM</v>
          </cell>
          <cell r="AW5502">
            <v>0</v>
          </cell>
          <cell r="AZ5502">
            <v>0</v>
          </cell>
          <cell r="BA5502">
            <v>0</v>
          </cell>
          <cell r="BB5502">
            <v>0</v>
          </cell>
        </row>
        <row r="5503">
          <cell r="AQ5503" t="str">
            <v xml:space="preserve"> 8/18/2017  6:00:00 AM</v>
          </cell>
          <cell r="AW5503">
            <v>0</v>
          </cell>
          <cell r="AZ5503">
            <v>0</v>
          </cell>
          <cell r="BA5503">
            <v>0</v>
          </cell>
          <cell r="BB5503">
            <v>0</v>
          </cell>
        </row>
        <row r="5504">
          <cell r="AQ5504" t="str">
            <v xml:space="preserve"> 8/18/2017  7:00:00 AM</v>
          </cell>
          <cell r="AW5504">
            <v>6.5873947395290671</v>
          </cell>
          <cell r="AZ5504">
            <v>2.9098733357251301</v>
          </cell>
          <cell r="BA5504">
            <v>0.87017692337211494</v>
          </cell>
          <cell r="BB5504">
            <v>2.8073444804318224</v>
          </cell>
        </row>
        <row r="5505">
          <cell r="AQ5505" t="str">
            <v xml:space="preserve"> 8/18/2017  8:00:00 AM</v>
          </cell>
          <cell r="AW5505">
            <v>6.8990716281514572</v>
          </cell>
          <cell r="AZ5505">
            <v>3.1434971876895519</v>
          </cell>
          <cell r="BA5505">
            <v>0.88286988709066883</v>
          </cell>
          <cell r="BB5505">
            <v>2.8727045533712374</v>
          </cell>
        </row>
        <row r="5506">
          <cell r="AQ5506" t="str">
            <v xml:space="preserve"> 8/18/2017  9:00:00 AM</v>
          </cell>
          <cell r="AW5506">
            <v>7.2266807186770992</v>
          </cell>
          <cell r="AZ5506">
            <v>3.257713946848531</v>
          </cell>
          <cell r="BA5506">
            <v>0.91364814161149022</v>
          </cell>
          <cell r="BB5506">
            <v>3.0553186302170774</v>
          </cell>
        </row>
        <row r="5507">
          <cell r="AQ5507" t="str">
            <v xml:space="preserve"> 8/18/2017  10:00:00 AM</v>
          </cell>
          <cell r="AW5507">
            <v>7.9935027017519813</v>
          </cell>
          <cell r="AZ5507">
            <v>3.6309160997606549</v>
          </cell>
          <cell r="BA5507">
            <v>0.99433984179980084</v>
          </cell>
          <cell r="BB5507">
            <v>3.3682467601915262</v>
          </cell>
        </row>
        <row r="5508">
          <cell r="AQ5508" t="str">
            <v xml:space="preserve"> 8/18/2017  11:00:00 AM</v>
          </cell>
          <cell r="AW5508">
            <v>8.1886547187667542</v>
          </cell>
          <cell r="AZ5508">
            <v>3.5954370170028738</v>
          </cell>
          <cell r="BA5508">
            <v>1.0353182678247761</v>
          </cell>
          <cell r="BB5508">
            <v>3.5578994339391055</v>
          </cell>
        </row>
        <row r="5509">
          <cell r="AQ5509" t="str">
            <v xml:space="preserve"> 8/18/2017  12:00:00 PM</v>
          </cell>
          <cell r="AW5509">
            <v>8.5930100368696092</v>
          </cell>
          <cell r="AZ5509">
            <v>3.7696951933262963</v>
          </cell>
          <cell r="BA5509">
            <v>1.1507325434600104</v>
          </cell>
          <cell r="BB5509">
            <v>3.6725823000833029</v>
          </cell>
        </row>
        <row r="5510">
          <cell r="AQ5510" t="str">
            <v xml:space="preserve"> 8/18/2017  1:00:00 PM</v>
          </cell>
          <cell r="AW5510">
            <v>8.908011972130863</v>
          </cell>
          <cell r="AZ5510">
            <v>3.9104912550061046</v>
          </cell>
          <cell r="BA5510">
            <v>1.1916965687307897</v>
          </cell>
          <cell r="BB5510">
            <v>3.8058241483939681</v>
          </cell>
        </row>
        <row r="5511">
          <cell r="AQ5511" t="str">
            <v xml:space="preserve"> 8/18/2017  2:00:00 PM</v>
          </cell>
          <cell r="AW5511">
            <v>9.6719457902499233</v>
          </cell>
          <cell r="AZ5511">
            <v>4.2170382940991553</v>
          </cell>
          <cell r="BA5511">
            <v>1.282601843602762</v>
          </cell>
          <cell r="BB5511">
            <v>4.1723056525480064</v>
          </cell>
        </row>
        <row r="5512">
          <cell r="AQ5512" t="str">
            <v xml:space="preserve"> 8/18/2017  3:00:00 PM</v>
          </cell>
          <cell r="AW5512">
            <v>9.9947380788549776</v>
          </cell>
          <cell r="AZ5512">
            <v>4.3669114810991232</v>
          </cell>
          <cell r="BA5512">
            <v>1.341993499155711</v>
          </cell>
          <cell r="BB5512">
            <v>4.2858330986001443</v>
          </cell>
        </row>
        <row r="5513">
          <cell r="AQ5513" t="str">
            <v xml:space="preserve"> 8/18/2017  4:00:00 PM</v>
          </cell>
          <cell r="AW5513">
            <v>10.565591788168664</v>
          </cell>
          <cell r="AZ5513">
            <v>4.5859718030296719</v>
          </cell>
          <cell r="BA5513">
            <v>1.3430467960786032</v>
          </cell>
          <cell r="BB5513">
            <v>4.636573189060389</v>
          </cell>
        </row>
        <row r="5514">
          <cell r="AQ5514" t="str">
            <v xml:space="preserve"> 8/18/2017  5:00:00 PM</v>
          </cell>
          <cell r="AW5514">
            <v>10.885980256713633</v>
          </cell>
          <cell r="AZ5514">
            <v>4.73334860983136</v>
          </cell>
          <cell r="BA5514">
            <v>1.4663476315947868</v>
          </cell>
          <cell r="BB5514">
            <v>4.6862840152874865</v>
          </cell>
        </row>
        <row r="5515">
          <cell r="AQ5515" t="str">
            <v xml:space="preserve"> 8/18/2017  6:00:00 PM</v>
          </cell>
          <cell r="AW5515">
            <v>10.587262496773908</v>
          </cell>
          <cell r="AZ5515">
            <v>4.6693172979605881</v>
          </cell>
          <cell r="BA5515">
            <v>1.45018368258622</v>
          </cell>
          <cell r="BB5515">
            <v>4.4677615162270996</v>
          </cell>
        </row>
        <row r="5516">
          <cell r="AQ5516" t="str">
            <v xml:space="preserve"> 8/18/2017  7:00:00 PM</v>
          </cell>
          <cell r="AW5516">
            <v>9.9072948344002256</v>
          </cell>
          <cell r="AZ5516">
            <v>4.4715834884020378</v>
          </cell>
          <cell r="BA5516">
            <v>1.4208318302315108</v>
          </cell>
          <cell r="BB5516">
            <v>4.014879515766677</v>
          </cell>
        </row>
        <row r="5517">
          <cell r="AQ5517" t="str">
            <v xml:space="preserve"> 8/18/2017  8:00:00 PM</v>
          </cell>
          <cell r="AW5517">
            <v>9.6891228161051188</v>
          </cell>
          <cell r="AZ5517">
            <v>4.3453044352016077</v>
          </cell>
          <cell r="BA5517">
            <v>1.3661013585505795</v>
          </cell>
          <cell r="BB5517">
            <v>3.9777170223529326</v>
          </cell>
        </row>
        <row r="5518">
          <cell r="AQ5518" t="str">
            <v xml:space="preserve"> 8/18/2017  9:00:00 PM</v>
          </cell>
          <cell r="AW5518">
            <v>9.2589642057883346</v>
          </cell>
          <cell r="AZ5518">
            <v>4.1484419011205356</v>
          </cell>
          <cell r="BA5518">
            <v>1.325744431166624</v>
          </cell>
          <cell r="BB5518">
            <v>3.7847778735011754</v>
          </cell>
        </row>
        <row r="5519">
          <cell r="AQ5519" t="str">
            <v xml:space="preserve"> 8/18/2017  10:00:00 PM</v>
          </cell>
          <cell r="AW5519">
            <v>8.5041224085109075</v>
          </cell>
          <cell r="AZ5519">
            <v>3.7364430305077549</v>
          </cell>
          <cell r="BA5519">
            <v>1.2584770128484823</v>
          </cell>
          <cell r="BB5519">
            <v>3.5092023651546707</v>
          </cell>
        </row>
        <row r="5520">
          <cell r="AQ5520" t="str">
            <v xml:space="preserve"> 8/18/2017  11:00:00 PM</v>
          </cell>
          <cell r="AW5520">
            <v>7.6984427522727721</v>
          </cell>
          <cell r="AZ5520">
            <v>3.3091228132428987</v>
          </cell>
          <cell r="BA5520">
            <v>1.1740293508582662</v>
          </cell>
          <cell r="BB5520">
            <v>3.2152905881716065</v>
          </cell>
        </row>
        <row r="5521">
          <cell r="AQ5521" t="str">
            <v xml:space="preserve"> 8/19/2017  12:00:00 AM</v>
          </cell>
          <cell r="AW5521">
            <v>6.9982323324596702</v>
          </cell>
          <cell r="AZ5521">
            <v>3.0300441273280301</v>
          </cell>
          <cell r="BA5521">
            <v>1.0597302664852861</v>
          </cell>
          <cell r="BB5521">
            <v>2.9084579386463543</v>
          </cell>
        </row>
        <row r="5522">
          <cell r="AQ5522" t="str">
            <v xml:space="preserve"> 8/19/2017  1:00:00 AM</v>
          </cell>
          <cell r="AW5522">
            <v>0</v>
          </cell>
          <cell r="AZ5522">
            <v>0</v>
          </cell>
          <cell r="BA5522">
            <v>0</v>
          </cell>
          <cell r="BB5522">
            <v>0</v>
          </cell>
        </row>
        <row r="5523">
          <cell r="AQ5523" t="str">
            <v xml:space="preserve"> 8/19/2017  2:00:00 AM</v>
          </cell>
          <cell r="AW5523">
            <v>0</v>
          </cell>
          <cell r="AZ5523">
            <v>0</v>
          </cell>
          <cell r="BA5523">
            <v>0</v>
          </cell>
          <cell r="BB5523">
            <v>0</v>
          </cell>
        </row>
        <row r="5524">
          <cell r="AQ5524" t="str">
            <v xml:space="preserve"> 8/19/2017  3:00:00 AM</v>
          </cell>
          <cell r="AW5524">
            <v>0</v>
          </cell>
          <cell r="AZ5524">
            <v>0</v>
          </cell>
          <cell r="BA5524">
            <v>0</v>
          </cell>
          <cell r="BB5524">
            <v>0</v>
          </cell>
        </row>
        <row r="5525">
          <cell r="AQ5525" t="str">
            <v xml:space="preserve"> 8/19/2017  4:00:00 AM</v>
          </cell>
          <cell r="AW5525">
            <v>0</v>
          </cell>
          <cell r="AZ5525">
            <v>0</v>
          </cell>
          <cell r="BA5525">
            <v>0</v>
          </cell>
          <cell r="BB5525">
            <v>0</v>
          </cell>
        </row>
        <row r="5526">
          <cell r="AQ5526" t="str">
            <v xml:space="preserve"> 8/19/2017  5:00:00 AM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</row>
        <row r="5527">
          <cell r="AQ5527" t="str">
            <v xml:space="preserve"> 8/19/2017  6:00:00 AM</v>
          </cell>
          <cell r="AW5527">
            <v>0</v>
          </cell>
          <cell r="AZ5527">
            <v>0</v>
          </cell>
          <cell r="BA5527">
            <v>0</v>
          </cell>
          <cell r="BB5527">
            <v>0</v>
          </cell>
        </row>
        <row r="5528">
          <cell r="AQ5528" t="str">
            <v xml:space="preserve"> 8/19/2017  7:00:00 AM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</row>
        <row r="5529">
          <cell r="AQ5529" t="str">
            <v xml:space="preserve"> 8/19/2017  8:00:00 AM</v>
          </cell>
          <cell r="AW5529">
            <v>6.7992835276943735</v>
          </cell>
          <cell r="AZ5529">
            <v>2.9745969508958714</v>
          </cell>
          <cell r="BA5529">
            <v>0.89711353628942681</v>
          </cell>
          <cell r="BB5529">
            <v>2.9275730405090759</v>
          </cell>
        </row>
        <row r="5530">
          <cell r="AQ5530" t="str">
            <v xml:space="preserve"> 8/19/2017  9:00:00 AM</v>
          </cell>
          <cell r="AW5530">
            <v>7.4827540291277801</v>
          </cell>
          <cell r="AZ5530">
            <v>3.3385480645507459</v>
          </cell>
          <cell r="BA5530">
            <v>0.9969018717074386</v>
          </cell>
          <cell r="BB5530">
            <v>3.1473040928695952</v>
          </cell>
        </row>
        <row r="5531">
          <cell r="AQ5531" t="str">
            <v xml:space="preserve"> 8/19/2017  10:00:00 AM</v>
          </cell>
          <cell r="AW5531">
            <v>8.2260651532564957</v>
          </cell>
          <cell r="AZ5531">
            <v>3.6460111523594954</v>
          </cell>
          <cell r="BA5531">
            <v>1.0537465449705294</v>
          </cell>
          <cell r="BB5531">
            <v>3.5263074559264718</v>
          </cell>
        </row>
        <row r="5532">
          <cell r="AQ5532" t="str">
            <v xml:space="preserve"> 8/19/2017  11:00:00 AM</v>
          </cell>
          <cell r="AW5532">
            <v>8.9869145919022824</v>
          </cell>
          <cell r="AZ5532">
            <v>3.9986231857923098</v>
          </cell>
          <cell r="BA5532">
            <v>1.1297930146484703</v>
          </cell>
          <cell r="BB5532">
            <v>3.8584983914615014</v>
          </cell>
        </row>
        <row r="5533">
          <cell r="AQ5533" t="str">
            <v xml:space="preserve"> 8/19/2017  12:00:00 PM</v>
          </cell>
          <cell r="AW5533">
            <v>9.7597313483492929</v>
          </cell>
          <cell r="AZ5533">
            <v>4.2821215496467211</v>
          </cell>
          <cell r="BA5533">
            <v>1.235930171544968</v>
          </cell>
          <cell r="BB5533">
            <v>4.2416796271576036</v>
          </cell>
        </row>
        <row r="5534">
          <cell r="AQ5534" t="str">
            <v xml:space="preserve"> 8/19/2017  1:00:00 PM</v>
          </cell>
          <cell r="AW5534">
            <v>10.015136200781019</v>
          </cell>
          <cell r="AZ5534">
            <v>4.4312454358030449</v>
          </cell>
          <cell r="BA5534">
            <v>1.3256502217043009</v>
          </cell>
          <cell r="BB5534">
            <v>4.2582405432736712</v>
          </cell>
        </row>
        <row r="5535">
          <cell r="AQ5535" t="str">
            <v xml:space="preserve"> 8/19/2017  2:00:00 PM</v>
          </cell>
          <cell r="AW5535">
            <v>10.653174674765225</v>
          </cell>
          <cell r="AZ5535">
            <v>4.7386844317897916</v>
          </cell>
          <cell r="BA5535">
            <v>1.4306796334188436</v>
          </cell>
          <cell r="BB5535">
            <v>4.4838106095565893</v>
          </cell>
        </row>
        <row r="5536">
          <cell r="AQ5536" t="str">
            <v xml:space="preserve"> 8/19/2017  3:00:00 PM</v>
          </cell>
          <cell r="AW5536">
            <v>11.039396147633981</v>
          </cell>
          <cell r="AZ5536">
            <v>4.8626844084435623</v>
          </cell>
          <cell r="BA5536">
            <v>1.509230909414959</v>
          </cell>
          <cell r="BB5536">
            <v>4.6674808297754602</v>
          </cell>
        </row>
        <row r="5537">
          <cell r="AQ5537" t="str">
            <v xml:space="preserve"> 8/19/2017  4:00:00 PM</v>
          </cell>
          <cell r="AW5537">
            <v>11.52422145689755</v>
          </cell>
          <cell r="AZ5537">
            <v>5.113218138193913</v>
          </cell>
          <cell r="BA5537">
            <v>1.5626260961894103</v>
          </cell>
          <cell r="BB5537">
            <v>4.8483772225142268</v>
          </cell>
        </row>
        <row r="5538">
          <cell r="AQ5538" t="str">
            <v xml:space="preserve"> 8/19/2017  5:00:00 PM</v>
          </cell>
          <cell r="AW5538">
            <v>11.756900617408821</v>
          </cell>
          <cell r="AZ5538">
            <v>5.2515282115467148</v>
          </cell>
          <cell r="BA5538">
            <v>1.5689283793691886</v>
          </cell>
          <cell r="BB5538">
            <v>4.936444026492917</v>
          </cell>
        </row>
        <row r="5539">
          <cell r="AQ5539" t="str">
            <v xml:space="preserve"> 8/19/2017  6:00:00 PM</v>
          </cell>
          <cell r="AW5539">
            <v>11.376297038085646</v>
          </cell>
          <cell r="AZ5539">
            <v>5.1300740518767451</v>
          </cell>
          <cell r="BA5539">
            <v>1.493546348052307</v>
          </cell>
          <cell r="BB5539">
            <v>4.7526766381565935</v>
          </cell>
        </row>
        <row r="5540">
          <cell r="AQ5540" t="str">
            <v xml:space="preserve"> 8/19/2017  7:00:00 PM</v>
          </cell>
          <cell r="AW5540">
            <v>10.802745755926635</v>
          </cell>
          <cell r="AZ5540">
            <v>4.8348630757731783</v>
          </cell>
          <cell r="BA5540">
            <v>1.4364614781429825</v>
          </cell>
          <cell r="BB5540">
            <v>4.5314212020104732</v>
          </cell>
        </row>
        <row r="5541">
          <cell r="AQ5541" t="str">
            <v xml:space="preserve"> 8/19/2017  8:00:00 PM</v>
          </cell>
          <cell r="AW5541">
            <v>10.391771387636318</v>
          </cell>
          <cell r="AZ5541">
            <v>4.6296522496813193</v>
          </cell>
          <cell r="BA5541">
            <v>1.4512203902718044</v>
          </cell>
          <cell r="BB5541">
            <v>4.3108987476831935</v>
          </cell>
        </row>
        <row r="5542">
          <cell r="AQ5542" t="str">
            <v xml:space="preserve"> 8/19/2017  9:00:00 PM</v>
          </cell>
          <cell r="AW5542">
            <v>9.5522005206355125</v>
          </cell>
          <cell r="AZ5542">
            <v>4.2107528672327552</v>
          </cell>
          <cell r="BA5542">
            <v>1.393063955580967</v>
          </cell>
          <cell r="BB5542">
            <v>3.9483836978217899</v>
          </cell>
        </row>
        <row r="5543">
          <cell r="AQ5543" t="str">
            <v xml:space="preserve"> 8/19/2017  10:00:00 PM</v>
          </cell>
          <cell r="AW5543">
            <v>8.8086452053789568</v>
          </cell>
          <cell r="AZ5543">
            <v>3.841813823454308</v>
          </cell>
          <cell r="BA5543">
            <v>1.3284479783781875</v>
          </cell>
          <cell r="BB5543">
            <v>3.6383834035464608</v>
          </cell>
        </row>
        <row r="5544">
          <cell r="AQ5544" t="str">
            <v xml:space="preserve"> 8/19/2017  11:00:00 PM</v>
          </cell>
          <cell r="AW5544">
            <v>7.9148760828317037</v>
          </cell>
          <cell r="AZ5544">
            <v>3.4376963885915819</v>
          </cell>
          <cell r="BA5544">
            <v>1.1667829790671738</v>
          </cell>
          <cell r="BB5544">
            <v>3.3103967151729488</v>
          </cell>
        </row>
        <row r="5545">
          <cell r="AQ5545" t="str">
            <v xml:space="preserve"> 8/20/2017  12:00:00 AM</v>
          </cell>
          <cell r="AW5545">
            <v>0</v>
          </cell>
          <cell r="AZ5545">
            <v>0</v>
          </cell>
          <cell r="BA5545">
            <v>0</v>
          </cell>
          <cell r="BB5545">
            <v>0</v>
          </cell>
        </row>
        <row r="5546">
          <cell r="AQ5546" t="str">
            <v xml:space="preserve"> 8/20/2017  1:00:00 AM</v>
          </cell>
          <cell r="AW5546">
            <v>0</v>
          </cell>
          <cell r="AZ5546">
            <v>0</v>
          </cell>
          <cell r="BA5546">
            <v>0</v>
          </cell>
          <cell r="BB5546">
            <v>0</v>
          </cell>
        </row>
        <row r="5547">
          <cell r="AQ5547" t="str">
            <v xml:space="preserve"> 8/20/2017  2:00:00 AM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</row>
        <row r="5548">
          <cell r="AQ5548" t="str">
            <v xml:space="preserve"> 8/20/2017  3:00:00 AM</v>
          </cell>
          <cell r="AW5548">
            <v>0</v>
          </cell>
          <cell r="AZ5548">
            <v>0</v>
          </cell>
          <cell r="BA5548">
            <v>0</v>
          </cell>
          <cell r="BB5548">
            <v>0</v>
          </cell>
        </row>
        <row r="5549">
          <cell r="AQ5549" t="str">
            <v xml:space="preserve"> 8/20/2017  4:00:00 AM</v>
          </cell>
          <cell r="AW5549">
            <v>0</v>
          </cell>
          <cell r="AZ5549">
            <v>0</v>
          </cell>
          <cell r="BA5549">
            <v>0</v>
          </cell>
          <cell r="BB5549">
            <v>0</v>
          </cell>
        </row>
        <row r="5550">
          <cell r="AQ5550" t="str">
            <v xml:space="preserve"> 8/20/2017  5:00:00 AM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</row>
        <row r="5551">
          <cell r="AQ5551" t="str">
            <v xml:space="preserve"> 8/20/2017  6:00:00 AM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</row>
        <row r="5552">
          <cell r="AQ5552" t="str">
            <v xml:space="preserve"> 8/20/2017  7:00:00 AM</v>
          </cell>
          <cell r="AW5552">
            <v>0</v>
          </cell>
          <cell r="AZ5552">
            <v>0</v>
          </cell>
          <cell r="BA5552">
            <v>0</v>
          </cell>
          <cell r="BB5552">
            <v>0</v>
          </cell>
        </row>
        <row r="5553">
          <cell r="AQ5553" t="str">
            <v xml:space="preserve"> 8/20/2017  8:00:00 AM</v>
          </cell>
          <cell r="AW5553">
            <v>0</v>
          </cell>
          <cell r="AZ5553">
            <v>0</v>
          </cell>
          <cell r="BA5553">
            <v>0</v>
          </cell>
          <cell r="BB5553">
            <v>0</v>
          </cell>
        </row>
        <row r="5554">
          <cell r="AQ5554" t="str">
            <v xml:space="preserve"> 8/20/2017  9:00:00 AM</v>
          </cell>
          <cell r="AW5554">
            <v>0</v>
          </cell>
          <cell r="AZ5554">
            <v>0</v>
          </cell>
          <cell r="BA5554">
            <v>0</v>
          </cell>
          <cell r="BB5554">
            <v>0</v>
          </cell>
        </row>
        <row r="5555">
          <cell r="AQ5555" t="str">
            <v xml:space="preserve"> 8/20/2017  10:00:00 AM</v>
          </cell>
          <cell r="AW5555">
            <v>6.8580193171249428</v>
          </cell>
          <cell r="AZ5555">
            <v>2.9846075028407877</v>
          </cell>
          <cell r="BA5555">
            <v>0.93798161753550335</v>
          </cell>
          <cell r="BB5555">
            <v>2.9354301967486514</v>
          </cell>
        </row>
        <row r="5556">
          <cell r="AQ5556" t="str">
            <v xml:space="preserve"> 8/20/2017  11:00:00 AM</v>
          </cell>
          <cell r="AW5556">
            <v>7.4956523113167739</v>
          </cell>
          <cell r="AZ5556">
            <v>3.3163176316588148</v>
          </cell>
          <cell r="BA5556">
            <v>1.0043134664832869</v>
          </cell>
          <cell r="BB5556">
            <v>3.1750212131746722</v>
          </cell>
        </row>
        <row r="5557">
          <cell r="AQ5557" t="str">
            <v xml:space="preserve"> 8/20/2017  12:00:00 PM</v>
          </cell>
          <cell r="AW5557">
            <v>7.8397640505585482</v>
          </cell>
          <cell r="AZ5557">
            <v>3.4757486395778625</v>
          </cell>
          <cell r="BA5557">
            <v>1.0799039007204836</v>
          </cell>
          <cell r="BB5557">
            <v>3.2841115102602028</v>
          </cell>
        </row>
        <row r="5558">
          <cell r="AQ5558" t="str">
            <v xml:space="preserve"> 8/20/2017  1:00:00 PM</v>
          </cell>
          <cell r="AW5558">
            <v>8.4116813673327684</v>
          </cell>
          <cell r="AZ5558">
            <v>3.6285931120836614</v>
          </cell>
          <cell r="BA5558">
            <v>1.1653182163924369</v>
          </cell>
          <cell r="BB5558">
            <v>3.61777003885667</v>
          </cell>
        </row>
        <row r="5559">
          <cell r="AQ5559" t="str">
            <v xml:space="preserve"> 8/20/2017  2:00:00 PM</v>
          </cell>
          <cell r="AW5559">
            <v>9.0738001082707509</v>
          </cell>
          <cell r="AZ5559">
            <v>3.9512184260687389</v>
          </cell>
          <cell r="BA5559">
            <v>1.320135752503814</v>
          </cell>
          <cell r="BB5559">
            <v>3.8024459296981976</v>
          </cell>
        </row>
        <row r="5560">
          <cell r="AQ5560" t="str">
            <v xml:space="preserve"> 8/20/2017  3:00:00 PM</v>
          </cell>
          <cell r="AW5560">
            <v>9.6647538925786485</v>
          </cell>
          <cell r="AZ5560">
            <v>4.2060586531489328</v>
          </cell>
          <cell r="BA5560">
            <v>1.3652500702241959</v>
          </cell>
          <cell r="BB5560">
            <v>4.0934451692055189</v>
          </cell>
        </row>
        <row r="5561">
          <cell r="AQ5561" t="str">
            <v xml:space="preserve"> 8/20/2017  4:00:00 PM</v>
          </cell>
          <cell r="AW5561">
            <v>10.359485647711098</v>
          </cell>
          <cell r="AZ5561">
            <v>4.5401484576176196</v>
          </cell>
          <cell r="BA5561">
            <v>1.3962832809165735</v>
          </cell>
          <cell r="BB5561">
            <v>4.4230539091769048</v>
          </cell>
        </row>
        <row r="5562">
          <cell r="AQ5562" t="str">
            <v xml:space="preserve"> 8/20/2017  5:00:00 PM</v>
          </cell>
          <cell r="AW5562">
            <v>10.72504993585361</v>
          </cell>
          <cell r="AZ5562">
            <v>4.8148470291851027</v>
          </cell>
          <cell r="BA5562">
            <v>1.4101763938234437</v>
          </cell>
          <cell r="BB5562">
            <v>4.5000265128450643</v>
          </cell>
        </row>
        <row r="5563">
          <cell r="AQ5563" t="str">
            <v xml:space="preserve"> 8/20/2017  6:00:00 PM</v>
          </cell>
          <cell r="AW5563">
            <v>10.581619158839832</v>
          </cell>
          <cell r="AZ5563">
            <v>4.711772062981022</v>
          </cell>
          <cell r="BA5563">
            <v>1.4451799662945173</v>
          </cell>
          <cell r="BB5563">
            <v>4.4246671295642921</v>
          </cell>
        </row>
        <row r="5564">
          <cell r="AQ5564" t="str">
            <v xml:space="preserve"> 8/20/2017  7:00:00 PM</v>
          </cell>
          <cell r="AW5564">
            <v>9.9788342695447199</v>
          </cell>
          <cell r="AZ5564">
            <v>4.4079868557564934</v>
          </cell>
          <cell r="BA5564">
            <v>1.3893531721395931</v>
          </cell>
          <cell r="BB5564">
            <v>4.1814942416486325</v>
          </cell>
        </row>
        <row r="5565">
          <cell r="AQ5565" t="str">
            <v xml:space="preserve"> 8/20/2017  8:00:00 PM</v>
          </cell>
          <cell r="AW5565">
            <v>9.6957829214957787</v>
          </cell>
          <cell r="AZ5565">
            <v>4.265057561678427</v>
          </cell>
          <cell r="BA5565">
            <v>1.3787857157459276</v>
          </cell>
          <cell r="BB5565">
            <v>4.0519396440714246</v>
          </cell>
        </row>
        <row r="5566">
          <cell r="AQ5566" t="str">
            <v xml:space="preserve"> 8/20/2017  9:00:00 PM</v>
          </cell>
          <cell r="AW5566">
            <v>8.9309846249007823</v>
          </cell>
          <cell r="AZ5566">
            <v>3.9161186522494829</v>
          </cell>
          <cell r="BA5566">
            <v>1.3008587344457294</v>
          </cell>
          <cell r="BB5566">
            <v>3.71400723820557</v>
          </cell>
        </row>
        <row r="5567">
          <cell r="AQ5567" t="str">
            <v xml:space="preserve"> 8/20/2017  10:00:00 PM</v>
          </cell>
          <cell r="AW5567">
            <v>7.9156932345948441</v>
          </cell>
          <cell r="AZ5567">
            <v>3.511421174711121</v>
          </cell>
          <cell r="BA5567">
            <v>1.1442471409895421</v>
          </cell>
          <cell r="BB5567">
            <v>3.2600249188941817</v>
          </cell>
        </row>
        <row r="5568">
          <cell r="AQ5568" t="str">
            <v xml:space="preserve"> 8/20/2017  11:00:00 PM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</row>
        <row r="5569">
          <cell r="AQ5569" t="str">
            <v xml:space="preserve"> 8/21/2017  12:00:00 AM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</row>
        <row r="5570">
          <cell r="AQ5570" t="str">
            <v xml:space="preserve"> 8/21/2017  1:00:00 AM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</row>
        <row r="5571">
          <cell r="AQ5571" t="str">
            <v xml:space="preserve"> 8/21/2017  2:00:00 AM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</row>
        <row r="5572">
          <cell r="AQ5572" t="str">
            <v xml:space="preserve"> 8/21/2017  3:00:00 AM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</row>
        <row r="5573">
          <cell r="AQ5573" t="str">
            <v xml:space="preserve"> 8/21/2017  4:00:00 AM</v>
          </cell>
          <cell r="AW5573">
            <v>0</v>
          </cell>
          <cell r="AZ5573">
            <v>0</v>
          </cell>
          <cell r="BA5573">
            <v>0</v>
          </cell>
          <cell r="BB5573">
            <v>0</v>
          </cell>
        </row>
        <row r="5574">
          <cell r="AQ5574" t="str">
            <v xml:space="preserve"> 8/21/2017  5:00:00 AM</v>
          </cell>
          <cell r="AW5574">
            <v>0</v>
          </cell>
          <cell r="AZ5574">
            <v>0</v>
          </cell>
          <cell r="BA5574">
            <v>0</v>
          </cell>
          <cell r="BB5574">
            <v>0</v>
          </cell>
        </row>
        <row r="5575">
          <cell r="AQ5575" t="str">
            <v xml:space="preserve"> 8/21/2017  6:00:00 AM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</row>
        <row r="5576">
          <cell r="AQ5576" t="str">
            <v xml:space="preserve"> 8/21/2017  7:00:00 AM</v>
          </cell>
          <cell r="AW5576">
            <v>0</v>
          </cell>
          <cell r="AZ5576">
            <v>0</v>
          </cell>
          <cell r="BA5576">
            <v>0</v>
          </cell>
          <cell r="BB5576">
            <v>0</v>
          </cell>
        </row>
        <row r="5577">
          <cell r="AQ5577" t="str">
            <v xml:space="preserve"> 8/21/2017  8:00:00 AM</v>
          </cell>
          <cell r="AW5577">
            <v>5.9842395219198155</v>
          </cell>
          <cell r="AZ5577">
            <v>2.6150266230434567</v>
          </cell>
          <cell r="BA5577">
            <v>0.7639510482874261</v>
          </cell>
          <cell r="BB5577">
            <v>2.6052618505889327</v>
          </cell>
        </row>
        <row r="5578">
          <cell r="AQ5578" t="str">
            <v xml:space="preserve"> 8/21/2017  9:00:00 AM</v>
          </cell>
          <cell r="AW5578">
            <v>6.2711767536487857</v>
          </cell>
          <cell r="AZ5578">
            <v>2.8039919566642841</v>
          </cell>
          <cell r="BA5578">
            <v>0.78492530951147188</v>
          </cell>
          <cell r="BB5578">
            <v>2.6822594874730301</v>
          </cell>
        </row>
        <row r="5579">
          <cell r="AQ5579" t="str">
            <v xml:space="preserve"> 8/21/2017  10:00:00 AM</v>
          </cell>
          <cell r="AW5579">
            <v>6.8315504889289693</v>
          </cell>
          <cell r="AZ5579">
            <v>3.0615178322877723</v>
          </cell>
          <cell r="BA5579">
            <v>0.89701983694817311</v>
          </cell>
          <cell r="BB5579">
            <v>2.8730128196930238</v>
          </cell>
        </row>
        <row r="5580">
          <cell r="AQ5580" t="str">
            <v xml:space="preserve"> 8/21/2017  11:00:00 AM</v>
          </cell>
          <cell r="AW5580">
            <v>7.6081144461859473</v>
          </cell>
          <cell r="AZ5580">
            <v>3.4339002156802136</v>
          </cell>
          <cell r="BA5580">
            <v>0.99746988335177722</v>
          </cell>
          <cell r="BB5580">
            <v>3.1767443471539565</v>
          </cell>
        </row>
        <row r="5581">
          <cell r="AQ5581" t="str">
            <v xml:space="preserve"> 8/21/2017  12:00:00 PM</v>
          </cell>
          <cell r="AW5581">
            <v>8.5112854239740621</v>
          </cell>
          <cell r="AZ5581">
            <v>3.7979470770201553</v>
          </cell>
          <cell r="BA5581">
            <v>1.0771583191384804</v>
          </cell>
          <cell r="BB5581">
            <v>3.6361800278154268</v>
          </cell>
        </row>
        <row r="5582">
          <cell r="AQ5582" t="str">
            <v xml:space="preserve"> 8/21/2017  1:00:00 PM</v>
          </cell>
          <cell r="AW5582">
            <v>9.2036078231224323</v>
          </cell>
          <cell r="AZ5582">
            <v>4.1850296435432286</v>
          </cell>
          <cell r="BA5582">
            <v>1.1377121860111987</v>
          </cell>
          <cell r="BB5582">
            <v>3.8808659935680048</v>
          </cell>
        </row>
        <row r="5583">
          <cell r="AQ5583" t="str">
            <v xml:space="preserve"> 8/21/2017  2:00:00 PM</v>
          </cell>
          <cell r="AW5583">
            <v>10.032109040399144</v>
          </cell>
          <cell r="AZ5583">
            <v>4.57275027050426</v>
          </cell>
          <cell r="BA5583">
            <v>1.2863882955753303</v>
          </cell>
          <cell r="BB5583">
            <v>4.1729704743195537</v>
          </cell>
        </row>
        <row r="5584">
          <cell r="AQ5584" t="str">
            <v xml:space="preserve"> 8/21/2017  3:00:00 PM</v>
          </cell>
          <cell r="AW5584">
            <v>10.071503306994</v>
          </cell>
          <cell r="AZ5584">
            <v>4.4983960166487451</v>
          </cell>
          <cell r="BA5584">
            <v>1.3119357525600295</v>
          </cell>
          <cell r="BB5584">
            <v>4.2611715377852253</v>
          </cell>
        </row>
        <row r="5585">
          <cell r="AQ5585" t="str">
            <v xml:space="preserve"> 8/21/2017  4:00:00 PM</v>
          </cell>
          <cell r="AW5585">
            <v>10.534999441152523</v>
          </cell>
          <cell r="AZ5585">
            <v>4.6340187352978157</v>
          </cell>
          <cell r="BA5585">
            <v>1.3396775360032989</v>
          </cell>
          <cell r="BB5585">
            <v>4.5613031698514082</v>
          </cell>
        </row>
        <row r="5586">
          <cell r="AQ5586" t="str">
            <v xml:space="preserve"> 8/21/2017  5:00:00 PM</v>
          </cell>
          <cell r="AW5586">
            <v>11.595648661369887</v>
          </cell>
          <cell r="AZ5586">
            <v>5.2461389355090837</v>
          </cell>
          <cell r="BA5586">
            <v>1.3867179527080136</v>
          </cell>
          <cell r="BB5586">
            <v>4.9627917731527891</v>
          </cell>
        </row>
        <row r="5587">
          <cell r="AQ5587" t="str">
            <v xml:space="preserve"> 8/21/2017  6:00:00 PM</v>
          </cell>
          <cell r="AW5587">
            <v>11.542404480574341</v>
          </cell>
          <cell r="AZ5587">
            <v>5.2547693118280234</v>
          </cell>
          <cell r="BA5587">
            <v>1.3945814630930757</v>
          </cell>
          <cell r="BB5587">
            <v>4.8930537056532417</v>
          </cell>
        </row>
        <row r="5588">
          <cell r="AQ5588" t="str">
            <v xml:space="preserve"> 8/21/2017  7:00:00 PM</v>
          </cell>
          <cell r="AW5588">
            <v>11.270885950528264</v>
          </cell>
          <cell r="AZ5588">
            <v>5.1479095219825037</v>
          </cell>
          <cell r="BA5588">
            <v>1.3913084182323832</v>
          </cell>
          <cell r="BB5588">
            <v>4.7316680103133768</v>
          </cell>
        </row>
        <row r="5589">
          <cell r="AQ5589" t="str">
            <v xml:space="preserve"> 8/21/2017  8:00:00 PM</v>
          </cell>
          <cell r="AW5589">
            <v>11.126298337314941</v>
          </cell>
          <cell r="AZ5589">
            <v>5.0329359913975953</v>
          </cell>
          <cell r="BA5589">
            <v>1.475091000990022</v>
          </cell>
          <cell r="BB5589">
            <v>4.6182713449273232</v>
          </cell>
        </row>
        <row r="5590">
          <cell r="AQ5590" t="str">
            <v xml:space="preserve"> 8/21/2017  9:00:00 PM</v>
          </cell>
          <cell r="AW5590">
            <v>10.217827663952269</v>
          </cell>
          <cell r="AZ5590">
            <v>4.6103254042230608</v>
          </cell>
          <cell r="BA5590">
            <v>1.4101602704524292</v>
          </cell>
          <cell r="BB5590">
            <v>4.1973419892767794</v>
          </cell>
        </row>
        <row r="5591">
          <cell r="AQ5591" t="str">
            <v xml:space="preserve"> 8/21/2017  10:00:00 PM</v>
          </cell>
          <cell r="AW5591">
            <v>9.1851544318543876</v>
          </cell>
          <cell r="AZ5591">
            <v>4.035368655700279</v>
          </cell>
          <cell r="BA5591">
            <v>1.3178927344301887</v>
          </cell>
          <cell r="BB5591">
            <v>3.8318930417239194</v>
          </cell>
        </row>
        <row r="5592">
          <cell r="AQ5592" t="str">
            <v xml:space="preserve"> 8/21/2017  11:00:00 PM</v>
          </cell>
          <cell r="AW5592">
            <v>8.0361226485672432</v>
          </cell>
          <cell r="AZ5592">
            <v>3.5463679393994658</v>
          </cell>
          <cell r="BA5592">
            <v>1.1468964829434098</v>
          </cell>
          <cell r="BB5592">
            <v>3.3428582262243669</v>
          </cell>
        </row>
        <row r="5593">
          <cell r="AQ5593" t="str">
            <v xml:space="preserve"> 8/22/2017  12:00:00 AM</v>
          </cell>
          <cell r="AW5593">
            <v>7.1408315237294842</v>
          </cell>
          <cell r="AZ5593">
            <v>3.1831908466848526</v>
          </cell>
          <cell r="BA5593">
            <v>1.004111485489956</v>
          </cell>
          <cell r="BB5593">
            <v>2.9535291915546766</v>
          </cell>
        </row>
        <row r="5594">
          <cell r="AQ5594" t="str">
            <v xml:space="preserve"> 8/22/2017  1:00:00 AM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</row>
        <row r="5595">
          <cell r="AQ5595" t="str">
            <v xml:space="preserve"> 8/22/2017  2:00:00 AM</v>
          </cell>
          <cell r="AW5595">
            <v>0</v>
          </cell>
          <cell r="AZ5595">
            <v>0</v>
          </cell>
          <cell r="BA5595">
            <v>0</v>
          </cell>
          <cell r="BB5595">
            <v>0</v>
          </cell>
        </row>
        <row r="5596">
          <cell r="AQ5596" t="str">
            <v xml:space="preserve"> 8/22/2017  3:00:00 AM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</row>
        <row r="5597">
          <cell r="AQ5597" t="str">
            <v xml:space="preserve"> 8/22/2017  4:00:00 AM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</row>
        <row r="5598">
          <cell r="AQ5598" t="str">
            <v xml:space="preserve"> 8/22/2017  5:00:00 AM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</row>
        <row r="5599">
          <cell r="AQ5599" t="str">
            <v xml:space="preserve"> 8/22/2017  6:00:00 AM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</row>
        <row r="5600">
          <cell r="AQ5600" t="str">
            <v xml:space="preserve"> 8/22/2017  7:00:00 AM</v>
          </cell>
          <cell r="AW5600">
            <v>6.5971870256337342</v>
          </cell>
          <cell r="AZ5600">
            <v>2.9756134780057222</v>
          </cell>
          <cell r="BA5600">
            <v>0.87608723754817075</v>
          </cell>
          <cell r="BB5600">
            <v>2.7454863100798415</v>
          </cell>
        </row>
        <row r="5601">
          <cell r="AQ5601" t="str">
            <v xml:space="preserve"> 8/22/2017  8:00:00 AM</v>
          </cell>
          <cell r="AW5601">
            <v>7.0329131636195532</v>
          </cell>
          <cell r="AZ5601">
            <v>3.1687191292040744</v>
          </cell>
          <cell r="BA5601">
            <v>0.93422795553732429</v>
          </cell>
          <cell r="BB5601">
            <v>2.9299660788781554</v>
          </cell>
        </row>
        <row r="5602">
          <cell r="AQ5602" t="str">
            <v xml:space="preserve"> 8/22/2017  9:00:00 AM</v>
          </cell>
          <cell r="AW5602">
            <v>7.6944524546659201</v>
          </cell>
          <cell r="AZ5602">
            <v>3.5111561064258865</v>
          </cell>
          <cell r="BA5602">
            <v>1.0415672498040587</v>
          </cell>
          <cell r="BB5602">
            <v>3.1417290984359743</v>
          </cell>
        </row>
        <row r="5603">
          <cell r="AQ5603" t="str">
            <v xml:space="preserve"> 8/22/2017  10:00:00 AM</v>
          </cell>
          <cell r="AW5603">
            <v>8.5958408520992791</v>
          </cell>
          <cell r="AZ5603">
            <v>3.9582427232432682</v>
          </cell>
          <cell r="BA5603">
            <v>1.1241880073234154</v>
          </cell>
          <cell r="BB5603">
            <v>3.5134101215325959</v>
          </cell>
        </row>
        <row r="5604">
          <cell r="AQ5604" t="str">
            <v xml:space="preserve"> 8/22/2017  11:00:00 AM</v>
          </cell>
          <cell r="AW5604">
            <v>9.8297774750701716</v>
          </cell>
          <cell r="AZ5604">
            <v>4.4492233282401106</v>
          </cell>
          <cell r="BA5604">
            <v>1.2295230803975987</v>
          </cell>
          <cell r="BB5604">
            <v>4.1510310664324619</v>
          </cell>
        </row>
        <row r="5605">
          <cell r="AQ5605" t="str">
            <v xml:space="preserve"> 8/22/2017  12:00:00 PM</v>
          </cell>
          <cell r="AW5605">
            <v>10.740001452234809</v>
          </cell>
          <cell r="AZ5605">
            <v>4.8835391988558605</v>
          </cell>
          <cell r="BA5605">
            <v>1.3938216930375904</v>
          </cell>
          <cell r="BB5605">
            <v>4.4626405603413577</v>
          </cell>
        </row>
        <row r="5606">
          <cell r="AQ5606" t="str">
            <v xml:space="preserve"> 8/22/2017  1:00:00 PM</v>
          </cell>
          <cell r="AW5606">
            <v>11.404477673266763</v>
          </cell>
          <cell r="AZ5606">
            <v>5.1353298087477404</v>
          </cell>
          <cell r="BA5606">
            <v>1.4991690164938092</v>
          </cell>
          <cell r="BB5606">
            <v>4.7699788480252145</v>
          </cell>
        </row>
        <row r="5607">
          <cell r="AQ5607" t="str">
            <v xml:space="preserve"> 8/22/2017  2:00:00 PM</v>
          </cell>
          <cell r="AW5607">
            <v>12.22510925446915</v>
          </cell>
          <cell r="AZ5607">
            <v>5.5022341519133153</v>
          </cell>
          <cell r="BA5607">
            <v>1.5223060748121964</v>
          </cell>
          <cell r="BB5607">
            <v>5.2005690277436365</v>
          </cell>
        </row>
        <row r="5608">
          <cell r="AQ5608" t="str">
            <v xml:space="preserve"> 8/22/2017  3:00:00 PM</v>
          </cell>
          <cell r="AW5608">
            <v>12.548718716541289</v>
          </cell>
          <cell r="AZ5608">
            <v>5.6405289525884639</v>
          </cell>
          <cell r="BA5608">
            <v>1.5618371668696991</v>
          </cell>
          <cell r="BB5608">
            <v>5.3463525970831274</v>
          </cell>
        </row>
        <row r="5609">
          <cell r="AQ5609" t="str">
            <v xml:space="preserve"> 8/22/2017  4:00:00 PM</v>
          </cell>
          <cell r="AW5609">
            <v>13.106081054245708</v>
          </cell>
          <cell r="AZ5609">
            <v>5.951425505035969</v>
          </cell>
          <cell r="BA5609">
            <v>1.6353406921090918</v>
          </cell>
          <cell r="BB5609">
            <v>5.519314857100647</v>
          </cell>
        </row>
        <row r="5610">
          <cell r="AQ5610" t="str">
            <v xml:space="preserve"> 8/22/2017  5:00:00 PM</v>
          </cell>
          <cell r="AW5610">
            <v>13.460093052708039</v>
          </cell>
          <cell r="AZ5610">
            <v>6.1908366775877859</v>
          </cell>
          <cell r="BA5610">
            <v>1.6766067300245335</v>
          </cell>
          <cell r="BB5610">
            <v>5.5926496450957197</v>
          </cell>
        </row>
        <row r="5611">
          <cell r="AQ5611" t="str">
            <v xml:space="preserve"> 8/22/2017  6:00:00 PM</v>
          </cell>
          <cell r="AW5611">
            <v>13.218036698058338</v>
          </cell>
          <cell r="AZ5611">
            <v>5.9818389925521558</v>
          </cell>
          <cell r="BA5611">
            <v>1.7077674443573971</v>
          </cell>
          <cell r="BB5611">
            <v>5.5284302611487837</v>
          </cell>
        </row>
        <row r="5612">
          <cell r="AQ5612" t="str">
            <v xml:space="preserve"> 8/22/2017  7:00:00 PM</v>
          </cell>
          <cell r="AW5612">
            <v>13.117614819697744</v>
          </cell>
          <cell r="AZ5612">
            <v>5.7555244056902293</v>
          </cell>
          <cell r="BA5612">
            <v>1.7659318851228278</v>
          </cell>
          <cell r="BB5612">
            <v>5.5961585288846871</v>
          </cell>
        </row>
        <row r="5613">
          <cell r="AQ5613" t="str">
            <v xml:space="preserve"> 8/22/2017  8:00:00 PM</v>
          </cell>
          <cell r="AW5613">
            <v>12.961957225866794</v>
          </cell>
          <cell r="AZ5613">
            <v>5.627170591676105</v>
          </cell>
          <cell r="BA5613">
            <v>1.7512902523606233</v>
          </cell>
          <cell r="BB5613">
            <v>5.5834963818300656</v>
          </cell>
        </row>
        <row r="5614">
          <cell r="AQ5614" t="str">
            <v xml:space="preserve"> 8/22/2017  9:00:00 PM</v>
          </cell>
          <cell r="AW5614">
            <v>11.789117395680163</v>
          </cell>
          <cell r="AZ5614">
            <v>5.1433244594073972</v>
          </cell>
          <cell r="BA5614">
            <v>1.6425404946556272</v>
          </cell>
          <cell r="BB5614">
            <v>5.0032524416171373</v>
          </cell>
        </row>
        <row r="5615">
          <cell r="AQ5615" t="str">
            <v xml:space="preserve"> 8/22/2017  10:00:00 PM</v>
          </cell>
          <cell r="AW5615">
            <v>10.247236130118365</v>
          </cell>
          <cell r="AZ5615">
            <v>4.5288534978093136</v>
          </cell>
          <cell r="BA5615">
            <v>1.4524889052662997</v>
          </cell>
          <cell r="BB5615">
            <v>4.2658937270427524</v>
          </cell>
        </row>
        <row r="5616">
          <cell r="AQ5616" t="str">
            <v xml:space="preserve"> 8/22/2017  11:00:00 PM</v>
          </cell>
          <cell r="AW5616">
            <v>8.9648552160476918</v>
          </cell>
          <cell r="AZ5616">
            <v>3.9277850593477943</v>
          </cell>
          <cell r="BA5616">
            <v>1.2585422724645423</v>
          </cell>
          <cell r="BB5616">
            <v>3.7785278842353556</v>
          </cell>
        </row>
        <row r="5617">
          <cell r="AQ5617" t="str">
            <v xml:space="preserve"> 8/23/2017  12:00:00 AM</v>
          </cell>
          <cell r="AW5617">
            <v>7.8837141947443081</v>
          </cell>
          <cell r="AZ5617">
            <v>3.4427059675392591</v>
          </cell>
          <cell r="BA5617">
            <v>1.0995484174579409</v>
          </cell>
          <cell r="BB5617">
            <v>3.3414598097471075</v>
          </cell>
        </row>
        <row r="5618">
          <cell r="AQ5618" t="str">
            <v xml:space="preserve"> 8/23/2017  1:00:00 AM</v>
          </cell>
          <cell r="AW5618">
            <v>7.1284731961364658</v>
          </cell>
          <cell r="AZ5618">
            <v>3.1031773635719886</v>
          </cell>
          <cell r="BA5618">
            <v>1.0128399682570044</v>
          </cell>
          <cell r="BB5618">
            <v>3.0124558643074733</v>
          </cell>
        </row>
        <row r="5619">
          <cell r="AQ5619" t="str">
            <v xml:space="preserve"> 8/23/2017  2:00:00 AM</v>
          </cell>
          <cell r="AW5619">
            <v>0</v>
          </cell>
          <cell r="AZ5619">
            <v>0</v>
          </cell>
          <cell r="BA5619">
            <v>0</v>
          </cell>
          <cell r="BB5619">
            <v>0</v>
          </cell>
        </row>
        <row r="5620">
          <cell r="AQ5620" t="str">
            <v xml:space="preserve"> 8/23/2017  3:00:00 AM</v>
          </cell>
          <cell r="AW5620">
            <v>0</v>
          </cell>
          <cell r="AZ5620">
            <v>0</v>
          </cell>
          <cell r="BA5620">
            <v>0</v>
          </cell>
          <cell r="BB5620">
            <v>0</v>
          </cell>
        </row>
        <row r="5621">
          <cell r="AQ5621" t="str">
            <v xml:space="preserve"> 8/23/2017  4:00:00 AM</v>
          </cell>
          <cell r="AW5621">
            <v>0</v>
          </cell>
          <cell r="AZ5621">
            <v>0</v>
          </cell>
          <cell r="BA5621">
            <v>0</v>
          </cell>
          <cell r="BB5621">
            <v>0</v>
          </cell>
        </row>
        <row r="5622">
          <cell r="AQ5622" t="str">
            <v xml:space="preserve"> 8/23/2017  5:00:00 AM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</row>
        <row r="5623">
          <cell r="AQ5623" t="str">
            <v xml:space="preserve"> 8/23/2017  6:00:00 AM</v>
          </cell>
          <cell r="AW5623">
            <v>6.6006387442693093</v>
          </cell>
          <cell r="AZ5623">
            <v>2.9205514647258339</v>
          </cell>
          <cell r="BA5623">
            <v>0.89105751037058722</v>
          </cell>
          <cell r="BB5623">
            <v>2.7890297691728883</v>
          </cell>
        </row>
        <row r="5624">
          <cell r="AQ5624" t="str">
            <v xml:space="preserve"> 8/23/2017  7:00:00 AM</v>
          </cell>
          <cell r="AW5624">
            <v>6.5832619711047951</v>
          </cell>
          <cell r="AZ5624">
            <v>2.9206758465752345</v>
          </cell>
          <cell r="BA5624">
            <v>0.82899298149290823</v>
          </cell>
          <cell r="BB5624">
            <v>2.8335931430366523</v>
          </cell>
        </row>
        <row r="5625">
          <cell r="AQ5625" t="str">
            <v xml:space="preserve"> 8/23/2017  8:00:00 AM</v>
          </cell>
          <cell r="AW5625">
            <v>6.7596974420745273</v>
          </cell>
          <cell r="AZ5625">
            <v>3.120095493820946</v>
          </cell>
          <cell r="BA5625">
            <v>0.84799271605388371</v>
          </cell>
          <cell r="BB5625">
            <v>2.7916092321996975</v>
          </cell>
        </row>
        <row r="5626">
          <cell r="AQ5626" t="str">
            <v xml:space="preserve"> 8/23/2017  9:00:00 AM</v>
          </cell>
          <cell r="AW5626">
            <v>6.6979057423923285</v>
          </cell>
          <cell r="AZ5626">
            <v>3.0978730181808474</v>
          </cell>
          <cell r="BA5626">
            <v>0.84263209394043004</v>
          </cell>
          <cell r="BB5626">
            <v>2.7574006302710514</v>
          </cell>
        </row>
        <row r="5627">
          <cell r="AQ5627" t="str">
            <v xml:space="preserve"> 8/23/2017  10:00:00 AM</v>
          </cell>
          <cell r="AW5627">
            <v>6.9780690508607979</v>
          </cell>
          <cell r="AZ5627">
            <v>3.2222061928430659</v>
          </cell>
          <cell r="BA5627">
            <v>0.90625559905251285</v>
          </cell>
          <cell r="BB5627">
            <v>2.8496072589652179</v>
          </cell>
        </row>
        <row r="5628">
          <cell r="AQ5628" t="str">
            <v xml:space="preserve"> 8/23/2017  11:00:00 AM</v>
          </cell>
          <cell r="AW5628">
            <v>7.3694935780573969</v>
          </cell>
          <cell r="AZ5628">
            <v>3.3369776830019959</v>
          </cell>
          <cell r="BA5628">
            <v>0.96879520260598329</v>
          </cell>
          <cell r="BB5628">
            <v>3.0637206924494187</v>
          </cell>
        </row>
        <row r="5629">
          <cell r="AQ5629" t="str">
            <v xml:space="preserve"> 8/23/2017  12:00:00 PM</v>
          </cell>
          <cell r="AW5629">
            <v>7.8187821590842095</v>
          </cell>
          <cell r="AZ5629">
            <v>3.5041116842780413</v>
          </cell>
          <cell r="BA5629">
            <v>1.0319894952245536</v>
          </cell>
          <cell r="BB5629">
            <v>3.2826809795816136</v>
          </cell>
        </row>
        <row r="5630">
          <cell r="AQ5630" t="str">
            <v xml:space="preserve"> 8/23/2017  1:00:00 PM</v>
          </cell>
          <cell r="AW5630">
            <v>8.1068924567330019</v>
          </cell>
          <cell r="AZ5630">
            <v>3.6650703158109064</v>
          </cell>
          <cell r="BA5630">
            <v>1.07724039272088</v>
          </cell>
          <cell r="BB5630">
            <v>3.3645817482012159</v>
          </cell>
        </row>
        <row r="5631">
          <cell r="AQ5631" t="str">
            <v xml:space="preserve"> 8/23/2017  2:00:00 PM</v>
          </cell>
          <cell r="AW5631">
            <v>8.4909735208041486</v>
          </cell>
          <cell r="AZ5631">
            <v>3.8589313595224355</v>
          </cell>
          <cell r="BA5631">
            <v>1.0815250916522823</v>
          </cell>
          <cell r="BB5631">
            <v>3.5505170696294317</v>
          </cell>
        </row>
        <row r="5632">
          <cell r="AQ5632" t="str">
            <v xml:space="preserve"> 8/23/2017  3:00:00 PM</v>
          </cell>
          <cell r="AW5632">
            <v>8.9064348096287969</v>
          </cell>
          <cell r="AZ5632">
            <v>4.007832753920205</v>
          </cell>
          <cell r="BA5632">
            <v>1.1579007839735433</v>
          </cell>
          <cell r="BB5632">
            <v>3.7407012717350487</v>
          </cell>
        </row>
        <row r="5633">
          <cell r="AQ5633" t="str">
            <v xml:space="preserve"> 8/23/2017  4:00:00 PM</v>
          </cell>
          <cell r="AW5633">
            <v>9.5392414897152111</v>
          </cell>
          <cell r="AZ5633">
            <v>4.3069712186807756</v>
          </cell>
          <cell r="BA5633">
            <v>1.1527110280858315</v>
          </cell>
          <cell r="BB5633">
            <v>4.0795592429486049</v>
          </cell>
        </row>
        <row r="5634">
          <cell r="AQ5634" t="str">
            <v xml:space="preserve"> 8/23/2017  5:00:00 PM</v>
          </cell>
          <cell r="AW5634">
            <v>9.9790338069029794</v>
          </cell>
          <cell r="AZ5634">
            <v>4.5442211622359361</v>
          </cell>
          <cell r="BA5634">
            <v>1.2353989147492557</v>
          </cell>
          <cell r="BB5634">
            <v>4.1994137299177874</v>
          </cell>
        </row>
        <row r="5635">
          <cell r="AQ5635" t="str">
            <v xml:space="preserve"> 8/23/2017  6:00:00 PM</v>
          </cell>
          <cell r="AW5635">
            <v>9.7843068550263386</v>
          </cell>
          <cell r="AZ5635">
            <v>4.4468384019574474</v>
          </cell>
          <cell r="BA5635">
            <v>1.1897489784340569</v>
          </cell>
          <cell r="BB5635">
            <v>4.147719474634834</v>
          </cell>
        </row>
        <row r="5636">
          <cell r="AQ5636" t="str">
            <v xml:space="preserve"> 8/23/2017  7:00:00 PM</v>
          </cell>
          <cell r="AW5636">
            <v>9.2335597006643351</v>
          </cell>
          <cell r="AZ5636">
            <v>4.1697256450458298</v>
          </cell>
          <cell r="BA5636">
            <v>1.1425167492431263</v>
          </cell>
          <cell r="BB5636">
            <v>3.921317306375379</v>
          </cell>
        </row>
        <row r="5637">
          <cell r="AQ5637" t="str">
            <v xml:space="preserve"> 8/23/2017  8:00:00 PM</v>
          </cell>
          <cell r="AW5637">
            <v>8.8863316477078644</v>
          </cell>
          <cell r="AZ5637">
            <v>4.00541769034509</v>
          </cell>
          <cell r="BA5637">
            <v>1.14352037907993</v>
          </cell>
          <cell r="BB5637">
            <v>3.7373935782828442</v>
          </cell>
        </row>
        <row r="5638">
          <cell r="AQ5638" t="str">
            <v xml:space="preserve"> 8/23/2017  9:00:00 PM</v>
          </cell>
          <cell r="AW5638">
            <v>8.1190440238568833</v>
          </cell>
          <cell r="AZ5638">
            <v>3.5851232449215948</v>
          </cell>
          <cell r="BA5638">
            <v>1.1072501607367733</v>
          </cell>
          <cell r="BB5638">
            <v>3.4266706181985152</v>
          </cell>
        </row>
        <row r="5639">
          <cell r="AQ5639" t="str">
            <v xml:space="preserve"> 8/23/2017  10:00:00 PM</v>
          </cell>
          <cell r="AW5639">
            <v>7.1469139261694119</v>
          </cell>
          <cell r="AZ5639">
            <v>3.0912033858671122</v>
          </cell>
          <cell r="BA5639">
            <v>0.98811264795260723</v>
          </cell>
          <cell r="BB5639">
            <v>3.0675978923496929</v>
          </cell>
        </row>
        <row r="5640">
          <cell r="AQ5640" t="str">
            <v xml:space="preserve"> 8/23/2017  11:00:00 PM</v>
          </cell>
          <cell r="AW5640">
            <v>0</v>
          </cell>
          <cell r="AZ5640">
            <v>0</v>
          </cell>
          <cell r="BA5640">
            <v>0</v>
          </cell>
          <cell r="BB5640">
            <v>0</v>
          </cell>
        </row>
        <row r="5641">
          <cell r="AQ5641" t="str">
            <v xml:space="preserve"> 8/24/2017  12:00:00 AM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</row>
        <row r="5642">
          <cell r="AQ5642" t="str">
            <v xml:space="preserve"> 8/24/2017  1:00:00 AM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</row>
        <row r="5643">
          <cell r="AQ5643" t="str">
            <v xml:space="preserve"> 8/24/2017  2:00:00 AM</v>
          </cell>
          <cell r="AW5643">
            <v>0</v>
          </cell>
          <cell r="AZ5643">
            <v>0</v>
          </cell>
          <cell r="BA5643">
            <v>0</v>
          </cell>
          <cell r="BB5643">
            <v>0</v>
          </cell>
        </row>
        <row r="5644">
          <cell r="AQ5644" t="str">
            <v xml:space="preserve"> 8/24/2017  3:00:00 AM</v>
          </cell>
          <cell r="AW5644">
            <v>0</v>
          </cell>
          <cell r="AZ5644">
            <v>0</v>
          </cell>
          <cell r="BA5644">
            <v>0</v>
          </cell>
          <cell r="BB5644">
            <v>0</v>
          </cell>
        </row>
        <row r="5645">
          <cell r="AQ5645" t="str">
            <v xml:space="preserve"> 8/24/2017  4:00:00 AM</v>
          </cell>
          <cell r="AW5645">
            <v>0</v>
          </cell>
          <cell r="AZ5645">
            <v>0</v>
          </cell>
          <cell r="BA5645">
            <v>0</v>
          </cell>
          <cell r="BB5645">
            <v>0</v>
          </cell>
        </row>
        <row r="5646">
          <cell r="AQ5646" t="str">
            <v xml:space="preserve"> 8/24/2017  5:00:00 AM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</row>
        <row r="5647">
          <cell r="AQ5647" t="str">
            <v xml:space="preserve"> 8/24/2017  6:00:00 AM</v>
          </cell>
          <cell r="AW5647">
            <v>0</v>
          </cell>
          <cell r="AZ5647">
            <v>0</v>
          </cell>
          <cell r="BA5647">
            <v>0</v>
          </cell>
          <cell r="BB5647">
            <v>0</v>
          </cell>
        </row>
        <row r="5648">
          <cell r="AQ5648" t="str">
            <v xml:space="preserve"> 8/24/2017  7:00:00 AM</v>
          </cell>
          <cell r="AW5648">
            <v>0</v>
          </cell>
          <cell r="AZ5648">
            <v>0</v>
          </cell>
          <cell r="BA5648">
            <v>0</v>
          </cell>
          <cell r="BB5648">
            <v>0</v>
          </cell>
        </row>
        <row r="5649">
          <cell r="AQ5649" t="str">
            <v xml:space="preserve"> 8/24/2017  8:00:00 AM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</row>
        <row r="5650">
          <cell r="AQ5650" t="str">
            <v xml:space="preserve"> 8/24/2017  9:00:00 AM</v>
          </cell>
          <cell r="AW5650">
            <v>5.5165722805720918</v>
          </cell>
          <cell r="AZ5650">
            <v>2.3190286026186833</v>
          </cell>
          <cell r="BA5650">
            <v>0.72391107032857505</v>
          </cell>
          <cell r="BB5650">
            <v>2.4736326076248325</v>
          </cell>
        </row>
        <row r="5651">
          <cell r="AQ5651" t="str">
            <v xml:space="preserve"> 8/24/2017  10:00:00 AM</v>
          </cell>
          <cell r="AW5651">
            <v>5.552123675323787</v>
          </cell>
          <cell r="AZ5651">
            <v>2.4221517231476577</v>
          </cell>
          <cell r="BA5651">
            <v>0.741629120319103</v>
          </cell>
          <cell r="BB5651">
            <v>2.3883428318570261</v>
          </cell>
        </row>
        <row r="5652">
          <cell r="AQ5652" t="str">
            <v xml:space="preserve"> 8/24/2017  11:00:00 AM</v>
          </cell>
          <cell r="AW5652">
            <v>5.8026354868335623</v>
          </cell>
          <cell r="AZ5652">
            <v>2.5715008306205123</v>
          </cell>
          <cell r="BA5652">
            <v>0.75937268515150724</v>
          </cell>
          <cell r="BB5652">
            <v>2.4717619710615431</v>
          </cell>
        </row>
        <row r="5653">
          <cell r="AQ5653" t="str">
            <v xml:space="preserve"> 8/24/2017  12:00:00 PM</v>
          </cell>
          <cell r="AW5653">
            <v>6.0352578598072055</v>
          </cell>
          <cell r="AZ5653">
            <v>2.6875328654217592</v>
          </cell>
          <cell r="BA5653">
            <v>0.82412195856585102</v>
          </cell>
          <cell r="BB5653">
            <v>2.5236030358195944</v>
          </cell>
        </row>
        <row r="5654">
          <cell r="AQ5654" t="str">
            <v xml:space="preserve"> 8/24/2017  1:00:00 PM</v>
          </cell>
          <cell r="AW5654">
            <v>6.2517290537015748</v>
          </cell>
          <cell r="AZ5654">
            <v>2.8113046561406776</v>
          </cell>
          <cell r="BA5654">
            <v>0.84054087027240532</v>
          </cell>
          <cell r="BB5654">
            <v>2.5998835272884917</v>
          </cell>
        </row>
        <row r="5655">
          <cell r="AQ5655" t="str">
            <v xml:space="preserve"> 8/24/2017  2:00:00 PM</v>
          </cell>
          <cell r="AW5655">
            <v>6.8028493072245109</v>
          </cell>
          <cell r="AZ5655">
            <v>3.0615170368172442</v>
          </cell>
          <cell r="BA5655">
            <v>0.8663589199923436</v>
          </cell>
          <cell r="BB5655">
            <v>2.8749733504149231</v>
          </cell>
        </row>
        <row r="5656">
          <cell r="AQ5656" t="str">
            <v xml:space="preserve"> 8/24/2017  3:00:00 PM</v>
          </cell>
          <cell r="AW5656">
            <v>7.3794409251649364</v>
          </cell>
          <cell r="AZ5656">
            <v>3.2278871055392671</v>
          </cell>
          <cell r="BA5656">
            <v>0.92129465006891986</v>
          </cell>
          <cell r="BB5656">
            <v>3.2302591695567493</v>
          </cell>
        </row>
        <row r="5657">
          <cell r="AQ5657" t="str">
            <v xml:space="preserve"> 8/24/2017  4:00:00 PM</v>
          </cell>
          <cell r="AW5657">
            <v>8.0527536335672281</v>
          </cell>
          <cell r="AZ5657">
            <v>3.6006989051371314</v>
          </cell>
          <cell r="BA5657">
            <v>0.95593757381202926</v>
          </cell>
          <cell r="BB5657">
            <v>3.4961171546180672</v>
          </cell>
        </row>
        <row r="5658">
          <cell r="AQ5658" t="str">
            <v xml:space="preserve"> 8/24/2017  5:00:00 PM</v>
          </cell>
          <cell r="AW5658">
            <v>8.5822267181646019</v>
          </cell>
          <cell r="AZ5658">
            <v>3.8933391598482281</v>
          </cell>
          <cell r="BA5658">
            <v>1.0487802251265215</v>
          </cell>
          <cell r="BB5658">
            <v>3.6401073331898521</v>
          </cell>
        </row>
        <row r="5659">
          <cell r="AQ5659" t="str">
            <v xml:space="preserve"> 8/24/2017  6:00:00 PM</v>
          </cell>
          <cell r="AW5659">
            <v>8.4442304760300804</v>
          </cell>
          <cell r="AZ5659">
            <v>3.7713757763732172</v>
          </cell>
          <cell r="BA5659">
            <v>1.0527541849721451</v>
          </cell>
          <cell r="BB5659">
            <v>3.6201005146847192</v>
          </cell>
        </row>
        <row r="5660">
          <cell r="AQ5660" t="str">
            <v xml:space="preserve"> 8/24/2017  7:00:00 PM</v>
          </cell>
          <cell r="AW5660">
            <v>8.208358854075918</v>
          </cell>
          <cell r="AZ5660">
            <v>3.6774242249658258</v>
          </cell>
          <cell r="BA5660">
            <v>1.0185951436325456</v>
          </cell>
          <cell r="BB5660">
            <v>3.5123394854775478</v>
          </cell>
        </row>
        <row r="5661">
          <cell r="AQ5661" t="str">
            <v xml:space="preserve"> 8/24/2017  8:00:00 PM</v>
          </cell>
          <cell r="AW5661">
            <v>8.112935196071076</v>
          </cell>
          <cell r="AZ5661">
            <v>3.5520988652202381</v>
          </cell>
          <cell r="BA5661">
            <v>1.0576943606209162</v>
          </cell>
          <cell r="BB5661">
            <v>3.5031419702299207</v>
          </cell>
        </row>
        <row r="5662">
          <cell r="AQ5662" t="str">
            <v xml:space="preserve"> 8/24/2017  9:00:00 PM</v>
          </cell>
          <cell r="AW5662">
            <v>7.6201388356176345</v>
          </cell>
          <cell r="AZ5662">
            <v>3.3077467549247777</v>
          </cell>
          <cell r="BA5662">
            <v>1.0329171823075383</v>
          </cell>
          <cell r="BB5662">
            <v>3.2794748983853186</v>
          </cell>
        </row>
        <row r="5663">
          <cell r="AQ5663" t="str">
            <v xml:space="preserve"> 8/24/2017  10:00:00 PM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</row>
        <row r="5664">
          <cell r="AQ5664" t="str">
            <v xml:space="preserve"> 8/24/2017  11:00:00 PM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</row>
        <row r="5665">
          <cell r="AQ5665" t="str">
            <v xml:space="preserve"> 8/25/2017  12:00:00 AM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</row>
        <row r="5666">
          <cell r="AQ5666" t="str">
            <v xml:space="preserve"> 8/25/2017  1:00:00 AM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</row>
        <row r="5667">
          <cell r="AQ5667" t="str">
            <v xml:space="preserve"> 8/25/2017  2:00:00 AM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</row>
        <row r="5668">
          <cell r="AQ5668" t="str">
            <v xml:space="preserve"> 8/25/2017  3:00:00 AM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</row>
        <row r="5669">
          <cell r="AQ5669" t="str">
            <v xml:space="preserve"> 8/25/2017  4:00:00 AM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</row>
        <row r="5670">
          <cell r="AQ5670" t="str">
            <v xml:space="preserve"> 8/25/2017  5:00:00 AM</v>
          </cell>
          <cell r="AW5670">
            <v>0</v>
          </cell>
          <cell r="AZ5670">
            <v>0</v>
          </cell>
          <cell r="BA5670">
            <v>0</v>
          </cell>
          <cell r="BB5670">
            <v>0</v>
          </cell>
        </row>
        <row r="5671">
          <cell r="AQ5671" t="str">
            <v xml:space="preserve"> 8/25/2017  6:00:00 AM</v>
          </cell>
          <cell r="AW5671">
            <v>0</v>
          </cell>
          <cell r="AZ5671">
            <v>0</v>
          </cell>
          <cell r="BA5671">
            <v>0</v>
          </cell>
          <cell r="BB5671">
            <v>0</v>
          </cell>
        </row>
        <row r="5672">
          <cell r="AQ5672" t="str">
            <v xml:space="preserve"> 8/25/2017  7:00:00 AM</v>
          </cell>
          <cell r="AW5672">
            <v>0</v>
          </cell>
          <cell r="AZ5672">
            <v>0</v>
          </cell>
          <cell r="BA5672">
            <v>0</v>
          </cell>
          <cell r="BB5672">
            <v>0</v>
          </cell>
        </row>
        <row r="5673">
          <cell r="AQ5673" t="str">
            <v xml:space="preserve"> 8/25/2017  8:00:00 AM</v>
          </cell>
          <cell r="AW5673">
            <v>0</v>
          </cell>
          <cell r="AZ5673">
            <v>0</v>
          </cell>
          <cell r="BA5673">
            <v>0</v>
          </cell>
          <cell r="BB5673">
            <v>0</v>
          </cell>
        </row>
        <row r="5674">
          <cell r="AQ5674" t="str">
            <v xml:space="preserve"> 8/25/2017  9:00:00 AM</v>
          </cell>
          <cell r="AW5674">
            <v>0</v>
          </cell>
          <cell r="AZ5674">
            <v>0</v>
          </cell>
          <cell r="BA5674">
            <v>0</v>
          </cell>
          <cell r="BB5674">
            <v>0</v>
          </cell>
        </row>
        <row r="5675">
          <cell r="AQ5675" t="str">
            <v xml:space="preserve"> 8/25/2017  10:00:00 AM</v>
          </cell>
          <cell r="AW5675">
            <v>5.5766257594643251</v>
          </cell>
          <cell r="AZ5675">
            <v>2.4656734959192943</v>
          </cell>
          <cell r="BA5675">
            <v>0.70407532898355607</v>
          </cell>
          <cell r="BB5675">
            <v>2.4068769345614749</v>
          </cell>
        </row>
        <row r="5676">
          <cell r="AQ5676" t="str">
            <v xml:space="preserve"> 8/25/2017  11:00:00 AM</v>
          </cell>
          <cell r="AW5676">
            <v>5.7957285392716287</v>
          </cell>
          <cell r="AZ5676">
            <v>2.5348565025292764</v>
          </cell>
          <cell r="BA5676">
            <v>0.76223609440713358</v>
          </cell>
          <cell r="BB5676">
            <v>2.498635942335218</v>
          </cell>
        </row>
        <row r="5677">
          <cell r="AQ5677" t="str">
            <v xml:space="preserve"> 8/25/2017  12:00:00 PM</v>
          </cell>
          <cell r="AW5677">
            <v>5.9940822279759365</v>
          </cell>
          <cell r="AZ5677">
            <v>2.6449863522097186</v>
          </cell>
          <cell r="BA5677">
            <v>0.78531284636916354</v>
          </cell>
          <cell r="BB5677">
            <v>2.5637830293970545</v>
          </cell>
        </row>
        <row r="5678">
          <cell r="AQ5678" t="str">
            <v xml:space="preserve"> 8/25/2017  1:00:00 PM</v>
          </cell>
          <cell r="AW5678">
            <v>6.2826819418676649</v>
          </cell>
          <cell r="AZ5678">
            <v>2.7484550429131098</v>
          </cell>
          <cell r="BA5678">
            <v>0.84215400915053495</v>
          </cell>
          <cell r="BB5678">
            <v>2.6920728898040203</v>
          </cell>
        </row>
        <row r="5679">
          <cell r="AQ5679" t="str">
            <v xml:space="preserve"> 8/25/2017  2:00:00 PM</v>
          </cell>
          <cell r="AW5679">
            <v>6.7899021351387159</v>
          </cell>
          <cell r="AZ5679">
            <v>2.9741257533397722</v>
          </cell>
          <cell r="BA5679">
            <v>0.83841491491541587</v>
          </cell>
          <cell r="BB5679">
            <v>2.977361466883528</v>
          </cell>
        </row>
        <row r="5680">
          <cell r="AQ5680" t="str">
            <v xml:space="preserve"> 8/25/2017  3:00:00 PM</v>
          </cell>
          <cell r="AW5680">
            <v>7.3368593129543029</v>
          </cell>
          <cell r="AZ5680">
            <v>3.2411088061074285</v>
          </cell>
          <cell r="BA5680">
            <v>0.85989150387423341</v>
          </cell>
          <cell r="BB5680">
            <v>3.2358590029726413</v>
          </cell>
        </row>
        <row r="5681">
          <cell r="AQ5681" t="str">
            <v xml:space="preserve"> 8/25/2017  4:00:00 PM</v>
          </cell>
          <cell r="AW5681">
            <v>7.2400767445200307</v>
          </cell>
          <cell r="AZ5681">
            <v>3.1539709502772211</v>
          </cell>
          <cell r="BA5681">
            <v>0.90820148181733784</v>
          </cell>
          <cell r="BB5681">
            <v>3.177904312425472</v>
          </cell>
        </row>
        <row r="5682">
          <cell r="AQ5682" t="str">
            <v xml:space="preserve"> 8/25/2017  5:00:00 PM</v>
          </cell>
          <cell r="AW5682">
            <v>7.6426837872871154</v>
          </cell>
          <cell r="AZ5682">
            <v>3.4230174271166729</v>
          </cell>
          <cell r="BA5682">
            <v>0.93598839052547433</v>
          </cell>
          <cell r="BB5682">
            <v>3.2836779696449678</v>
          </cell>
        </row>
        <row r="5683">
          <cell r="AQ5683" t="str">
            <v xml:space="preserve"> 8/25/2017  6:00:00 PM</v>
          </cell>
          <cell r="AW5683">
            <v>7.6052997542826439</v>
          </cell>
          <cell r="AZ5683">
            <v>3.4186616531997713</v>
          </cell>
          <cell r="BA5683">
            <v>0.94477318356959705</v>
          </cell>
          <cell r="BB5683">
            <v>3.2418649175132757</v>
          </cell>
        </row>
        <row r="5684">
          <cell r="AQ5684" t="str">
            <v xml:space="preserve"> 8/25/2017  7:00:00 PM</v>
          </cell>
          <cell r="AW5684">
            <v>7.5905825461695757</v>
          </cell>
          <cell r="AZ5684">
            <v>3.3432211679107344</v>
          </cell>
          <cell r="BA5684">
            <v>1.0335485310201222</v>
          </cell>
          <cell r="BB5684">
            <v>3.2138128472387195</v>
          </cell>
        </row>
        <row r="5685">
          <cell r="AQ5685" t="str">
            <v xml:space="preserve"> 8/25/2017  8:00:00 PM</v>
          </cell>
          <cell r="AW5685">
            <v>7.6163671482748949</v>
          </cell>
          <cell r="AZ5685">
            <v>3.3242131133617105</v>
          </cell>
          <cell r="BA5685">
            <v>1.0383534729191146</v>
          </cell>
          <cell r="BB5685">
            <v>3.25380056199407</v>
          </cell>
        </row>
        <row r="5686">
          <cell r="AQ5686" t="str">
            <v xml:space="preserve"> 8/25/2017  9:00:00 PM</v>
          </cell>
          <cell r="AW5686">
            <v>7.1093570635365406</v>
          </cell>
          <cell r="AZ5686">
            <v>3.1017139006105769</v>
          </cell>
          <cell r="BA5686">
            <v>0.97185410975898379</v>
          </cell>
          <cell r="BB5686">
            <v>3.0357890531669791</v>
          </cell>
        </row>
        <row r="5687">
          <cell r="AQ5687" t="str">
            <v xml:space="preserve"> 8/25/2017  10:00:00 PM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</row>
        <row r="5688">
          <cell r="AQ5688" t="str">
            <v xml:space="preserve"> 8/25/2017  11:00:00 PM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</row>
        <row r="5689">
          <cell r="AQ5689" t="str">
            <v xml:space="preserve"> 8/26/2017  12:00:00 AM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</row>
        <row r="5690">
          <cell r="AQ5690" t="str">
            <v xml:space="preserve"> 8/26/2017  1:00:00 AM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</row>
        <row r="5691">
          <cell r="AQ5691" t="str">
            <v xml:space="preserve"> 8/26/2017  2:00:00 AM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</row>
        <row r="5692">
          <cell r="AQ5692" t="str">
            <v xml:space="preserve"> 8/26/2017  3:00:00 AM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</row>
        <row r="5693">
          <cell r="AQ5693" t="str">
            <v xml:space="preserve"> 8/26/2017  4:00:00 AM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</row>
        <row r="5694">
          <cell r="AQ5694" t="str">
            <v xml:space="preserve"> 8/26/2017  5:00:00 AM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</row>
        <row r="5695">
          <cell r="AQ5695" t="str">
            <v xml:space="preserve"> 8/26/2017  6:00:00 AM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</row>
        <row r="5696">
          <cell r="AQ5696" t="str">
            <v xml:space="preserve"> 8/26/2017  7:00:00 AM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</row>
        <row r="5697">
          <cell r="AQ5697" t="str">
            <v xml:space="preserve"> 8/26/2017  8:00:00 AM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</row>
        <row r="5698">
          <cell r="AQ5698" t="str">
            <v xml:space="preserve"> 8/26/2017  9:00:00 AM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</row>
        <row r="5699">
          <cell r="AQ5699" t="str">
            <v xml:space="preserve"> 8/26/2017  10:00:00 AM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</row>
        <row r="5700">
          <cell r="AQ5700" t="str">
            <v xml:space="preserve"> 8/26/2017  11:00:00 AM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</row>
        <row r="5701">
          <cell r="AQ5701" t="str">
            <v xml:space="preserve"> 8/26/2017  12:00:00 PM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</row>
        <row r="5702">
          <cell r="AQ5702" t="str">
            <v xml:space="preserve"> 8/26/2017  1:00:00 PM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</row>
        <row r="5703">
          <cell r="AQ5703" t="str">
            <v xml:space="preserve"> 8/26/2017  2:00:00 PM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</row>
        <row r="5704">
          <cell r="AQ5704" t="str">
            <v xml:space="preserve"> 8/26/2017  3:00:00 PM</v>
          </cell>
          <cell r="AW5704">
            <v>6.3551714816721665</v>
          </cell>
          <cell r="AZ5704">
            <v>2.7596159510540694</v>
          </cell>
          <cell r="BA5704">
            <v>0.87315375884973878</v>
          </cell>
          <cell r="BB5704">
            <v>2.7224017717683577</v>
          </cell>
        </row>
        <row r="5705">
          <cell r="AQ5705" t="str">
            <v xml:space="preserve"> 8/26/2017  4:00:00 PM</v>
          </cell>
          <cell r="AW5705">
            <v>6.8754056783208055</v>
          </cell>
          <cell r="AZ5705">
            <v>2.9853447274129534</v>
          </cell>
          <cell r="BA5705">
            <v>0.94110151272192477</v>
          </cell>
          <cell r="BB5705">
            <v>2.9489594381859265</v>
          </cell>
        </row>
        <row r="5706">
          <cell r="AQ5706" t="str">
            <v xml:space="preserve"> 8/26/2017  5:00:00 PM</v>
          </cell>
          <cell r="AW5706">
            <v>7.2703932183075084</v>
          </cell>
          <cell r="AZ5706">
            <v>3.1576391364532865</v>
          </cell>
          <cell r="BA5706">
            <v>0.98842914890894951</v>
          </cell>
          <cell r="BB5706">
            <v>3.1243249329452718</v>
          </cell>
        </row>
        <row r="5707">
          <cell r="AQ5707" t="str">
            <v xml:space="preserve"> 8/26/2017  6:00:00 PM</v>
          </cell>
          <cell r="AW5707">
            <v>7.2245622585879756</v>
          </cell>
          <cell r="AZ5707">
            <v>3.2230016675001765</v>
          </cell>
          <cell r="BA5707">
            <v>0.99005983148350618</v>
          </cell>
          <cell r="BB5707">
            <v>3.0115007596042922</v>
          </cell>
        </row>
        <row r="5708">
          <cell r="AQ5708" t="str">
            <v xml:space="preserve"> 8/26/2017  7:00:00 PM</v>
          </cell>
          <cell r="AW5708">
            <v>0</v>
          </cell>
          <cell r="AZ5708">
            <v>0</v>
          </cell>
          <cell r="BA5708">
            <v>0</v>
          </cell>
          <cell r="BB5708">
            <v>0</v>
          </cell>
        </row>
        <row r="5709">
          <cell r="AQ5709" t="str">
            <v xml:space="preserve"> 8/26/2017  8:00:00 PM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</row>
        <row r="5710">
          <cell r="AQ5710" t="str">
            <v xml:space="preserve"> 8/26/2017  9:00:00 PM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</row>
        <row r="5711">
          <cell r="AQ5711" t="str">
            <v xml:space="preserve"> 8/26/2017  10:00:00 PM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</row>
        <row r="5712">
          <cell r="AQ5712" t="str">
            <v xml:space="preserve"> 8/26/2017  11:00:00 PM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</row>
        <row r="5713">
          <cell r="AQ5713" t="str">
            <v xml:space="preserve"> 8/27/2017  12:00:00 AM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</row>
        <row r="5714">
          <cell r="AQ5714" t="str">
            <v xml:space="preserve"> 8/27/2017  1:00:00 AM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</row>
        <row r="5715">
          <cell r="AQ5715" t="str">
            <v xml:space="preserve"> 8/27/2017  2:00:00 AM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</row>
        <row r="5716">
          <cell r="AQ5716" t="str">
            <v xml:space="preserve"> 8/27/2017  3:00:00 AM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</row>
        <row r="5717">
          <cell r="AQ5717" t="str">
            <v xml:space="preserve"> 8/27/2017  4:00:00 AM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</row>
        <row r="5718">
          <cell r="AQ5718" t="str">
            <v xml:space="preserve"> 8/27/2017  5:00:00 AM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</row>
        <row r="5719">
          <cell r="AQ5719" t="str">
            <v xml:space="preserve"> 8/27/2017  6:00:00 AM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</row>
        <row r="5720">
          <cell r="AQ5720" t="str">
            <v xml:space="preserve"> 8/27/2017  7:00:00 AM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</row>
        <row r="5721">
          <cell r="AQ5721" t="str">
            <v xml:space="preserve"> 8/27/2017  8:00:00 AM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</row>
        <row r="5722">
          <cell r="AQ5722" t="str">
            <v xml:space="preserve"> 8/27/2017  9:00:00 AM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</row>
        <row r="5723">
          <cell r="AQ5723" t="str">
            <v xml:space="preserve"> 8/27/2017  10:00:00 AM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</row>
        <row r="5724">
          <cell r="AQ5724" t="str">
            <v xml:space="preserve"> 8/27/2017  11:00:00 AM</v>
          </cell>
          <cell r="AW5724">
            <v>0</v>
          </cell>
          <cell r="AZ5724">
            <v>0</v>
          </cell>
          <cell r="BA5724">
            <v>0</v>
          </cell>
          <cell r="BB5724">
            <v>0</v>
          </cell>
        </row>
        <row r="5725">
          <cell r="AQ5725" t="str">
            <v xml:space="preserve"> 8/27/2017  12:00:00 PM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</row>
        <row r="5726">
          <cell r="AQ5726" t="str">
            <v xml:space="preserve"> 8/27/2017  1:00:00 PM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</row>
        <row r="5727">
          <cell r="AQ5727" t="str">
            <v xml:space="preserve"> 8/27/2017  2:00:00 PM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</row>
        <row r="5728">
          <cell r="AQ5728" t="str">
            <v xml:space="preserve"> 8/27/2017  3:00:00 PM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</row>
        <row r="5729">
          <cell r="AQ5729" t="str">
            <v xml:space="preserve"> 8/27/2017  4:00:00 PM</v>
          </cell>
          <cell r="AW5729">
            <v>7.1341827130986779</v>
          </cell>
          <cell r="AZ5729">
            <v>3.105265474168295</v>
          </cell>
          <cell r="BA5729">
            <v>1.0227245432792202</v>
          </cell>
          <cell r="BB5729">
            <v>3.0061926956511633</v>
          </cell>
        </row>
        <row r="5730">
          <cell r="AQ5730" t="str">
            <v xml:space="preserve"> 8/27/2017  5:00:00 PM</v>
          </cell>
          <cell r="AW5730">
            <v>7.5638573307859751</v>
          </cell>
          <cell r="AZ5730">
            <v>3.2183819200696719</v>
          </cell>
          <cell r="BA5730">
            <v>1.0422872107075511</v>
          </cell>
          <cell r="BB5730">
            <v>3.3031882000087518</v>
          </cell>
        </row>
        <row r="5731">
          <cell r="AQ5731" t="str">
            <v xml:space="preserve"> 8/27/2017  6:00:00 PM</v>
          </cell>
          <cell r="AW5731">
            <v>7.6393318754302113</v>
          </cell>
          <cell r="AZ5731">
            <v>3.3090124042496742</v>
          </cell>
          <cell r="BA5731">
            <v>1.0205321049935514</v>
          </cell>
          <cell r="BB5731">
            <v>3.3097873661869852</v>
          </cell>
        </row>
        <row r="5732">
          <cell r="AQ5732" t="str">
            <v xml:space="preserve"> 8/27/2017  7:00:00 PM</v>
          </cell>
          <cell r="AW5732">
            <v>7.6548728970638491</v>
          </cell>
          <cell r="AZ5732">
            <v>3.3042994472806106</v>
          </cell>
          <cell r="BA5732">
            <v>1.0559108722042077</v>
          </cell>
          <cell r="BB5732">
            <v>3.2946625775790306</v>
          </cell>
        </row>
        <row r="5733">
          <cell r="AQ5733" t="str">
            <v xml:space="preserve"> 8/27/2017  8:00:00 PM</v>
          </cell>
          <cell r="AW5733">
            <v>7.6448270229496398</v>
          </cell>
          <cell r="AZ5733">
            <v>3.2435459674902831</v>
          </cell>
          <cell r="BA5733">
            <v>1.0808267156620726</v>
          </cell>
          <cell r="BB5733">
            <v>3.3204543397972848</v>
          </cell>
        </row>
        <row r="5734">
          <cell r="AQ5734" t="str">
            <v xml:space="preserve"> 8/27/2017  9:00:00 PM</v>
          </cell>
          <cell r="AW5734">
            <v>0</v>
          </cell>
          <cell r="AZ5734">
            <v>0</v>
          </cell>
          <cell r="BA5734">
            <v>0</v>
          </cell>
          <cell r="BB5734">
            <v>0</v>
          </cell>
        </row>
        <row r="5735">
          <cell r="AQ5735" t="str">
            <v xml:space="preserve"> 8/27/2017  10:00:00 PM</v>
          </cell>
          <cell r="AW5735">
            <v>0</v>
          </cell>
          <cell r="AZ5735">
            <v>0</v>
          </cell>
          <cell r="BA5735">
            <v>0</v>
          </cell>
          <cell r="BB5735">
            <v>0</v>
          </cell>
        </row>
        <row r="5736">
          <cell r="AQ5736" t="str">
            <v xml:space="preserve"> 8/27/2017  11:00:00 PM</v>
          </cell>
          <cell r="AW5736">
            <v>0</v>
          </cell>
          <cell r="AZ5736">
            <v>0</v>
          </cell>
          <cell r="BA5736">
            <v>0</v>
          </cell>
          <cell r="BB5736">
            <v>0</v>
          </cell>
        </row>
        <row r="5737">
          <cell r="AQ5737" t="str">
            <v xml:space="preserve"> 8/28/2017  12:00:00 AM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</row>
        <row r="5738">
          <cell r="AQ5738" t="str">
            <v xml:space="preserve"> 8/28/2017  1:00:00 AM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</row>
        <row r="5739">
          <cell r="AQ5739" t="str">
            <v xml:space="preserve"> 8/28/2017  2:00:00 AM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</row>
        <row r="5740">
          <cell r="AQ5740" t="str">
            <v xml:space="preserve"> 8/28/2017  3:00:00 AM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</row>
        <row r="5741">
          <cell r="AQ5741" t="str">
            <v xml:space="preserve"> 8/28/2017  4:00:00 AM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</row>
        <row r="5742">
          <cell r="AQ5742" t="str">
            <v xml:space="preserve"> 8/28/2017  5:00:00 AM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</row>
        <row r="5743">
          <cell r="AQ5743" t="str">
            <v xml:space="preserve"> 8/28/2017  6:00:00 AM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</row>
        <row r="5744">
          <cell r="AQ5744" t="str">
            <v xml:space="preserve"> 8/28/2017  7:00:00 AM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</row>
        <row r="5745">
          <cell r="AQ5745" t="str">
            <v xml:space="preserve"> 8/28/2017  8:00:00 AM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</row>
        <row r="5746">
          <cell r="AQ5746" t="str">
            <v xml:space="preserve"> 8/28/2017  9:00:00 AM</v>
          </cell>
          <cell r="AW5746">
            <v>0</v>
          </cell>
          <cell r="AZ5746">
            <v>0</v>
          </cell>
          <cell r="BA5746">
            <v>0</v>
          </cell>
          <cell r="BB5746">
            <v>0</v>
          </cell>
        </row>
        <row r="5747">
          <cell r="AQ5747" t="str">
            <v xml:space="preserve"> 8/28/2017  10:00:00 AM</v>
          </cell>
          <cell r="AW5747">
            <v>0</v>
          </cell>
          <cell r="AZ5747">
            <v>0</v>
          </cell>
          <cell r="BA5747">
            <v>0</v>
          </cell>
          <cell r="BB5747">
            <v>0</v>
          </cell>
        </row>
        <row r="5748">
          <cell r="AQ5748" t="str">
            <v xml:space="preserve"> 8/28/2017  11:00:00 AM</v>
          </cell>
          <cell r="AW5748">
            <v>5.4622383373465579</v>
          </cell>
          <cell r="AZ5748">
            <v>2.3319370479483457</v>
          </cell>
          <cell r="BA5748">
            <v>0.7187354037584559</v>
          </cell>
          <cell r="BB5748">
            <v>2.4115658856397562</v>
          </cell>
        </row>
        <row r="5749">
          <cell r="AQ5749" t="str">
            <v xml:space="preserve"> 8/28/2017  12:00:00 PM</v>
          </cell>
          <cell r="AW5749">
            <v>5.7477884404396313</v>
          </cell>
          <cell r="AZ5749">
            <v>2.4310166547406746</v>
          </cell>
          <cell r="BA5749">
            <v>0.76037928946665445</v>
          </cell>
          <cell r="BB5749">
            <v>2.5563924962323017</v>
          </cell>
        </row>
        <row r="5750">
          <cell r="AQ5750" t="str">
            <v xml:space="preserve"> 8/28/2017  1:00:00 PM</v>
          </cell>
          <cell r="AW5750">
            <v>5.8393933687820958</v>
          </cell>
          <cell r="AZ5750">
            <v>2.4449996364893289</v>
          </cell>
          <cell r="BA5750">
            <v>0.80290202444014047</v>
          </cell>
          <cell r="BB5750">
            <v>2.5914917078526267</v>
          </cell>
        </row>
        <row r="5751">
          <cell r="AQ5751" t="str">
            <v xml:space="preserve"> 8/28/2017  2:00:00 PM</v>
          </cell>
          <cell r="AW5751">
            <v>5.9664166000771912</v>
          </cell>
          <cell r="AZ5751">
            <v>2.5689118439362022</v>
          </cell>
          <cell r="BA5751">
            <v>0.79005101411953271</v>
          </cell>
          <cell r="BB5751">
            <v>2.6074537420214563</v>
          </cell>
        </row>
        <row r="5752">
          <cell r="AQ5752" t="str">
            <v xml:space="preserve"> 8/28/2017  3:00:00 PM</v>
          </cell>
          <cell r="AW5752">
            <v>6.1155568756856766</v>
          </cell>
          <cell r="AZ5752">
            <v>2.6080379836917231</v>
          </cell>
          <cell r="BA5752">
            <v>0.78819261249603434</v>
          </cell>
          <cell r="BB5752">
            <v>2.7193262794979192</v>
          </cell>
        </row>
        <row r="5753">
          <cell r="AQ5753" t="str">
            <v xml:space="preserve"> 8/28/2017  4:00:00 PM</v>
          </cell>
          <cell r="AW5753">
            <v>6.5566319383460128</v>
          </cell>
          <cell r="AZ5753">
            <v>2.8348255701170242</v>
          </cell>
          <cell r="BA5753">
            <v>0.79757539540719435</v>
          </cell>
          <cell r="BB5753">
            <v>2.9242309728217948</v>
          </cell>
        </row>
        <row r="5754">
          <cell r="AQ5754" t="str">
            <v xml:space="preserve"> 8/28/2017  5:00:00 PM</v>
          </cell>
          <cell r="AW5754">
            <v>7.0430065458543138</v>
          </cell>
          <cell r="AZ5754">
            <v>3.0965285594316501</v>
          </cell>
          <cell r="BA5754">
            <v>0.87177881579066607</v>
          </cell>
          <cell r="BB5754">
            <v>3.0746991706319973</v>
          </cell>
        </row>
        <row r="5755">
          <cell r="AQ5755" t="str">
            <v xml:space="preserve"> 8/28/2017  6:00:00 PM</v>
          </cell>
          <cell r="AW5755">
            <v>7.1324536710709516</v>
          </cell>
          <cell r="AZ5755">
            <v>3.0469124758364639</v>
          </cell>
          <cell r="BA5755">
            <v>0.93981889794140128</v>
          </cell>
          <cell r="BB5755">
            <v>3.1457222972930863</v>
          </cell>
        </row>
        <row r="5756">
          <cell r="AQ5756" t="str">
            <v xml:space="preserve"> 8/28/2017  7:00:00 PM</v>
          </cell>
          <cell r="AW5756">
            <v>7.2532539398568012</v>
          </cell>
          <cell r="AZ5756">
            <v>3.1406981230952824</v>
          </cell>
          <cell r="BA5756">
            <v>0.98068941750126759</v>
          </cell>
          <cell r="BB5756">
            <v>3.131866399260252</v>
          </cell>
        </row>
        <row r="5757">
          <cell r="AQ5757" t="str">
            <v xml:space="preserve"> 8/28/2017  8:00:00 PM</v>
          </cell>
          <cell r="AW5757">
            <v>7.3487069044652156</v>
          </cell>
          <cell r="AZ5757">
            <v>3.1861319436278035</v>
          </cell>
          <cell r="BA5757">
            <v>1.0057701838591226</v>
          </cell>
          <cell r="BB5757">
            <v>3.1568047769782881</v>
          </cell>
        </row>
        <row r="5758">
          <cell r="AQ5758" t="str">
            <v xml:space="preserve"> 8/28/2017  9:00:00 PM</v>
          </cell>
          <cell r="AW5758">
            <v>0</v>
          </cell>
          <cell r="AZ5758">
            <v>0</v>
          </cell>
          <cell r="BA5758">
            <v>0</v>
          </cell>
          <cell r="BB5758">
            <v>0</v>
          </cell>
        </row>
        <row r="5759">
          <cell r="AQ5759" t="str">
            <v xml:space="preserve"> 8/28/2017  10:00:00 PM</v>
          </cell>
          <cell r="AW5759">
            <v>0</v>
          </cell>
          <cell r="AZ5759">
            <v>0</v>
          </cell>
          <cell r="BA5759">
            <v>0</v>
          </cell>
          <cell r="BB5759">
            <v>0</v>
          </cell>
        </row>
        <row r="5760">
          <cell r="AQ5760" t="str">
            <v xml:space="preserve"> 8/28/2017  11:00:00 PM</v>
          </cell>
          <cell r="AW5760">
            <v>0</v>
          </cell>
          <cell r="AZ5760">
            <v>0</v>
          </cell>
          <cell r="BA5760">
            <v>0</v>
          </cell>
          <cell r="BB5760">
            <v>0</v>
          </cell>
        </row>
        <row r="5761">
          <cell r="AQ5761" t="str">
            <v xml:space="preserve"> 8/29/2017  12:00:00 AM</v>
          </cell>
          <cell r="AW5761">
            <v>0</v>
          </cell>
          <cell r="AZ5761">
            <v>0</v>
          </cell>
          <cell r="BA5761">
            <v>0</v>
          </cell>
          <cell r="BB5761">
            <v>0</v>
          </cell>
        </row>
        <row r="5762">
          <cell r="AQ5762" t="str">
            <v xml:space="preserve"> 8/29/2017  1:00:00 AM</v>
          </cell>
          <cell r="AW5762">
            <v>0</v>
          </cell>
          <cell r="AZ5762">
            <v>0</v>
          </cell>
          <cell r="BA5762">
            <v>0</v>
          </cell>
          <cell r="BB5762">
            <v>0</v>
          </cell>
        </row>
        <row r="5763">
          <cell r="AQ5763" t="str">
            <v xml:space="preserve"> 8/29/2017  2:00:00 AM</v>
          </cell>
          <cell r="AW5763">
            <v>0</v>
          </cell>
          <cell r="AZ5763">
            <v>0</v>
          </cell>
          <cell r="BA5763">
            <v>0</v>
          </cell>
          <cell r="BB5763">
            <v>0</v>
          </cell>
        </row>
        <row r="5764">
          <cell r="AQ5764" t="str">
            <v xml:space="preserve"> 8/29/2017  3:00:00 AM</v>
          </cell>
          <cell r="AW5764">
            <v>0</v>
          </cell>
          <cell r="AZ5764">
            <v>0</v>
          </cell>
          <cell r="BA5764">
            <v>0</v>
          </cell>
          <cell r="BB5764">
            <v>0</v>
          </cell>
        </row>
        <row r="5765">
          <cell r="AQ5765" t="str">
            <v xml:space="preserve"> 8/29/2017  4:00:00 AM</v>
          </cell>
          <cell r="AW5765">
            <v>0</v>
          </cell>
          <cell r="AZ5765">
            <v>0</v>
          </cell>
          <cell r="BA5765">
            <v>0</v>
          </cell>
          <cell r="BB5765">
            <v>0</v>
          </cell>
        </row>
        <row r="5766">
          <cell r="AQ5766" t="str">
            <v xml:space="preserve"> 8/29/2017  5:00:00 AM</v>
          </cell>
          <cell r="AW5766">
            <v>0</v>
          </cell>
          <cell r="AZ5766">
            <v>0</v>
          </cell>
          <cell r="BA5766">
            <v>0</v>
          </cell>
          <cell r="BB5766">
            <v>0</v>
          </cell>
        </row>
        <row r="5767">
          <cell r="AQ5767" t="str">
            <v xml:space="preserve"> 8/29/2017  6:00:00 AM</v>
          </cell>
          <cell r="AW5767">
            <v>0</v>
          </cell>
          <cell r="AZ5767">
            <v>0</v>
          </cell>
          <cell r="BA5767">
            <v>0</v>
          </cell>
          <cell r="BB5767">
            <v>0</v>
          </cell>
        </row>
        <row r="5768">
          <cell r="AQ5768" t="str">
            <v xml:space="preserve"> 8/29/2017  7:00:00 AM</v>
          </cell>
          <cell r="AW5768">
            <v>0</v>
          </cell>
          <cell r="AZ5768">
            <v>0</v>
          </cell>
          <cell r="BA5768">
            <v>0</v>
          </cell>
          <cell r="BB5768">
            <v>0</v>
          </cell>
        </row>
        <row r="5769">
          <cell r="AQ5769" t="str">
            <v xml:space="preserve"> 8/29/2017  8:00:00 AM</v>
          </cell>
          <cell r="AW5769">
            <v>0</v>
          </cell>
          <cell r="AZ5769">
            <v>0</v>
          </cell>
          <cell r="BA5769">
            <v>0</v>
          </cell>
          <cell r="BB5769">
            <v>0</v>
          </cell>
        </row>
        <row r="5770">
          <cell r="AQ5770" t="str">
            <v xml:space="preserve"> 8/29/2017  9:00:00 AM</v>
          </cell>
          <cell r="AW5770">
            <v>0</v>
          </cell>
          <cell r="AZ5770">
            <v>0</v>
          </cell>
          <cell r="BA5770">
            <v>0</v>
          </cell>
          <cell r="BB5770">
            <v>0</v>
          </cell>
        </row>
        <row r="5771">
          <cell r="AQ5771" t="str">
            <v xml:space="preserve"> 8/29/2017  10:00:00 AM</v>
          </cell>
          <cell r="AW5771">
            <v>0</v>
          </cell>
          <cell r="AZ5771">
            <v>0</v>
          </cell>
          <cell r="BA5771">
            <v>0</v>
          </cell>
          <cell r="BB5771">
            <v>0</v>
          </cell>
        </row>
        <row r="5772">
          <cell r="AQ5772" t="str">
            <v xml:space="preserve"> 8/29/2017  11:00:00 AM</v>
          </cell>
          <cell r="AW5772">
            <v>0</v>
          </cell>
          <cell r="AZ5772">
            <v>0</v>
          </cell>
          <cell r="BA5772">
            <v>0</v>
          </cell>
          <cell r="BB5772">
            <v>0</v>
          </cell>
        </row>
        <row r="5773">
          <cell r="AQ5773" t="str">
            <v xml:space="preserve"> 8/29/2017  12:00:00 PM</v>
          </cell>
          <cell r="AW5773">
            <v>0</v>
          </cell>
          <cell r="AZ5773">
            <v>0</v>
          </cell>
          <cell r="BA5773">
            <v>0</v>
          </cell>
          <cell r="BB5773">
            <v>0</v>
          </cell>
        </row>
        <row r="5774">
          <cell r="AQ5774" t="str">
            <v xml:space="preserve"> 8/29/2017  1:00:00 PM</v>
          </cell>
          <cell r="AW5774">
            <v>0</v>
          </cell>
          <cell r="AZ5774">
            <v>0</v>
          </cell>
          <cell r="BA5774">
            <v>0</v>
          </cell>
          <cell r="BB5774">
            <v>0</v>
          </cell>
        </row>
        <row r="5775">
          <cell r="AQ5775" t="str">
            <v xml:space="preserve"> 8/29/2017  2:00:00 PM</v>
          </cell>
          <cell r="AW5775">
            <v>0</v>
          </cell>
          <cell r="AZ5775">
            <v>0</v>
          </cell>
          <cell r="BA5775">
            <v>0</v>
          </cell>
          <cell r="BB5775">
            <v>0</v>
          </cell>
        </row>
        <row r="5776">
          <cell r="AQ5776" t="str">
            <v xml:space="preserve"> 8/29/2017  3:00:00 PM</v>
          </cell>
          <cell r="AW5776">
            <v>0</v>
          </cell>
          <cell r="AZ5776">
            <v>0</v>
          </cell>
          <cell r="BA5776">
            <v>0</v>
          </cell>
          <cell r="BB5776">
            <v>0</v>
          </cell>
        </row>
        <row r="5777">
          <cell r="AQ5777" t="str">
            <v xml:space="preserve"> 8/29/2017  4:00:00 PM</v>
          </cell>
          <cell r="AW5777">
            <v>0</v>
          </cell>
          <cell r="AZ5777">
            <v>0</v>
          </cell>
          <cell r="BA5777">
            <v>0</v>
          </cell>
          <cell r="BB5777">
            <v>0</v>
          </cell>
        </row>
        <row r="5778">
          <cell r="AQ5778" t="str">
            <v xml:space="preserve"> 8/29/2017  5:00:00 PM</v>
          </cell>
          <cell r="AW5778">
            <v>0</v>
          </cell>
          <cell r="AZ5778">
            <v>0</v>
          </cell>
          <cell r="BA5778">
            <v>0</v>
          </cell>
          <cell r="BB5778">
            <v>0</v>
          </cell>
        </row>
        <row r="5779">
          <cell r="AQ5779" t="str">
            <v xml:space="preserve"> 8/29/2017  6:00:00 PM</v>
          </cell>
          <cell r="AW5779">
            <v>0</v>
          </cell>
          <cell r="AZ5779">
            <v>0</v>
          </cell>
          <cell r="BA5779">
            <v>0</v>
          </cell>
          <cell r="BB5779">
            <v>0</v>
          </cell>
        </row>
        <row r="5780">
          <cell r="AQ5780" t="str">
            <v xml:space="preserve"> 8/29/2017  7:00:00 PM</v>
          </cell>
          <cell r="AW5780">
            <v>0</v>
          </cell>
          <cell r="AZ5780">
            <v>0</v>
          </cell>
          <cell r="BA5780">
            <v>0</v>
          </cell>
          <cell r="BB5780">
            <v>0</v>
          </cell>
        </row>
        <row r="5781">
          <cell r="AQ5781" t="str">
            <v xml:space="preserve"> 8/29/2017  8:00:00 PM</v>
          </cell>
          <cell r="AW5781">
            <v>0</v>
          </cell>
          <cell r="AZ5781">
            <v>0</v>
          </cell>
          <cell r="BA5781">
            <v>0</v>
          </cell>
          <cell r="BB5781">
            <v>0</v>
          </cell>
        </row>
        <row r="5782">
          <cell r="AQ5782" t="str">
            <v xml:space="preserve"> 8/29/2017  9:00:00 PM</v>
          </cell>
          <cell r="AW5782">
            <v>0</v>
          </cell>
          <cell r="AZ5782">
            <v>0</v>
          </cell>
          <cell r="BA5782">
            <v>0</v>
          </cell>
          <cell r="BB5782">
            <v>0</v>
          </cell>
        </row>
        <row r="5783">
          <cell r="AQ5783" t="str">
            <v xml:space="preserve"> 8/29/2017  10:00:00 PM</v>
          </cell>
          <cell r="AW5783">
            <v>0</v>
          </cell>
          <cell r="AZ5783">
            <v>0</v>
          </cell>
          <cell r="BA5783">
            <v>0</v>
          </cell>
          <cell r="BB5783">
            <v>0</v>
          </cell>
        </row>
        <row r="5784">
          <cell r="AQ5784" t="str">
            <v xml:space="preserve"> 8/29/2017  11:00:00 PM</v>
          </cell>
          <cell r="AW5784">
            <v>0</v>
          </cell>
          <cell r="AZ5784">
            <v>0</v>
          </cell>
          <cell r="BA5784">
            <v>0</v>
          </cell>
          <cell r="BB5784">
            <v>0</v>
          </cell>
        </row>
        <row r="5785">
          <cell r="AQ5785" t="str">
            <v xml:space="preserve"> 8/30/2017  12:00:00 AM</v>
          </cell>
          <cell r="AW5785">
            <v>0</v>
          </cell>
          <cell r="AZ5785">
            <v>0</v>
          </cell>
          <cell r="BA5785">
            <v>0</v>
          </cell>
          <cell r="BB5785">
            <v>0</v>
          </cell>
        </row>
        <row r="5786">
          <cell r="AQ5786" t="str">
            <v xml:space="preserve"> 8/30/2017  1:00:00 AM</v>
          </cell>
          <cell r="AW5786">
            <v>0</v>
          </cell>
          <cell r="AZ5786">
            <v>0</v>
          </cell>
          <cell r="BA5786">
            <v>0</v>
          </cell>
          <cell r="BB5786">
            <v>0</v>
          </cell>
        </row>
        <row r="5787">
          <cell r="AQ5787" t="str">
            <v xml:space="preserve"> 8/30/2017  2:00:00 AM</v>
          </cell>
          <cell r="AW5787">
            <v>0</v>
          </cell>
          <cell r="AZ5787">
            <v>0</v>
          </cell>
          <cell r="BA5787">
            <v>0</v>
          </cell>
          <cell r="BB5787">
            <v>0</v>
          </cell>
        </row>
        <row r="5788">
          <cell r="AQ5788" t="str">
            <v xml:space="preserve"> 8/30/2017  3:00:00 AM</v>
          </cell>
          <cell r="AW5788">
            <v>0</v>
          </cell>
          <cell r="AZ5788">
            <v>0</v>
          </cell>
          <cell r="BA5788">
            <v>0</v>
          </cell>
          <cell r="BB5788">
            <v>0</v>
          </cell>
        </row>
        <row r="5789">
          <cell r="AQ5789" t="str">
            <v xml:space="preserve"> 8/30/2017  4:00:00 AM</v>
          </cell>
          <cell r="AW5789">
            <v>0</v>
          </cell>
          <cell r="AZ5789">
            <v>0</v>
          </cell>
          <cell r="BA5789">
            <v>0</v>
          </cell>
          <cell r="BB5789">
            <v>0</v>
          </cell>
        </row>
        <row r="5790">
          <cell r="AQ5790" t="str">
            <v xml:space="preserve"> 8/30/2017  5:00:00 AM</v>
          </cell>
          <cell r="AW5790">
            <v>0</v>
          </cell>
          <cell r="AZ5790">
            <v>0</v>
          </cell>
          <cell r="BA5790">
            <v>0</v>
          </cell>
          <cell r="BB5790">
            <v>0</v>
          </cell>
        </row>
        <row r="5791">
          <cell r="AQ5791" t="str">
            <v xml:space="preserve"> 8/30/2017  6:00:00 AM</v>
          </cell>
          <cell r="AW5791">
            <v>0</v>
          </cell>
          <cell r="AZ5791">
            <v>0</v>
          </cell>
          <cell r="BA5791">
            <v>0</v>
          </cell>
          <cell r="BB5791">
            <v>0</v>
          </cell>
        </row>
        <row r="5792">
          <cell r="AQ5792" t="str">
            <v xml:space="preserve"> 8/30/2017  7:00:00 AM</v>
          </cell>
          <cell r="AW5792">
            <v>0</v>
          </cell>
          <cell r="AZ5792">
            <v>0</v>
          </cell>
          <cell r="BA5792">
            <v>0</v>
          </cell>
          <cell r="BB5792">
            <v>0</v>
          </cell>
        </row>
        <row r="5793">
          <cell r="AQ5793" t="str">
            <v xml:space="preserve"> 8/30/2017  8:00:00 AM</v>
          </cell>
          <cell r="AW5793">
            <v>0</v>
          </cell>
          <cell r="AZ5793">
            <v>0</v>
          </cell>
          <cell r="BA5793">
            <v>0</v>
          </cell>
          <cell r="BB5793">
            <v>0</v>
          </cell>
        </row>
        <row r="5794">
          <cell r="AQ5794" t="str">
            <v xml:space="preserve"> 8/30/2017  9:00:00 AM</v>
          </cell>
          <cell r="AW5794">
            <v>0</v>
          </cell>
          <cell r="AZ5794">
            <v>0</v>
          </cell>
          <cell r="BA5794">
            <v>0</v>
          </cell>
          <cell r="BB5794">
            <v>0</v>
          </cell>
        </row>
        <row r="5795">
          <cell r="AQ5795" t="str">
            <v xml:space="preserve"> 8/30/2017  10:00:00 AM</v>
          </cell>
          <cell r="AW5795">
            <v>0</v>
          </cell>
          <cell r="AZ5795">
            <v>0</v>
          </cell>
          <cell r="BA5795">
            <v>0</v>
          </cell>
          <cell r="BB5795">
            <v>0</v>
          </cell>
        </row>
        <row r="5796">
          <cell r="AQ5796" t="str">
            <v xml:space="preserve"> 8/30/2017  11:00:00 AM</v>
          </cell>
          <cell r="AW5796">
            <v>0</v>
          </cell>
          <cell r="AZ5796">
            <v>0</v>
          </cell>
          <cell r="BA5796">
            <v>0</v>
          </cell>
          <cell r="BB5796">
            <v>0</v>
          </cell>
        </row>
        <row r="5797">
          <cell r="AQ5797" t="str">
            <v xml:space="preserve"> 8/30/2017  12:00:00 PM</v>
          </cell>
          <cell r="AW5797">
            <v>5.1793406917509701</v>
          </cell>
          <cell r="AZ5797">
            <v>2.1344507147112757</v>
          </cell>
          <cell r="BA5797">
            <v>0.74925425651645683</v>
          </cell>
          <cell r="BB5797">
            <v>2.2956357205232378</v>
          </cell>
        </row>
        <row r="5798">
          <cell r="AQ5798" t="str">
            <v xml:space="preserve"> 8/30/2017  1:00:00 PM</v>
          </cell>
          <cell r="AW5798">
            <v>5.4124457471865837</v>
          </cell>
          <cell r="AZ5798">
            <v>2.3078497190805276</v>
          </cell>
          <cell r="BA5798">
            <v>0.75329946831129879</v>
          </cell>
          <cell r="BB5798">
            <v>2.3512965597947577</v>
          </cell>
        </row>
        <row r="5799">
          <cell r="AQ5799" t="str">
            <v xml:space="preserve"> 8/30/2017  2:00:00 PM</v>
          </cell>
          <cell r="AW5799">
            <v>5.851305154777056</v>
          </cell>
          <cell r="AZ5799">
            <v>2.5393237936059734</v>
          </cell>
          <cell r="BA5799">
            <v>0.77027736488057252</v>
          </cell>
          <cell r="BB5799">
            <v>2.5417039962905106</v>
          </cell>
        </row>
        <row r="5800">
          <cell r="AQ5800" t="str">
            <v xml:space="preserve"> 8/30/2017  3:00:00 PM</v>
          </cell>
          <cell r="AW5800">
            <v>6.2396094497734023</v>
          </cell>
          <cell r="AZ5800">
            <v>2.7028571675454867</v>
          </cell>
          <cell r="BA5800">
            <v>0.7985574575643718</v>
          </cell>
          <cell r="BB5800">
            <v>2.7381948246635446</v>
          </cell>
        </row>
        <row r="5801">
          <cell r="AQ5801" t="str">
            <v xml:space="preserve"> 8/30/2017  4:00:00 PM</v>
          </cell>
          <cell r="AW5801">
            <v>6.8821413567284733</v>
          </cell>
          <cell r="AZ5801">
            <v>2.9548238992260747</v>
          </cell>
          <cell r="BA5801">
            <v>0.88846473875185417</v>
          </cell>
          <cell r="BB5801">
            <v>3.0388527187505439</v>
          </cell>
        </row>
        <row r="5802">
          <cell r="AQ5802" t="str">
            <v xml:space="preserve"> 8/30/2017  5:00:00 PM</v>
          </cell>
          <cell r="AW5802">
            <v>7.460851486793926</v>
          </cell>
          <cell r="AZ5802">
            <v>3.2520681135357705</v>
          </cell>
          <cell r="BA5802">
            <v>0.93683676211880684</v>
          </cell>
          <cell r="BB5802">
            <v>3.2719466111393483</v>
          </cell>
        </row>
        <row r="5803">
          <cell r="AQ5803" t="str">
            <v xml:space="preserve"> 8/30/2017  6:00:00 PM</v>
          </cell>
          <cell r="AW5803">
            <v>7.6488685284843081</v>
          </cell>
          <cell r="AZ5803">
            <v>3.3529441796981452</v>
          </cell>
          <cell r="BA5803">
            <v>0.96424198576290199</v>
          </cell>
          <cell r="BB5803">
            <v>3.3316823630232624</v>
          </cell>
        </row>
        <row r="5804">
          <cell r="AQ5804" t="str">
            <v xml:space="preserve"> 8/30/2017  7:00:00 PM</v>
          </cell>
          <cell r="AW5804">
            <v>7.5633916565416239</v>
          </cell>
          <cell r="AZ5804">
            <v>3.2919924394494262</v>
          </cell>
          <cell r="BA5804">
            <v>0.99773555152978688</v>
          </cell>
          <cell r="BB5804">
            <v>3.2736636655624114</v>
          </cell>
        </row>
        <row r="5805">
          <cell r="AQ5805" t="str">
            <v xml:space="preserve"> 8/30/2017  8:00:00 PM</v>
          </cell>
          <cell r="AW5805">
            <v>7.4886561780955709</v>
          </cell>
          <cell r="AZ5805">
            <v>3.1832841846400046</v>
          </cell>
          <cell r="BA5805">
            <v>1.0159238055236495</v>
          </cell>
          <cell r="BB5805">
            <v>3.2894481879319168</v>
          </cell>
        </row>
        <row r="5806">
          <cell r="AQ5806" t="str">
            <v xml:space="preserve"> 8/30/2017  9:00:00 PM</v>
          </cell>
          <cell r="AW5806">
            <v>6.9715138049565093</v>
          </cell>
          <cell r="AZ5806">
            <v>2.9289574438079433</v>
          </cell>
          <cell r="BA5806">
            <v>0.94790579332442981</v>
          </cell>
          <cell r="BB5806">
            <v>3.0946505678241367</v>
          </cell>
        </row>
        <row r="5807">
          <cell r="AQ5807" t="str">
            <v xml:space="preserve"> 8/30/2017  10:00:00 PM</v>
          </cell>
          <cell r="AW5807">
            <v>0</v>
          </cell>
          <cell r="AZ5807">
            <v>0</v>
          </cell>
          <cell r="BA5807">
            <v>0</v>
          </cell>
          <cell r="BB5807">
            <v>0</v>
          </cell>
        </row>
        <row r="5808">
          <cell r="AQ5808" t="str">
            <v xml:space="preserve"> 8/30/2017  11:00:00 PM</v>
          </cell>
          <cell r="AW5808">
            <v>0</v>
          </cell>
          <cell r="AZ5808">
            <v>0</v>
          </cell>
          <cell r="BA5808">
            <v>0</v>
          </cell>
          <cell r="BB5808">
            <v>0</v>
          </cell>
        </row>
        <row r="5809">
          <cell r="AQ5809" t="str">
            <v xml:space="preserve"> 8/31/2017  12:00:00 AM</v>
          </cell>
          <cell r="AW5809">
            <v>0</v>
          </cell>
          <cell r="AZ5809">
            <v>0</v>
          </cell>
          <cell r="BA5809">
            <v>0</v>
          </cell>
          <cell r="BB5809">
            <v>0</v>
          </cell>
        </row>
        <row r="5810">
          <cell r="AQ5810" t="str">
            <v xml:space="preserve"> 8/31/2017  1:00:00 AM</v>
          </cell>
          <cell r="AW5810">
            <v>0</v>
          </cell>
          <cell r="AZ5810">
            <v>0</v>
          </cell>
          <cell r="BA5810">
            <v>0</v>
          </cell>
          <cell r="BB5810">
            <v>0</v>
          </cell>
        </row>
        <row r="5811">
          <cell r="AQ5811" t="str">
            <v xml:space="preserve"> 8/31/2017  2:00:00 AM</v>
          </cell>
          <cell r="AW5811">
            <v>0</v>
          </cell>
          <cell r="AZ5811">
            <v>0</v>
          </cell>
          <cell r="BA5811">
            <v>0</v>
          </cell>
          <cell r="BB5811">
            <v>0</v>
          </cell>
        </row>
        <row r="5812">
          <cell r="AQ5812" t="str">
            <v xml:space="preserve"> 8/31/2017  3:00:00 AM</v>
          </cell>
          <cell r="AW5812">
            <v>0</v>
          </cell>
          <cell r="AZ5812">
            <v>0</v>
          </cell>
          <cell r="BA5812">
            <v>0</v>
          </cell>
          <cell r="BB5812">
            <v>0</v>
          </cell>
        </row>
        <row r="5813">
          <cell r="AQ5813" t="str">
            <v xml:space="preserve"> 8/31/2017  4:00:00 AM</v>
          </cell>
          <cell r="AW5813">
            <v>0</v>
          </cell>
          <cell r="AZ5813">
            <v>0</v>
          </cell>
          <cell r="BA5813">
            <v>0</v>
          </cell>
          <cell r="BB5813">
            <v>0</v>
          </cell>
        </row>
        <row r="5814">
          <cell r="AQ5814" t="str">
            <v xml:space="preserve"> 8/31/2017  5:00:00 AM</v>
          </cell>
          <cell r="AW5814">
            <v>0</v>
          </cell>
          <cell r="AZ5814">
            <v>0</v>
          </cell>
          <cell r="BA5814">
            <v>0</v>
          </cell>
          <cell r="BB5814">
            <v>0</v>
          </cell>
        </row>
        <row r="5815">
          <cell r="AQ5815" t="str">
            <v xml:space="preserve"> 8/31/2017  6:00:00 AM</v>
          </cell>
          <cell r="AW5815">
            <v>0</v>
          </cell>
          <cell r="AZ5815">
            <v>0</v>
          </cell>
          <cell r="BA5815">
            <v>0</v>
          </cell>
          <cell r="BB5815">
            <v>0</v>
          </cell>
        </row>
        <row r="5816">
          <cell r="AQ5816" t="str">
            <v xml:space="preserve"> 8/31/2017  7:00:00 AM</v>
          </cell>
          <cell r="AW5816">
            <v>0</v>
          </cell>
          <cell r="AZ5816">
            <v>0</v>
          </cell>
          <cell r="BA5816">
            <v>0</v>
          </cell>
          <cell r="BB5816">
            <v>0</v>
          </cell>
        </row>
        <row r="5817">
          <cell r="AQ5817" t="str">
            <v xml:space="preserve"> 8/31/2017  8:00:00 AM</v>
          </cell>
          <cell r="AW5817">
            <v>0</v>
          </cell>
          <cell r="AZ5817">
            <v>0</v>
          </cell>
          <cell r="BA5817">
            <v>0</v>
          </cell>
          <cell r="BB5817">
            <v>0</v>
          </cell>
        </row>
        <row r="5818">
          <cell r="AQ5818" t="str">
            <v xml:space="preserve"> 8/31/2017  9:00:00 AM</v>
          </cell>
          <cell r="AW5818">
            <v>0</v>
          </cell>
          <cell r="AZ5818">
            <v>0</v>
          </cell>
          <cell r="BA5818">
            <v>0</v>
          </cell>
          <cell r="BB5818">
            <v>0</v>
          </cell>
        </row>
        <row r="5819">
          <cell r="AQ5819" t="str">
            <v xml:space="preserve"> 8/31/2017  10:00:00 AM</v>
          </cell>
          <cell r="AW5819">
            <v>5.4181271077642981</v>
          </cell>
          <cell r="AZ5819">
            <v>2.3524980841342162</v>
          </cell>
          <cell r="BA5819">
            <v>0.72303049539801689</v>
          </cell>
          <cell r="BB5819">
            <v>2.3425985282320649</v>
          </cell>
        </row>
        <row r="5820">
          <cell r="AQ5820" t="str">
            <v xml:space="preserve"> 8/31/2017  11:00:00 AM</v>
          </cell>
          <cell r="AW5820">
            <v>5.9699411880997388</v>
          </cell>
          <cell r="AZ5820">
            <v>2.6887024226233853</v>
          </cell>
          <cell r="BA5820">
            <v>0.7801448992949862</v>
          </cell>
          <cell r="BB5820">
            <v>2.5010938661813671</v>
          </cell>
        </row>
        <row r="5821">
          <cell r="AQ5821" t="str">
            <v xml:space="preserve"> 8/31/2017  12:00:00 PM</v>
          </cell>
          <cell r="AW5821">
            <v>6.2668481797011779</v>
          </cell>
          <cell r="AZ5821">
            <v>2.8156793871754764</v>
          </cell>
          <cell r="BA5821">
            <v>0.80904994778265926</v>
          </cell>
          <cell r="BB5821">
            <v>2.6421188447430426</v>
          </cell>
        </row>
        <row r="5822">
          <cell r="AQ5822" t="str">
            <v xml:space="preserve"> 8/31/2017  1:00:00 PM</v>
          </cell>
          <cell r="AW5822">
            <v>6.5210711242387527</v>
          </cell>
          <cell r="AZ5822">
            <v>2.9723859476545091</v>
          </cell>
          <cell r="BA5822">
            <v>0.82080863708207108</v>
          </cell>
          <cell r="BB5822">
            <v>2.7278765395021729</v>
          </cell>
        </row>
        <row r="5823">
          <cell r="AQ5823" t="str">
            <v xml:space="preserve"> 8/31/2017  2:00:00 PM</v>
          </cell>
          <cell r="AW5823">
            <v>6.3801013681640342</v>
          </cell>
          <cell r="AZ5823">
            <v>2.8510106564784623</v>
          </cell>
          <cell r="BA5823">
            <v>0.8062834902366125</v>
          </cell>
          <cell r="BB5823">
            <v>2.7228072214489596</v>
          </cell>
        </row>
        <row r="5824">
          <cell r="AQ5824" t="str">
            <v xml:space="preserve"> 8/31/2017  3:00:00 PM</v>
          </cell>
          <cell r="AW5824">
            <v>6.1712845751643552</v>
          </cell>
          <cell r="AZ5824">
            <v>2.6572362209483615</v>
          </cell>
          <cell r="BA5824">
            <v>0.82482397424262621</v>
          </cell>
          <cell r="BB5824">
            <v>2.6892243799733673</v>
          </cell>
        </row>
        <row r="5825">
          <cell r="AQ5825" t="str">
            <v xml:space="preserve"> 8/31/2017  4:00:00 PM</v>
          </cell>
          <cell r="AW5825">
            <v>6.548755866694874</v>
          </cell>
          <cell r="AZ5825">
            <v>2.8301693183757792</v>
          </cell>
          <cell r="BA5825">
            <v>0.83134022172762378</v>
          </cell>
          <cell r="BB5825">
            <v>2.887246326591471</v>
          </cell>
        </row>
        <row r="5826">
          <cell r="AQ5826" t="str">
            <v xml:space="preserve"> 8/31/2017  5:00:00 PM</v>
          </cell>
          <cell r="AW5826">
            <v>6.909740952190635</v>
          </cell>
          <cell r="AZ5826">
            <v>3.004113113674947</v>
          </cell>
          <cell r="BA5826">
            <v>0.86465908384821744</v>
          </cell>
          <cell r="BB5826">
            <v>3.0409687546674715</v>
          </cell>
        </row>
        <row r="5827">
          <cell r="AQ5827" t="str">
            <v xml:space="preserve"> 8/31/2017  6:00:00 PM</v>
          </cell>
          <cell r="AW5827">
            <v>7.0144278913452691</v>
          </cell>
          <cell r="AZ5827">
            <v>3.0599567383894795</v>
          </cell>
          <cell r="BA5827">
            <v>0.91008513267879265</v>
          </cell>
          <cell r="BB5827">
            <v>3.0443860202769963</v>
          </cell>
        </row>
        <row r="5828">
          <cell r="AQ5828" t="str">
            <v xml:space="preserve"> 8/31/2017  7:00:00 PM</v>
          </cell>
          <cell r="AW5828">
            <v>7.2023401692933815</v>
          </cell>
          <cell r="AZ5828">
            <v>3.1218816510971581</v>
          </cell>
          <cell r="BA5828">
            <v>0.9413419591606228</v>
          </cell>
          <cell r="BB5828">
            <v>3.1391165590356005</v>
          </cell>
        </row>
        <row r="5829">
          <cell r="AQ5829" t="str">
            <v xml:space="preserve"> 8/31/2017  8:00:00 PM</v>
          </cell>
          <cell r="AW5829">
            <v>7.2092474742185626</v>
          </cell>
          <cell r="AZ5829">
            <v>3.0587455592031314</v>
          </cell>
          <cell r="BA5829">
            <v>0.97148576371866291</v>
          </cell>
          <cell r="BB5829">
            <v>3.1790161512967678</v>
          </cell>
        </row>
        <row r="5830">
          <cell r="AQ5830" t="str">
            <v xml:space="preserve"> 8/31/2017  9:00:00 PM</v>
          </cell>
          <cell r="AW5830">
            <v>6.7073686090872835</v>
          </cell>
          <cell r="AZ5830">
            <v>2.8034654154238203</v>
          </cell>
          <cell r="BA5830">
            <v>0.92363052527829603</v>
          </cell>
          <cell r="BB5830">
            <v>2.9802726683851666</v>
          </cell>
        </row>
        <row r="5831">
          <cell r="AQ5831" t="str">
            <v xml:space="preserve"> 8/31/2017  10:00:00 PM</v>
          </cell>
          <cell r="AW5831">
            <v>0</v>
          </cell>
          <cell r="AZ5831">
            <v>0</v>
          </cell>
          <cell r="BA5831">
            <v>0</v>
          </cell>
          <cell r="BB5831">
            <v>0</v>
          </cell>
        </row>
        <row r="5832">
          <cell r="AQ5832" t="str">
            <v xml:space="preserve"> 8/31/2017  11:00:00 PM</v>
          </cell>
          <cell r="AW5832">
            <v>0</v>
          </cell>
          <cell r="AZ5832">
            <v>0</v>
          </cell>
          <cell r="BA5832">
            <v>0</v>
          </cell>
          <cell r="BB5832">
            <v>0</v>
          </cell>
        </row>
        <row r="5833">
          <cell r="AQ5833" t="str">
            <v xml:space="preserve"> 9/1/2017  12:00:00 AM</v>
          </cell>
          <cell r="AW5833">
            <v>0</v>
          </cell>
          <cell r="AZ5833">
            <v>0</v>
          </cell>
          <cell r="BA5833">
            <v>0</v>
          </cell>
          <cell r="BB5833">
            <v>0</v>
          </cell>
        </row>
        <row r="5834">
          <cell r="AQ5834" t="str">
            <v xml:space="preserve"> 9/1/2017  1:00:00 AM</v>
          </cell>
          <cell r="AW5834">
            <v>0</v>
          </cell>
          <cell r="AZ5834">
            <v>0</v>
          </cell>
          <cell r="BA5834">
            <v>0</v>
          </cell>
          <cell r="BB5834">
            <v>0</v>
          </cell>
        </row>
        <row r="5835">
          <cell r="AQ5835" t="str">
            <v xml:space="preserve"> 9/1/2017  2:00:00 AM</v>
          </cell>
          <cell r="AW5835">
            <v>0</v>
          </cell>
          <cell r="AZ5835">
            <v>0</v>
          </cell>
          <cell r="BA5835">
            <v>0</v>
          </cell>
          <cell r="BB5835">
            <v>0</v>
          </cell>
        </row>
        <row r="5836">
          <cell r="AQ5836" t="str">
            <v xml:space="preserve"> 9/1/2017  3:00:00 AM</v>
          </cell>
          <cell r="AW5836">
            <v>0</v>
          </cell>
          <cell r="AZ5836">
            <v>0</v>
          </cell>
          <cell r="BA5836">
            <v>0</v>
          </cell>
          <cell r="BB5836">
            <v>0</v>
          </cell>
        </row>
        <row r="5837">
          <cell r="AQ5837" t="str">
            <v xml:space="preserve"> 9/1/2017  4:00:00 AM</v>
          </cell>
          <cell r="AW5837">
            <v>0</v>
          </cell>
          <cell r="AZ5837">
            <v>0</v>
          </cell>
          <cell r="BA5837">
            <v>0</v>
          </cell>
          <cell r="BB5837">
            <v>0</v>
          </cell>
        </row>
        <row r="5838">
          <cell r="AQ5838" t="str">
            <v xml:space="preserve"> 9/1/2017  5:00:00 AM</v>
          </cell>
          <cell r="AW5838">
            <v>0</v>
          </cell>
          <cell r="AZ5838">
            <v>0</v>
          </cell>
          <cell r="BA5838">
            <v>0</v>
          </cell>
          <cell r="BB5838">
            <v>0</v>
          </cell>
        </row>
        <row r="5839">
          <cell r="AQ5839" t="str">
            <v xml:space="preserve"> 9/1/2017  6:00:00 AM</v>
          </cell>
          <cell r="AW5839">
            <v>0</v>
          </cell>
          <cell r="AZ5839">
            <v>0</v>
          </cell>
          <cell r="BA5839">
            <v>0</v>
          </cell>
          <cell r="BB5839">
            <v>0</v>
          </cell>
        </row>
        <row r="5840">
          <cell r="AQ5840" t="str">
            <v xml:space="preserve"> 9/1/2017  7:00:00 AM</v>
          </cell>
          <cell r="AW5840">
            <v>0</v>
          </cell>
          <cell r="AZ5840">
            <v>0</v>
          </cell>
          <cell r="BA5840">
            <v>0</v>
          </cell>
          <cell r="BB5840">
            <v>0</v>
          </cell>
        </row>
        <row r="5841">
          <cell r="AQ5841" t="str">
            <v xml:space="preserve"> 9/1/2017  8:00:00 AM</v>
          </cell>
          <cell r="AW5841">
            <v>0</v>
          </cell>
          <cell r="AZ5841">
            <v>0</v>
          </cell>
          <cell r="BA5841">
            <v>0</v>
          </cell>
          <cell r="BB5841">
            <v>0</v>
          </cell>
        </row>
        <row r="5842">
          <cell r="AQ5842" t="str">
            <v xml:space="preserve"> 9/1/2017  9:00:00 AM</v>
          </cell>
          <cell r="AW5842">
            <v>0</v>
          </cell>
          <cell r="AZ5842">
            <v>0</v>
          </cell>
          <cell r="BA5842">
            <v>0</v>
          </cell>
          <cell r="BB5842">
            <v>0</v>
          </cell>
        </row>
        <row r="5843">
          <cell r="AQ5843" t="str">
            <v xml:space="preserve"> 9/1/2017  10:00:00 AM</v>
          </cell>
          <cell r="AW5843">
            <v>0</v>
          </cell>
          <cell r="AZ5843">
            <v>0</v>
          </cell>
          <cell r="BA5843">
            <v>0</v>
          </cell>
          <cell r="BB5843">
            <v>0</v>
          </cell>
        </row>
        <row r="5844">
          <cell r="AQ5844" t="str">
            <v xml:space="preserve"> 9/1/2017  11:00:00 AM</v>
          </cell>
          <cell r="AW5844">
            <v>0</v>
          </cell>
          <cell r="AZ5844">
            <v>0</v>
          </cell>
          <cell r="BA5844">
            <v>0</v>
          </cell>
          <cell r="BB5844">
            <v>0</v>
          </cell>
        </row>
        <row r="5845">
          <cell r="AQ5845" t="str">
            <v xml:space="preserve"> 9/1/2017  12:00:00 PM</v>
          </cell>
          <cell r="AW5845">
            <v>0</v>
          </cell>
          <cell r="AZ5845">
            <v>0</v>
          </cell>
          <cell r="BA5845">
            <v>0</v>
          </cell>
          <cell r="BB5845">
            <v>0</v>
          </cell>
        </row>
        <row r="5846">
          <cell r="AQ5846" t="str">
            <v xml:space="preserve"> 9/1/2017  1:00:00 PM</v>
          </cell>
          <cell r="AW5846">
            <v>0</v>
          </cell>
          <cell r="AZ5846">
            <v>0</v>
          </cell>
          <cell r="BA5846">
            <v>0</v>
          </cell>
          <cell r="BB5846">
            <v>0</v>
          </cell>
        </row>
        <row r="5847">
          <cell r="AQ5847" t="str">
            <v xml:space="preserve"> 9/1/2017  2:00:00 PM</v>
          </cell>
          <cell r="AW5847">
            <v>0</v>
          </cell>
          <cell r="AZ5847">
            <v>0</v>
          </cell>
          <cell r="BA5847">
            <v>0</v>
          </cell>
          <cell r="BB5847">
            <v>0</v>
          </cell>
        </row>
        <row r="5848">
          <cell r="AQ5848" t="str">
            <v xml:space="preserve"> 9/1/2017  3:00:00 PM</v>
          </cell>
          <cell r="AW5848">
            <v>0</v>
          </cell>
          <cell r="AZ5848">
            <v>0</v>
          </cell>
          <cell r="BA5848">
            <v>0</v>
          </cell>
          <cell r="BB5848">
            <v>0</v>
          </cell>
        </row>
        <row r="5849">
          <cell r="AQ5849" t="str">
            <v xml:space="preserve"> 9/1/2017  4:00:00 PM</v>
          </cell>
          <cell r="AW5849">
            <v>0</v>
          </cell>
          <cell r="AZ5849">
            <v>0</v>
          </cell>
          <cell r="BA5849">
            <v>0</v>
          </cell>
          <cell r="BB5849">
            <v>0</v>
          </cell>
        </row>
        <row r="5850">
          <cell r="AQ5850" t="str">
            <v xml:space="preserve"> 9/1/2017  5:00:00 PM</v>
          </cell>
          <cell r="AW5850">
            <v>0</v>
          </cell>
          <cell r="AZ5850">
            <v>0</v>
          </cell>
          <cell r="BA5850">
            <v>0</v>
          </cell>
          <cell r="BB5850">
            <v>0</v>
          </cell>
        </row>
        <row r="5851">
          <cell r="AQ5851" t="str">
            <v xml:space="preserve"> 9/1/2017  6:00:00 PM</v>
          </cell>
          <cell r="AW5851">
            <v>0</v>
          </cell>
          <cell r="AZ5851">
            <v>0</v>
          </cell>
          <cell r="BA5851">
            <v>0</v>
          </cell>
          <cell r="BB5851">
            <v>0</v>
          </cell>
        </row>
        <row r="5852">
          <cell r="AQ5852" t="str">
            <v xml:space="preserve"> 9/1/2017  7:00:00 PM</v>
          </cell>
          <cell r="AW5852">
            <v>0</v>
          </cell>
          <cell r="AZ5852">
            <v>0</v>
          </cell>
          <cell r="BA5852">
            <v>0</v>
          </cell>
          <cell r="BB5852">
            <v>0</v>
          </cell>
        </row>
        <row r="5853">
          <cell r="AQ5853" t="str">
            <v xml:space="preserve"> 9/1/2017  8:00:00 PM</v>
          </cell>
          <cell r="AW5853">
            <v>0</v>
          </cell>
          <cell r="AZ5853">
            <v>0</v>
          </cell>
          <cell r="BA5853">
            <v>0</v>
          </cell>
          <cell r="BB5853">
            <v>0</v>
          </cell>
        </row>
        <row r="5854">
          <cell r="AQ5854" t="str">
            <v xml:space="preserve"> 9/1/2017  9:00:00 PM</v>
          </cell>
          <cell r="AW5854">
            <v>0</v>
          </cell>
          <cell r="AZ5854">
            <v>0</v>
          </cell>
          <cell r="BA5854">
            <v>0</v>
          </cell>
          <cell r="BB5854">
            <v>0</v>
          </cell>
        </row>
        <row r="5855">
          <cell r="AQ5855" t="str">
            <v xml:space="preserve"> 9/1/2017  10:00:00 PM</v>
          </cell>
          <cell r="AW5855">
            <v>0</v>
          </cell>
          <cell r="AZ5855">
            <v>0</v>
          </cell>
          <cell r="BA5855">
            <v>0</v>
          </cell>
          <cell r="BB5855">
            <v>0</v>
          </cell>
        </row>
        <row r="5856">
          <cell r="AQ5856" t="str">
            <v xml:space="preserve"> 9/1/2017  11:00:00 PM</v>
          </cell>
          <cell r="AW5856">
            <v>0</v>
          </cell>
          <cell r="AZ5856">
            <v>0</v>
          </cell>
          <cell r="BA5856">
            <v>0</v>
          </cell>
          <cell r="BB5856">
            <v>0</v>
          </cell>
        </row>
        <row r="5857">
          <cell r="AQ5857" t="str">
            <v xml:space="preserve"> 9/2/2017  12:00:00 AM</v>
          </cell>
          <cell r="AW5857">
            <v>0</v>
          </cell>
          <cell r="AZ5857">
            <v>0</v>
          </cell>
          <cell r="BA5857">
            <v>0</v>
          </cell>
          <cell r="BB5857">
            <v>0</v>
          </cell>
        </row>
        <row r="5858">
          <cell r="AQ5858" t="str">
            <v xml:space="preserve"> 9/2/2017  1:00:00 AM</v>
          </cell>
          <cell r="AW5858">
            <v>0</v>
          </cell>
          <cell r="AZ5858">
            <v>0</v>
          </cell>
          <cell r="BA5858">
            <v>0</v>
          </cell>
          <cell r="BB5858">
            <v>0</v>
          </cell>
        </row>
        <row r="5859">
          <cell r="AQ5859" t="str">
            <v xml:space="preserve"> 9/2/2017  2:00:00 AM</v>
          </cell>
          <cell r="AW5859">
            <v>0</v>
          </cell>
          <cell r="AZ5859">
            <v>0</v>
          </cell>
          <cell r="BA5859">
            <v>0</v>
          </cell>
          <cell r="BB5859">
            <v>0</v>
          </cell>
        </row>
        <row r="5860">
          <cell r="AQ5860" t="str">
            <v xml:space="preserve"> 9/2/2017  3:00:00 AM</v>
          </cell>
          <cell r="AW5860">
            <v>0</v>
          </cell>
          <cell r="AZ5860">
            <v>0</v>
          </cell>
          <cell r="BA5860">
            <v>0</v>
          </cell>
          <cell r="BB5860">
            <v>0</v>
          </cell>
        </row>
        <row r="5861">
          <cell r="AQ5861" t="str">
            <v xml:space="preserve"> 9/2/2017  4:00:00 AM</v>
          </cell>
          <cell r="AW5861">
            <v>0</v>
          </cell>
          <cell r="AZ5861">
            <v>0</v>
          </cell>
          <cell r="BA5861">
            <v>0</v>
          </cell>
          <cell r="BB5861">
            <v>0</v>
          </cell>
        </row>
        <row r="5862">
          <cell r="AQ5862" t="str">
            <v xml:space="preserve"> 9/2/2017  5:00:00 AM</v>
          </cell>
          <cell r="AW5862">
            <v>0</v>
          </cell>
          <cell r="AZ5862">
            <v>0</v>
          </cell>
          <cell r="BA5862">
            <v>0</v>
          </cell>
          <cell r="BB5862">
            <v>0</v>
          </cell>
        </row>
        <row r="5863">
          <cell r="AQ5863" t="str">
            <v xml:space="preserve"> 9/2/2017  6:00:00 AM</v>
          </cell>
          <cell r="AW5863">
            <v>0</v>
          </cell>
          <cell r="AZ5863">
            <v>0</v>
          </cell>
          <cell r="BA5863">
            <v>0</v>
          </cell>
          <cell r="BB5863">
            <v>0</v>
          </cell>
        </row>
        <row r="5864">
          <cell r="AQ5864" t="str">
            <v xml:space="preserve"> 9/2/2017  7:00:00 AM</v>
          </cell>
          <cell r="AW5864">
            <v>0</v>
          </cell>
          <cell r="AZ5864">
            <v>0</v>
          </cell>
          <cell r="BA5864">
            <v>0</v>
          </cell>
          <cell r="BB5864">
            <v>0</v>
          </cell>
        </row>
        <row r="5865">
          <cell r="AQ5865" t="str">
            <v xml:space="preserve"> 9/2/2017  8:00:00 AM</v>
          </cell>
          <cell r="AW5865">
            <v>0</v>
          </cell>
          <cell r="AZ5865">
            <v>0</v>
          </cell>
          <cell r="BA5865">
            <v>0</v>
          </cell>
          <cell r="BB5865">
            <v>0</v>
          </cell>
        </row>
        <row r="5866">
          <cell r="AQ5866" t="str">
            <v xml:space="preserve"> 9/2/2017  9:00:00 AM</v>
          </cell>
          <cell r="AW5866">
            <v>0</v>
          </cell>
          <cell r="AZ5866">
            <v>0</v>
          </cell>
          <cell r="BA5866">
            <v>0</v>
          </cell>
          <cell r="BB5866">
            <v>0</v>
          </cell>
        </row>
        <row r="5867">
          <cell r="AQ5867" t="str">
            <v xml:space="preserve"> 9/2/2017  10:00:00 AM</v>
          </cell>
          <cell r="AW5867">
            <v>0</v>
          </cell>
          <cell r="AZ5867">
            <v>0</v>
          </cell>
          <cell r="BA5867">
            <v>0</v>
          </cell>
          <cell r="BB5867">
            <v>0</v>
          </cell>
        </row>
        <row r="5868">
          <cell r="AQ5868" t="str">
            <v xml:space="preserve"> 9/2/2017  11:00:00 AM</v>
          </cell>
          <cell r="AW5868">
            <v>0</v>
          </cell>
          <cell r="AZ5868">
            <v>0</v>
          </cell>
          <cell r="BA5868">
            <v>0</v>
          </cell>
          <cell r="BB5868">
            <v>0</v>
          </cell>
        </row>
        <row r="5869">
          <cell r="AQ5869" t="str">
            <v xml:space="preserve"> 9/2/2017  12:00:00 PM</v>
          </cell>
          <cell r="AW5869">
            <v>0</v>
          </cell>
          <cell r="AZ5869">
            <v>0</v>
          </cell>
          <cell r="BA5869">
            <v>0</v>
          </cell>
          <cell r="BB5869">
            <v>0</v>
          </cell>
        </row>
        <row r="5870">
          <cell r="AQ5870" t="str">
            <v xml:space="preserve"> 9/2/2017  1:00:00 PM</v>
          </cell>
          <cell r="AW5870">
            <v>0</v>
          </cell>
          <cell r="AZ5870">
            <v>0</v>
          </cell>
          <cell r="BA5870">
            <v>0</v>
          </cell>
          <cell r="BB5870">
            <v>0</v>
          </cell>
        </row>
        <row r="5871">
          <cell r="AQ5871" t="str">
            <v xml:space="preserve"> 9/2/2017  2:00:00 PM</v>
          </cell>
          <cell r="AW5871">
            <v>0</v>
          </cell>
          <cell r="AZ5871">
            <v>0</v>
          </cell>
          <cell r="BA5871">
            <v>0</v>
          </cell>
          <cell r="BB5871">
            <v>0</v>
          </cell>
        </row>
        <row r="5872">
          <cell r="AQ5872" t="str">
            <v xml:space="preserve"> 9/2/2017  3:00:00 PM</v>
          </cell>
          <cell r="AW5872">
            <v>0</v>
          </cell>
          <cell r="AZ5872">
            <v>0</v>
          </cell>
          <cell r="BA5872">
            <v>0</v>
          </cell>
          <cell r="BB5872">
            <v>0</v>
          </cell>
        </row>
        <row r="5873">
          <cell r="AQ5873" t="str">
            <v xml:space="preserve"> 9/2/2017  4:00:00 PM</v>
          </cell>
          <cell r="AW5873">
            <v>0</v>
          </cell>
          <cell r="AZ5873">
            <v>0</v>
          </cell>
          <cell r="BA5873">
            <v>0</v>
          </cell>
          <cell r="BB5873">
            <v>0</v>
          </cell>
        </row>
        <row r="5874">
          <cell r="AQ5874" t="str">
            <v xml:space="preserve"> 9/2/2017  5:00:00 PM</v>
          </cell>
          <cell r="AW5874">
            <v>0</v>
          </cell>
          <cell r="AZ5874">
            <v>0</v>
          </cell>
          <cell r="BA5874">
            <v>0</v>
          </cell>
          <cell r="BB5874">
            <v>0</v>
          </cell>
        </row>
        <row r="5875">
          <cell r="AQ5875" t="str">
            <v xml:space="preserve"> 9/2/2017  6:00:00 PM</v>
          </cell>
          <cell r="AW5875">
            <v>0</v>
          </cell>
          <cell r="AZ5875">
            <v>0</v>
          </cell>
          <cell r="BA5875">
            <v>0</v>
          </cell>
          <cell r="BB5875">
            <v>0</v>
          </cell>
        </row>
        <row r="5876">
          <cell r="AQ5876" t="str">
            <v xml:space="preserve"> 9/2/2017  7:00:00 PM</v>
          </cell>
          <cell r="AW5876">
            <v>0</v>
          </cell>
          <cell r="AZ5876">
            <v>0</v>
          </cell>
          <cell r="BA5876">
            <v>0</v>
          </cell>
          <cell r="BB5876">
            <v>0</v>
          </cell>
        </row>
        <row r="5877">
          <cell r="AQ5877" t="str">
            <v xml:space="preserve"> 9/2/2017  8:00:00 PM</v>
          </cell>
          <cell r="AW5877">
            <v>0</v>
          </cell>
          <cell r="AZ5877">
            <v>0</v>
          </cell>
          <cell r="BA5877">
            <v>0</v>
          </cell>
          <cell r="BB5877">
            <v>0</v>
          </cell>
        </row>
        <row r="5878">
          <cell r="AQ5878" t="str">
            <v xml:space="preserve"> 9/2/2017  9:00:00 PM</v>
          </cell>
          <cell r="AW5878">
            <v>0</v>
          </cell>
          <cell r="AZ5878">
            <v>0</v>
          </cell>
          <cell r="BA5878">
            <v>0</v>
          </cell>
          <cell r="BB5878">
            <v>0</v>
          </cell>
        </row>
        <row r="5879">
          <cell r="AQ5879" t="str">
            <v xml:space="preserve"> 9/2/2017  10:00:00 PM</v>
          </cell>
          <cell r="AW5879">
            <v>0</v>
          </cell>
          <cell r="AZ5879">
            <v>0</v>
          </cell>
          <cell r="BA5879">
            <v>0</v>
          </cell>
          <cell r="BB5879">
            <v>0</v>
          </cell>
        </row>
        <row r="5880">
          <cell r="AQ5880" t="str">
            <v xml:space="preserve"> 9/2/2017  11:00:00 PM</v>
          </cell>
          <cell r="AW5880">
            <v>0</v>
          </cell>
          <cell r="AZ5880">
            <v>0</v>
          </cell>
          <cell r="BA5880">
            <v>0</v>
          </cell>
          <cell r="BB5880">
            <v>0</v>
          </cell>
        </row>
        <row r="5881">
          <cell r="AQ5881" t="str">
            <v xml:space="preserve"> 9/3/2017  12:00:00 AM</v>
          </cell>
          <cell r="AW5881">
            <v>0</v>
          </cell>
          <cell r="AZ5881">
            <v>0</v>
          </cell>
          <cell r="BA5881">
            <v>0</v>
          </cell>
          <cell r="BB5881">
            <v>0</v>
          </cell>
        </row>
        <row r="5882">
          <cell r="AQ5882" t="str">
            <v xml:space="preserve"> 9/3/2017  1:00:00 AM</v>
          </cell>
          <cell r="AW5882">
            <v>0</v>
          </cell>
          <cell r="AZ5882">
            <v>0</v>
          </cell>
          <cell r="BA5882">
            <v>0</v>
          </cell>
          <cell r="BB5882">
            <v>0</v>
          </cell>
        </row>
        <row r="5883">
          <cell r="AQ5883" t="str">
            <v xml:space="preserve"> 9/3/2017  2:00:00 AM</v>
          </cell>
          <cell r="AW5883">
            <v>0</v>
          </cell>
          <cell r="AZ5883">
            <v>0</v>
          </cell>
          <cell r="BA5883">
            <v>0</v>
          </cell>
          <cell r="BB5883">
            <v>0</v>
          </cell>
        </row>
        <row r="5884">
          <cell r="AQ5884" t="str">
            <v xml:space="preserve"> 9/3/2017  3:00:00 AM</v>
          </cell>
          <cell r="AW5884">
            <v>0</v>
          </cell>
          <cell r="AZ5884">
            <v>0</v>
          </cell>
          <cell r="BA5884">
            <v>0</v>
          </cell>
          <cell r="BB5884">
            <v>0</v>
          </cell>
        </row>
        <row r="5885">
          <cell r="AQ5885" t="str">
            <v xml:space="preserve"> 9/3/2017  4:00:00 AM</v>
          </cell>
          <cell r="AW5885">
            <v>0</v>
          </cell>
          <cell r="AZ5885">
            <v>0</v>
          </cell>
          <cell r="BA5885">
            <v>0</v>
          </cell>
          <cell r="BB5885">
            <v>0</v>
          </cell>
        </row>
        <row r="5886">
          <cell r="AQ5886" t="str">
            <v xml:space="preserve"> 9/3/2017  5:00:00 AM</v>
          </cell>
          <cell r="AW5886">
            <v>0</v>
          </cell>
          <cell r="AZ5886">
            <v>0</v>
          </cell>
          <cell r="BA5886">
            <v>0</v>
          </cell>
          <cell r="BB5886">
            <v>0</v>
          </cell>
        </row>
        <row r="5887">
          <cell r="AQ5887" t="str">
            <v xml:space="preserve"> 9/3/2017  6:00:00 AM</v>
          </cell>
          <cell r="AW5887">
            <v>0</v>
          </cell>
          <cell r="AZ5887">
            <v>0</v>
          </cell>
          <cell r="BA5887">
            <v>0</v>
          </cell>
          <cell r="BB5887">
            <v>0</v>
          </cell>
        </row>
        <row r="5888">
          <cell r="AQ5888" t="str">
            <v xml:space="preserve"> 9/3/2017  7:00:00 AM</v>
          </cell>
          <cell r="AW5888">
            <v>0</v>
          </cell>
          <cell r="AZ5888">
            <v>0</v>
          </cell>
          <cell r="BA5888">
            <v>0</v>
          </cell>
          <cell r="BB5888">
            <v>0</v>
          </cell>
        </row>
        <row r="5889">
          <cell r="AQ5889" t="str">
            <v xml:space="preserve"> 9/3/2017  8:00:00 AM</v>
          </cell>
          <cell r="AW5889">
            <v>0</v>
          </cell>
          <cell r="AZ5889">
            <v>0</v>
          </cell>
          <cell r="BA5889">
            <v>0</v>
          </cell>
          <cell r="BB5889">
            <v>0</v>
          </cell>
        </row>
        <row r="5890">
          <cell r="AQ5890" t="str">
            <v xml:space="preserve"> 9/3/2017  9:00:00 AM</v>
          </cell>
          <cell r="AW5890">
            <v>0</v>
          </cell>
          <cell r="AZ5890">
            <v>0</v>
          </cell>
          <cell r="BA5890">
            <v>0</v>
          </cell>
          <cell r="BB5890">
            <v>0</v>
          </cell>
        </row>
        <row r="5891">
          <cell r="AQ5891" t="str">
            <v xml:space="preserve"> 9/3/2017  10:00:00 AM</v>
          </cell>
          <cell r="AW5891">
            <v>0</v>
          </cell>
          <cell r="AZ5891">
            <v>0</v>
          </cell>
          <cell r="BA5891">
            <v>0</v>
          </cell>
          <cell r="BB5891">
            <v>0</v>
          </cell>
        </row>
        <row r="5892">
          <cell r="AQ5892" t="str">
            <v xml:space="preserve"> 9/3/2017  11:00:00 AM</v>
          </cell>
          <cell r="AW5892">
            <v>0</v>
          </cell>
          <cell r="AZ5892">
            <v>0</v>
          </cell>
          <cell r="BA5892">
            <v>0</v>
          </cell>
          <cell r="BB5892">
            <v>0</v>
          </cell>
        </row>
        <row r="5893">
          <cell r="AQ5893" t="str">
            <v xml:space="preserve"> 9/3/2017  12:00:00 PM</v>
          </cell>
          <cell r="AW5893">
            <v>0</v>
          </cell>
          <cell r="AZ5893">
            <v>0</v>
          </cell>
          <cell r="BA5893">
            <v>0</v>
          </cell>
          <cell r="BB5893">
            <v>0</v>
          </cell>
        </row>
        <row r="5894">
          <cell r="AQ5894" t="str">
            <v xml:space="preserve"> 9/3/2017  1:00:00 PM</v>
          </cell>
          <cell r="AW5894">
            <v>0</v>
          </cell>
          <cell r="AZ5894">
            <v>0</v>
          </cell>
          <cell r="BA5894">
            <v>0</v>
          </cell>
          <cell r="BB5894">
            <v>0</v>
          </cell>
        </row>
        <row r="5895">
          <cell r="AQ5895" t="str">
            <v xml:space="preserve"> 9/3/2017  2:00:00 PM</v>
          </cell>
          <cell r="AW5895">
            <v>0</v>
          </cell>
          <cell r="AZ5895">
            <v>0</v>
          </cell>
          <cell r="BA5895">
            <v>0</v>
          </cell>
          <cell r="BB5895">
            <v>0</v>
          </cell>
        </row>
        <row r="5896">
          <cell r="AQ5896" t="str">
            <v xml:space="preserve"> 9/3/2017  3:00:00 PM</v>
          </cell>
          <cell r="AW5896">
            <v>0</v>
          </cell>
          <cell r="AZ5896">
            <v>0</v>
          </cell>
          <cell r="BA5896">
            <v>0</v>
          </cell>
          <cell r="BB5896">
            <v>0</v>
          </cell>
        </row>
        <row r="5897">
          <cell r="AQ5897" t="str">
            <v xml:space="preserve"> 9/3/2017  4:00:00 PM</v>
          </cell>
          <cell r="AW5897">
            <v>0</v>
          </cell>
          <cell r="AZ5897">
            <v>0</v>
          </cell>
          <cell r="BA5897">
            <v>0</v>
          </cell>
          <cell r="BB5897">
            <v>0</v>
          </cell>
        </row>
        <row r="5898">
          <cell r="AQ5898" t="str">
            <v xml:space="preserve"> 9/3/2017  5:00:00 PM</v>
          </cell>
          <cell r="AW5898">
            <v>0</v>
          </cell>
          <cell r="AZ5898">
            <v>0</v>
          </cell>
          <cell r="BA5898">
            <v>0</v>
          </cell>
          <cell r="BB5898">
            <v>0</v>
          </cell>
        </row>
        <row r="5899">
          <cell r="AQ5899" t="str">
            <v xml:space="preserve"> 9/3/2017  6:00:00 PM</v>
          </cell>
          <cell r="AW5899">
            <v>0</v>
          </cell>
          <cell r="AZ5899">
            <v>0</v>
          </cell>
          <cell r="BA5899">
            <v>0</v>
          </cell>
          <cell r="BB5899">
            <v>0</v>
          </cell>
        </row>
        <row r="5900">
          <cell r="AQ5900" t="str">
            <v xml:space="preserve"> 9/3/2017  7:00:00 PM</v>
          </cell>
          <cell r="AW5900">
            <v>0</v>
          </cell>
          <cell r="AZ5900">
            <v>0</v>
          </cell>
          <cell r="BA5900">
            <v>0</v>
          </cell>
          <cell r="BB5900">
            <v>0</v>
          </cell>
        </row>
        <row r="5901">
          <cell r="AQ5901" t="str">
            <v xml:space="preserve"> 9/3/2017  8:00:00 PM</v>
          </cell>
          <cell r="AW5901">
            <v>0</v>
          </cell>
          <cell r="AZ5901">
            <v>0</v>
          </cell>
          <cell r="BA5901">
            <v>0</v>
          </cell>
          <cell r="BB5901">
            <v>0</v>
          </cell>
        </row>
        <row r="5902">
          <cell r="AQ5902" t="str">
            <v xml:space="preserve"> 9/3/2017  9:00:00 PM</v>
          </cell>
          <cell r="AW5902">
            <v>0</v>
          </cell>
          <cell r="AZ5902">
            <v>0</v>
          </cell>
          <cell r="BA5902">
            <v>0</v>
          </cell>
          <cell r="BB5902">
            <v>0</v>
          </cell>
        </row>
        <row r="5903">
          <cell r="AQ5903" t="str">
            <v xml:space="preserve"> 9/3/2017  10:00:00 PM</v>
          </cell>
          <cell r="AW5903">
            <v>0</v>
          </cell>
          <cell r="AZ5903">
            <v>0</v>
          </cell>
          <cell r="BA5903">
            <v>0</v>
          </cell>
          <cell r="BB5903">
            <v>0</v>
          </cell>
        </row>
        <row r="5904">
          <cell r="AQ5904" t="str">
            <v xml:space="preserve"> 9/3/2017  11:00:00 PM</v>
          </cell>
          <cell r="AW5904">
            <v>0</v>
          </cell>
          <cell r="AZ5904">
            <v>0</v>
          </cell>
          <cell r="BA5904">
            <v>0</v>
          </cell>
          <cell r="BB5904">
            <v>0</v>
          </cell>
        </row>
        <row r="5905">
          <cell r="AQ5905" t="str">
            <v xml:space="preserve"> 9/4/2017  12:00:00 AM</v>
          </cell>
          <cell r="AW5905">
            <v>0</v>
          </cell>
          <cell r="AZ5905">
            <v>0</v>
          </cell>
          <cell r="BA5905">
            <v>0</v>
          </cell>
          <cell r="BB5905">
            <v>0</v>
          </cell>
        </row>
        <row r="5906">
          <cell r="AQ5906" t="str">
            <v xml:space="preserve"> 9/4/2017  1:00:00 AM</v>
          </cell>
          <cell r="AW5906">
            <v>0</v>
          </cell>
          <cell r="AZ5906">
            <v>0</v>
          </cell>
          <cell r="BA5906">
            <v>0</v>
          </cell>
          <cell r="BB5906">
            <v>0</v>
          </cell>
        </row>
        <row r="5907">
          <cell r="AQ5907" t="str">
            <v xml:space="preserve"> 9/4/2017  2:00:00 AM</v>
          </cell>
          <cell r="AW5907">
            <v>0</v>
          </cell>
          <cell r="AZ5907">
            <v>0</v>
          </cell>
          <cell r="BA5907">
            <v>0</v>
          </cell>
          <cell r="BB5907">
            <v>0</v>
          </cell>
        </row>
        <row r="5908">
          <cell r="AQ5908" t="str">
            <v xml:space="preserve"> 9/4/2017  3:00:00 AM</v>
          </cell>
          <cell r="AW5908">
            <v>0</v>
          </cell>
          <cell r="AZ5908">
            <v>0</v>
          </cell>
          <cell r="BA5908">
            <v>0</v>
          </cell>
          <cell r="BB5908">
            <v>0</v>
          </cell>
        </row>
        <row r="5909">
          <cell r="AQ5909" t="str">
            <v xml:space="preserve"> 9/4/2017  4:00:00 AM</v>
          </cell>
          <cell r="AW5909">
            <v>0</v>
          </cell>
          <cell r="AZ5909">
            <v>0</v>
          </cell>
          <cell r="BA5909">
            <v>0</v>
          </cell>
          <cell r="BB5909">
            <v>0</v>
          </cell>
        </row>
        <row r="5910">
          <cell r="AQ5910" t="str">
            <v xml:space="preserve"> 9/4/2017  5:00:00 AM</v>
          </cell>
          <cell r="AW5910">
            <v>0</v>
          </cell>
          <cell r="AZ5910">
            <v>0</v>
          </cell>
          <cell r="BA5910">
            <v>0</v>
          </cell>
          <cell r="BB5910">
            <v>0</v>
          </cell>
        </row>
        <row r="5911">
          <cell r="AQ5911" t="str">
            <v xml:space="preserve"> 9/4/2017  6:00:00 AM</v>
          </cell>
          <cell r="AW5911">
            <v>0</v>
          </cell>
          <cell r="AZ5911">
            <v>0</v>
          </cell>
          <cell r="BA5911">
            <v>0</v>
          </cell>
          <cell r="BB5911">
            <v>0</v>
          </cell>
        </row>
        <row r="5912">
          <cell r="AQ5912" t="str">
            <v xml:space="preserve"> 9/4/2017  7:00:00 AM</v>
          </cell>
          <cell r="AW5912">
            <v>0</v>
          </cell>
          <cell r="AZ5912">
            <v>0</v>
          </cell>
          <cell r="BA5912">
            <v>0</v>
          </cell>
          <cell r="BB5912">
            <v>0</v>
          </cell>
        </row>
        <row r="5913">
          <cell r="AQ5913" t="str">
            <v xml:space="preserve"> 9/4/2017  8:00:00 AM</v>
          </cell>
          <cell r="AW5913">
            <v>0</v>
          </cell>
          <cell r="AZ5913">
            <v>0</v>
          </cell>
          <cell r="BA5913">
            <v>0</v>
          </cell>
          <cell r="BB5913">
            <v>0</v>
          </cell>
        </row>
        <row r="5914">
          <cell r="AQ5914" t="str">
            <v xml:space="preserve"> 9/4/2017  9:00:00 AM</v>
          </cell>
          <cell r="AW5914">
            <v>0</v>
          </cell>
          <cell r="AZ5914">
            <v>0</v>
          </cell>
          <cell r="BA5914">
            <v>0</v>
          </cell>
          <cell r="BB5914">
            <v>0</v>
          </cell>
        </row>
        <row r="5915">
          <cell r="AQ5915" t="str">
            <v xml:space="preserve"> 9/4/2017  10:00:00 AM</v>
          </cell>
          <cell r="AW5915">
            <v>0</v>
          </cell>
          <cell r="AZ5915">
            <v>0</v>
          </cell>
          <cell r="BA5915">
            <v>0</v>
          </cell>
          <cell r="BB5915">
            <v>0</v>
          </cell>
        </row>
        <row r="5916">
          <cell r="AQ5916" t="str">
            <v xml:space="preserve"> 9/4/2017  11:00:00 AM</v>
          </cell>
          <cell r="AW5916">
            <v>0</v>
          </cell>
          <cell r="AZ5916">
            <v>0</v>
          </cell>
          <cell r="BA5916">
            <v>0</v>
          </cell>
          <cell r="BB5916">
            <v>0</v>
          </cell>
        </row>
        <row r="5917">
          <cell r="AQ5917" t="str">
            <v xml:space="preserve"> 9/4/2017  12:00:00 PM</v>
          </cell>
          <cell r="AW5917">
            <v>0</v>
          </cell>
          <cell r="AZ5917">
            <v>0</v>
          </cell>
          <cell r="BA5917">
            <v>0</v>
          </cell>
          <cell r="BB5917">
            <v>0</v>
          </cell>
        </row>
        <row r="5918">
          <cell r="AQ5918" t="str">
            <v xml:space="preserve"> 9/4/2017  1:00:00 PM</v>
          </cell>
          <cell r="AW5918">
            <v>0</v>
          </cell>
          <cell r="AZ5918">
            <v>0</v>
          </cell>
          <cell r="BA5918">
            <v>0</v>
          </cell>
          <cell r="BB5918">
            <v>0</v>
          </cell>
        </row>
        <row r="5919">
          <cell r="AQ5919" t="str">
            <v xml:space="preserve"> 9/4/2017  2:00:00 PM</v>
          </cell>
          <cell r="AW5919">
            <v>0</v>
          </cell>
          <cell r="AZ5919">
            <v>0</v>
          </cell>
          <cell r="BA5919">
            <v>0</v>
          </cell>
          <cell r="BB5919">
            <v>0</v>
          </cell>
        </row>
        <row r="5920">
          <cell r="AQ5920" t="str">
            <v xml:space="preserve"> 9/4/2017  3:00:00 PM</v>
          </cell>
          <cell r="AW5920">
            <v>6.4824585320017318</v>
          </cell>
          <cell r="AZ5920">
            <v>2.7427710849030524</v>
          </cell>
          <cell r="BA5920">
            <v>0.97425840047196555</v>
          </cell>
          <cell r="BB5920">
            <v>2.7654290466267133</v>
          </cell>
        </row>
        <row r="5921">
          <cell r="AQ5921" t="str">
            <v xml:space="preserve"> 9/4/2017  4:00:00 PM</v>
          </cell>
          <cell r="AW5921">
            <v>7.0568003444841771</v>
          </cell>
          <cell r="AZ5921">
            <v>3.0230964638086828</v>
          </cell>
          <cell r="BA5921">
            <v>0.99305540367510137</v>
          </cell>
          <cell r="BB5921">
            <v>3.0406484770003934</v>
          </cell>
        </row>
        <row r="5922">
          <cell r="AQ5922" t="str">
            <v xml:space="preserve"> 9/4/2017  5:00:00 PM</v>
          </cell>
          <cell r="AW5922">
            <v>7.7585434725942921</v>
          </cell>
          <cell r="AZ5922">
            <v>3.3308561988445429</v>
          </cell>
          <cell r="BA5922">
            <v>1.0336850906012602</v>
          </cell>
          <cell r="BB5922">
            <v>3.3940021831484883</v>
          </cell>
        </row>
        <row r="5923">
          <cell r="AQ5923" t="str">
            <v xml:space="preserve"> 9/4/2017  6:00:00 PM</v>
          </cell>
          <cell r="AW5923">
            <v>7.7526533510043727</v>
          </cell>
          <cell r="AZ5923">
            <v>3.3441498268008583</v>
          </cell>
          <cell r="BA5923">
            <v>1.028050549659447</v>
          </cell>
          <cell r="BB5923">
            <v>3.3804529745440677</v>
          </cell>
        </row>
        <row r="5924">
          <cell r="AQ5924" t="str">
            <v xml:space="preserve"> 9/4/2017  7:00:00 PM</v>
          </cell>
          <cell r="AW5924">
            <v>8.1450089443557214</v>
          </cell>
          <cell r="AZ5924">
            <v>3.5870133012757099</v>
          </cell>
          <cell r="BA5924">
            <v>1.138237991483622</v>
          </cell>
          <cell r="BB5924">
            <v>3.419757651596389</v>
          </cell>
        </row>
        <row r="5925">
          <cell r="AQ5925" t="str">
            <v xml:space="preserve"> 9/4/2017  8:00:00 PM</v>
          </cell>
          <cell r="AW5925">
            <v>8.2435113471227233</v>
          </cell>
          <cell r="AZ5925">
            <v>3.5159422562262921</v>
          </cell>
          <cell r="BA5925">
            <v>1.1495779311702008</v>
          </cell>
          <cell r="BB5925">
            <v>3.5779911597262299</v>
          </cell>
        </row>
        <row r="5926">
          <cell r="AQ5926" t="str">
            <v xml:space="preserve"> 9/4/2017  9:00:00 PM</v>
          </cell>
          <cell r="AW5926">
            <v>7.43305288685736</v>
          </cell>
          <cell r="AZ5926">
            <v>3.1396812574326685</v>
          </cell>
          <cell r="BA5926">
            <v>1.058607358091076</v>
          </cell>
          <cell r="BB5926">
            <v>3.2347642713336158</v>
          </cell>
        </row>
        <row r="5927">
          <cell r="AQ5927" t="str">
            <v xml:space="preserve"> 9/4/2017  10:00:00 PM</v>
          </cell>
          <cell r="AW5927">
            <v>0</v>
          </cell>
          <cell r="AZ5927">
            <v>0</v>
          </cell>
          <cell r="BA5927">
            <v>0</v>
          </cell>
          <cell r="BB5927">
            <v>0</v>
          </cell>
        </row>
        <row r="5928">
          <cell r="AQ5928" t="str">
            <v xml:space="preserve"> 9/4/2017  11:00:00 PM</v>
          </cell>
          <cell r="AW5928">
            <v>0</v>
          </cell>
          <cell r="AZ5928">
            <v>0</v>
          </cell>
          <cell r="BA5928">
            <v>0</v>
          </cell>
          <cell r="BB5928">
            <v>0</v>
          </cell>
        </row>
        <row r="5929">
          <cell r="AQ5929" t="str">
            <v xml:space="preserve"> 9/5/2017  12:00:00 AM</v>
          </cell>
          <cell r="AW5929">
            <v>0</v>
          </cell>
          <cell r="AZ5929">
            <v>0</v>
          </cell>
          <cell r="BA5929">
            <v>0</v>
          </cell>
          <cell r="BB5929">
            <v>0</v>
          </cell>
        </row>
        <row r="5930">
          <cell r="AQ5930" t="str">
            <v xml:space="preserve"> 9/5/2017  1:00:00 AM</v>
          </cell>
          <cell r="AW5930">
            <v>0</v>
          </cell>
          <cell r="AZ5930">
            <v>0</v>
          </cell>
          <cell r="BA5930">
            <v>0</v>
          </cell>
          <cell r="BB5930">
            <v>0</v>
          </cell>
        </row>
        <row r="5931">
          <cell r="AQ5931" t="str">
            <v xml:space="preserve"> 9/5/2017  2:00:00 AM</v>
          </cell>
          <cell r="AW5931">
            <v>0</v>
          </cell>
          <cell r="AZ5931">
            <v>0</v>
          </cell>
          <cell r="BA5931">
            <v>0</v>
          </cell>
          <cell r="BB5931">
            <v>0</v>
          </cell>
        </row>
        <row r="5932">
          <cell r="AQ5932" t="str">
            <v xml:space="preserve"> 9/5/2017  3:00:00 AM</v>
          </cell>
          <cell r="AW5932">
            <v>0</v>
          </cell>
          <cell r="AZ5932">
            <v>0</v>
          </cell>
          <cell r="BA5932">
            <v>0</v>
          </cell>
          <cell r="BB5932">
            <v>0</v>
          </cell>
        </row>
        <row r="5933">
          <cell r="AQ5933" t="str">
            <v xml:space="preserve"> 9/5/2017  4:00:00 AM</v>
          </cell>
          <cell r="AW5933">
            <v>0</v>
          </cell>
          <cell r="AZ5933">
            <v>0</v>
          </cell>
          <cell r="BA5933">
            <v>0</v>
          </cell>
          <cell r="BB5933">
            <v>0</v>
          </cell>
        </row>
        <row r="5934">
          <cell r="AQ5934" t="str">
            <v xml:space="preserve"> 9/5/2017  5:00:00 AM</v>
          </cell>
          <cell r="AW5934">
            <v>0</v>
          </cell>
          <cell r="AZ5934">
            <v>0</v>
          </cell>
          <cell r="BA5934">
            <v>0</v>
          </cell>
          <cell r="BB5934">
            <v>0</v>
          </cell>
        </row>
        <row r="5935">
          <cell r="AQ5935" t="str">
            <v xml:space="preserve"> 9/5/2017  6:00:00 AM</v>
          </cell>
          <cell r="AW5935">
            <v>0</v>
          </cell>
          <cell r="AZ5935">
            <v>0</v>
          </cell>
          <cell r="BA5935">
            <v>0</v>
          </cell>
          <cell r="BB5935">
            <v>0</v>
          </cell>
        </row>
        <row r="5936">
          <cell r="AQ5936" t="str">
            <v xml:space="preserve"> 9/5/2017  7:00:00 AM</v>
          </cell>
          <cell r="AW5936">
            <v>0</v>
          </cell>
          <cell r="AZ5936">
            <v>0</v>
          </cell>
          <cell r="BA5936">
            <v>0</v>
          </cell>
          <cell r="BB5936">
            <v>0</v>
          </cell>
        </row>
        <row r="5937">
          <cell r="AQ5937" t="str">
            <v xml:space="preserve"> 9/5/2017  8:00:00 AM</v>
          </cell>
          <cell r="AW5937">
            <v>0</v>
          </cell>
          <cell r="AZ5937">
            <v>0</v>
          </cell>
          <cell r="BA5937">
            <v>0</v>
          </cell>
          <cell r="BB5937">
            <v>0</v>
          </cell>
        </row>
        <row r="5938">
          <cell r="AQ5938" t="str">
            <v xml:space="preserve"> 9/5/2017  9:00:00 AM</v>
          </cell>
          <cell r="AW5938">
            <v>5.8826115952881537</v>
          </cell>
          <cell r="AZ5938">
            <v>2.5331362944780014</v>
          </cell>
          <cell r="BA5938">
            <v>0.72526314962178073</v>
          </cell>
          <cell r="BB5938">
            <v>2.6242121511883707</v>
          </cell>
        </row>
        <row r="5939">
          <cell r="AQ5939" t="str">
            <v xml:space="preserve"> 9/5/2017  10:00:00 AM</v>
          </cell>
          <cell r="AW5939">
            <v>6.0806897419311241</v>
          </cell>
          <cell r="AZ5939">
            <v>2.6988578632962157</v>
          </cell>
          <cell r="BA5939">
            <v>0.74607954616910077</v>
          </cell>
          <cell r="BB5939">
            <v>2.6357523324658079</v>
          </cell>
        </row>
        <row r="5940">
          <cell r="AQ5940" t="str">
            <v xml:space="preserve"> 9/5/2017  11:00:00 AM</v>
          </cell>
          <cell r="AW5940">
            <v>6.5406896016046581</v>
          </cell>
          <cell r="AZ5940">
            <v>3.000184664335904</v>
          </cell>
          <cell r="BA5940">
            <v>0.77058730555386357</v>
          </cell>
          <cell r="BB5940">
            <v>2.7699176317148906</v>
          </cell>
        </row>
        <row r="5941">
          <cell r="AQ5941" t="str">
            <v xml:space="preserve"> 9/5/2017  12:00:00 PM</v>
          </cell>
          <cell r="AW5941">
            <v>6.8610597255490209</v>
          </cell>
          <cell r="AZ5941">
            <v>3.0601015440229871</v>
          </cell>
          <cell r="BA5941">
            <v>0.81971352230241867</v>
          </cell>
          <cell r="BB5941">
            <v>2.9812446592236141</v>
          </cell>
        </row>
        <row r="5942">
          <cell r="AQ5942" t="str">
            <v xml:space="preserve"> 9/5/2017  1:00:00 PM</v>
          </cell>
          <cell r="AW5942">
            <v>7.2644456963000712</v>
          </cell>
          <cell r="AZ5942">
            <v>3.1799023376757916</v>
          </cell>
          <cell r="BA5942">
            <v>0.85478638695212472</v>
          </cell>
          <cell r="BB5942">
            <v>3.2297569716721548</v>
          </cell>
        </row>
        <row r="5943">
          <cell r="AQ5943" t="str">
            <v xml:space="preserve"> 9/5/2017  2:00:00 PM</v>
          </cell>
          <cell r="AW5943">
            <v>8.1180842654225049</v>
          </cell>
          <cell r="AZ5943">
            <v>3.5786948112182371</v>
          </cell>
          <cell r="BA5943">
            <v>0.94060358648309483</v>
          </cell>
          <cell r="BB5943">
            <v>3.5987858677211739</v>
          </cell>
        </row>
        <row r="5944">
          <cell r="AQ5944" t="str">
            <v xml:space="preserve"> 9/5/2017  3:00:00 PM</v>
          </cell>
          <cell r="AW5944">
            <v>8.7800771147710392</v>
          </cell>
          <cell r="AZ5944">
            <v>3.8460433332247286</v>
          </cell>
          <cell r="BA5944">
            <v>0.98795565621897086</v>
          </cell>
          <cell r="BB5944">
            <v>3.94607812532734</v>
          </cell>
        </row>
        <row r="5945">
          <cell r="AQ5945" t="str">
            <v xml:space="preserve"> 9/5/2017  4:00:00 PM</v>
          </cell>
          <cell r="AW5945">
            <v>9.2958978212719927</v>
          </cell>
          <cell r="AZ5945">
            <v>4.118197283583318</v>
          </cell>
          <cell r="BA5945">
            <v>1.0205277857515942</v>
          </cell>
          <cell r="BB5945">
            <v>4.1571727519370807</v>
          </cell>
        </row>
        <row r="5946">
          <cell r="AQ5946" t="str">
            <v xml:space="preserve"> 9/5/2017  5:00:00 PM</v>
          </cell>
          <cell r="AW5946">
            <v>10.030194543978737</v>
          </cell>
          <cell r="AZ5946">
            <v>4.4959522335806783</v>
          </cell>
          <cell r="BA5946">
            <v>1.1693050998410717</v>
          </cell>
          <cell r="BB5946">
            <v>4.3649372105569872</v>
          </cell>
        </row>
        <row r="5947">
          <cell r="AQ5947" t="str">
            <v xml:space="preserve"> 9/5/2017  6:00:00 PM</v>
          </cell>
          <cell r="AW5947">
            <v>10.308106402402082</v>
          </cell>
          <cell r="AZ5947">
            <v>4.5259136024622721</v>
          </cell>
          <cell r="BA5947">
            <v>1.2199747299529977</v>
          </cell>
          <cell r="BB5947">
            <v>4.5622180699868116</v>
          </cell>
        </row>
        <row r="5948">
          <cell r="AQ5948" t="str">
            <v xml:space="preserve"> 9/5/2017  7:00:00 PM</v>
          </cell>
          <cell r="AW5948">
            <v>9.9846010688908251</v>
          </cell>
          <cell r="AZ5948">
            <v>4.4859755639178731</v>
          </cell>
          <cell r="BA5948">
            <v>1.2445931830102039</v>
          </cell>
          <cell r="BB5948">
            <v>4.2540323219627476</v>
          </cell>
        </row>
        <row r="5949">
          <cell r="AQ5949" t="str">
            <v xml:space="preserve"> 9/5/2017  8:00:00 PM</v>
          </cell>
          <cell r="AW5949">
            <v>9.1963933056671792</v>
          </cell>
          <cell r="AZ5949">
            <v>4.0416635648351162</v>
          </cell>
          <cell r="BA5949">
            <v>1.2132501860201714</v>
          </cell>
          <cell r="BB5949">
            <v>3.9414795548118908</v>
          </cell>
        </row>
        <row r="5950">
          <cell r="AQ5950" t="str">
            <v xml:space="preserve"> 9/5/2017  9:00:00 PM</v>
          </cell>
          <cell r="AW5950">
            <v>8.3203967923551563</v>
          </cell>
          <cell r="AZ5950">
            <v>3.6193473669489116</v>
          </cell>
          <cell r="BA5950">
            <v>1.1199374723530531</v>
          </cell>
          <cell r="BB5950">
            <v>3.5811119530531914</v>
          </cell>
        </row>
        <row r="5951">
          <cell r="AQ5951" t="str">
            <v xml:space="preserve"> 9/5/2017  10:00:00 PM</v>
          </cell>
          <cell r="AW5951">
            <v>7.3960103820245227</v>
          </cell>
          <cell r="AZ5951">
            <v>3.2227787394088616</v>
          </cell>
          <cell r="BA5951">
            <v>1.0116703780687266</v>
          </cell>
          <cell r="BB5951">
            <v>3.1615612645469349</v>
          </cell>
        </row>
        <row r="5952">
          <cell r="AQ5952" t="str">
            <v xml:space="preserve"> 9/5/2017  11:00:00 PM</v>
          </cell>
          <cell r="AW5952">
            <v>0</v>
          </cell>
          <cell r="AZ5952">
            <v>0</v>
          </cell>
          <cell r="BA5952">
            <v>0</v>
          </cell>
          <cell r="BB5952">
            <v>0</v>
          </cell>
        </row>
        <row r="5953">
          <cell r="AQ5953" t="str">
            <v xml:space="preserve"> 9/6/2017  12:00:00 AM</v>
          </cell>
          <cell r="AW5953">
            <v>0</v>
          </cell>
          <cell r="AZ5953">
            <v>0</v>
          </cell>
          <cell r="BA5953">
            <v>0</v>
          </cell>
          <cell r="BB5953">
            <v>0</v>
          </cell>
        </row>
        <row r="5954">
          <cell r="AQ5954" t="str">
            <v xml:space="preserve"> 9/6/2017  1:00:00 AM</v>
          </cell>
          <cell r="AW5954">
            <v>0</v>
          </cell>
          <cell r="AZ5954">
            <v>0</v>
          </cell>
          <cell r="BA5954">
            <v>0</v>
          </cell>
          <cell r="BB5954">
            <v>0</v>
          </cell>
        </row>
        <row r="5955">
          <cell r="AQ5955" t="str">
            <v xml:space="preserve"> 9/6/2017  2:00:00 AM</v>
          </cell>
          <cell r="AW5955">
            <v>0</v>
          </cell>
          <cell r="AZ5955">
            <v>0</v>
          </cell>
          <cell r="BA5955">
            <v>0</v>
          </cell>
          <cell r="BB5955">
            <v>0</v>
          </cell>
        </row>
        <row r="5956">
          <cell r="AQ5956" t="str">
            <v xml:space="preserve"> 9/6/2017  3:00:00 AM</v>
          </cell>
          <cell r="AW5956">
            <v>0</v>
          </cell>
          <cell r="AZ5956">
            <v>0</v>
          </cell>
          <cell r="BA5956">
            <v>0</v>
          </cell>
          <cell r="BB5956">
            <v>0</v>
          </cell>
        </row>
        <row r="5957">
          <cell r="AQ5957" t="str">
            <v xml:space="preserve"> 9/6/2017  4:00:00 AM</v>
          </cell>
          <cell r="AW5957">
            <v>0</v>
          </cell>
          <cell r="AZ5957">
            <v>0</v>
          </cell>
          <cell r="BA5957">
            <v>0</v>
          </cell>
          <cell r="BB5957">
            <v>0</v>
          </cell>
        </row>
        <row r="5958">
          <cell r="AQ5958" t="str">
            <v xml:space="preserve"> 9/6/2017  5:00:00 AM</v>
          </cell>
          <cell r="AW5958">
            <v>0</v>
          </cell>
          <cell r="AZ5958">
            <v>0</v>
          </cell>
          <cell r="BA5958">
            <v>0</v>
          </cell>
          <cell r="BB5958">
            <v>0</v>
          </cell>
        </row>
        <row r="5959">
          <cell r="AQ5959" t="str">
            <v xml:space="preserve"> 9/6/2017  6:00:00 AM</v>
          </cell>
          <cell r="AW5959">
            <v>0</v>
          </cell>
          <cell r="AZ5959">
            <v>0</v>
          </cell>
          <cell r="BA5959">
            <v>0</v>
          </cell>
          <cell r="BB5959">
            <v>0</v>
          </cell>
        </row>
        <row r="5960">
          <cell r="AQ5960" t="str">
            <v xml:space="preserve"> 9/6/2017  7:00:00 AM</v>
          </cell>
          <cell r="AW5960">
            <v>0</v>
          </cell>
          <cell r="AZ5960">
            <v>0</v>
          </cell>
          <cell r="BA5960">
            <v>0</v>
          </cell>
          <cell r="BB5960">
            <v>0</v>
          </cell>
        </row>
        <row r="5961">
          <cell r="AQ5961" t="str">
            <v xml:space="preserve"> 9/6/2017  8:00:00 AM</v>
          </cell>
          <cell r="AW5961">
            <v>6.3040584006970715</v>
          </cell>
          <cell r="AZ5961">
            <v>2.7567208509612171</v>
          </cell>
          <cell r="BA5961">
            <v>0.76986310150806214</v>
          </cell>
          <cell r="BB5961">
            <v>2.7774744482277929</v>
          </cell>
        </row>
        <row r="5962">
          <cell r="AQ5962" t="str">
            <v xml:space="preserve"> 9/6/2017  9:00:00 AM</v>
          </cell>
          <cell r="AW5962">
            <v>6.2598615070376988</v>
          </cell>
          <cell r="AZ5962">
            <v>2.7213123444999163</v>
          </cell>
          <cell r="BA5962">
            <v>0.79059822085880493</v>
          </cell>
          <cell r="BB5962">
            <v>2.7479509416789782</v>
          </cell>
        </row>
        <row r="5963">
          <cell r="AQ5963" t="str">
            <v xml:space="preserve"> 9/6/2017  10:00:00 AM</v>
          </cell>
          <cell r="AW5963">
            <v>6.0673885863207913</v>
          </cell>
          <cell r="AZ5963">
            <v>2.647432576457672</v>
          </cell>
          <cell r="BA5963">
            <v>0.75497189119095542</v>
          </cell>
          <cell r="BB5963">
            <v>2.6649841186721646</v>
          </cell>
        </row>
        <row r="5964">
          <cell r="AQ5964" t="str">
            <v xml:space="preserve"> 9/6/2017  11:00:00 AM</v>
          </cell>
          <cell r="AW5964">
            <v>6.3647196935028516</v>
          </cell>
          <cell r="AZ5964">
            <v>2.8189050196104843</v>
          </cell>
          <cell r="BA5964">
            <v>0.75549040881709417</v>
          </cell>
          <cell r="BB5964">
            <v>2.7903242650752733</v>
          </cell>
        </row>
        <row r="5965">
          <cell r="AQ5965" t="str">
            <v xml:space="preserve"> 9/6/2017  12:00:00 PM</v>
          </cell>
          <cell r="AW5965">
            <v>6.2943961862938957</v>
          </cell>
          <cell r="AZ5965">
            <v>2.7109474649174472</v>
          </cell>
          <cell r="BA5965">
            <v>0.78409873637866823</v>
          </cell>
          <cell r="BB5965">
            <v>2.7993499849977805</v>
          </cell>
        </row>
        <row r="5966">
          <cell r="AQ5966" t="str">
            <v xml:space="preserve"> 9/6/2017  1:00:00 PM</v>
          </cell>
          <cell r="AW5966">
            <v>6.2507285627799831</v>
          </cell>
          <cell r="AZ5966">
            <v>2.7090238812328797</v>
          </cell>
          <cell r="BA5966">
            <v>0.78013084426978241</v>
          </cell>
          <cell r="BB5966">
            <v>2.7615738372773211</v>
          </cell>
        </row>
        <row r="5967">
          <cell r="AQ5967" t="str">
            <v xml:space="preserve"> 9/6/2017  2:00:00 PM</v>
          </cell>
          <cell r="AW5967">
            <v>6.3230310473868148</v>
          </cell>
          <cell r="AZ5967">
            <v>2.6709217283428162</v>
          </cell>
          <cell r="BA5967">
            <v>0.80038954782903404</v>
          </cell>
          <cell r="BB5967">
            <v>2.8517197712149649</v>
          </cell>
        </row>
        <row r="5968">
          <cell r="AQ5968" t="str">
            <v xml:space="preserve"> 9/6/2017  3:00:00 PM</v>
          </cell>
          <cell r="AW5968">
            <v>6.3902382546212761</v>
          </cell>
          <cell r="AZ5968">
            <v>2.6307050348489138</v>
          </cell>
          <cell r="BA5968">
            <v>0.84098986377651164</v>
          </cell>
          <cell r="BB5968">
            <v>2.9185433559958502</v>
          </cell>
        </row>
        <row r="5969">
          <cell r="AQ5969" t="str">
            <v xml:space="preserve"> 9/6/2017  4:00:00 PM</v>
          </cell>
          <cell r="AW5969">
            <v>6.6777929743961124</v>
          </cell>
          <cell r="AZ5969">
            <v>2.7857490138798138</v>
          </cell>
          <cell r="BA5969">
            <v>0.86014390005427543</v>
          </cell>
          <cell r="BB5969">
            <v>3.0319000604620236</v>
          </cell>
        </row>
        <row r="5970">
          <cell r="AQ5970" t="str">
            <v xml:space="preserve"> 9/6/2017  5:00:00 PM</v>
          </cell>
          <cell r="AW5970">
            <v>7.0680017509490085</v>
          </cell>
          <cell r="AZ5970">
            <v>2.911090371051499</v>
          </cell>
          <cell r="BA5970">
            <v>0.93340780861340733</v>
          </cell>
          <cell r="BB5970">
            <v>3.2235035712841014</v>
          </cell>
        </row>
        <row r="5971">
          <cell r="AQ5971" t="str">
            <v xml:space="preserve"> 9/6/2017  6:00:00 PM</v>
          </cell>
          <cell r="AW5971">
            <v>7.2346423210058131</v>
          </cell>
          <cell r="AZ5971">
            <v>3.0272337503397209</v>
          </cell>
          <cell r="BA5971">
            <v>0.98168078468318143</v>
          </cell>
          <cell r="BB5971">
            <v>3.2257277859829117</v>
          </cell>
        </row>
        <row r="5972">
          <cell r="AQ5972" t="str">
            <v xml:space="preserve"> 9/6/2017  7:00:00 PM</v>
          </cell>
          <cell r="AW5972">
            <v>7.3867470434036973</v>
          </cell>
          <cell r="AZ5972">
            <v>3.148886190714415</v>
          </cell>
          <cell r="BA5972">
            <v>1.0065878172447502</v>
          </cell>
          <cell r="BB5972">
            <v>3.2312730354445316</v>
          </cell>
        </row>
        <row r="5973">
          <cell r="AQ5973" t="str">
            <v xml:space="preserve"> 9/6/2017  8:00:00 PM</v>
          </cell>
          <cell r="AW5973">
            <v>7.1635685405498855</v>
          </cell>
          <cell r="AZ5973">
            <v>2.9628538228671726</v>
          </cell>
          <cell r="BA5973">
            <v>0.97405205909966963</v>
          </cell>
          <cell r="BB5973">
            <v>3.2266626585830438</v>
          </cell>
        </row>
        <row r="5974">
          <cell r="AQ5974" t="str">
            <v xml:space="preserve"> 9/6/2017  9:00:00 PM</v>
          </cell>
          <cell r="AW5974">
            <v>0</v>
          </cell>
          <cell r="AZ5974">
            <v>0</v>
          </cell>
          <cell r="BA5974">
            <v>0</v>
          </cell>
          <cell r="BB5974">
            <v>0</v>
          </cell>
        </row>
        <row r="5975">
          <cell r="AQ5975" t="str">
            <v xml:space="preserve"> 9/6/2017  10:00:00 PM</v>
          </cell>
          <cell r="AW5975">
            <v>0</v>
          </cell>
          <cell r="AZ5975">
            <v>0</v>
          </cell>
          <cell r="BA5975">
            <v>0</v>
          </cell>
          <cell r="BB5975">
            <v>0</v>
          </cell>
        </row>
        <row r="5976">
          <cell r="AQ5976" t="str">
            <v xml:space="preserve"> 9/6/2017  11:00:00 PM</v>
          </cell>
          <cell r="AW5976">
            <v>0</v>
          </cell>
          <cell r="AZ5976">
            <v>0</v>
          </cell>
          <cell r="BA5976">
            <v>0</v>
          </cell>
          <cell r="BB5976">
            <v>0</v>
          </cell>
        </row>
        <row r="5977">
          <cell r="AQ5977" t="str">
            <v xml:space="preserve"> 9/7/2017  12:00:00 AM</v>
          </cell>
          <cell r="AW5977">
            <v>0</v>
          </cell>
          <cell r="AZ5977">
            <v>0</v>
          </cell>
          <cell r="BA5977">
            <v>0</v>
          </cell>
          <cell r="BB5977">
            <v>0</v>
          </cell>
        </row>
        <row r="5978">
          <cell r="AQ5978" t="str">
            <v xml:space="preserve"> 9/7/2017  1:00:00 AM</v>
          </cell>
          <cell r="AW5978">
            <v>0</v>
          </cell>
          <cell r="AZ5978">
            <v>0</v>
          </cell>
          <cell r="BA5978">
            <v>0</v>
          </cell>
          <cell r="BB5978">
            <v>0</v>
          </cell>
        </row>
        <row r="5979">
          <cell r="AQ5979" t="str">
            <v xml:space="preserve"> 9/7/2017  2:00:00 AM</v>
          </cell>
          <cell r="AW5979">
            <v>0</v>
          </cell>
          <cell r="AZ5979">
            <v>0</v>
          </cell>
          <cell r="BA5979">
            <v>0</v>
          </cell>
          <cell r="BB5979">
            <v>0</v>
          </cell>
        </row>
        <row r="5980">
          <cell r="AQ5980" t="str">
            <v xml:space="preserve"> 9/7/2017  3:00:00 AM</v>
          </cell>
          <cell r="AW5980">
            <v>0</v>
          </cell>
          <cell r="AZ5980">
            <v>0</v>
          </cell>
          <cell r="BA5980">
            <v>0</v>
          </cell>
          <cell r="BB5980">
            <v>0</v>
          </cell>
        </row>
        <row r="5981">
          <cell r="AQ5981" t="str">
            <v xml:space="preserve"> 9/7/2017  4:00:00 AM</v>
          </cell>
          <cell r="AW5981">
            <v>0</v>
          </cell>
          <cell r="AZ5981">
            <v>0</v>
          </cell>
          <cell r="BA5981">
            <v>0</v>
          </cell>
          <cell r="BB5981">
            <v>0</v>
          </cell>
        </row>
        <row r="5982">
          <cell r="AQ5982" t="str">
            <v xml:space="preserve"> 9/7/2017  5:00:00 AM</v>
          </cell>
          <cell r="AW5982">
            <v>0</v>
          </cell>
          <cell r="AZ5982">
            <v>0</v>
          </cell>
          <cell r="BA5982">
            <v>0</v>
          </cell>
          <cell r="BB5982">
            <v>0</v>
          </cell>
        </row>
        <row r="5983">
          <cell r="AQ5983" t="str">
            <v xml:space="preserve"> 9/7/2017  6:00:00 AM</v>
          </cell>
          <cell r="AW5983">
            <v>0</v>
          </cell>
          <cell r="AZ5983">
            <v>0</v>
          </cell>
          <cell r="BA5983">
            <v>0</v>
          </cell>
          <cell r="BB5983">
            <v>0</v>
          </cell>
        </row>
        <row r="5984">
          <cell r="AQ5984" t="str">
            <v xml:space="preserve"> 9/7/2017  7:00:00 AM</v>
          </cell>
          <cell r="AW5984">
            <v>0</v>
          </cell>
          <cell r="AZ5984">
            <v>0</v>
          </cell>
          <cell r="BA5984">
            <v>0</v>
          </cell>
          <cell r="BB5984">
            <v>0</v>
          </cell>
        </row>
        <row r="5985">
          <cell r="AQ5985" t="str">
            <v xml:space="preserve"> 9/7/2017  8:00:00 AM</v>
          </cell>
          <cell r="AW5985">
            <v>0</v>
          </cell>
          <cell r="AZ5985">
            <v>0</v>
          </cell>
          <cell r="BA5985">
            <v>0</v>
          </cell>
          <cell r="BB5985">
            <v>0</v>
          </cell>
        </row>
        <row r="5986">
          <cell r="AQ5986" t="str">
            <v xml:space="preserve"> 9/7/2017  9:00:00 AM</v>
          </cell>
          <cell r="AW5986">
            <v>0</v>
          </cell>
          <cell r="AZ5986">
            <v>0</v>
          </cell>
          <cell r="BA5986">
            <v>0</v>
          </cell>
          <cell r="BB5986">
            <v>0</v>
          </cell>
        </row>
        <row r="5987">
          <cell r="AQ5987" t="str">
            <v xml:space="preserve"> 9/7/2017  10:00:00 AM</v>
          </cell>
          <cell r="AW5987">
            <v>0</v>
          </cell>
          <cell r="AZ5987">
            <v>0</v>
          </cell>
          <cell r="BA5987">
            <v>0</v>
          </cell>
          <cell r="BB5987">
            <v>0</v>
          </cell>
        </row>
        <row r="5988">
          <cell r="AQ5988" t="str">
            <v xml:space="preserve"> 9/7/2017  11:00:00 AM</v>
          </cell>
          <cell r="AW5988">
            <v>0</v>
          </cell>
          <cell r="AZ5988">
            <v>0</v>
          </cell>
          <cell r="BA5988">
            <v>0</v>
          </cell>
          <cell r="BB5988">
            <v>0</v>
          </cell>
        </row>
        <row r="5989">
          <cell r="AQ5989" t="str">
            <v xml:space="preserve"> 9/7/2017  12:00:00 PM</v>
          </cell>
          <cell r="AW5989">
            <v>0</v>
          </cell>
          <cell r="AZ5989">
            <v>0</v>
          </cell>
          <cell r="BA5989">
            <v>0</v>
          </cell>
          <cell r="BB5989">
            <v>0</v>
          </cell>
        </row>
        <row r="5990">
          <cell r="AQ5990" t="str">
            <v xml:space="preserve"> 9/7/2017  1:00:00 PM</v>
          </cell>
          <cell r="AW5990">
            <v>0</v>
          </cell>
          <cell r="AZ5990">
            <v>0</v>
          </cell>
          <cell r="BA5990">
            <v>0</v>
          </cell>
          <cell r="BB5990">
            <v>0</v>
          </cell>
        </row>
        <row r="5991">
          <cell r="AQ5991" t="str">
            <v xml:space="preserve"> 9/7/2017  2:00:00 PM</v>
          </cell>
          <cell r="AW5991">
            <v>5.289196258662332</v>
          </cell>
          <cell r="AZ5991">
            <v>2.1818712098011166</v>
          </cell>
          <cell r="BA5991">
            <v>0.67025273749392</v>
          </cell>
          <cell r="BB5991">
            <v>2.4370723113672952</v>
          </cell>
        </row>
        <row r="5992">
          <cell r="AQ5992" t="str">
            <v xml:space="preserve"> 9/7/2017  3:00:00 PM</v>
          </cell>
          <cell r="AW5992">
            <v>5.689369254093771</v>
          </cell>
          <cell r="AZ5992">
            <v>2.3697975613634124</v>
          </cell>
          <cell r="BA5992">
            <v>0.68917703072507797</v>
          </cell>
          <cell r="BB5992">
            <v>2.6303946620052807</v>
          </cell>
        </row>
        <row r="5993">
          <cell r="AQ5993" t="str">
            <v xml:space="preserve"> 9/7/2017  4:00:00 PM</v>
          </cell>
          <cell r="AW5993">
            <v>6.2642035796313404</v>
          </cell>
          <cell r="AZ5993">
            <v>2.632677949565613</v>
          </cell>
          <cell r="BA5993">
            <v>0.74729919964759717</v>
          </cell>
          <cell r="BB5993">
            <v>2.8842264304181304</v>
          </cell>
        </row>
        <row r="5994">
          <cell r="AQ5994" t="str">
            <v xml:space="preserve"> 9/7/2017  5:00:00 PM</v>
          </cell>
          <cell r="AW5994">
            <v>6.314005432894942</v>
          </cell>
          <cell r="AZ5994">
            <v>2.6297433482651167</v>
          </cell>
          <cell r="BA5994">
            <v>0.79793665548083981</v>
          </cell>
          <cell r="BB5994">
            <v>2.8863254291489859</v>
          </cell>
        </row>
        <row r="5995">
          <cell r="AQ5995" t="str">
            <v xml:space="preserve"> 9/7/2017  6:00:00 PM</v>
          </cell>
          <cell r="AW5995">
            <v>6.7653600425683376</v>
          </cell>
          <cell r="AZ5995">
            <v>2.8819253981044715</v>
          </cell>
          <cell r="BA5995">
            <v>0.83212927571788398</v>
          </cell>
          <cell r="BB5995">
            <v>3.0513053687459823</v>
          </cell>
        </row>
        <row r="5996">
          <cell r="AQ5996" t="str">
            <v xml:space="preserve"> 9/7/2017  7:00:00 PM</v>
          </cell>
          <cell r="AW5996">
            <v>7.223422172635602</v>
          </cell>
          <cell r="AZ5996">
            <v>3.1206092527506146</v>
          </cell>
          <cell r="BA5996">
            <v>0.94771150590914843</v>
          </cell>
          <cell r="BB5996">
            <v>3.1551014139758391</v>
          </cell>
        </row>
        <row r="5997">
          <cell r="AQ5997" t="str">
            <v xml:space="preserve"> 9/7/2017  8:00:00 PM</v>
          </cell>
          <cell r="AW5997">
            <v>7.3016311350013758</v>
          </cell>
          <cell r="AZ5997">
            <v>3.1066738006936832</v>
          </cell>
          <cell r="BA5997">
            <v>0.96854009467031454</v>
          </cell>
          <cell r="BB5997">
            <v>3.226417239637378</v>
          </cell>
        </row>
        <row r="5998">
          <cell r="AQ5998" t="str">
            <v xml:space="preserve"> 9/7/2017  9:00:00 PM</v>
          </cell>
          <cell r="AW5998">
            <v>0</v>
          </cell>
          <cell r="AZ5998">
            <v>0</v>
          </cell>
          <cell r="BA5998">
            <v>0</v>
          </cell>
          <cell r="BB5998">
            <v>0</v>
          </cell>
        </row>
        <row r="5999">
          <cell r="AQ5999" t="str">
            <v xml:space="preserve"> 9/7/2017  10:00:00 PM</v>
          </cell>
          <cell r="AW5999">
            <v>0</v>
          </cell>
          <cell r="AZ5999">
            <v>0</v>
          </cell>
          <cell r="BA5999">
            <v>0</v>
          </cell>
          <cell r="BB5999">
            <v>0</v>
          </cell>
        </row>
        <row r="6000">
          <cell r="AQ6000" t="str">
            <v xml:space="preserve"> 9/7/2017  11:00:00 PM</v>
          </cell>
          <cell r="AW6000">
            <v>0</v>
          </cell>
          <cell r="AZ6000">
            <v>0</v>
          </cell>
          <cell r="BA6000">
            <v>0</v>
          </cell>
          <cell r="BB6000">
            <v>0</v>
          </cell>
        </row>
        <row r="6001">
          <cell r="AQ6001" t="str">
            <v xml:space="preserve"> 9/8/2017  12:00:00 AM</v>
          </cell>
          <cell r="AW6001">
            <v>0</v>
          </cell>
          <cell r="AZ6001">
            <v>0</v>
          </cell>
          <cell r="BA6001">
            <v>0</v>
          </cell>
          <cell r="BB6001">
            <v>0</v>
          </cell>
        </row>
        <row r="6002">
          <cell r="AQ6002" t="str">
            <v xml:space="preserve"> 9/8/2017  1:00:00 AM</v>
          </cell>
          <cell r="AW6002">
            <v>0</v>
          </cell>
          <cell r="AZ6002">
            <v>0</v>
          </cell>
          <cell r="BA6002">
            <v>0</v>
          </cell>
          <cell r="BB6002">
            <v>0</v>
          </cell>
        </row>
        <row r="6003">
          <cell r="AQ6003" t="str">
            <v xml:space="preserve"> 9/8/2017  2:00:00 AM</v>
          </cell>
          <cell r="AW6003">
            <v>0</v>
          </cell>
          <cell r="AZ6003">
            <v>0</v>
          </cell>
          <cell r="BA6003">
            <v>0</v>
          </cell>
          <cell r="BB6003">
            <v>0</v>
          </cell>
        </row>
        <row r="6004">
          <cell r="AQ6004" t="str">
            <v xml:space="preserve"> 9/8/2017  3:00:00 AM</v>
          </cell>
          <cell r="AW6004">
            <v>0</v>
          </cell>
          <cell r="AZ6004">
            <v>0</v>
          </cell>
          <cell r="BA6004">
            <v>0</v>
          </cell>
          <cell r="BB6004">
            <v>0</v>
          </cell>
        </row>
        <row r="6005">
          <cell r="AQ6005" t="str">
            <v xml:space="preserve"> 9/8/2017  4:00:00 AM</v>
          </cell>
          <cell r="AW6005">
            <v>0</v>
          </cell>
          <cell r="AZ6005">
            <v>0</v>
          </cell>
          <cell r="BA6005">
            <v>0</v>
          </cell>
          <cell r="BB6005">
            <v>0</v>
          </cell>
        </row>
        <row r="6006">
          <cell r="AQ6006" t="str">
            <v xml:space="preserve"> 9/8/2017  5:00:00 AM</v>
          </cell>
          <cell r="AW6006">
            <v>0</v>
          </cell>
          <cell r="AZ6006">
            <v>0</v>
          </cell>
          <cell r="BA6006">
            <v>0</v>
          </cell>
          <cell r="BB6006">
            <v>0</v>
          </cell>
        </row>
        <row r="6007">
          <cell r="AQ6007" t="str">
            <v xml:space="preserve"> 9/8/2017  6:00:00 AM</v>
          </cell>
          <cell r="AW6007">
            <v>0</v>
          </cell>
          <cell r="AZ6007">
            <v>0</v>
          </cell>
          <cell r="BA6007">
            <v>0</v>
          </cell>
          <cell r="BB6007">
            <v>0</v>
          </cell>
        </row>
        <row r="6008">
          <cell r="AQ6008" t="str">
            <v xml:space="preserve"> 9/8/2017  7:00:00 AM</v>
          </cell>
          <cell r="AW6008">
            <v>0</v>
          </cell>
          <cell r="AZ6008">
            <v>0</v>
          </cell>
          <cell r="BA6008">
            <v>0</v>
          </cell>
          <cell r="BB6008">
            <v>0</v>
          </cell>
        </row>
        <row r="6009">
          <cell r="AQ6009" t="str">
            <v xml:space="preserve"> 9/8/2017  8:00:00 AM</v>
          </cell>
          <cell r="AW6009">
            <v>0</v>
          </cell>
          <cell r="AZ6009">
            <v>0</v>
          </cell>
          <cell r="BA6009">
            <v>0</v>
          </cell>
          <cell r="BB6009">
            <v>0</v>
          </cell>
        </row>
        <row r="6010">
          <cell r="AQ6010" t="str">
            <v xml:space="preserve"> 9/8/2017  9:00:00 AM</v>
          </cell>
          <cell r="AW6010">
            <v>0</v>
          </cell>
          <cell r="AZ6010">
            <v>0</v>
          </cell>
          <cell r="BA6010">
            <v>0</v>
          </cell>
          <cell r="BB6010">
            <v>0</v>
          </cell>
        </row>
        <row r="6011">
          <cell r="AQ6011" t="str">
            <v xml:space="preserve"> 9/8/2017  10:00:00 AM</v>
          </cell>
          <cell r="AW6011">
            <v>0</v>
          </cell>
          <cell r="AZ6011">
            <v>0</v>
          </cell>
          <cell r="BA6011">
            <v>0</v>
          </cell>
          <cell r="BB6011">
            <v>0</v>
          </cell>
        </row>
        <row r="6012">
          <cell r="AQ6012" t="str">
            <v xml:space="preserve"> 9/8/2017  11:00:00 AM</v>
          </cell>
          <cell r="AW6012">
            <v>0</v>
          </cell>
          <cell r="AZ6012">
            <v>0</v>
          </cell>
          <cell r="BA6012">
            <v>0</v>
          </cell>
          <cell r="BB6012">
            <v>0</v>
          </cell>
        </row>
        <row r="6013">
          <cell r="AQ6013" t="str">
            <v xml:space="preserve"> 9/8/2017  12:00:00 PM</v>
          </cell>
          <cell r="AW6013">
            <v>0</v>
          </cell>
          <cell r="AZ6013">
            <v>0</v>
          </cell>
          <cell r="BA6013">
            <v>0</v>
          </cell>
          <cell r="BB6013">
            <v>0</v>
          </cell>
        </row>
        <row r="6014">
          <cell r="AQ6014" t="str">
            <v xml:space="preserve"> 9/8/2017  1:00:00 PM</v>
          </cell>
          <cell r="AW6014">
            <v>0</v>
          </cell>
          <cell r="AZ6014">
            <v>0</v>
          </cell>
          <cell r="BA6014">
            <v>0</v>
          </cell>
          <cell r="BB6014">
            <v>0</v>
          </cell>
        </row>
        <row r="6015">
          <cell r="AQ6015" t="str">
            <v xml:space="preserve"> 9/8/2017  2:00:00 PM</v>
          </cell>
          <cell r="AW6015">
            <v>0</v>
          </cell>
          <cell r="AZ6015">
            <v>0</v>
          </cell>
          <cell r="BA6015">
            <v>0</v>
          </cell>
          <cell r="BB6015">
            <v>0</v>
          </cell>
        </row>
        <row r="6016">
          <cell r="AQ6016" t="str">
            <v xml:space="preserve"> 9/8/2017  3:00:00 PM</v>
          </cell>
          <cell r="AW6016">
            <v>0</v>
          </cell>
          <cell r="AZ6016">
            <v>0</v>
          </cell>
          <cell r="BA6016">
            <v>0</v>
          </cell>
          <cell r="BB6016">
            <v>0</v>
          </cell>
        </row>
        <row r="6017">
          <cell r="AQ6017" t="str">
            <v xml:space="preserve"> 9/8/2017  4:00:00 PM</v>
          </cell>
          <cell r="AW6017">
            <v>0</v>
          </cell>
          <cell r="AZ6017">
            <v>0</v>
          </cell>
          <cell r="BA6017">
            <v>0</v>
          </cell>
          <cell r="BB6017">
            <v>0</v>
          </cell>
        </row>
        <row r="6018">
          <cell r="AQ6018" t="str">
            <v xml:space="preserve"> 9/8/2017  5:00:00 PM</v>
          </cell>
          <cell r="AW6018">
            <v>0</v>
          </cell>
          <cell r="AZ6018">
            <v>0</v>
          </cell>
          <cell r="BA6018">
            <v>0</v>
          </cell>
          <cell r="BB6018">
            <v>0</v>
          </cell>
        </row>
        <row r="6019">
          <cell r="AQ6019" t="str">
            <v xml:space="preserve"> 9/8/2017  6:00:00 PM</v>
          </cell>
          <cell r="AW6019">
            <v>0</v>
          </cell>
          <cell r="AZ6019">
            <v>0</v>
          </cell>
          <cell r="BA6019">
            <v>0</v>
          </cell>
          <cell r="BB6019">
            <v>0</v>
          </cell>
        </row>
        <row r="6020">
          <cell r="AQ6020" t="str">
            <v xml:space="preserve"> 9/8/2017  7:00:00 PM</v>
          </cell>
          <cell r="AW6020">
            <v>0</v>
          </cell>
          <cell r="AZ6020">
            <v>0</v>
          </cell>
          <cell r="BA6020">
            <v>0</v>
          </cell>
          <cell r="BB6020">
            <v>0</v>
          </cell>
        </row>
        <row r="6021">
          <cell r="AQ6021" t="str">
            <v xml:space="preserve"> 9/8/2017  8:00:00 PM</v>
          </cell>
          <cell r="AW6021">
            <v>0</v>
          </cell>
          <cell r="AZ6021">
            <v>0</v>
          </cell>
          <cell r="BA6021">
            <v>0</v>
          </cell>
          <cell r="BB6021">
            <v>0</v>
          </cell>
        </row>
        <row r="6022">
          <cell r="AQ6022" t="str">
            <v xml:space="preserve"> 9/8/2017  9:00:00 PM</v>
          </cell>
          <cell r="AW6022">
            <v>0</v>
          </cell>
          <cell r="AZ6022">
            <v>0</v>
          </cell>
          <cell r="BA6022">
            <v>0</v>
          </cell>
          <cell r="BB6022">
            <v>0</v>
          </cell>
        </row>
        <row r="6023">
          <cell r="AQ6023" t="str">
            <v xml:space="preserve"> 9/8/2017  10:00:00 PM</v>
          </cell>
          <cell r="AW6023">
            <v>0</v>
          </cell>
          <cell r="AZ6023">
            <v>0</v>
          </cell>
          <cell r="BA6023">
            <v>0</v>
          </cell>
          <cell r="BB6023">
            <v>0</v>
          </cell>
        </row>
        <row r="6024">
          <cell r="AQ6024" t="str">
            <v xml:space="preserve"> 9/8/2017  11:00:00 PM</v>
          </cell>
          <cell r="AW6024">
            <v>0</v>
          </cell>
          <cell r="AZ6024">
            <v>0</v>
          </cell>
          <cell r="BA6024">
            <v>0</v>
          </cell>
          <cell r="BB6024">
            <v>0</v>
          </cell>
        </row>
        <row r="6025">
          <cell r="AQ6025" t="str">
            <v xml:space="preserve"> 9/9/2017  12:00:00 AM</v>
          </cell>
          <cell r="AW6025">
            <v>0</v>
          </cell>
          <cell r="AZ6025">
            <v>0</v>
          </cell>
          <cell r="BA6025">
            <v>0</v>
          </cell>
          <cell r="BB6025">
            <v>0</v>
          </cell>
        </row>
        <row r="6026">
          <cell r="AQ6026" t="str">
            <v xml:space="preserve"> 9/9/2017  1:00:00 AM</v>
          </cell>
          <cell r="AW6026">
            <v>0</v>
          </cell>
          <cell r="AZ6026">
            <v>0</v>
          </cell>
          <cell r="BA6026">
            <v>0</v>
          </cell>
          <cell r="BB6026">
            <v>0</v>
          </cell>
        </row>
        <row r="6027">
          <cell r="AQ6027" t="str">
            <v xml:space="preserve"> 9/9/2017  2:00:00 AM</v>
          </cell>
          <cell r="AW6027">
            <v>0</v>
          </cell>
          <cell r="AZ6027">
            <v>0</v>
          </cell>
          <cell r="BA6027">
            <v>0</v>
          </cell>
          <cell r="BB6027">
            <v>0</v>
          </cell>
        </row>
        <row r="6028">
          <cell r="AQ6028" t="str">
            <v xml:space="preserve"> 9/9/2017  3:00:00 AM</v>
          </cell>
          <cell r="AW6028">
            <v>0</v>
          </cell>
          <cell r="AZ6028">
            <v>0</v>
          </cell>
          <cell r="BA6028">
            <v>0</v>
          </cell>
          <cell r="BB6028">
            <v>0</v>
          </cell>
        </row>
        <row r="6029">
          <cell r="AQ6029" t="str">
            <v xml:space="preserve"> 9/9/2017  4:00:00 AM</v>
          </cell>
          <cell r="AW6029">
            <v>0</v>
          </cell>
          <cell r="AZ6029">
            <v>0</v>
          </cell>
          <cell r="BA6029">
            <v>0</v>
          </cell>
          <cell r="BB6029">
            <v>0</v>
          </cell>
        </row>
        <row r="6030">
          <cell r="AQ6030" t="str">
            <v xml:space="preserve"> 9/9/2017  5:00:00 AM</v>
          </cell>
          <cell r="AW6030">
            <v>0</v>
          </cell>
          <cell r="AZ6030">
            <v>0</v>
          </cell>
          <cell r="BA6030">
            <v>0</v>
          </cell>
          <cell r="BB6030">
            <v>0</v>
          </cell>
        </row>
        <row r="6031">
          <cell r="AQ6031" t="str">
            <v xml:space="preserve"> 9/9/2017  6:00:00 AM</v>
          </cell>
          <cell r="AW6031">
            <v>0</v>
          </cell>
          <cell r="AZ6031">
            <v>0</v>
          </cell>
          <cell r="BA6031">
            <v>0</v>
          </cell>
          <cell r="BB6031">
            <v>0</v>
          </cell>
        </row>
        <row r="6032">
          <cell r="AQ6032" t="str">
            <v xml:space="preserve"> 9/9/2017  7:00:00 AM</v>
          </cell>
          <cell r="AW6032">
            <v>0</v>
          </cell>
          <cell r="AZ6032">
            <v>0</v>
          </cell>
          <cell r="BA6032">
            <v>0</v>
          </cell>
          <cell r="BB6032">
            <v>0</v>
          </cell>
        </row>
        <row r="6033">
          <cell r="AQ6033" t="str">
            <v xml:space="preserve"> 9/9/2017  8:00:00 AM</v>
          </cell>
          <cell r="AW6033">
            <v>0</v>
          </cell>
          <cell r="AZ6033">
            <v>0</v>
          </cell>
          <cell r="BA6033">
            <v>0</v>
          </cell>
          <cell r="BB6033">
            <v>0</v>
          </cell>
        </row>
        <row r="6034">
          <cell r="AQ6034" t="str">
            <v xml:space="preserve"> 9/9/2017  9:00:00 AM</v>
          </cell>
          <cell r="AW6034">
            <v>0</v>
          </cell>
          <cell r="AZ6034">
            <v>0</v>
          </cell>
          <cell r="BA6034">
            <v>0</v>
          </cell>
          <cell r="BB6034">
            <v>0</v>
          </cell>
        </row>
        <row r="6035">
          <cell r="AQ6035" t="str">
            <v xml:space="preserve"> 9/9/2017  10:00:00 AM</v>
          </cell>
          <cell r="AW6035">
            <v>0</v>
          </cell>
          <cell r="AZ6035">
            <v>0</v>
          </cell>
          <cell r="BA6035">
            <v>0</v>
          </cell>
          <cell r="BB6035">
            <v>0</v>
          </cell>
        </row>
        <row r="6036">
          <cell r="AQ6036" t="str">
            <v xml:space="preserve"> 9/9/2017  11:00:00 AM</v>
          </cell>
          <cell r="AW6036">
            <v>0</v>
          </cell>
          <cell r="AZ6036">
            <v>0</v>
          </cell>
          <cell r="BA6036">
            <v>0</v>
          </cell>
          <cell r="BB6036">
            <v>0</v>
          </cell>
        </row>
        <row r="6037">
          <cell r="AQ6037" t="str">
            <v xml:space="preserve"> 9/9/2017  12:00:00 PM</v>
          </cell>
          <cell r="AW6037">
            <v>0</v>
          </cell>
          <cell r="AZ6037">
            <v>0</v>
          </cell>
          <cell r="BA6037">
            <v>0</v>
          </cell>
          <cell r="BB6037">
            <v>0</v>
          </cell>
        </row>
        <row r="6038">
          <cell r="AQ6038" t="str">
            <v xml:space="preserve"> 9/9/2017  1:00:00 PM</v>
          </cell>
          <cell r="AW6038">
            <v>0</v>
          </cell>
          <cell r="AZ6038">
            <v>0</v>
          </cell>
          <cell r="BA6038">
            <v>0</v>
          </cell>
          <cell r="BB6038">
            <v>0</v>
          </cell>
        </row>
        <row r="6039">
          <cell r="AQ6039" t="str">
            <v xml:space="preserve"> 9/9/2017  2:00:00 PM</v>
          </cell>
          <cell r="AW6039">
            <v>0</v>
          </cell>
          <cell r="AZ6039">
            <v>0</v>
          </cell>
          <cell r="BA6039">
            <v>0</v>
          </cell>
          <cell r="BB6039">
            <v>0</v>
          </cell>
        </row>
        <row r="6040">
          <cell r="AQ6040" t="str">
            <v xml:space="preserve"> 9/9/2017  3:00:00 PM</v>
          </cell>
          <cell r="AW6040">
            <v>0</v>
          </cell>
          <cell r="AZ6040">
            <v>0</v>
          </cell>
          <cell r="BA6040">
            <v>0</v>
          </cell>
          <cell r="BB6040">
            <v>0</v>
          </cell>
        </row>
        <row r="6041">
          <cell r="AQ6041" t="str">
            <v xml:space="preserve"> 9/9/2017  4:00:00 PM</v>
          </cell>
          <cell r="AW6041">
            <v>0</v>
          </cell>
          <cell r="AZ6041">
            <v>0</v>
          </cell>
          <cell r="BA6041">
            <v>0</v>
          </cell>
          <cell r="BB6041">
            <v>0</v>
          </cell>
        </row>
        <row r="6042">
          <cell r="AQ6042" t="str">
            <v xml:space="preserve"> 9/9/2017  5:00:00 PM</v>
          </cell>
          <cell r="AW6042">
            <v>0</v>
          </cell>
          <cell r="AZ6042">
            <v>0</v>
          </cell>
          <cell r="BA6042">
            <v>0</v>
          </cell>
          <cell r="BB6042">
            <v>0</v>
          </cell>
        </row>
        <row r="6043">
          <cell r="AQ6043" t="str">
            <v xml:space="preserve"> 9/9/2017  6:00:00 PM</v>
          </cell>
          <cell r="AW6043">
            <v>0</v>
          </cell>
          <cell r="AZ6043">
            <v>0</v>
          </cell>
          <cell r="BA6043">
            <v>0</v>
          </cell>
          <cell r="BB6043">
            <v>0</v>
          </cell>
        </row>
        <row r="6044">
          <cell r="AQ6044" t="str">
            <v xml:space="preserve"> 9/9/2017  7:00:00 PM</v>
          </cell>
          <cell r="AW6044">
            <v>0</v>
          </cell>
          <cell r="AZ6044">
            <v>0</v>
          </cell>
          <cell r="BA6044">
            <v>0</v>
          </cell>
          <cell r="BB6044">
            <v>0</v>
          </cell>
        </row>
        <row r="6045">
          <cell r="AQ6045" t="str">
            <v xml:space="preserve"> 9/9/2017  8:00:00 PM</v>
          </cell>
          <cell r="AW6045">
            <v>0</v>
          </cell>
          <cell r="AZ6045">
            <v>0</v>
          </cell>
          <cell r="BA6045">
            <v>0</v>
          </cell>
          <cell r="BB6045">
            <v>0</v>
          </cell>
        </row>
        <row r="6046">
          <cell r="AQ6046" t="str">
            <v xml:space="preserve"> 9/9/2017  9:00:00 PM</v>
          </cell>
          <cell r="AW6046">
            <v>0</v>
          </cell>
          <cell r="AZ6046">
            <v>0</v>
          </cell>
          <cell r="BA6046">
            <v>0</v>
          </cell>
          <cell r="BB6046">
            <v>0</v>
          </cell>
        </row>
        <row r="6047">
          <cell r="AQ6047" t="str">
            <v xml:space="preserve"> 9/9/2017  10:00:00 PM</v>
          </cell>
          <cell r="AW6047">
            <v>0</v>
          </cell>
          <cell r="AZ6047">
            <v>0</v>
          </cell>
          <cell r="BA6047">
            <v>0</v>
          </cell>
          <cell r="BB6047">
            <v>0</v>
          </cell>
        </row>
        <row r="6048">
          <cell r="AQ6048" t="str">
            <v xml:space="preserve"> 9/9/2017  11:00:00 PM</v>
          </cell>
          <cell r="AW6048">
            <v>0</v>
          </cell>
          <cell r="AZ6048">
            <v>0</v>
          </cell>
          <cell r="BA6048">
            <v>0</v>
          </cell>
          <cell r="BB6048">
            <v>0</v>
          </cell>
        </row>
        <row r="6049">
          <cell r="AQ6049" t="str">
            <v xml:space="preserve"> 9/10/2017  12:00:00 AM</v>
          </cell>
          <cell r="AW6049">
            <v>0</v>
          </cell>
          <cell r="AZ6049">
            <v>0</v>
          </cell>
          <cell r="BA6049">
            <v>0</v>
          </cell>
          <cell r="BB6049">
            <v>0</v>
          </cell>
        </row>
        <row r="6050">
          <cell r="AQ6050" t="str">
            <v xml:space="preserve"> 9/10/2017  1:00:00 AM</v>
          </cell>
          <cell r="AW6050">
            <v>0</v>
          </cell>
          <cell r="AZ6050">
            <v>0</v>
          </cell>
          <cell r="BA6050">
            <v>0</v>
          </cell>
          <cell r="BB6050">
            <v>0</v>
          </cell>
        </row>
        <row r="6051">
          <cell r="AQ6051" t="str">
            <v xml:space="preserve"> 9/10/2017  2:00:00 AM</v>
          </cell>
          <cell r="AW6051">
            <v>0</v>
          </cell>
          <cell r="AZ6051">
            <v>0</v>
          </cell>
          <cell r="BA6051">
            <v>0</v>
          </cell>
          <cell r="BB6051">
            <v>0</v>
          </cell>
        </row>
        <row r="6052">
          <cell r="AQ6052" t="str">
            <v xml:space="preserve"> 9/10/2017  3:00:00 AM</v>
          </cell>
          <cell r="AW6052">
            <v>0</v>
          </cell>
          <cell r="AZ6052">
            <v>0</v>
          </cell>
          <cell r="BA6052">
            <v>0</v>
          </cell>
          <cell r="BB6052">
            <v>0</v>
          </cell>
        </row>
        <row r="6053">
          <cell r="AQ6053" t="str">
            <v xml:space="preserve"> 9/10/2017  4:00:00 AM</v>
          </cell>
          <cell r="AW6053">
            <v>0</v>
          </cell>
          <cell r="AZ6053">
            <v>0</v>
          </cell>
          <cell r="BA6053">
            <v>0</v>
          </cell>
          <cell r="BB6053">
            <v>0</v>
          </cell>
        </row>
        <row r="6054">
          <cell r="AQ6054" t="str">
            <v xml:space="preserve"> 9/10/2017  5:00:00 AM</v>
          </cell>
          <cell r="AW6054">
            <v>0</v>
          </cell>
          <cell r="AZ6054">
            <v>0</v>
          </cell>
          <cell r="BA6054">
            <v>0</v>
          </cell>
          <cell r="BB6054">
            <v>0</v>
          </cell>
        </row>
        <row r="6055">
          <cell r="AQ6055" t="str">
            <v xml:space="preserve"> 9/10/2017  6:00:00 AM</v>
          </cell>
          <cell r="AW6055">
            <v>0</v>
          </cell>
          <cell r="AZ6055">
            <v>0</v>
          </cell>
          <cell r="BA6055">
            <v>0</v>
          </cell>
          <cell r="BB6055">
            <v>0</v>
          </cell>
        </row>
        <row r="6056">
          <cell r="AQ6056" t="str">
            <v xml:space="preserve"> 9/10/2017  7:00:00 AM</v>
          </cell>
          <cell r="AW6056">
            <v>0</v>
          </cell>
          <cell r="AZ6056">
            <v>0</v>
          </cell>
          <cell r="BA6056">
            <v>0</v>
          </cell>
          <cell r="BB6056">
            <v>0</v>
          </cell>
        </row>
        <row r="6057">
          <cell r="AQ6057" t="str">
            <v xml:space="preserve"> 9/10/2017  8:00:00 AM</v>
          </cell>
          <cell r="AW6057">
            <v>0</v>
          </cell>
          <cell r="AZ6057">
            <v>0</v>
          </cell>
          <cell r="BA6057">
            <v>0</v>
          </cell>
          <cell r="BB6057">
            <v>0</v>
          </cell>
        </row>
        <row r="6058">
          <cell r="AQ6058" t="str">
            <v xml:space="preserve"> 9/10/2017  9:00:00 AM</v>
          </cell>
          <cell r="AW6058">
            <v>0</v>
          </cell>
          <cell r="AZ6058">
            <v>0</v>
          </cell>
          <cell r="BA6058">
            <v>0</v>
          </cell>
          <cell r="BB6058">
            <v>0</v>
          </cell>
        </row>
        <row r="6059">
          <cell r="AQ6059" t="str">
            <v xml:space="preserve"> 9/10/2017  10:00:00 AM</v>
          </cell>
          <cell r="AW6059">
            <v>0</v>
          </cell>
          <cell r="AZ6059">
            <v>0</v>
          </cell>
          <cell r="BA6059">
            <v>0</v>
          </cell>
          <cell r="BB6059">
            <v>0</v>
          </cell>
        </row>
        <row r="6060">
          <cell r="AQ6060" t="str">
            <v xml:space="preserve"> 9/10/2017  11:00:00 AM</v>
          </cell>
          <cell r="AW6060">
            <v>0</v>
          </cell>
          <cell r="AZ6060">
            <v>0</v>
          </cell>
          <cell r="BA6060">
            <v>0</v>
          </cell>
          <cell r="BB6060">
            <v>0</v>
          </cell>
        </row>
        <row r="6061">
          <cell r="AQ6061" t="str">
            <v xml:space="preserve"> 9/10/2017  12:00:00 PM</v>
          </cell>
          <cell r="AW6061">
            <v>0</v>
          </cell>
          <cell r="AZ6061">
            <v>0</v>
          </cell>
          <cell r="BA6061">
            <v>0</v>
          </cell>
          <cell r="BB6061">
            <v>0</v>
          </cell>
        </row>
        <row r="6062">
          <cell r="AQ6062" t="str">
            <v xml:space="preserve"> 9/10/2017  1:00:00 PM</v>
          </cell>
          <cell r="AW6062">
            <v>0</v>
          </cell>
          <cell r="AZ6062">
            <v>0</v>
          </cell>
          <cell r="BA6062">
            <v>0</v>
          </cell>
          <cell r="BB6062">
            <v>0</v>
          </cell>
        </row>
        <row r="6063">
          <cell r="AQ6063" t="str">
            <v xml:space="preserve"> 9/10/2017  2:00:00 PM</v>
          </cell>
          <cell r="AW6063">
            <v>0</v>
          </cell>
          <cell r="AZ6063">
            <v>0</v>
          </cell>
          <cell r="BA6063">
            <v>0</v>
          </cell>
          <cell r="BB6063">
            <v>0</v>
          </cell>
        </row>
        <row r="6064">
          <cell r="AQ6064" t="str">
            <v xml:space="preserve"> 9/10/2017  3:00:00 PM</v>
          </cell>
          <cell r="AW6064">
            <v>0</v>
          </cell>
          <cell r="AZ6064">
            <v>0</v>
          </cell>
          <cell r="BA6064">
            <v>0</v>
          </cell>
          <cell r="BB6064">
            <v>0</v>
          </cell>
        </row>
        <row r="6065">
          <cell r="AQ6065" t="str">
            <v xml:space="preserve"> 9/10/2017  4:00:00 PM</v>
          </cell>
          <cell r="AW6065">
            <v>0</v>
          </cell>
          <cell r="AZ6065">
            <v>0</v>
          </cell>
          <cell r="BA6065">
            <v>0</v>
          </cell>
          <cell r="BB6065">
            <v>0</v>
          </cell>
        </row>
        <row r="6066">
          <cell r="AQ6066" t="str">
            <v xml:space="preserve"> 9/10/2017  5:00:00 PM</v>
          </cell>
          <cell r="AW6066">
            <v>0</v>
          </cell>
          <cell r="AZ6066">
            <v>0</v>
          </cell>
          <cell r="BA6066">
            <v>0</v>
          </cell>
          <cell r="BB6066">
            <v>0</v>
          </cell>
        </row>
        <row r="6067">
          <cell r="AQ6067" t="str">
            <v xml:space="preserve"> 9/10/2017  6:00:00 PM</v>
          </cell>
          <cell r="AW6067">
            <v>0</v>
          </cell>
          <cell r="AZ6067">
            <v>0</v>
          </cell>
          <cell r="BA6067">
            <v>0</v>
          </cell>
          <cell r="BB6067">
            <v>0</v>
          </cell>
        </row>
        <row r="6068">
          <cell r="AQ6068" t="str">
            <v xml:space="preserve"> 9/10/2017  7:00:00 PM</v>
          </cell>
          <cell r="AW6068">
            <v>0</v>
          </cell>
          <cell r="AZ6068">
            <v>0</v>
          </cell>
          <cell r="BA6068">
            <v>0</v>
          </cell>
          <cell r="BB6068">
            <v>0</v>
          </cell>
        </row>
        <row r="6069">
          <cell r="AQ6069" t="str">
            <v xml:space="preserve"> 9/10/2017  8:00:00 PM</v>
          </cell>
          <cell r="AW6069">
            <v>0</v>
          </cell>
          <cell r="AZ6069">
            <v>0</v>
          </cell>
          <cell r="BA6069">
            <v>0</v>
          </cell>
          <cell r="BB6069">
            <v>0</v>
          </cell>
        </row>
        <row r="6070">
          <cell r="AQ6070" t="str">
            <v xml:space="preserve"> 9/10/2017  9:00:00 PM</v>
          </cell>
          <cell r="AW6070">
            <v>0</v>
          </cell>
          <cell r="AZ6070">
            <v>0</v>
          </cell>
          <cell r="BA6070">
            <v>0</v>
          </cell>
          <cell r="BB6070">
            <v>0</v>
          </cell>
        </row>
        <row r="6071">
          <cell r="AQ6071" t="str">
            <v xml:space="preserve"> 9/10/2017  10:00:00 PM</v>
          </cell>
          <cell r="AW6071">
            <v>0</v>
          </cell>
          <cell r="AZ6071">
            <v>0</v>
          </cell>
          <cell r="BA6071">
            <v>0</v>
          </cell>
          <cell r="BB6071">
            <v>0</v>
          </cell>
        </row>
        <row r="6072">
          <cell r="AQ6072" t="str">
            <v xml:space="preserve"> 9/10/2017  11:00:00 PM</v>
          </cell>
          <cell r="AW6072">
            <v>0</v>
          </cell>
          <cell r="AZ6072">
            <v>0</v>
          </cell>
          <cell r="BA6072">
            <v>0</v>
          </cell>
          <cell r="BB6072">
            <v>0</v>
          </cell>
        </row>
        <row r="6073">
          <cell r="AQ6073" t="str">
            <v xml:space="preserve"> 9/11/2017  12:00:00 AM</v>
          </cell>
          <cell r="AW6073">
            <v>0</v>
          </cell>
          <cell r="AZ6073">
            <v>0</v>
          </cell>
          <cell r="BA6073">
            <v>0</v>
          </cell>
          <cell r="BB6073">
            <v>0</v>
          </cell>
        </row>
        <row r="6074">
          <cell r="AQ6074" t="str">
            <v xml:space="preserve"> 9/11/2017  1:00:00 AM</v>
          </cell>
          <cell r="AW6074">
            <v>0</v>
          </cell>
          <cell r="AZ6074">
            <v>0</v>
          </cell>
          <cell r="BA6074">
            <v>0</v>
          </cell>
          <cell r="BB6074">
            <v>0</v>
          </cell>
        </row>
        <row r="6075">
          <cell r="AQ6075" t="str">
            <v xml:space="preserve"> 9/11/2017  2:00:00 AM</v>
          </cell>
          <cell r="AW6075">
            <v>0</v>
          </cell>
          <cell r="AZ6075">
            <v>0</v>
          </cell>
          <cell r="BA6075">
            <v>0</v>
          </cell>
          <cell r="BB6075">
            <v>0</v>
          </cell>
        </row>
        <row r="6076">
          <cell r="AQ6076" t="str">
            <v xml:space="preserve"> 9/11/2017  3:00:00 AM</v>
          </cell>
          <cell r="AW6076">
            <v>0</v>
          </cell>
          <cell r="AZ6076">
            <v>0</v>
          </cell>
          <cell r="BA6076">
            <v>0</v>
          </cell>
          <cell r="BB6076">
            <v>0</v>
          </cell>
        </row>
        <row r="6077">
          <cell r="AQ6077" t="str">
            <v xml:space="preserve"> 9/11/2017  4:00:00 AM</v>
          </cell>
          <cell r="AW6077">
            <v>0</v>
          </cell>
          <cell r="AZ6077">
            <v>0</v>
          </cell>
          <cell r="BA6077">
            <v>0</v>
          </cell>
          <cell r="BB6077">
            <v>0</v>
          </cell>
        </row>
        <row r="6078">
          <cell r="AQ6078" t="str">
            <v xml:space="preserve"> 9/11/2017  5:00:00 AM</v>
          </cell>
          <cell r="AW6078">
            <v>0</v>
          </cell>
          <cell r="AZ6078">
            <v>0</v>
          </cell>
          <cell r="BA6078">
            <v>0</v>
          </cell>
          <cell r="BB6078">
            <v>0</v>
          </cell>
        </row>
        <row r="6079">
          <cell r="AQ6079" t="str">
            <v xml:space="preserve"> 9/11/2017  6:00:00 AM</v>
          </cell>
          <cell r="AW6079">
            <v>0</v>
          </cell>
          <cell r="AZ6079">
            <v>0</v>
          </cell>
          <cell r="BA6079">
            <v>0</v>
          </cell>
          <cell r="BB6079">
            <v>0</v>
          </cell>
        </row>
        <row r="6080">
          <cell r="AQ6080" t="str">
            <v xml:space="preserve"> 9/11/2017  7:00:00 AM</v>
          </cell>
          <cell r="AW6080">
            <v>0</v>
          </cell>
          <cell r="AZ6080">
            <v>0</v>
          </cell>
          <cell r="BA6080">
            <v>0</v>
          </cell>
          <cell r="BB6080">
            <v>0</v>
          </cell>
        </row>
        <row r="6081">
          <cell r="AQ6081" t="str">
            <v xml:space="preserve"> 9/11/2017  8:00:00 AM</v>
          </cell>
          <cell r="AW6081">
            <v>0</v>
          </cell>
          <cell r="AZ6081">
            <v>0</v>
          </cell>
          <cell r="BA6081">
            <v>0</v>
          </cell>
          <cell r="BB6081">
            <v>0</v>
          </cell>
        </row>
        <row r="6082">
          <cell r="AQ6082" t="str">
            <v xml:space="preserve"> 9/11/2017  9:00:00 AM</v>
          </cell>
          <cell r="AW6082">
            <v>0</v>
          </cell>
          <cell r="AZ6082">
            <v>0</v>
          </cell>
          <cell r="BA6082">
            <v>0</v>
          </cell>
          <cell r="BB6082">
            <v>0</v>
          </cell>
        </row>
        <row r="6083">
          <cell r="AQ6083" t="str">
            <v xml:space="preserve"> 9/11/2017  10:00:00 AM</v>
          </cell>
          <cell r="AW6083">
            <v>0</v>
          </cell>
          <cell r="AZ6083">
            <v>0</v>
          </cell>
          <cell r="BA6083">
            <v>0</v>
          </cell>
          <cell r="BB6083">
            <v>0</v>
          </cell>
        </row>
        <row r="6084">
          <cell r="AQ6084" t="str">
            <v xml:space="preserve"> 9/11/2017  11:00:00 AM</v>
          </cell>
          <cell r="AW6084">
            <v>0</v>
          </cell>
          <cell r="AZ6084">
            <v>0</v>
          </cell>
          <cell r="BA6084">
            <v>0</v>
          </cell>
          <cell r="BB6084">
            <v>0</v>
          </cell>
        </row>
        <row r="6085">
          <cell r="AQ6085" t="str">
            <v xml:space="preserve"> 9/11/2017  12:00:00 PM</v>
          </cell>
          <cell r="AW6085">
            <v>0</v>
          </cell>
          <cell r="AZ6085">
            <v>0</v>
          </cell>
          <cell r="BA6085">
            <v>0</v>
          </cell>
          <cell r="BB6085">
            <v>0</v>
          </cell>
        </row>
        <row r="6086">
          <cell r="AQ6086" t="str">
            <v xml:space="preserve"> 9/11/2017  1:00:00 PM</v>
          </cell>
          <cell r="AW6086">
            <v>0</v>
          </cell>
          <cell r="AZ6086">
            <v>0</v>
          </cell>
          <cell r="BA6086">
            <v>0</v>
          </cell>
          <cell r="BB6086">
            <v>0</v>
          </cell>
        </row>
        <row r="6087">
          <cell r="AQ6087" t="str">
            <v xml:space="preserve"> 9/11/2017  2:00:00 PM</v>
          </cell>
          <cell r="AW6087">
            <v>0</v>
          </cell>
          <cell r="AZ6087">
            <v>0</v>
          </cell>
          <cell r="BA6087">
            <v>0</v>
          </cell>
          <cell r="BB6087">
            <v>0</v>
          </cell>
        </row>
        <row r="6088">
          <cell r="AQ6088" t="str">
            <v xml:space="preserve"> 9/11/2017  3:00:00 PM</v>
          </cell>
          <cell r="AW6088">
            <v>5.4422775333799231</v>
          </cell>
          <cell r="AZ6088">
            <v>2.1923837988482937</v>
          </cell>
          <cell r="BA6088">
            <v>0.71696242808158583</v>
          </cell>
          <cell r="BB6088">
            <v>2.5329313064500436</v>
          </cell>
        </row>
        <row r="6089">
          <cell r="AQ6089" t="str">
            <v xml:space="preserve"> 9/11/2017  4:00:00 PM</v>
          </cell>
          <cell r="AW6089">
            <v>5.9842016140111953</v>
          </cell>
          <cell r="AZ6089">
            <v>2.4448057793763933</v>
          </cell>
          <cell r="BA6089">
            <v>0.78176342388092834</v>
          </cell>
          <cell r="BB6089">
            <v>2.7576324107538741</v>
          </cell>
        </row>
        <row r="6090">
          <cell r="AQ6090" t="str">
            <v xml:space="preserve"> 9/11/2017  5:00:00 PM</v>
          </cell>
          <cell r="AW6090">
            <v>6.6009737849997148</v>
          </cell>
          <cell r="AZ6090">
            <v>2.7471416865199751</v>
          </cell>
          <cell r="BA6090">
            <v>0.8166942832126225</v>
          </cell>
          <cell r="BB6090">
            <v>3.0371378152671173</v>
          </cell>
        </row>
        <row r="6091">
          <cell r="AQ6091" t="str">
            <v xml:space="preserve"> 9/11/2017  6:00:00 PM</v>
          </cell>
          <cell r="AW6091">
            <v>6.8890151670877771</v>
          </cell>
          <cell r="AZ6091">
            <v>2.885289294608496</v>
          </cell>
          <cell r="BA6091">
            <v>0.87107660917287022</v>
          </cell>
          <cell r="BB6091">
            <v>3.1326492633064107</v>
          </cell>
        </row>
        <row r="6092">
          <cell r="AQ6092" t="str">
            <v xml:space="preserve"> 9/11/2017  7:00:00 PM</v>
          </cell>
          <cell r="AW6092">
            <v>7.317971968622591</v>
          </cell>
          <cell r="AZ6092">
            <v>3.1206727309102145</v>
          </cell>
          <cell r="BA6092">
            <v>0.95139402268388329</v>
          </cell>
          <cell r="BB6092">
            <v>3.2459052150284928</v>
          </cell>
        </row>
        <row r="6093">
          <cell r="AQ6093" t="str">
            <v xml:space="preserve"> 9/11/2017  8:00:00 PM</v>
          </cell>
          <cell r="AW6093">
            <v>7.2076796712640938</v>
          </cell>
          <cell r="AZ6093">
            <v>3.0919759389018147</v>
          </cell>
          <cell r="BA6093">
            <v>0.94027768197881678</v>
          </cell>
          <cell r="BB6093">
            <v>3.1754260503834635</v>
          </cell>
        </row>
        <row r="6094">
          <cell r="AQ6094" t="str">
            <v xml:space="preserve"> 9/11/2017  9:00:00 PM</v>
          </cell>
          <cell r="AW6094">
            <v>0</v>
          </cell>
          <cell r="AZ6094">
            <v>0</v>
          </cell>
          <cell r="BA6094">
            <v>0</v>
          </cell>
          <cell r="BB6094">
            <v>0</v>
          </cell>
        </row>
        <row r="6095">
          <cell r="AQ6095" t="str">
            <v xml:space="preserve"> 9/11/2017  10:00:00 PM</v>
          </cell>
          <cell r="AW6095">
            <v>0</v>
          </cell>
          <cell r="AZ6095">
            <v>0</v>
          </cell>
          <cell r="BA6095">
            <v>0</v>
          </cell>
          <cell r="BB6095">
            <v>0</v>
          </cell>
        </row>
        <row r="6096">
          <cell r="AQ6096" t="str">
            <v xml:space="preserve"> 9/11/2017  11:00:00 PM</v>
          </cell>
          <cell r="AW6096">
            <v>0</v>
          </cell>
          <cell r="AZ6096">
            <v>0</v>
          </cell>
          <cell r="BA6096">
            <v>0</v>
          </cell>
          <cell r="BB6096">
            <v>0</v>
          </cell>
        </row>
        <row r="6097">
          <cell r="AQ6097" t="str">
            <v xml:space="preserve"> 9/12/2017  12:00:00 AM</v>
          </cell>
          <cell r="AW6097">
            <v>0</v>
          </cell>
          <cell r="AZ6097">
            <v>0</v>
          </cell>
          <cell r="BA6097">
            <v>0</v>
          </cell>
          <cell r="BB6097">
            <v>0</v>
          </cell>
        </row>
        <row r="6098">
          <cell r="AQ6098" t="str">
            <v xml:space="preserve"> 9/12/2017  1:00:00 AM</v>
          </cell>
          <cell r="AW6098">
            <v>0</v>
          </cell>
          <cell r="AZ6098">
            <v>0</v>
          </cell>
          <cell r="BA6098">
            <v>0</v>
          </cell>
          <cell r="BB6098">
            <v>0</v>
          </cell>
        </row>
        <row r="6099">
          <cell r="AQ6099" t="str">
            <v xml:space="preserve"> 9/12/2017  2:00:00 AM</v>
          </cell>
          <cell r="AW6099">
            <v>0</v>
          </cell>
          <cell r="AZ6099">
            <v>0</v>
          </cell>
          <cell r="BA6099">
            <v>0</v>
          </cell>
          <cell r="BB6099">
            <v>0</v>
          </cell>
        </row>
        <row r="6100">
          <cell r="AQ6100" t="str">
            <v xml:space="preserve"> 9/12/2017  3:00:00 AM</v>
          </cell>
          <cell r="AW6100">
            <v>0</v>
          </cell>
          <cell r="AZ6100">
            <v>0</v>
          </cell>
          <cell r="BA6100">
            <v>0</v>
          </cell>
          <cell r="BB6100">
            <v>0</v>
          </cell>
        </row>
        <row r="6101">
          <cell r="AQ6101" t="str">
            <v xml:space="preserve"> 9/12/2017  4:00:00 AM</v>
          </cell>
          <cell r="AW6101">
            <v>0</v>
          </cell>
          <cell r="AZ6101">
            <v>0</v>
          </cell>
          <cell r="BA6101">
            <v>0</v>
          </cell>
          <cell r="BB6101">
            <v>0</v>
          </cell>
        </row>
        <row r="6102">
          <cell r="AQ6102" t="str">
            <v xml:space="preserve"> 9/12/2017  5:00:00 AM</v>
          </cell>
          <cell r="AW6102">
            <v>0</v>
          </cell>
          <cell r="AZ6102">
            <v>0</v>
          </cell>
          <cell r="BA6102">
            <v>0</v>
          </cell>
          <cell r="BB6102">
            <v>0</v>
          </cell>
        </row>
        <row r="6103">
          <cell r="AQ6103" t="str">
            <v xml:space="preserve"> 9/12/2017  6:00:00 AM</v>
          </cell>
          <cell r="AW6103">
            <v>0</v>
          </cell>
          <cell r="AZ6103">
            <v>0</v>
          </cell>
          <cell r="BA6103">
            <v>0</v>
          </cell>
          <cell r="BB6103">
            <v>0</v>
          </cell>
        </row>
        <row r="6104">
          <cell r="AQ6104" t="str">
            <v xml:space="preserve"> 9/12/2017  7:00:00 AM</v>
          </cell>
          <cell r="AW6104">
            <v>0</v>
          </cell>
          <cell r="AZ6104">
            <v>0</v>
          </cell>
          <cell r="BA6104">
            <v>0</v>
          </cell>
          <cell r="BB6104">
            <v>0</v>
          </cell>
        </row>
        <row r="6105">
          <cell r="AQ6105" t="str">
            <v xml:space="preserve"> 9/12/2017  8:00:00 AM</v>
          </cell>
          <cell r="AW6105">
            <v>0</v>
          </cell>
          <cell r="AZ6105">
            <v>0</v>
          </cell>
          <cell r="BA6105">
            <v>0</v>
          </cell>
          <cell r="BB6105">
            <v>0</v>
          </cell>
        </row>
        <row r="6106">
          <cell r="AQ6106" t="str">
            <v xml:space="preserve"> 9/12/2017  9:00:00 AM</v>
          </cell>
          <cell r="AW6106">
            <v>0</v>
          </cell>
          <cell r="AZ6106">
            <v>0</v>
          </cell>
          <cell r="BA6106">
            <v>0</v>
          </cell>
          <cell r="BB6106">
            <v>0</v>
          </cell>
        </row>
        <row r="6107">
          <cell r="AQ6107" t="str">
            <v xml:space="preserve"> 9/12/2017  10:00:00 AM</v>
          </cell>
          <cell r="AW6107">
            <v>0</v>
          </cell>
          <cell r="AZ6107">
            <v>0</v>
          </cell>
          <cell r="BA6107">
            <v>0</v>
          </cell>
          <cell r="BB6107">
            <v>0</v>
          </cell>
        </row>
        <row r="6108">
          <cell r="AQ6108" t="str">
            <v xml:space="preserve"> 9/12/2017  11:00:00 AM</v>
          </cell>
          <cell r="AW6108">
            <v>0</v>
          </cell>
          <cell r="AZ6108">
            <v>0</v>
          </cell>
          <cell r="BA6108">
            <v>0</v>
          </cell>
          <cell r="BB6108">
            <v>0</v>
          </cell>
        </row>
        <row r="6109">
          <cell r="AQ6109" t="str">
            <v xml:space="preserve"> 9/12/2017  12:00:00 PM</v>
          </cell>
          <cell r="AW6109">
            <v>0</v>
          </cell>
          <cell r="AZ6109">
            <v>0</v>
          </cell>
          <cell r="BA6109">
            <v>0</v>
          </cell>
          <cell r="BB6109">
            <v>0</v>
          </cell>
        </row>
        <row r="6110">
          <cell r="AQ6110" t="str">
            <v xml:space="preserve"> 9/12/2017  1:00:00 PM</v>
          </cell>
          <cell r="AW6110">
            <v>4.9029666243806043</v>
          </cell>
          <cell r="AZ6110">
            <v>1.9144394370718316</v>
          </cell>
          <cell r="BA6110">
            <v>0.65277624191978167</v>
          </cell>
          <cell r="BB6110">
            <v>2.3357509453889911</v>
          </cell>
        </row>
        <row r="6111">
          <cell r="AQ6111" t="str">
            <v xml:space="preserve"> 9/12/2017  2:00:00 PM</v>
          </cell>
          <cell r="AW6111">
            <v>5.3599833160154606</v>
          </cell>
          <cell r="AZ6111">
            <v>2.1921758855039899</v>
          </cell>
          <cell r="BA6111">
            <v>0.69276094956936218</v>
          </cell>
          <cell r="BB6111">
            <v>2.4750464809421087</v>
          </cell>
        </row>
        <row r="6112">
          <cell r="AQ6112" t="str">
            <v xml:space="preserve"> 9/12/2017  3:00:00 PM</v>
          </cell>
          <cell r="AW6112">
            <v>5.82858162253756</v>
          </cell>
          <cell r="AZ6112">
            <v>2.3964272261434161</v>
          </cell>
          <cell r="BA6112">
            <v>0.73188015398234685</v>
          </cell>
          <cell r="BB6112">
            <v>2.7002742424117971</v>
          </cell>
        </row>
        <row r="6113">
          <cell r="AQ6113" t="str">
            <v xml:space="preserve"> 9/12/2017  4:00:00 PM</v>
          </cell>
          <cell r="AW6113">
            <v>6.4265686190517739</v>
          </cell>
          <cell r="AZ6113">
            <v>2.740684954019283</v>
          </cell>
          <cell r="BA6113">
            <v>0.75251132544101318</v>
          </cell>
          <cell r="BB6113">
            <v>2.9333723395914775</v>
          </cell>
        </row>
        <row r="6114">
          <cell r="AQ6114" t="str">
            <v xml:space="preserve"> 9/12/2017  5:00:00 PM</v>
          </cell>
          <cell r="AW6114">
            <v>6.8119034224844892</v>
          </cell>
          <cell r="AZ6114">
            <v>2.9748562919824031</v>
          </cell>
          <cell r="BA6114">
            <v>0.80545225905404183</v>
          </cell>
          <cell r="BB6114">
            <v>3.0315948714480436</v>
          </cell>
        </row>
        <row r="6115">
          <cell r="AQ6115" t="str">
            <v xml:space="preserve"> 9/12/2017  6:00:00 PM</v>
          </cell>
          <cell r="AW6115">
            <v>7.1349905619002358</v>
          </cell>
          <cell r="AZ6115">
            <v>3.0943672287151522</v>
          </cell>
          <cell r="BA6115">
            <v>0.87194081757156272</v>
          </cell>
          <cell r="BB6115">
            <v>3.1686825156135212</v>
          </cell>
        </row>
        <row r="6116">
          <cell r="AQ6116" t="str">
            <v xml:space="preserve"> 9/12/2017  7:00:00 PM</v>
          </cell>
          <cell r="AW6116">
            <v>7.5931952427707383</v>
          </cell>
          <cell r="AZ6116">
            <v>3.3175183970881199</v>
          </cell>
          <cell r="BA6116">
            <v>0.95654777819622006</v>
          </cell>
          <cell r="BB6116">
            <v>3.3191290674863985</v>
          </cell>
        </row>
        <row r="6117">
          <cell r="AQ6117" t="str">
            <v xml:space="preserve"> 9/12/2017  8:00:00 PM</v>
          </cell>
          <cell r="AW6117">
            <v>7.3608292965366564</v>
          </cell>
          <cell r="AZ6117">
            <v>3.1895507074175296</v>
          </cell>
          <cell r="BA6117">
            <v>0.96807176362926328</v>
          </cell>
          <cell r="BB6117">
            <v>3.2032068254898647</v>
          </cell>
        </row>
        <row r="6118">
          <cell r="AQ6118" t="str">
            <v xml:space="preserve"> 9/12/2017  9:00:00 PM</v>
          </cell>
          <cell r="AW6118">
            <v>6.8038470435460932</v>
          </cell>
          <cell r="AZ6118">
            <v>2.9003762530712702</v>
          </cell>
          <cell r="BA6118">
            <v>0.88342152818865749</v>
          </cell>
          <cell r="BB6118">
            <v>3.0200492622861654</v>
          </cell>
        </row>
        <row r="6119">
          <cell r="AQ6119" t="str">
            <v xml:space="preserve"> 9/12/2017  10:00:00 PM</v>
          </cell>
          <cell r="AW6119">
            <v>0</v>
          </cell>
          <cell r="AZ6119">
            <v>0</v>
          </cell>
          <cell r="BA6119">
            <v>0</v>
          </cell>
          <cell r="BB6119">
            <v>0</v>
          </cell>
        </row>
        <row r="6120">
          <cell r="AQ6120" t="str">
            <v xml:space="preserve"> 9/12/2017  11:00:00 PM</v>
          </cell>
          <cell r="AW6120">
            <v>0</v>
          </cell>
          <cell r="AZ6120">
            <v>0</v>
          </cell>
          <cell r="BA6120">
            <v>0</v>
          </cell>
          <cell r="BB6120">
            <v>0</v>
          </cell>
        </row>
        <row r="6121">
          <cell r="AQ6121" t="str">
            <v xml:space="preserve"> 9/13/2017  12:00:00 AM</v>
          </cell>
          <cell r="AW6121">
            <v>0</v>
          </cell>
          <cell r="AZ6121">
            <v>0</v>
          </cell>
          <cell r="BA6121">
            <v>0</v>
          </cell>
          <cell r="BB6121">
            <v>0</v>
          </cell>
        </row>
        <row r="6122">
          <cell r="AQ6122" t="str">
            <v xml:space="preserve"> 9/13/2017  1:00:00 AM</v>
          </cell>
          <cell r="AW6122">
            <v>0</v>
          </cell>
          <cell r="AZ6122">
            <v>0</v>
          </cell>
          <cell r="BA6122">
            <v>0</v>
          </cell>
          <cell r="BB6122">
            <v>0</v>
          </cell>
        </row>
        <row r="6123">
          <cell r="AQ6123" t="str">
            <v xml:space="preserve"> 9/13/2017  2:00:00 AM</v>
          </cell>
          <cell r="AW6123">
            <v>0</v>
          </cell>
          <cell r="AZ6123">
            <v>0</v>
          </cell>
          <cell r="BA6123">
            <v>0</v>
          </cell>
          <cell r="BB6123">
            <v>0</v>
          </cell>
        </row>
        <row r="6124">
          <cell r="AQ6124" t="str">
            <v xml:space="preserve"> 9/13/2017  3:00:00 AM</v>
          </cell>
          <cell r="AW6124">
            <v>0</v>
          </cell>
          <cell r="AZ6124">
            <v>0</v>
          </cell>
          <cell r="BA6124">
            <v>0</v>
          </cell>
          <cell r="BB6124">
            <v>0</v>
          </cell>
        </row>
        <row r="6125">
          <cell r="AQ6125" t="str">
            <v xml:space="preserve"> 9/13/2017  4:00:00 AM</v>
          </cell>
          <cell r="AW6125">
            <v>0</v>
          </cell>
          <cell r="AZ6125">
            <v>0</v>
          </cell>
          <cell r="BA6125">
            <v>0</v>
          </cell>
          <cell r="BB6125">
            <v>0</v>
          </cell>
        </row>
        <row r="6126">
          <cell r="AQ6126" t="str">
            <v xml:space="preserve"> 9/13/2017  5:00:00 AM</v>
          </cell>
          <cell r="AW6126">
            <v>0</v>
          </cell>
          <cell r="AZ6126">
            <v>0</v>
          </cell>
          <cell r="BA6126">
            <v>0</v>
          </cell>
          <cell r="BB6126">
            <v>0</v>
          </cell>
        </row>
        <row r="6127">
          <cell r="AQ6127" t="str">
            <v xml:space="preserve"> 9/13/2017  6:00:00 AM</v>
          </cell>
          <cell r="AW6127">
            <v>0</v>
          </cell>
          <cell r="AZ6127">
            <v>0</v>
          </cell>
          <cell r="BA6127">
            <v>0</v>
          </cell>
          <cell r="BB6127">
            <v>0</v>
          </cell>
        </row>
        <row r="6128">
          <cell r="AQ6128" t="str">
            <v xml:space="preserve"> 9/13/2017  7:00:00 AM</v>
          </cell>
          <cell r="AW6128">
            <v>0</v>
          </cell>
          <cell r="AZ6128">
            <v>0</v>
          </cell>
          <cell r="BA6128">
            <v>0</v>
          </cell>
          <cell r="BB6128">
            <v>0</v>
          </cell>
        </row>
        <row r="6129">
          <cell r="AQ6129" t="str">
            <v xml:space="preserve"> 9/13/2017  8:00:00 AM</v>
          </cell>
          <cell r="AW6129">
            <v>0</v>
          </cell>
          <cell r="AZ6129">
            <v>0</v>
          </cell>
          <cell r="BA6129">
            <v>0</v>
          </cell>
          <cell r="BB6129">
            <v>0</v>
          </cell>
        </row>
        <row r="6130">
          <cell r="AQ6130" t="str">
            <v xml:space="preserve"> 9/13/2017  9:00:00 AM</v>
          </cell>
          <cell r="AW6130">
            <v>0</v>
          </cell>
          <cell r="AZ6130">
            <v>0</v>
          </cell>
          <cell r="BA6130">
            <v>0</v>
          </cell>
          <cell r="BB6130">
            <v>0</v>
          </cell>
        </row>
        <row r="6131">
          <cell r="AQ6131" t="str">
            <v xml:space="preserve"> 9/13/2017  10:00:00 AM</v>
          </cell>
          <cell r="AW6131">
            <v>0</v>
          </cell>
          <cell r="AZ6131">
            <v>0</v>
          </cell>
          <cell r="BA6131">
            <v>0</v>
          </cell>
          <cell r="BB6131">
            <v>0</v>
          </cell>
        </row>
        <row r="6132">
          <cell r="AQ6132" t="str">
            <v xml:space="preserve"> 9/13/2017  11:00:00 AM</v>
          </cell>
          <cell r="AW6132">
            <v>5.0852364044038012</v>
          </cell>
          <cell r="AZ6132">
            <v>2.1396099606356582</v>
          </cell>
          <cell r="BA6132">
            <v>0.63095886003259727</v>
          </cell>
          <cell r="BB6132">
            <v>2.3146675837355462</v>
          </cell>
        </row>
        <row r="6133">
          <cell r="AQ6133" t="str">
            <v xml:space="preserve"> 9/13/2017  12:00:00 PM</v>
          </cell>
          <cell r="AW6133">
            <v>5.4025394656016648</v>
          </cell>
          <cell r="AZ6133">
            <v>2.3244741576073507</v>
          </cell>
          <cell r="BA6133">
            <v>0.69621828711881639</v>
          </cell>
          <cell r="BB6133">
            <v>2.3818470208754974</v>
          </cell>
        </row>
        <row r="6134">
          <cell r="AQ6134" t="str">
            <v xml:space="preserve"> 9/13/2017  1:00:00 PM</v>
          </cell>
          <cell r="AW6134">
            <v>5.7178245228077174</v>
          </cell>
          <cell r="AZ6134">
            <v>2.5188539557343868</v>
          </cell>
          <cell r="BA6134">
            <v>0.71496930435450956</v>
          </cell>
          <cell r="BB6134">
            <v>2.4840012627188215</v>
          </cell>
        </row>
        <row r="6135">
          <cell r="AQ6135" t="str">
            <v xml:space="preserve"> 9/13/2017  2:00:00 PM</v>
          </cell>
          <cell r="AW6135">
            <v>6.3071364608589038</v>
          </cell>
          <cell r="AZ6135">
            <v>2.7673287427957822</v>
          </cell>
          <cell r="BA6135">
            <v>0.77200988807974691</v>
          </cell>
          <cell r="BB6135">
            <v>2.7677978299833743</v>
          </cell>
        </row>
        <row r="6136">
          <cell r="AQ6136" t="str">
            <v xml:space="preserve"> 9/13/2017  3:00:00 PM</v>
          </cell>
          <cell r="AW6136">
            <v>6.5524486735116456</v>
          </cell>
          <cell r="AZ6136">
            <v>2.9367681516330535</v>
          </cell>
          <cell r="BA6136">
            <v>0.76415561085930084</v>
          </cell>
          <cell r="BB6136">
            <v>2.851524911019292</v>
          </cell>
        </row>
        <row r="6137">
          <cell r="AQ6137" t="str">
            <v xml:space="preserve"> 9/13/2017  4:00:00 PM</v>
          </cell>
          <cell r="AW6137">
            <v>6.8486140137378815</v>
          </cell>
          <cell r="AZ6137">
            <v>3.0898719124934364</v>
          </cell>
          <cell r="BA6137">
            <v>0.82530424113292</v>
          </cell>
          <cell r="BB6137">
            <v>2.9334378601115256</v>
          </cell>
        </row>
        <row r="6138">
          <cell r="AQ6138" t="str">
            <v xml:space="preserve"> 9/13/2017  5:00:00 PM</v>
          </cell>
          <cell r="AW6138">
            <v>7.3796099780438631</v>
          </cell>
          <cell r="AZ6138">
            <v>3.318244967879719</v>
          </cell>
          <cell r="BA6138">
            <v>0.88032046419066534</v>
          </cell>
          <cell r="BB6138">
            <v>3.1810445459734793</v>
          </cell>
        </row>
        <row r="6139">
          <cell r="AQ6139" t="str">
            <v xml:space="preserve"> 9/13/2017  6:00:00 PM</v>
          </cell>
          <cell r="AW6139">
            <v>7.5811672798103951</v>
          </cell>
          <cell r="AZ6139">
            <v>3.4032462232537903</v>
          </cell>
          <cell r="BA6139">
            <v>0.92185182100758634</v>
          </cell>
          <cell r="BB6139">
            <v>3.2560692355490186</v>
          </cell>
        </row>
        <row r="6140">
          <cell r="AQ6140" t="str">
            <v xml:space="preserve"> 9/13/2017  7:00:00 PM</v>
          </cell>
          <cell r="AW6140">
            <v>7.9814979339658594</v>
          </cell>
          <cell r="AZ6140">
            <v>3.6466429555999067</v>
          </cell>
          <cell r="BA6140">
            <v>0.98016949316232305</v>
          </cell>
          <cell r="BB6140">
            <v>3.3546854852036292</v>
          </cell>
        </row>
        <row r="6141">
          <cell r="AQ6141" t="str">
            <v xml:space="preserve"> 9/13/2017  8:00:00 PM</v>
          </cell>
          <cell r="AW6141">
            <v>8.0394080743325222</v>
          </cell>
          <cell r="AZ6141">
            <v>3.526065068555956</v>
          </cell>
          <cell r="BA6141">
            <v>0.98506176871825002</v>
          </cell>
          <cell r="BB6141">
            <v>3.5282812370583168</v>
          </cell>
        </row>
        <row r="6142">
          <cell r="AQ6142" t="str">
            <v xml:space="preserve"> 9/13/2017  9:00:00 PM</v>
          </cell>
          <cell r="AW6142">
            <v>7.5306080117640724</v>
          </cell>
          <cell r="AZ6142">
            <v>3.2477610092828852</v>
          </cell>
          <cell r="BA6142">
            <v>0.96559486471097566</v>
          </cell>
          <cell r="BB6142">
            <v>3.3172521377702116</v>
          </cell>
        </row>
        <row r="6143">
          <cell r="AQ6143" t="str">
            <v xml:space="preserve"> 9/13/2017  10:00:00 PM</v>
          </cell>
          <cell r="AW6143">
            <v>6.7019712228359127</v>
          </cell>
          <cell r="AZ6143">
            <v>2.8874154185329335</v>
          </cell>
          <cell r="BA6143">
            <v>0.89394307298671893</v>
          </cell>
          <cell r="BB6143">
            <v>2.9206127313162598</v>
          </cell>
        </row>
        <row r="6144">
          <cell r="AQ6144" t="str">
            <v xml:space="preserve"> 9/13/2017  11:00:00 PM</v>
          </cell>
          <cell r="AW6144">
            <v>0</v>
          </cell>
          <cell r="AZ6144">
            <v>0</v>
          </cell>
          <cell r="BA6144">
            <v>0</v>
          </cell>
          <cell r="BB6144">
            <v>0</v>
          </cell>
        </row>
        <row r="6145">
          <cell r="AQ6145" t="str">
            <v xml:space="preserve"> 9/14/2017  12:00:00 AM</v>
          </cell>
          <cell r="AW6145">
            <v>0</v>
          </cell>
          <cell r="AZ6145">
            <v>0</v>
          </cell>
          <cell r="BA6145">
            <v>0</v>
          </cell>
          <cell r="BB6145">
            <v>0</v>
          </cell>
        </row>
        <row r="6146">
          <cell r="AQ6146" t="str">
            <v xml:space="preserve"> 9/14/2017  1:00:00 AM</v>
          </cell>
          <cell r="AW6146">
            <v>0</v>
          </cell>
          <cell r="AZ6146">
            <v>0</v>
          </cell>
          <cell r="BA6146">
            <v>0</v>
          </cell>
          <cell r="BB6146">
            <v>0</v>
          </cell>
        </row>
        <row r="6147">
          <cell r="AQ6147" t="str">
            <v xml:space="preserve"> 9/14/2017  2:00:00 AM</v>
          </cell>
          <cell r="AW6147">
            <v>0</v>
          </cell>
          <cell r="AZ6147">
            <v>0</v>
          </cell>
          <cell r="BA6147">
            <v>0</v>
          </cell>
          <cell r="BB6147">
            <v>0</v>
          </cell>
        </row>
        <row r="6148">
          <cell r="AQ6148" t="str">
            <v xml:space="preserve"> 9/14/2017  3:00:00 AM</v>
          </cell>
          <cell r="AW6148">
            <v>0</v>
          </cell>
          <cell r="AZ6148">
            <v>0</v>
          </cell>
          <cell r="BA6148">
            <v>0</v>
          </cell>
          <cell r="BB6148">
            <v>0</v>
          </cell>
        </row>
        <row r="6149">
          <cell r="AQ6149" t="str">
            <v xml:space="preserve"> 9/14/2017  4:00:00 AM</v>
          </cell>
          <cell r="AW6149">
            <v>0</v>
          </cell>
          <cell r="AZ6149">
            <v>0</v>
          </cell>
          <cell r="BA6149">
            <v>0</v>
          </cell>
          <cell r="BB6149">
            <v>0</v>
          </cell>
        </row>
        <row r="6150">
          <cell r="AQ6150" t="str">
            <v xml:space="preserve"> 9/14/2017  5:00:00 AM</v>
          </cell>
          <cell r="AW6150">
            <v>0</v>
          </cell>
          <cell r="AZ6150">
            <v>0</v>
          </cell>
          <cell r="BA6150">
            <v>0</v>
          </cell>
          <cell r="BB6150">
            <v>0</v>
          </cell>
        </row>
        <row r="6151">
          <cell r="AQ6151" t="str">
            <v xml:space="preserve"> 9/14/2017  6:00:00 AM</v>
          </cell>
          <cell r="AW6151">
            <v>0</v>
          </cell>
          <cell r="AZ6151">
            <v>0</v>
          </cell>
          <cell r="BA6151">
            <v>0</v>
          </cell>
          <cell r="BB6151">
            <v>0</v>
          </cell>
        </row>
        <row r="6152">
          <cell r="AQ6152" t="str">
            <v xml:space="preserve"> 9/14/2017  7:00:00 AM</v>
          </cell>
          <cell r="AW6152">
            <v>0</v>
          </cell>
          <cell r="AZ6152">
            <v>0</v>
          </cell>
          <cell r="BA6152">
            <v>0</v>
          </cell>
          <cell r="BB6152">
            <v>0</v>
          </cell>
        </row>
        <row r="6153">
          <cell r="AQ6153" t="str">
            <v xml:space="preserve"> 9/14/2017  8:00:00 AM</v>
          </cell>
          <cell r="AW6153">
            <v>5.9410022765734283</v>
          </cell>
          <cell r="AZ6153">
            <v>2.5691385153377584</v>
          </cell>
          <cell r="BA6153">
            <v>0.65907509060631342</v>
          </cell>
          <cell r="BB6153">
            <v>2.7127886706293562</v>
          </cell>
        </row>
        <row r="6154">
          <cell r="AQ6154" t="str">
            <v xml:space="preserve"> 9/14/2017  9:00:00 AM</v>
          </cell>
          <cell r="AW6154">
            <v>5.8361708058998234</v>
          </cell>
          <cell r="AZ6154">
            <v>2.5526614638882998</v>
          </cell>
          <cell r="BA6154">
            <v>0.66719422724966004</v>
          </cell>
          <cell r="BB6154">
            <v>2.6163151147618637</v>
          </cell>
        </row>
        <row r="6155">
          <cell r="AQ6155" t="str">
            <v xml:space="preserve"> 9/14/2017  10:00:00 AM</v>
          </cell>
          <cell r="AW6155">
            <v>6.1312042196291756</v>
          </cell>
          <cell r="AZ6155">
            <v>2.7380126829464917</v>
          </cell>
          <cell r="BA6155">
            <v>0.70575909320855135</v>
          </cell>
          <cell r="BB6155">
            <v>2.6874324434741323</v>
          </cell>
        </row>
        <row r="6156">
          <cell r="AQ6156" t="str">
            <v xml:space="preserve"> 9/14/2017  11:00:00 AM</v>
          </cell>
          <cell r="AW6156">
            <v>6.2765625551275619</v>
          </cell>
          <cell r="AZ6156">
            <v>2.7651729959140265</v>
          </cell>
          <cell r="BA6156">
            <v>0.78675716579565813</v>
          </cell>
          <cell r="BB6156">
            <v>2.7246323934178771</v>
          </cell>
        </row>
        <row r="6157">
          <cell r="AQ6157" t="str">
            <v xml:space="preserve"> 9/14/2017  12:00:00 PM</v>
          </cell>
          <cell r="AW6157">
            <v>6.2610587565982208</v>
          </cell>
          <cell r="AZ6157">
            <v>2.7551365650096398</v>
          </cell>
          <cell r="BA6157">
            <v>0.77320654327044092</v>
          </cell>
          <cell r="BB6157">
            <v>2.7327156483181398</v>
          </cell>
        </row>
        <row r="6158">
          <cell r="AQ6158" t="str">
            <v xml:space="preserve"> 9/14/2017  1:00:00 PM</v>
          </cell>
          <cell r="AW6158">
            <v>6.1909253091269543</v>
          </cell>
          <cell r="AZ6158">
            <v>2.7119131347857248</v>
          </cell>
          <cell r="BA6158">
            <v>0.75974734133257993</v>
          </cell>
          <cell r="BB6158">
            <v>2.71926483300865</v>
          </cell>
        </row>
        <row r="6159">
          <cell r="AQ6159" t="str">
            <v xml:space="preserve"> 9/14/2017  2:00:00 PM</v>
          </cell>
          <cell r="AW6159">
            <v>6.5994129336665246</v>
          </cell>
          <cell r="AZ6159">
            <v>2.932081174918169</v>
          </cell>
          <cell r="BA6159">
            <v>0.79469025396971149</v>
          </cell>
          <cell r="BB6159">
            <v>2.8726415047786444</v>
          </cell>
        </row>
        <row r="6160">
          <cell r="AQ6160" t="str">
            <v xml:space="preserve"> 9/14/2017  3:00:00 PM</v>
          </cell>
          <cell r="AW6160">
            <v>6.8505055005659541</v>
          </cell>
          <cell r="AZ6160">
            <v>3.1289385552998099</v>
          </cell>
          <cell r="BA6160">
            <v>0.80287946566151014</v>
          </cell>
          <cell r="BB6160">
            <v>2.918687479604634</v>
          </cell>
        </row>
        <row r="6161">
          <cell r="AQ6161" t="str">
            <v xml:space="preserve"> 9/14/2017  4:00:00 PM</v>
          </cell>
          <cell r="AW6161">
            <v>7.0427113577226894</v>
          </cell>
          <cell r="AZ6161">
            <v>3.241558864144793</v>
          </cell>
          <cell r="BA6161">
            <v>0.8369155532690421</v>
          </cell>
          <cell r="BB6161">
            <v>2.9642369403088549</v>
          </cell>
        </row>
        <row r="6162">
          <cell r="AQ6162" t="str">
            <v xml:space="preserve"> 9/14/2017  5:00:00 PM</v>
          </cell>
          <cell r="AW6162">
            <v>7.7480926812421798</v>
          </cell>
          <cell r="AZ6162">
            <v>3.5637452121377478</v>
          </cell>
          <cell r="BA6162">
            <v>0.92628177616832552</v>
          </cell>
          <cell r="BB6162">
            <v>3.2580656929361074</v>
          </cell>
        </row>
        <row r="6163">
          <cell r="AQ6163" t="str">
            <v xml:space="preserve"> 9/14/2017  6:00:00 PM</v>
          </cell>
          <cell r="AW6163">
            <v>8.1610537589882703</v>
          </cell>
          <cell r="AZ6163">
            <v>3.6843336334793273</v>
          </cell>
          <cell r="BA6163">
            <v>0.92545438621297149</v>
          </cell>
          <cell r="BB6163">
            <v>3.5512657392959706</v>
          </cell>
        </row>
        <row r="6164">
          <cell r="AQ6164" t="str">
            <v xml:space="preserve"> 9/14/2017  7:00:00 PM</v>
          </cell>
          <cell r="AW6164">
            <v>8.2807346988717505</v>
          </cell>
          <cell r="AZ6164">
            <v>3.6767447440816179</v>
          </cell>
          <cell r="BA6164">
            <v>1.0216072210871987</v>
          </cell>
          <cell r="BB6164">
            <v>3.5823827337029339</v>
          </cell>
        </row>
        <row r="6165">
          <cell r="AQ6165" t="str">
            <v xml:space="preserve"> 9/14/2017  8:00:00 PM</v>
          </cell>
          <cell r="AW6165">
            <v>8.1384061107744152</v>
          </cell>
          <cell r="AZ6165">
            <v>3.5513332967367415</v>
          </cell>
          <cell r="BA6165">
            <v>1.0242941204134572</v>
          </cell>
          <cell r="BB6165">
            <v>3.5627786936242161</v>
          </cell>
        </row>
        <row r="6166">
          <cell r="AQ6166" t="str">
            <v xml:space="preserve"> 9/14/2017  9:00:00 PM</v>
          </cell>
          <cell r="AW6166">
            <v>7.532524391187863</v>
          </cell>
          <cell r="AZ6166">
            <v>3.2822403601738701</v>
          </cell>
          <cell r="BA6166">
            <v>0.98512326033379982</v>
          </cell>
          <cell r="BB6166">
            <v>3.2651607706801933</v>
          </cell>
        </row>
        <row r="6167">
          <cell r="AQ6167" t="str">
            <v xml:space="preserve"> 9/14/2017  10:00:00 PM</v>
          </cell>
          <cell r="AW6167">
            <v>6.7690092655408751</v>
          </cell>
          <cell r="AZ6167">
            <v>2.9485690183271429</v>
          </cell>
          <cell r="BA6167">
            <v>0.89697368808279099</v>
          </cell>
          <cell r="BB6167">
            <v>2.9234665591309419</v>
          </cell>
        </row>
        <row r="6168">
          <cell r="AQ6168" t="str">
            <v xml:space="preserve"> 9/14/2017  11:00:00 PM</v>
          </cell>
          <cell r="AW6168">
            <v>0</v>
          </cell>
          <cell r="AZ6168">
            <v>0</v>
          </cell>
          <cell r="BA6168">
            <v>0</v>
          </cell>
          <cell r="BB6168">
            <v>0</v>
          </cell>
        </row>
        <row r="6169">
          <cell r="AQ6169" t="str">
            <v xml:space="preserve"> 9/15/2017  12:00:00 AM</v>
          </cell>
          <cell r="AW6169">
            <v>0</v>
          </cell>
          <cell r="AZ6169">
            <v>0</v>
          </cell>
          <cell r="BA6169">
            <v>0</v>
          </cell>
          <cell r="BB6169">
            <v>0</v>
          </cell>
        </row>
        <row r="6170">
          <cell r="AQ6170" t="str">
            <v xml:space="preserve"> 9/15/2017  1:00:00 AM</v>
          </cell>
          <cell r="AW6170">
            <v>0</v>
          </cell>
          <cell r="AZ6170">
            <v>0</v>
          </cell>
          <cell r="BA6170">
            <v>0</v>
          </cell>
          <cell r="BB6170">
            <v>0</v>
          </cell>
        </row>
        <row r="6171">
          <cell r="AQ6171" t="str">
            <v xml:space="preserve"> 9/15/2017  2:00:00 AM</v>
          </cell>
          <cell r="AW6171">
            <v>0</v>
          </cell>
          <cell r="AZ6171">
            <v>0</v>
          </cell>
          <cell r="BA6171">
            <v>0</v>
          </cell>
          <cell r="BB6171">
            <v>0</v>
          </cell>
        </row>
        <row r="6172">
          <cell r="AQ6172" t="str">
            <v xml:space="preserve"> 9/15/2017  3:00:00 AM</v>
          </cell>
          <cell r="AW6172">
            <v>0</v>
          </cell>
          <cell r="AZ6172">
            <v>0</v>
          </cell>
          <cell r="BA6172">
            <v>0</v>
          </cell>
          <cell r="BB6172">
            <v>0</v>
          </cell>
        </row>
        <row r="6173">
          <cell r="AQ6173" t="str">
            <v xml:space="preserve"> 9/15/2017  4:00:00 AM</v>
          </cell>
          <cell r="AW6173">
            <v>0</v>
          </cell>
          <cell r="AZ6173">
            <v>0</v>
          </cell>
          <cell r="BA6173">
            <v>0</v>
          </cell>
          <cell r="BB6173">
            <v>0</v>
          </cell>
        </row>
        <row r="6174">
          <cell r="AQ6174" t="str">
            <v xml:space="preserve"> 9/15/2017  5:00:00 AM</v>
          </cell>
          <cell r="AW6174">
            <v>0</v>
          </cell>
          <cell r="AZ6174">
            <v>0</v>
          </cell>
          <cell r="BA6174">
            <v>0</v>
          </cell>
          <cell r="BB6174">
            <v>0</v>
          </cell>
        </row>
        <row r="6175">
          <cell r="AQ6175" t="str">
            <v xml:space="preserve"> 9/15/2017  6:00:00 AM</v>
          </cell>
          <cell r="AW6175">
            <v>0</v>
          </cell>
          <cell r="AZ6175">
            <v>0</v>
          </cell>
          <cell r="BA6175">
            <v>0</v>
          </cell>
          <cell r="BB6175">
            <v>0</v>
          </cell>
        </row>
        <row r="6176">
          <cell r="AQ6176" t="str">
            <v xml:space="preserve"> 9/15/2017  7:00:00 AM</v>
          </cell>
          <cell r="AW6176">
            <v>0</v>
          </cell>
          <cell r="AZ6176">
            <v>0</v>
          </cell>
          <cell r="BA6176">
            <v>0</v>
          </cell>
          <cell r="BB6176">
            <v>0</v>
          </cell>
        </row>
        <row r="6177">
          <cell r="AQ6177" t="str">
            <v xml:space="preserve"> 9/15/2017  8:00:00 AM</v>
          </cell>
          <cell r="AW6177">
            <v>0</v>
          </cell>
          <cell r="AZ6177">
            <v>0</v>
          </cell>
          <cell r="BA6177">
            <v>0</v>
          </cell>
          <cell r="BB6177">
            <v>0</v>
          </cell>
        </row>
        <row r="6178">
          <cell r="AQ6178" t="str">
            <v xml:space="preserve"> 9/15/2017  9:00:00 AM</v>
          </cell>
          <cell r="AW6178">
            <v>6.1111200316758865</v>
          </cell>
          <cell r="AZ6178">
            <v>2.6658180482309812</v>
          </cell>
          <cell r="BA6178">
            <v>0.71685622771681445</v>
          </cell>
          <cell r="BB6178">
            <v>2.7284457557280906</v>
          </cell>
        </row>
        <row r="6179">
          <cell r="AQ6179" t="str">
            <v xml:space="preserve"> 9/15/2017  10:00:00 AM</v>
          </cell>
          <cell r="AW6179">
            <v>6.1282783284880242</v>
          </cell>
          <cell r="AZ6179">
            <v>2.705864742212468</v>
          </cell>
          <cell r="BA6179">
            <v>0.68539958320282168</v>
          </cell>
          <cell r="BB6179">
            <v>2.7370140030727348</v>
          </cell>
        </row>
        <row r="6180">
          <cell r="AQ6180" t="str">
            <v xml:space="preserve"> 9/15/2017  11:00:00 AM</v>
          </cell>
          <cell r="AW6180">
            <v>5.6282805660602486</v>
          </cell>
          <cell r="AZ6180">
            <v>2.4545424262717579</v>
          </cell>
          <cell r="BA6180">
            <v>0.66852741177654906</v>
          </cell>
          <cell r="BB6180">
            <v>2.5052107280119422</v>
          </cell>
        </row>
        <row r="6181">
          <cell r="AQ6181" t="str">
            <v xml:space="preserve"> 9/15/2017  12:00:00 PM</v>
          </cell>
          <cell r="AW6181">
            <v>5.6595402525905021</v>
          </cell>
          <cell r="AZ6181">
            <v>2.499616771311898</v>
          </cell>
          <cell r="BA6181">
            <v>0.70690602619049214</v>
          </cell>
          <cell r="BB6181">
            <v>2.4530174550881121</v>
          </cell>
        </row>
        <row r="6182">
          <cell r="AQ6182" t="str">
            <v xml:space="preserve"> 9/15/2017  1:00:00 PM</v>
          </cell>
          <cell r="AW6182">
            <v>6.3090269951087725</v>
          </cell>
          <cell r="AZ6182">
            <v>2.8828009735759679</v>
          </cell>
          <cell r="BA6182">
            <v>0.73374175852890444</v>
          </cell>
          <cell r="BB6182">
            <v>2.6924842630038994</v>
          </cell>
        </row>
        <row r="6183">
          <cell r="AQ6183" t="str">
            <v xml:space="preserve"> 9/15/2017  2:00:00 PM</v>
          </cell>
          <cell r="AW6183">
            <v>6.8519768811396826</v>
          </cell>
          <cell r="AZ6183">
            <v>3.0700669696200791</v>
          </cell>
          <cell r="BA6183">
            <v>0.8136900551548556</v>
          </cell>
          <cell r="BB6183">
            <v>2.9682198563647479</v>
          </cell>
        </row>
        <row r="6184">
          <cell r="AQ6184" t="str">
            <v xml:space="preserve"> 9/15/2017  3:00:00 PM</v>
          </cell>
          <cell r="AW6184">
            <v>7.6726201372143565</v>
          </cell>
          <cell r="AZ6184">
            <v>3.4355404108441858</v>
          </cell>
          <cell r="BA6184">
            <v>0.88775214195190755</v>
          </cell>
          <cell r="BB6184">
            <v>3.3493275844182628</v>
          </cell>
        </row>
        <row r="6185">
          <cell r="AQ6185" t="str">
            <v xml:space="preserve"> 9/15/2017  4:00:00 PM</v>
          </cell>
          <cell r="AW6185">
            <v>8.2317971302704311</v>
          </cell>
          <cell r="AZ6185">
            <v>3.6992676122812473</v>
          </cell>
          <cell r="BA6185">
            <v>0.98720954124374827</v>
          </cell>
          <cell r="BB6185">
            <v>3.5453199767454344</v>
          </cell>
        </row>
        <row r="6186">
          <cell r="AQ6186" t="str">
            <v xml:space="preserve"> 9/15/2017  5:00:00 PM</v>
          </cell>
          <cell r="AW6186">
            <v>8.6753801949381089</v>
          </cell>
          <cell r="AZ6186">
            <v>3.9102381735014546</v>
          </cell>
          <cell r="BA6186">
            <v>1.0078888788073705</v>
          </cell>
          <cell r="BB6186">
            <v>3.7572531426292839</v>
          </cell>
        </row>
        <row r="6187">
          <cell r="AQ6187" t="str">
            <v xml:space="preserve"> 9/15/2017  6:00:00 PM</v>
          </cell>
          <cell r="AW6187">
            <v>8.5863025264399209</v>
          </cell>
          <cell r="AZ6187">
            <v>3.8731719218311711</v>
          </cell>
          <cell r="BA6187">
            <v>0.97123106552738037</v>
          </cell>
          <cell r="BB6187">
            <v>3.7418995390813694</v>
          </cell>
        </row>
        <row r="6188">
          <cell r="AQ6188" t="str">
            <v xml:space="preserve"> 9/15/2017  7:00:00 PM</v>
          </cell>
          <cell r="AW6188">
            <v>8.643296885793621</v>
          </cell>
          <cell r="AZ6188">
            <v>3.8965909699079666</v>
          </cell>
          <cell r="BA6188">
            <v>1.0423107655309394</v>
          </cell>
          <cell r="BB6188">
            <v>3.7043951503547148</v>
          </cell>
        </row>
        <row r="6189">
          <cell r="AQ6189" t="str">
            <v xml:space="preserve"> 9/15/2017  8:00:00 PM</v>
          </cell>
          <cell r="AW6189">
            <v>8.2730202073415136</v>
          </cell>
          <cell r="AZ6189">
            <v>3.6956782417061267</v>
          </cell>
          <cell r="BA6189">
            <v>1.0363539972483622</v>
          </cell>
          <cell r="BB6189">
            <v>3.5409879683870256</v>
          </cell>
        </row>
        <row r="6190">
          <cell r="AQ6190" t="str">
            <v xml:space="preserve"> 9/15/2017  9:00:00 PM</v>
          </cell>
          <cell r="AW6190">
            <v>7.7554084085957022</v>
          </cell>
          <cell r="AZ6190">
            <v>3.3823958303146835</v>
          </cell>
          <cell r="BA6190">
            <v>0.98669173053685943</v>
          </cell>
          <cell r="BB6190">
            <v>3.3863208477441598</v>
          </cell>
        </row>
        <row r="6191">
          <cell r="AQ6191" t="str">
            <v xml:space="preserve"> 9/15/2017  10:00:00 PM</v>
          </cell>
          <cell r="AW6191">
            <v>7.0171166709038433</v>
          </cell>
          <cell r="AZ6191">
            <v>3.0694965604620319</v>
          </cell>
          <cell r="BA6191">
            <v>0.91877517048859902</v>
          </cell>
          <cell r="BB6191">
            <v>3.0288449399532138</v>
          </cell>
        </row>
        <row r="6192">
          <cell r="AQ6192" t="str">
            <v xml:space="preserve"> 9/15/2017  11:00:00 PM</v>
          </cell>
          <cell r="AW6192">
            <v>0</v>
          </cell>
          <cell r="AZ6192">
            <v>0</v>
          </cell>
          <cell r="BA6192">
            <v>0</v>
          </cell>
          <cell r="BB6192">
            <v>0</v>
          </cell>
        </row>
        <row r="6193">
          <cell r="AQ6193" t="str">
            <v xml:space="preserve"> 9/16/2017  12:00:00 AM</v>
          </cell>
          <cell r="AW6193">
            <v>0</v>
          </cell>
          <cell r="AZ6193">
            <v>0</v>
          </cell>
          <cell r="BA6193">
            <v>0</v>
          </cell>
          <cell r="BB6193">
            <v>0</v>
          </cell>
        </row>
        <row r="6194">
          <cell r="AQ6194" t="str">
            <v xml:space="preserve"> 9/16/2017  1:00:00 AM</v>
          </cell>
          <cell r="AW6194">
            <v>0</v>
          </cell>
          <cell r="AZ6194">
            <v>0</v>
          </cell>
          <cell r="BA6194">
            <v>0</v>
          </cell>
          <cell r="BB6194">
            <v>0</v>
          </cell>
        </row>
        <row r="6195">
          <cell r="AQ6195" t="str">
            <v xml:space="preserve"> 9/16/2017  2:00:00 AM</v>
          </cell>
          <cell r="AW6195">
            <v>0</v>
          </cell>
          <cell r="AZ6195">
            <v>0</v>
          </cell>
          <cell r="BA6195">
            <v>0</v>
          </cell>
          <cell r="BB6195">
            <v>0</v>
          </cell>
        </row>
        <row r="6196">
          <cell r="AQ6196" t="str">
            <v xml:space="preserve"> 9/16/2017  3:00:00 AM</v>
          </cell>
          <cell r="AW6196">
            <v>0</v>
          </cell>
          <cell r="AZ6196">
            <v>0</v>
          </cell>
          <cell r="BA6196">
            <v>0</v>
          </cell>
          <cell r="BB6196">
            <v>0</v>
          </cell>
        </row>
        <row r="6197">
          <cell r="AQ6197" t="str">
            <v xml:space="preserve"> 9/16/2017  4:00:00 AM</v>
          </cell>
          <cell r="AW6197">
            <v>0</v>
          </cell>
          <cell r="AZ6197">
            <v>0</v>
          </cell>
          <cell r="BA6197">
            <v>0</v>
          </cell>
          <cell r="BB6197">
            <v>0</v>
          </cell>
        </row>
        <row r="6198">
          <cell r="AQ6198" t="str">
            <v xml:space="preserve"> 9/16/2017  5:00:00 AM</v>
          </cell>
          <cell r="AW6198">
            <v>0</v>
          </cell>
          <cell r="AZ6198">
            <v>0</v>
          </cell>
          <cell r="BA6198">
            <v>0</v>
          </cell>
          <cell r="BB6198">
            <v>0</v>
          </cell>
        </row>
        <row r="6199">
          <cell r="AQ6199" t="str">
            <v xml:space="preserve"> 9/16/2017  6:00:00 AM</v>
          </cell>
          <cell r="AW6199">
            <v>0</v>
          </cell>
          <cell r="AZ6199">
            <v>0</v>
          </cell>
          <cell r="BA6199">
            <v>0</v>
          </cell>
          <cell r="BB6199">
            <v>0</v>
          </cell>
        </row>
        <row r="6200">
          <cell r="AQ6200" t="str">
            <v xml:space="preserve"> 9/16/2017  7:00:00 AM</v>
          </cell>
          <cell r="AW6200">
            <v>0</v>
          </cell>
          <cell r="AZ6200">
            <v>0</v>
          </cell>
          <cell r="BA6200">
            <v>0</v>
          </cell>
          <cell r="BB6200">
            <v>0</v>
          </cell>
        </row>
        <row r="6201">
          <cell r="AQ6201" t="str">
            <v xml:space="preserve"> 9/16/2017  8:00:00 AM</v>
          </cell>
          <cell r="AW6201">
            <v>0</v>
          </cell>
          <cell r="AZ6201">
            <v>0</v>
          </cell>
          <cell r="BA6201">
            <v>0</v>
          </cell>
          <cell r="BB6201">
            <v>0</v>
          </cell>
        </row>
        <row r="6202">
          <cell r="AQ6202" t="str">
            <v xml:space="preserve"> 9/16/2017  9:00:00 AM</v>
          </cell>
          <cell r="AW6202">
            <v>0</v>
          </cell>
          <cell r="AZ6202">
            <v>0</v>
          </cell>
          <cell r="BA6202">
            <v>0</v>
          </cell>
          <cell r="BB6202">
            <v>0</v>
          </cell>
        </row>
        <row r="6203">
          <cell r="AQ6203" t="str">
            <v xml:space="preserve"> 9/16/2017  10:00:00 AM</v>
          </cell>
          <cell r="AW6203">
            <v>6.2922872693445173</v>
          </cell>
          <cell r="AZ6203">
            <v>2.655738858356814</v>
          </cell>
          <cell r="BA6203">
            <v>0.85109985018949164</v>
          </cell>
          <cell r="BB6203">
            <v>2.7854485607982116</v>
          </cell>
        </row>
        <row r="6204">
          <cell r="AQ6204" t="str">
            <v xml:space="preserve"> 9/16/2017  11:00:00 AM</v>
          </cell>
          <cell r="AW6204">
            <v>6.0793501999512936</v>
          </cell>
          <cell r="AZ6204">
            <v>2.570471771361341</v>
          </cell>
          <cell r="BA6204">
            <v>0.88090151466517252</v>
          </cell>
          <cell r="BB6204">
            <v>2.6279769139247802</v>
          </cell>
        </row>
        <row r="6205">
          <cell r="AQ6205" t="str">
            <v xml:space="preserve"> 9/16/2017  12:00:00 PM</v>
          </cell>
          <cell r="AW6205">
            <v>6.5874706558156104</v>
          </cell>
          <cell r="AZ6205">
            <v>2.8948064300198761</v>
          </cell>
          <cell r="BA6205">
            <v>0.92038754392241917</v>
          </cell>
          <cell r="BB6205">
            <v>2.7722766818733149</v>
          </cell>
        </row>
        <row r="6206">
          <cell r="AQ6206" t="str">
            <v xml:space="preserve"> 9/16/2017  1:00:00 PM</v>
          </cell>
          <cell r="AW6206">
            <v>7.1411658371257483</v>
          </cell>
          <cell r="AZ6206">
            <v>3.1158102633448781</v>
          </cell>
          <cell r="BA6206">
            <v>0.9645190259472245</v>
          </cell>
          <cell r="BB6206">
            <v>3.0608365478336457</v>
          </cell>
        </row>
        <row r="6207">
          <cell r="AQ6207" t="str">
            <v xml:space="preserve"> 9/16/2017  2:00:00 PM</v>
          </cell>
          <cell r="AW6207">
            <v>7.8019516538135409</v>
          </cell>
          <cell r="AZ6207">
            <v>3.3798530186288387</v>
          </cell>
          <cell r="BA6207">
            <v>1.0332601532069985</v>
          </cell>
          <cell r="BB6207">
            <v>3.3888384819777024</v>
          </cell>
        </row>
        <row r="6208">
          <cell r="AQ6208" t="str">
            <v xml:space="preserve"> 9/16/2017  3:00:00 PM</v>
          </cell>
          <cell r="AW6208">
            <v>8.5713960631367989</v>
          </cell>
          <cell r="AZ6208">
            <v>3.8318453161801229</v>
          </cell>
          <cell r="BA6208">
            <v>1.0724278597486872</v>
          </cell>
          <cell r="BB6208">
            <v>3.667122887207988</v>
          </cell>
        </row>
        <row r="6209">
          <cell r="AQ6209" t="str">
            <v xml:space="preserve"> 9/16/2017  4:00:00 PM</v>
          </cell>
          <cell r="AW6209">
            <v>9.1929731187747894</v>
          </cell>
          <cell r="AZ6209">
            <v>4.1302180960826043</v>
          </cell>
          <cell r="BA6209">
            <v>1.1348803861309718</v>
          </cell>
          <cell r="BB6209">
            <v>3.9278746365612136</v>
          </cell>
        </row>
        <row r="6210">
          <cell r="AQ6210" t="str">
            <v xml:space="preserve"> 9/16/2017  5:00:00 PM</v>
          </cell>
          <cell r="AW6210">
            <v>9.4664857886898108</v>
          </cell>
          <cell r="AZ6210">
            <v>4.3025737199361904</v>
          </cell>
          <cell r="BA6210">
            <v>1.1577086739272293</v>
          </cell>
          <cell r="BB6210">
            <v>4.0062033948263904</v>
          </cell>
        </row>
        <row r="6211">
          <cell r="AQ6211" t="str">
            <v xml:space="preserve"> 9/16/2017  6:00:00 PM</v>
          </cell>
          <cell r="AW6211">
            <v>9.288340107899451</v>
          </cell>
          <cell r="AZ6211">
            <v>4.2441880072622151</v>
          </cell>
          <cell r="BA6211">
            <v>1.1597906826301889</v>
          </cell>
          <cell r="BB6211">
            <v>3.8843614180070465</v>
          </cell>
        </row>
        <row r="6212">
          <cell r="AQ6212" t="str">
            <v xml:space="preserve"> 9/16/2017  7:00:00 PM</v>
          </cell>
          <cell r="AW6212">
            <v>9.2566653452417693</v>
          </cell>
          <cell r="AZ6212">
            <v>4.2291493433092491</v>
          </cell>
          <cell r="BA6212">
            <v>1.1508341163712239</v>
          </cell>
          <cell r="BB6212">
            <v>3.8766818855612963</v>
          </cell>
        </row>
        <row r="6213">
          <cell r="AQ6213" t="str">
            <v xml:space="preserve"> 9/16/2017  8:00:00 PM</v>
          </cell>
          <cell r="AW6213">
            <v>8.9058839772378438</v>
          </cell>
          <cell r="AZ6213">
            <v>3.9856269011123691</v>
          </cell>
          <cell r="BA6213">
            <v>1.1412167470278451</v>
          </cell>
          <cell r="BB6213">
            <v>3.7790403290976298</v>
          </cell>
        </row>
        <row r="6214">
          <cell r="AQ6214" t="str">
            <v xml:space="preserve"> 9/16/2017  9:00:00 PM</v>
          </cell>
          <cell r="AW6214">
            <v>8.1513934822728729</v>
          </cell>
          <cell r="AZ6214">
            <v>3.60971931823974</v>
          </cell>
          <cell r="BA6214">
            <v>1.107416815109231</v>
          </cell>
          <cell r="BB6214">
            <v>3.4342573489239014</v>
          </cell>
        </row>
        <row r="6215">
          <cell r="AQ6215" t="str">
            <v xml:space="preserve"> 9/16/2017  10:00:00 PM</v>
          </cell>
          <cell r="AW6215">
            <v>7.3341138559907524</v>
          </cell>
          <cell r="AZ6215">
            <v>3.2048281888570815</v>
          </cell>
          <cell r="BA6215">
            <v>0.99682600361230744</v>
          </cell>
          <cell r="BB6215">
            <v>3.1324596635213631</v>
          </cell>
        </row>
        <row r="6216">
          <cell r="AQ6216" t="str">
            <v xml:space="preserve"> 9/16/2017  11:00:00 PM</v>
          </cell>
          <cell r="AW6216">
            <v>0</v>
          </cell>
          <cell r="AZ6216">
            <v>0</v>
          </cell>
          <cell r="BA6216">
            <v>0</v>
          </cell>
          <cell r="BB6216">
            <v>0</v>
          </cell>
        </row>
        <row r="6217">
          <cell r="AQ6217" t="str">
            <v xml:space="preserve"> 9/17/2017  12:00:00 AM</v>
          </cell>
          <cell r="AW6217">
            <v>0</v>
          </cell>
          <cell r="AZ6217">
            <v>0</v>
          </cell>
          <cell r="BA6217">
            <v>0</v>
          </cell>
          <cell r="BB6217">
            <v>0</v>
          </cell>
        </row>
        <row r="6218">
          <cell r="AQ6218" t="str">
            <v xml:space="preserve"> 9/17/2017  1:00:00 AM</v>
          </cell>
          <cell r="AW6218">
            <v>0</v>
          </cell>
          <cell r="AZ6218">
            <v>0</v>
          </cell>
          <cell r="BA6218">
            <v>0</v>
          </cell>
          <cell r="BB6218">
            <v>0</v>
          </cell>
        </row>
        <row r="6219">
          <cell r="AQ6219" t="str">
            <v xml:space="preserve"> 9/17/2017  2:00:00 AM</v>
          </cell>
          <cell r="AW6219">
            <v>0</v>
          </cell>
          <cell r="AZ6219">
            <v>0</v>
          </cell>
          <cell r="BA6219">
            <v>0</v>
          </cell>
          <cell r="BB6219">
            <v>0</v>
          </cell>
        </row>
        <row r="6220">
          <cell r="AQ6220" t="str">
            <v xml:space="preserve"> 9/17/2017  3:00:00 AM</v>
          </cell>
          <cell r="AW6220">
            <v>0</v>
          </cell>
          <cell r="AZ6220">
            <v>0</v>
          </cell>
          <cell r="BA6220">
            <v>0</v>
          </cell>
          <cell r="BB6220">
            <v>0</v>
          </cell>
        </row>
        <row r="6221">
          <cell r="AQ6221" t="str">
            <v xml:space="preserve"> 9/17/2017  4:00:00 AM</v>
          </cell>
          <cell r="AW6221">
            <v>0</v>
          </cell>
          <cell r="AZ6221">
            <v>0</v>
          </cell>
          <cell r="BA6221">
            <v>0</v>
          </cell>
          <cell r="BB6221">
            <v>0</v>
          </cell>
        </row>
        <row r="6222">
          <cell r="AQ6222" t="str">
            <v xml:space="preserve"> 9/17/2017  5:00:00 AM</v>
          </cell>
          <cell r="AW6222">
            <v>0</v>
          </cell>
          <cell r="AZ6222">
            <v>0</v>
          </cell>
          <cell r="BA6222">
            <v>0</v>
          </cell>
          <cell r="BB6222">
            <v>0</v>
          </cell>
        </row>
        <row r="6223">
          <cell r="AQ6223" t="str">
            <v xml:space="preserve"> 9/17/2017  6:00:00 AM</v>
          </cell>
          <cell r="AW6223">
            <v>0</v>
          </cell>
          <cell r="AZ6223">
            <v>0</v>
          </cell>
          <cell r="BA6223">
            <v>0</v>
          </cell>
          <cell r="BB6223">
            <v>0</v>
          </cell>
        </row>
        <row r="6224">
          <cell r="AQ6224" t="str">
            <v xml:space="preserve"> 9/17/2017  7:00:00 AM</v>
          </cell>
          <cell r="AW6224">
            <v>0</v>
          </cell>
          <cell r="AZ6224">
            <v>0</v>
          </cell>
          <cell r="BA6224">
            <v>0</v>
          </cell>
          <cell r="BB6224">
            <v>0</v>
          </cell>
        </row>
        <row r="6225">
          <cell r="AQ6225" t="str">
            <v xml:space="preserve"> 9/17/2017  8:00:00 AM</v>
          </cell>
          <cell r="AW6225">
            <v>0</v>
          </cell>
          <cell r="AZ6225">
            <v>0</v>
          </cell>
          <cell r="BA6225">
            <v>0</v>
          </cell>
          <cell r="BB6225">
            <v>0</v>
          </cell>
        </row>
        <row r="6226">
          <cell r="AQ6226" t="str">
            <v xml:space="preserve"> 9/17/2017  9:00:00 AM</v>
          </cell>
          <cell r="AW6226">
            <v>0</v>
          </cell>
          <cell r="AZ6226">
            <v>0</v>
          </cell>
          <cell r="BA6226">
            <v>0</v>
          </cell>
          <cell r="BB6226">
            <v>0</v>
          </cell>
        </row>
        <row r="6227">
          <cell r="AQ6227" t="str">
            <v xml:space="preserve"> 9/17/2017  10:00:00 AM</v>
          </cell>
          <cell r="AW6227">
            <v>0</v>
          </cell>
          <cell r="AZ6227">
            <v>0</v>
          </cell>
          <cell r="BA6227">
            <v>0</v>
          </cell>
          <cell r="BB6227">
            <v>0</v>
          </cell>
        </row>
        <row r="6228">
          <cell r="AQ6228" t="str">
            <v xml:space="preserve"> 9/17/2017  11:00:00 AM</v>
          </cell>
          <cell r="AW6228">
            <v>6.8963353055357972</v>
          </cell>
          <cell r="AZ6228">
            <v>2.9419177964645749</v>
          </cell>
          <cell r="BA6228">
            <v>0.95207521177927912</v>
          </cell>
          <cell r="BB6228">
            <v>3.0023422972919431</v>
          </cell>
        </row>
        <row r="6229">
          <cell r="AQ6229" t="str">
            <v xml:space="preserve"> 9/17/2017  12:00:00 PM</v>
          </cell>
          <cell r="AW6229">
            <v>6.6476952978056261</v>
          </cell>
          <cell r="AZ6229">
            <v>2.8072833958240295</v>
          </cell>
          <cell r="BA6229">
            <v>0.9668844914561664</v>
          </cell>
          <cell r="BB6229">
            <v>2.8735274105254303</v>
          </cell>
        </row>
        <row r="6230">
          <cell r="AQ6230" t="str">
            <v xml:space="preserve"> 9/17/2017  1:00:00 PM</v>
          </cell>
          <cell r="AW6230">
            <v>7.2048101616709985</v>
          </cell>
          <cell r="AZ6230">
            <v>3.0948393968594199</v>
          </cell>
          <cell r="BA6230">
            <v>1.0091042616628296</v>
          </cell>
          <cell r="BB6230">
            <v>3.1008665031487492</v>
          </cell>
        </row>
        <row r="6231">
          <cell r="AQ6231" t="str">
            <v xml:space="preserve"> 9/17/2017  2:00:00 PM</v>
          </cell>
          <cell r="AW6231">
            <v>8.1050776380289484</v>
          </cell>
          <cell r="AZ6231">
            <v>3.574564406242656</v>
          </cell>
          <cell r="BA6231">
            <v>1.0500633613202717</v>
          </cell>
          <cell r="BB6231">
            <v>3.4804498704660212</v>
          </cell>
        </row>
        <row r="6232">
          <cell r="AQ6232" t="str">
            <v xml:space="preserve"> 9/17/2017  3:00:00 PM</v>
          </cell>
          <cell r="AW6232">
            <v>8.975817360575757</v>
          </cell>
          <cell r="AZ6232">
            <v>3.9454386950338014</v>
          </cell>
          <cell r="BA6232">
            <v>1.1188039453839718</v>
          </cell>
          <cell r="BB6232">
            <v>3.9115747201579834</v>
          </cell>
        </row>
        <row r="6233">
          <cell r="AQ6233" t="str">
            <v xml:space="preserve"> 9/17/2017  4:00:00 PM</v>
          </cell>
          <cell r="AW6233">
            <v>9.7676073837932123</v>
          </cell>
          <cell r="AZ6233">
            <v>4.2549113098991818</v>
          </cell>
          <cell r="BA6233">
            <v>1.211439358194359</v>
          </cell>
          <cell r="BB6233">
            <v>4.3012567156996724</v>
          </cell>
        </row>
        <row r="6234">
          <cell r="AQ6234" t="str">
            <v xml:space="preserve"> 9/17/2017  5:00:00 PM</v>
          </cell>
          <cell r="AW6234">
            <v>10.100826921305078</v>
          </cell>
          <cell r="AZ6234">
            <v>4.4425867884977848</v>
          </cell>
          <cell r="BA6234">
            <v>1.3042128866409506</v>
          </cell>
          <cell r="BB6234">
            <v>4.3540272461663436</v>
          </cell>
        </row>
        <row r="6235">
          <cell r="AQ6235" t="str">
            <v xml:space="preserve"> 9/17/2017  6:00:00 PM</v>
          </cell>
          <cell r="AW6235">
            <v>9.9445088215479771</v>
          </cell>
          <cell r="AZ6235">
            <v>4.458298984418863</v>
          </cell>
          <cell r="BA6235">
            <v>1.3099012262257781</v>
          </cell>
          <cell r="BB6235">
            <v>4.1763086109033374</v>
          </cell>
        </row>
        <row r="6236">
          <cell r="AQ6236" t="str">
            <v xml:space="preserve"> 9/17/2017  7:00:00 PM</v>
          </cell>
          <cell r="AW6236">
            <v>9.7622207693123801</v>
          </cell>
          <cell r="AZ6236">
            <v>4.3618662638300956</v>
          </cell>
          <cell r="BA6236">
            <v>1.314668126381749</v>
          </cell>
          <cell r="BB6236">
            <v>4.0856863791005358</v>
          </cell>
        </row>
        <row r="6237">
          <cell r="AQ6237" t="str">
            <v xml:space="preserve"> 9/17/2017  8:00:00 PM</v>
          </cell>
          <cell r="AW6237">
            <v>9.1087124931361867</v>
          </cell>
          <cell r="AZ6237">
            <v>3.9568972799991</v>
          </cell>
          <cell r="BA6237">
            <v>1.2814870769315083</v>
          </cell>
          <cell r="BB6237">
            <v>3.8703281362055777</v>
          </cell>
        </row>
        <row r="6238">
          <cell r="AQ6238" t="str">
            <v xml:space="preserve"> 9/17/2017  9:00:00 PM</v>
          </cell>
          <cell r="AW6238">
            <v>8.2300109899306957</v>
          </cell>
          <cell r="AZ6238">
            <v>3.6346816934364039</v>
          </cell>
          <cell r="BA6238">
            <v>1.1283381100168357</v>
          </cell>
          <cell r="BB6238">
            <v>3.4669911864774559</v>
          </cell>
        </row>
        <row r="6239">
          <cell r="AQ6239" t="str">
            <v xml:space="preserve"> 9/17/2017  10:00:00 PM</v>
          </cell>
          <cell r="AW6239">
            <v>7.1926782031106784</v>
          </cell>
          <cell r="AZ6239">
            <v>3.0845499133040035</v>
          </cell>
          <cell r="BA6239">
            <v>1.0015377914248482</v>
          </cell>
          <cell r="BB6239">
            <v>3.106590498381828</v>
          </cell>
        </row>
        <row r="6240">
          <cell r="AQ6240" t="str">
            <v xml:space="preserve"> 9/17/2017  11:00:00 PM</v>
          </cell>
          <cell r="AW6240">
            <v>0</v>
          </cell>
          <cell r="AZ6240">
            <v>0</v>
          </cell>
          <cell r="BA6240">
            <v>0</v>
          </cell>
          <cell r="BB6240">
            <v>0</v>
          </cell>
        </row>
        <row r="6241">
          <cell r="AQ6241" t="str">
            <v xml:space="preserve"> 9/18/2017  12:00:00 AM</v>
          </cell>
          <cell r="AW6241">
            <v>0</v>
          </cell>
          <cell r="AZ6241">
            <v>0</v>
          </cell>
          <cell r="BA6241">
            <v>0</v>
          </cell>
          <cell r="BB6241">
            <v>0</v>
          </cell>
        </row>
        <row r="6242">
          <cell r="AQ6242" t="str">
            <v xml:space="preserve"> 9/18/2017  1:00:00 AM</v>
          </cell>
          <cell r="AW6242">
            <v>0</v>
          </cell>
          <cell r="AZ6242">
            <v>0</v>
          </cell>
          <cell r="BA6242">
            <v>0</v>
          </cell>
          <cell r="BB6242">
            <v>0</v>
          </cell>
        </row>
        <row r="6243">
          <cell r="AQ6243" t="str">
            <v xml:space="preserve"> 9/18/2017  2:00:00 AM</v>
          </cell>
          <cell r="AW6243">
            <v>0</v>
          </cell>
          <cell r="AZ6243">
            <v>0</v>
          </cell>
          <cell r="BA6243">
            <v>0</v>
          </cell>
          <cell r="BB6243">
            <v>0</v>
          </cell>
        </row>
        <row r="6244">
          <cell r="AQ6244" t="str">
            <v xml:space="preserve"> 9/18/2017  3:00:00 AM</v>
          </cell>
          <cell r="AW6244">
            <v>0</v>
          </cell>
          <cell r="AZ6244">
            <v>0</v>
          </cell>
          <cell r="BA6244">
            <v>0</v>
          </cell>
          <cell r="BB6244">
            <v>0</v>
          </cell>
        </row>
        <row r="6245">
          <cell r="AQ6245" t="str">
            <v xml:space="preserve"> 9/18/2017  4:00:00 AM</v>
          </cell>
          <cell r="AW6245">
            <v>0</v>
          </cell>
          <cell r="AZ6245">
            <v>0</v>
          </cell>
          <cell r="BA6245">
            <v>0</v>
          </cell>
          <cell r="BB6245">
            <v>0</v>
          </cell>
        </row>
        <row r="6246">
          <cell r="AQ6246" t="str">
            <v xml:space="preserve"> 9/18/2017  5:00:00 AM</v>
          </cell>
          <cell r="AW6246">
            <v>0</v>
          </cell>
          <cell r="AZ6246">
            <v>0</v>
          </cell>
          <cell r="BA6246">
            <v>0</v>
          </cell>
          <cell r="BB6246">
            <v>0</v>
          </cell>
        </row>
        <row r="6247">
          <cell r="AQ6247" t="str">
            <v xml:space="preserve"> 9/18/2017  6:00:00 AM</v>
          </cell>
          <cell r="AW6247">
            <v>0</v>
          </cell>
          <cell r="AZ6247">
            <v>0</v>
          </cell>
          <cell r="BA6247">
            <v>0</v>
          </cell>
          <cell r="BB6247">
            <v>0</v>
          </cell>
        </row>
        <row r="6248">
          <cell r="AQ6248" t="str">
            <v xml:space="preserve"> 9/18/2017  7:00:00 AM</v>
          </cell>
          <cell r="AW6248">
            <v>0</v>
          </cell>
          <cell r="AZ6248">
            <v>0</v>
          </cell>
          <cell r="BA6248">
            <v>0</v>
          </cell>
          <cell r="BB6248">
            <v>0</v>
          </cell>
        </row>
        <row r="6249">
          <cell r="AQ6249" t="str">
            <v xml:space="preserve"> 9/18/2017  8:00:00 AM</v>
          </cell>
          <cell r="AW6249">
            <v>5.9564378191358767</v>
          </cell>
          <cell r="AZ6249">
            <v>2.557155071656771</v>
          </cell>
          <cell r="BA6249">
            <v>0.67284817173268907</v>
          </cell>
          <cell r="BB6249">
            <v>2.7264345757464166</v>
          </cell>
        </row>
        <row r="6250">
          <cell r="AQ6250" t="str">
            <v xml:space="preserve"> 9/18/2017  9:00:00 AM</v>
          </cell>
          <cell r="AW6250">
            <v>5.9591619567455663</v>
          </cell>
          <cell r="AZ6250">
            <v>2.5892494840111508</v>
          </cell>
          <cell r="BA6250">
            <v>0.66437673558035482</v>
          </cell>
          <cell r="BB6250">
            <v>2.7055357371540603</v>
          </cell>
        </row>
        <row r="6251">
          <cell r="AQ6251" t="str">
            <v xml:space="preserve"> 9/18/2017  10:00:00 AM</v>
          </cell>
          <cell r="AW6251">
            <v>5.8020322306760796</v>
          </cell>
          <cell r="AZ6251">
            <v>2.4739535553432987</v>
          </cell>
          <cell r="BA6251">
            <v>0.68970067451065875</v>
          </cell>
          <cell r="BB6251">
            <v>2.6383780008221218</v>
          </cell>
        </row>
        <row r="6252">
          <cell r="AQ6252" t="str">
            <v xml:space="preserve"> 9/18/2017  11:00:00 AM</v>
          </cell>
          <cell r="AW6252">
            <v>6.0618403362345266</v>
          </cell>
          <cell r="AZ6252">
            <v>2.6330267747330152</v>
          </cell>
          <cell r="BA6252">
            <v>0.713864362216036</v>
          </cell>
          <cell r="BB6252">
            <v>2.7149491992854755</v>
          </cell>
        </row>
        <row r="6253">
          <cell r="AQ6253" t="str">
            <v xml:space="preserve"> 9/18/2017  12:00:00 PM</v>
          </cell>
          <cell r="AW6253">
            <v>6.2921349599444136</v>
          </cell>
          <cell r="AZ6253">
            <v>2.7005750059284721</v>
          </cell>
          <cell r="BA6253">
            <v>0.77112019352989125</v>
          </cell>
          <cell r="BB6253">
            <v>2.8204397604860496</v>
          </cell>
        </row>
        <row r="6254">
          <cell r="AQ6254" t="str">
            <v xml:space="preserve"> 9/18/2017  1:00:00 PM</v>
          </cell>
          <cell r="AW6254">
            <v>6.8460866407706815</v>
          </cell>
          <cell r="AZ6254">
            <v>3.0307014752003618</v>
          </cell>
          <cell r="BA6254">
            <v>0.82839535762398808</v>
          </cell>
          <cell r="BB6254">
            <v>2.986989807946332</v>
          </cell>
        </row>
        <row r="6255">
          <cell r="AQ6255" t="str">
            <v xml:space="preserve"> 9/18/2017  2:00:00 PM</v>
          </cell>
          <cell r="AW6255">
            <v>7.3568391248792437</v>
          </cell>
          <cell r="AZ6255">
            <v>3.2518482970350306</v>
          </cell>
          <cell r="BA6255">
            <v>0.88464630979428172</v>
          </cell>
          <cell r="BB6255">
            <v>3.2203445180499313</v>
          </cell>
        </row>
        <row r="6256">
          <cell r="AQ6256" t="str">
            <v xml:space="preserve"> 9/18/2017  3:00:00 PM</v>
          </cell>
          <cell r="AW6256">
            <v>8.1461594638646204</v>
          </cell>
          <cell r="AZ6256">
            <v>3.6128648649597581</v>
          </cell>
          <cell r="BA6256">
            <v>0.94107152709317743</v>
          </cell>
          <cell r="BB6256">
            <v>3.5922230718116848</v>
          </cell>
        </row>
        <row r="6257">
          <cell r="AQ6257" t="str">
            <v xml:space="preserve"> 9/18/2017  4:00:00 PM</v>
          </cell>
          <cell r="AW6257">
            <v>8.7709942603639774</v>
          </cell>
          <cell r="AZ6257">
            <v>3.8433684764110212</v>
          </cell>
          <cell r="BA6257">
            <v>1.0096406494988057</v>
          </cell>
          <cell r="BB6257">
            <v>3.9179851344541494</v>
          </cell>
        </row>
        <row r="6258">
          <cell r="AQ6258" t="str">
            <v xml:space="preserve"> 9/18/2017  5:00:00 PM</v>
          </cell>
          <cell r="AW6258">
            <v>9.1157140018781675</v>
          </cell>
          <cell r="AZ6258">
            <v>4.1535338845223801</v>
          </cell>
          <cell r="BA6258">
            <v>1.03562699631132</v>
          </cell>
          <cell r="BB6258">
            <v>3.9265531210444675</v>
          </cell>
        </row>
        <row r="6259">
          <cell r="AQ6259" t="str">
            <v xml:space="preserve"> 9/18/2017  6:00:00 PM</v>
          </cell>
          <cell r="AW6259">
            <v>9.0418563423983187</v>
          </cell>
          <cell r="AZ6259">
            <v>4.0609655716206428</v>
          </cell>
          <cell r="BA6259">
            <v>1.0348545393779567</v>
          </cell>
          <cell r="BB6259">
            <v>3.9460362313997202</v>
          </cell>
        </row>
        <row r="6260">
          <cell r="AQ6260" t="str">
            <v xml:space="preserve"> 9/18/2017  7:00:00 PM</v>
          </cell>
          <cell r="AW6260">
            <v>9.1783279089812808</v>
          </cell>
          <cell r="AZ6260">
            <v>4.0269323474697449</v>
          </cell>
          <cell r="BA6260">
            <v>1.1225911408488316</v>
          </cell>
          <cell r="BB6260">
            <v>4.0288044206627038</v>
          </cell>
        </row>
        <row r="6261">
          <cell r="AQ6261" t="str">
            <v xml:space="preserve"> 9/18/2017  8:00:00 PM</v>
          </cell>
          <cell r="AW6261">
            <v>8.7086438248925617</v>
          </cell>
          <cell r="AZ6261">
            <v>3.8171623477320402</v>
          </cell>
          <cell r="BA6261">
            <v>1.0718504970711742</v>
          </cell>
          <cell r="BB6261">
            <v>3.8196309800893462</v>
          </cell>
        </row>
        <row r="6262">
          <cell r="AQ6262" t="str">
            <v xml:space="preserve"> 9/18/2017  9:00:00 PM</v>
          </cell>
          <cell r="AW6262">
            <v>7.9239870716725331</v>
          </cell>
          <cell r="AZ6262">
            <v>3.4225064580304561</v>
          </cell>
          <cell r="BA6262">
            <v>0.99130722045502639</v>
          </cell>
          <cell r="BB6262">
            <v>3.5101733931870518</v>
          </cell>
        </row>
        <row r="6263">
          <cell r="AQ6263" t="str">
            <v xml:space="preserve"> 9/18/2017  10:00:00 PM</v>
          </cell>
          <cell r="AW6263">
            <v>7.0358309705890907</v>
          </cell>
          <cell r="AZ6263">
            <v>3.0110661943388659</v>
          </cell>
          <cell r="BA6263">
            <v>0.93611022062195715</v>
          </cell>
          <cell r="BB6263">
            <v>3.0886545556282674</v>
          </cell>
        </row>
        <row r="6264">
          <cell r="AQ6264" t="str">
            <v xml:space="preserve"> 9/18/2017  11:00:00 PM</v>
          </cell>
          <cell r="AW6264">
            <v>0</v>
          </cell>
          <cell r="AZ6264">
            <v>0</v>
          </cell>
          <cell r="BA6264">
            <v>0</v>
          </cell>
          <cell r="BB6264">
            <v>0</v>
          </cell>
        </row>
        <row r="6265">
          <cell r="AQ6265" t="str">
            <v xml:space="preserve"> 9/19/2017  12:00:00 AM</v>
          </cell>
          <cell r="AW6265">
            <v>0</v>
          </cell>
          <cell r="AZ6265">
            <v>0</v>
          </cell>
          <cell r="BA6265">
            <v>0</v>
          </cell>
          <cell r="BB6265">
            <v>0</v>
          </cell>
        </row>
        <row r="6266">
          <cell r="AQ6266" t="str">
            <v xml:space="preserve"> 9/19/2017  1:00:00 AM</v>
          </cell>
          <cell r="AW6266">
            <v>0</v>
          </cell>
          <cell r="AZ6266">
            <v>0</v>
          </cell>
          <cell r="BA6266">
            <v>0</v>
          </cell>
          <cell r="BB6266">
            <v>0</v>
          </cell>
        </row>
        <row r="6267">
          <cell r="AQ6267" t="str">
            <v xml:space="preserve"> 9/19/2017  2:00:00 AM</v>
          </cell>
          <cell r="AW6267">
            <v>0</v>
          </cell>
          <cell r="AZ6267">
            <v>0</v>
          </cell>
          <cell r="BA6267">
            <v>0</v>
          </cell>
          <cell r="BB6267">
            <v>0</v>
          </cell>
        </row>
        <row r="6268">
          <cell r="AQ6268" t="str">
            <v xml:space="preserve"> 9/19/2017  3:00:00 AM</v>
          </cell>
          <cell r="AW6268">
            <v>0</v>
          </cell>
          <cell r="AZ6268">
            <v>0</v>
          </cell>
          <cell r="BA6268">
            <v>0</v>
          </cell>
          <cell r="BB6268">
            <v>0</v>
          </cell>
        </row>
        <row r="6269">
          <cell r="AQ6269" t="str">
            <v xml:space="preserve"> 9/19/2017  4:00:00 AM</v>
          </cell>
          <cell r="AW6269">
            <v>0</v>
          </cell>
          <cell r="AZ6269">
            <v>0</v>
          </cell>
          <cell r="BA6269">
            <v>0</v>
          </cell>
          <cell r="BB6269">
            <v>0</v>
          </cell>
        </row>
        <row r="6270">
          <cell r="AQ6270" t="str">
            <v xml:space="preserve"> 9/19/2017  5:00:00 AM</v>
          </cell>
          <cell r="AW6270">
            <v>0</v>
          </cell>
          <cell r="AZ6270">
            <v>0</v>
          </cell>
          <cell r="BA6270">
            <v>0</v>
          </cell>
          <cell r="BB6270">
            <v>0</v>
          </cell>
        </row>
        <row r="6271">
          <cell r="AQ6271" t="str">
            <v xml:space="preserve"> 9/19/2017  6:00:00 AM</v>
          </cell>
          <cell r="AW6271">
            <v>0</v>
          </cell>
          <cell r="AZ6271">
            <v>0</v>
          </cell>
          <cell r="BA6271">
            <v>0</v>
          </cell>
          <cell r="BB6271">
            <v>0</v>
          </cell>
        </row>
        <row r="6272">
          <cell r="AQ6272" t="str">
            <v xml:space="preserve"> 9/19/2017  7:00:00 AM</v>
          </cell>
          <cell r="AW6272">
            <v>0</v>
          </cell>
          <cell r="AZ6272">
            <v>0</v>
          </cell>
          <cell r="BA6272">
            <v>0</v>
          </cell>
          <cell r="BB6272">
            <v>0</v>
          </cell>
        </row>
        <row r="6273">
          <cell r="AQ6273" t="str">
            <v xml:space="preserve"> 9/19/2017  8:00:00 AM</v>
          </cell>
          <cell r="AW6273">
            <v>6.0953395562528581</v>
          </cell>
          <cell r="AZ6273">
            <v>2.6242620223690505</v>
          </cell>
          <cell r="BA6273">
            <v>0.71511173774347592</v>
          </cell>
          <cell r="BB6273">
            <v>2.7559657961403325</v>
          </cell>
        </row>
        <row r="6274">
          <cell r="AQ6274" t="str">
            <v xml:space="preserve"> 9/19/2017  9:00:00 AM</v>
          </cell>
          <cell r="AW6274">
            <v>6.1036640261712245</v>
          </cell>
          <cell r="AZ6274">
            <v>2.6502646486858241</v>
          </cell>
          <cell r="BA6274">
            <v>0.71754186393761565</v>
          </cell>
          <cell r="BB6274">
            <v>2.7358575135477849</v>
          </cell>
        </row>
        <row r="6275">
          <cell r="AQ6275" t="str">
            <v xml:space="preserve"> 9/19/2017  10:00:00 AM</v>
          </cell>
          <cell r="AW6275">
            <v>6.1140652202307635</v>
          </cell>
          <cell r="AZ6275">
            <v>2.7197067090298468</v>
          </cell>
          <cell r="BA6275">
            <v>0.70225196365170528</v>
          </cell>
          <cell r="BB6275">
            <v>2.6921065475492107</v>
          </cell>
        </row>
        <row r="6276">
          <cell r="AQ6276" t="str">
            <v xml:space="preserve"> 9/19/2017  11:00:00 AM</v>
          </cell>
          <cell r="AW6276">
            <v>6.1824973782342143</v>
          </cell>
          <cell r="AZ6276">
            <v>2.7733479796160134</v>
          </cell>
          <cell r="BA6276">
            <v>0.73938225908715516</v>
          </cell>
          <cell r="BB6276">
            <v>2.6697671395310452</v>
          </cell>
        </row>
        <row r="6277">
          <cell r="AQ6277" t="str">
            <v xml:space="preserve"> 9/19/2017  12:00:00 PM</v>
          </cell>
          <cell r="AW6277">
            <v>6.2019933464175052</v>
          </cell>
          <cell r="AZ6277">
            <v>2.7523764802882931</v>
          </cell>
          <cell r="BA6277">
            <v>0.75970604947441311</v>
          </cell>
          <cell r="BB6277">
            <v>2.6899108166547991</v>
          </cell>
        </row>
        <row r="6278">
          <cell r="AQ6278" t="str">
            <v xml:space="preserve"> 9/19/2017  1:00:00 PM</v>
          </cell>
          <cell r="AW6278">
            <v>6.4741637431092451</v>
          </cell>
          <cell r="AZ6278">
            <v>2.946758879728602</v>
          </cell>
          <cell r="BA6278">
            <v>0.793235162372946</v>
          </cell>
          <cell r="BB6278">
            <v>2.7341697010076969</v>
          </cell>
        </row>
        <row r="6279">
          <cell r="AQ6279" t="str">
            <v xml:space="preserve"> 9/19/2017  2:00:00 PM</v>
          </cell>
          <cell r="AW6279">
            <v>6.7067858653244281</v>
          </cell>
          <cell r="AZ6279">
            <v>2.9950199346908062</v>
          </cell>
          <cell r="BA6279">
            <v>0.84296849833922316</v>
          </cell>
          <cell r="BB6279">
            <v>2.8687974322943988</v>
          </cell>
        </row>
        <row r="6280">
          <cell r="AQ6280" t="str">
            <v xml:space="preserve"> 9/19/2017  3:00:00 PM</v>
          </cell>
          <cell r="AW6280">
            <v>7.46566181791927</v>
          </cell>
          <cell r="AZ6280">
            <v>3.328734147873595</v>
          </cell>
          <cell r="BA6280">
            <v>0.873012505507612</v>
          </cell>
          <cell r="BB6280">
            <v>3.2639151645380631</v>
          </cell>
        </row>
        <row r="6281">
          <cell r="AQ6281" t="str">
            <v xml:space="preserve"> 9/19/2017  4:00:00 PM</v>
          </cell>
          <cell r="AW6281">
            <v>7.7198665565671494</v>
          </cell>
          <cell r="AZ6281">
            <v>3.5059020946378738</v>
          </cell>
          <cell r="BA6281">
            <v>0.92016948819077138</v>
          </cell>
          <cell r="BB6281">
            <v>3.2937949737385042</v>
          </cell>
        </row>
        <row r="6282">
          <cell r="AQ6282" t="str">
            <v xml:space="preserve"> 9/19/2017  5:00:00 PM</v>
          </cell>
          <cell r="AW6282">
            <v>8.1358980134722021</v>
          </cell>
          <cell r="AZ6282">
            <v>3.6822319420019647</v>
          </cell>
          <cell r="BA6282">
            <v>0.96887400473480678</v>
          </cell>
          <cell r="BB6282">
            <v>3.4847920667354302</v>
          </cell>
        </row>
        <row r="6283">
          <cell r="AQ6283" t="str">
            <v xml:space="preserve"> 9/19/2017  6:00:00 PM</v>
          </cell>
          <cell r="AW6283">
            <v>8.3272211165418213</v>
          </cell>
          <cell r="AZ6283">
            <v>3.7257189299831461</v>
          </cell>
          <cell r="BA6283">
            <v>0.98997041963356236</v>
          </cell>
          <cell r="BB6283">
            <v>3.6115317669251135</v>
          </cell>
        </row>
        <row r="6284">
          <cell r="AQ6284" t="str">
            <v xml:space="preserve"> 9/19/2017  7:00:00 PM</v>
          </cell>
          <cell r="AW6284">
            <v>8.7470063023946985</v>
          </cell>
          <cell r="AZ6284">
            <v>3.9357706986868912</v>
          </cell>
          <cell r="BA6284">
            <v>1.0502305208037217</v>
          </cell>
          <cell r="BB6284">
            <v>3.7610050829040858</v>
          </cell>
        </row>
        <row r="6285">
          <cell r="AQ6285" t="str">
            <v xml:space="preserve"> 9/19/2017  8:00:00 PM</v>
          </cell>
          <cell r="AW6285">
            <v>8.5372879889783544</v>
          </cell>
          <cell r="AZ6285">
            <v>3.7818597087717585</v>
          </cell>
          <cell r="BA6285">
            <v>1.0228487852323576</v>
          </cell>
          <cell r="BB6285">
            <v>3.7325794949742392</v>
          </cell>
        </row>
        <row r="6286">
          <cell r="AQ6286" t="str">
            <v xml:space="preserve"> 9/19/2017  9:00:00 PM</v>
          </cell>
          <cell r="AW6286">
            <v>7.9277209198572969</v>
          </cell>
          <cell r="AZ6286">
            <v>3.5584565948209024</v>
          </cell>
          <cell r="BA6286">
            <v>0.98186566003932929</v>
          </cell>
          <cell r="BB6286">
            <v>3.3873986649970647</v>
          </cell>
        </row>
        <row r="6287">
          <cell r="AQ6287" t="str">
            <v xml:space="preserve"> 9/19/2017  10:00:00 PM</v>
          </cell>
          <cell r="AW6287">
            <v>7.1152492610113187</v>
          </cell>
          <cell r="AZ6287">
            <v>3.1442510507541588</v>
          </cell>
          <cell r="BA6287">
            <v>0.92705271760002372</v>
          </cell>
          <cell r="BB6287">
            <v>3.0439454926571363</v>
          </cell>
        </row>
        <row r="6288">
          <cell r="AQ6288" t="str">
            <v xml:space="preserve"> 9/19/2017  11:00:00 PM</v>
          </cell>
          <cell r="AW6288">
            <v>0</v>
          </cell>
          <cell r="AZ6288">
            <v>0</v>
          </cell>
          <cell r="BA6288">
            <v>0</v>
          </cell>
          <cell r="BB6288">
            <v>0</v>
          </cell>
        </row>
        <row r="6289">
          <cell r="AQ6289" t="str">
            <v xml:space="preserve"> 9/20/2017  12:00:00 AM</v>
          </cell>
          <cell r="AW6289">
            <v>0</v>
          </cell>
          <cell r="AZ6289">
            <v>0</v>
          </cell>
          <cell r="BA6289">
            <v>0</v>
          </cell>
          <cell r="BB6289">
            <v>0</v>
          </cell>
        </row>
        <row r="6290">
          <cell r="AQ6290" t="str">
            <v xml:space="preserve"> 9/20/2017  1:00:00 AM</v>
          </cell>
          <cell r="AW6290">
            <v>0</v>
          </cell>
          <cell r="AZ6290">
            <v>0</v>
          </cell>
          <cell r="BA6290">
            <v>0</v>
          </cell>
          <cell r="BB6290">
            <v>0</v>
          </cell>
        </row>
        <row r="6291">
          <cell r="AQ6291" t="str">
            <v xml:space="preserve"> 9/20/2017  2:00:00 AM</v>
          </cell>
          <cell r="AW6291">
            <v>0</v>
          </cell>
          <cell r="AZ6291">
            <v>0</v>
          </cell>
          <cell r="BA6291">
            <v>0</v>
          </cell>
          <cell r="BB6291">
            <v>0</v>
          </cell>
        </row>
        <row r="6292">
          <cell r="AQ6292" t="str">
            <v xml:space="preserve"> 9/20/2017  3:00:00 AM</v>
          </cell>
          <cell r="AW6292">
            <v>0</v>
          </cell>
          <cell r="AZ6292">
            <v>0</v>
          </cell>
          <cell r="BA6292">
            <v>0</v>
          </cell>
          <cell r="BB6292">
            <v>0</v>
          </cell>
        </row>
        <row r="6293">
          <cell r="AQ6293" t="str">
            <v xml:space="preserve"> 9/20/2017  4:00:00 AM</v>
          </cell>
          <cell r="AW6293">
            <v>0</v>
          </cell>
          <cell r="AZ6293">
            <v>0</v>
          </cell>
          <cell r="BA6293">
            <v>0</v>
          </cell>
          <cell r="BB6293">
            <v>0</v>
          </cell>
        </row>
        <row r="6294">
          <cell r="AQ6294" t="str">
            <v xml:space="preserve"> 9/20/2017  5:00:00 AM</v>
          </cell>
          <cell r="AW6294">
            <v>0</v>
          </cell>
          <cell r="AZ6294">
            <v>0</v>
          </cell>
          <cell r="BA6294">
            <v>0</v>
          </cell>
          <cell r="BB6294">
            <v>0</v>
          </cell>
        </row>
        <row r="6295">
          <cell r="AQ6295" t="str">
            <v xml:space="preserve"> 9/20/2017  6:00:00 AM</v>
          </cell>
          <cell r="AW6295">
            <v>0</v>
          </cell>
          <cell r="AZ6295">
            <v>0</v>
          </cell>
          <cell r="BA6295">
            <v>0</v>
          </cell>
          <cell r="BB6295">
            <v>0</v>
          </cell>
        </row>
        <row r="6296">
          <cell r="AQ6296" t="str">
            <v xml:space="preserve"> 9/20/2017  7:00:00 AM</v>
          </cell>
          <cell r="AW6296">
            <v>0</v>
          </cell>
          <cell r="AZ6296">
            <v>0</v>
          </cell>
          <cell r="BA6296">
            <v>0</v>
          </cell>
          <cell r="BB6296">
            <v>0</v>
          </cell>
        </row>
        <row r="6297">
          <cell r="AQ6297" t="str">
            <v xml:space="preserve"> 9/20/2017  8:00:00 AM</v>
          </cell>
          <cell r="AW6297">
            <v>6.2570817112811508</v>
          </cell>
          <cell r="AZ6297">
            <v>2.7322375120116327</v>
          </cell>
          <cell r="BA6297">
            <v>0.72893135831827693</v>
          </cell>
          <cell r="BB6297">
            <v>2.7959128409512406</v>
          </cell>
        </row>
        <row r="6298">
          <cell r="AQ6298" t="str">
            <v xml:space="preserve"> 9/20/2017  9:00:00 AM</v>
          </cell>
          <cell r="AW6298">
            <v>6.3583656811517368</v>
          </cell>
          <cell r="AZ6298">
            <v>2.8423263004312198</v>
          </cell>
          <cell r="BA6298">
            <v>0.72539315874463417</v>
          </cell>
          <cell r="BB6298">
            <v>2.7906462219758832</v>
          </cell>
        </row>
        <row r="6299">
          <cell r="AQ6299" t="str">
            <v xml:space="preserve"> 9/20/2017  10:00:00 AM</v>
          </cell>
          <cell r="AW6299">
            <v>6.4956524793745611</v>
          </cell>
          <cell r="AZ6299">
            <v>2.9268073208948526</v>
          </cell>
          <cell r="BA6299">
            <v>0.76295647202503958</v>
          </cell>
          <cell r="BB6299">
            <v>2.8058886864546686</v>
          </cell>
        </row>
        <row r="6300">
          <cell r="AQ6300" t="str">
            <v xml:space="preserve"> 9/20/2017  11:00:00 AM</v>
          </cell>
          <cell r="AW6300">
            <v>6.4907736398074238</v>
          </cell>
          <cell r="AZ6300">
            <v>2.9025226969727407</v>
          </cell>
          <cell r="BA6300">
            <v>0.77288183856723802</v>
          </cell>
          <cell r="BB6300">
            <v>2.8153691042674449</v>
          </cell>
        </row>
        <row r="6301">
          <cell r="AQ6301" t="str">
            <v xml:space="preserve"> 9/20/2017  12:00:00 PM</v>
          </cell>
          <cell r="AW6301">
            <v>6.7383194892059732</v>
          </cell>
          <cell r="AZ6301">
            <v>3.0554771763307542</v>
          </cell>
          <cell r="BA6301">
            <v>0.77259807389758328</v>
          </cell>
          <cell r="BB6301">
            <v>2.9102442389776355</v>
          </cell>
        </row>
        <row r="6302">
          <cell r="AQ6302" t="str">
            <v xml:space="preserve"> 9/20/2017  1:00:00 PM</v>
          </cell>
          <cell r="AW6302">
            <v>6.8695723331944718</v>
          </cell>
          <cell r="AZ6302">
            <v>3.1078842847278247</v>
          </cell>
          <cell r="BA6302">
            <v>0.79821032356417154</v>
          </cell>
          <cell r="BB6302">
            <v>2.9634777249024764</v>
          </cell>
        </row>
        <row r="6303">
          <cell r="AQ6303" t="str">
            <v xml:space="preserve"> 9/20/2017  2:00:00 PM</v>
          </cell>
          <cell r="AW6303">
            <v>7.0739017194730369</v>
          </cell>
          <cell r="AZ6303">
            <v>3.2152636743380962</v>
          </cell>
          <cell r="BA6303">
            <v>0.83174787329951338</v>
          </cell>
          <cell r="BB6303">
            <v>3.0268901718354271</v>
          </cell>
        </row>
        <row r="6304">
          <cell r="AQ6304" t="str">
            <v xml:space="preserve"> 9/20/2017  3:00:00 PM</v>
          </cell>
          <cell r="AW6304">
            <v>7.3116883196897851</v>
          </cell>
          <cell r="AZ6304">
            <v>3.3599031471346055</v>
          </cell>
          <cell r="BA6304">
            <v>0.79218889148405724</v>
          </cell>
          <cell r="BB6304">
            <v>3.1595962810711233</v>
          </cell>
        </row>
        <row r="6305">
          <cell r="AQ6305" t="str">
            <v xml:space="preserve"> 9/20/2017  4:00:00 PM</v>
          </cell>
          <cell r="AW6305">
            <v>7.8293230224869266</v>
          </cell>
          <cell r="AZ6305">
            <v>3.6000372185510661</v>
          </cell>
          <cell r="BA6305">
            <v>0.86217000936035926</v>
          </cell>
          <cell r="BB6305">
            <v>3.367115794575501</v>
          </cell>
        </row>
        <row r="6306">
          <cell r="AQ6306" t="str">
            <v xml:space="preserve"> 9/20/2017  5:00:00 PM</v>
          </cell>
          <cell r="AW6306">
            <v>8.3962362166067024</v>
          </cell>
          <cell r="AZ6306">
            <v>3.8308039466426522</v>
          </cell>
          <cell r="BA6306">
            <v>0.93422904583883704</v>
          </cell>
          <cell r="BB6306">
            <v>3.6312032241252123</v>
          </cell>
        </row>
        <row r="6307">
          <cell r="AQ6307" t="str">
            <v xml:space="preserve"> 9/20/2017  6:00:00 PM</v>
          </cell>
          <cell r="AW6307">
            <v>8.66503411429448</v>
          </cell>
          <cell r="AZ6307">
            <v>3.930306810572521</v>
          </cell>
          <cell r="BA6307">
            <v>0.96556649290420171</v>
          </cell>
          <cell r="BB6307">
            <v>3.7691608108177577</v>
          </cell>
        </row>
        <row r="6308">
          <cell r="AQ6308" t="str">
            <v xml:space="preserve"> 9/20/2017  7:00:00 PM</v>
          </cell>
          <cell r="AW6308">
            <v>9.0315483645684775</v>
          </cell>
          <cell r="AZ6308">
            <v>4.1308530487554931</v>
          </cell>
          <cell r="BA6308">
            <v>1.0674590301740408</v>
          </cell>
          <cell r="BB6308">
            <v>3.8332362856389439</v>
          </cell>
        </row>
        <row r="6309">
          <cell r="AQ6309" t="str">
            <v xml:space="preserve"> 9/20/2017  8:00:00 PM</v>
          </cell>
          <cell r="AW6309">
            <v>8.6868000572421025</v>
          </cell>
          <cell r="AZ6309">
            <v>3.9887385297326858</v>
          </cell>
          <cell r="BA6309">
            <v>1.0291670269229838</v>
          </cell>
          <cell r="BB6309">
            <v>3.6688945005864335</v>
          </cell>
        </row>
        <row r="6310">
          <cell r="AQ6310" t="str">
            <v xml:space="preserve"> 9/20/2017  9:00:00 PM</v>
          </cell>
          <cell r="AW6310">
            <v>7.9591013366182102</v>
          </cell>
          <cell r="AZ6310">
            <v>3.606886847782202</v>
          </cell>
          <cell r="BA6310">
            <v>0.99313956358585342</v>
          </cell>
          <cell r="BB6310">
            <v>3.3590749252501553</v>
          </cell>
        </row>
        <row r="6311">
          <cell r="AQ6311" t="str">
            <v xml:space="preserve"> 9/20/2017  10:00:00 PM</v>
          </cell>
          <cell r="AW6311">
            <v>7.2545177192803436</v>
          </cell>
          <cell r="AZ6311">
            <v>3.2192365545139383</v>
          </cell>
          <cell r="BA6311">
            <v>0.94076658314567851</v>
          </cell>
          <cell r="BB6311">
            <v>3.0945145816207269</v>
          </cell>
        </row>
        <row r="6312">
          <cell r="AQ6312" t="str">
            <v xml:space="preserve"> 9/20/2017  11:00:00 PM</v>
          </cell>
          <cell r="AW6312">
            <v>0</v>
          </cell>
          <cell r="AZ6312">
            <v>0</v>
          </cell>
          <cell r="BA6312">
            <v>0</v>
          </cell>
          <cell r="BB6312">
            <v>0</v>
          </cell>
        </row>
        <row r="6313">
          <cell r="AQ6313" t="str">
            <v xml:space="preserve"> 9/21/2017  12:00:00 AM</v>
          </cell>
          <cell r="AW6313">
            <v>0</v>
          </cell>
          <cell r="AZ6313">
            <v>0</v>
          </cell>
          <cell r="BA6313">
            <v>0</v>
          </cell>
          <cell r="BB6313">
            <v>0</v>
          </cell>
        </row>
        <row r="6314">
          <cell r="AQ6314" t="str">
            <v xml:space="preserve"> 9/21/2017  1:00:00 AM</v>
          </cell>
          <cell r="AW6314">
            <v>0</v>
          </cell>
          <cell r="AZ6314">
            <v>0</v>
          </cell>
          <cell r="BA6314">
            <v>0</v>
          </cell>
          <cell r="BB6314">
            <v>0</v>
          </cell>
        </row>
        <row r="6315">
          <cell r="AQ6315" t="str">
            <v xml:space="preserve"> 9/21/2017  2:00:00 AM</v>
          </cell>
          <cell r="AW6315">
            <v>0</v>
          </cell>
          <cell r="AZ6315">
            <v>0</v>
          </cell>
          <cell r="BA6315">
            <v>0</v>
          </cell>
          <cell r="BB6315">
            <v>0</v>
          </cell>
        </row>
        <row r="6316">
          <cell r="AQ6316" t="str">
            <v xml:space="preserve"> 9/21/2017  3:00:00 AM</v>
          </cell>
          <cell r="AW6316">
            <v>0</v>
          </cell>
          <cell r="AZ6316">
            <v>0</v>
          </cell>
          <cell r="BA6316">
            <v>0</v>
          </cell>
          <cell r="BB6316">
            <v>0</v>
          </cell>
        </row>
        <row r="6317">
          <cell r="AQ6317" t="str">
            <v xml:space="preserve"> 9/21/2017  4:00:00 AM</v>
          </cell>
          <cell r="AW6317">
            <v>0</v>
          </cell>
          <cell r="AZ6317">
            <v>0</v>
          </cell>
          <cell r="BA6317">
            <v>0</v>
          </cell>
          <cell r="BB6317">
            <v>0</v>
          </cell>
        </row>
        <row r="6318">
          <cell r="AQ6318" t="str">
            <v xml:space="preserve"> 9/21/2017  5:00:00 AM</v>
          </cell>
          <cell r="AW6318">
            <v>0</v>
          </cell>
          <cell r="AZ6318">
            <v>0</v>
          </cell>
          <cell r="BA6318">
            <v>0</v>
          </cell>
          <cell r="BB6318">
            <v>0</v>
          </cell>
        </row>
        <row r="6319">
          <cell r="AQ6319" t="str">
            <v xml:space="preserve"> 9/21/2017  6:00:00 AM</v>
          </cell>
          <cell r="AW6319">
            <v>0</v>
          </cell>
          <cell r="AZ6319">
            <v>0</v>
          </cell>
          <cell r="BA6319">
            <v>0</v>
          </cell>
          <cell r="BB6319">
            <v>0</v>
          </cell>
        </row>
        <row r="6320">
          <cell r="AQ6320" t="str">
            <v xml:space="preserve"> 9/21/2017  7:00:00 AM</v>
          </cell>
          <cell r="AW6320">
            <v>0</v>
          </cell>
          <cell r="AZ6320">
            <v>0</v>
          </cell>
          <cell r="BA6320">
            <v>0</v>
          </cell>
          <cell r="BB6320">
            <v>0</v>
          </cell>
        </row>
        <row r="6321">
          <cell r="AQ6321" t="str">
            <v xml:space="preserve"> 9/21/2017  8:00:00 AM</v>
          </cell>
          <cell r="AW6321">
            <v>5.9832039007524553</v>
          </cell>
          <cell r="AZ6321">
            <v>2.5958434926555167</v>
          </cell>
          <cell r="BA6321">
            <v>0.74031345092203438</v>
          </cell>
          <cell r="BB6321">
            <v>2.6470469571749033</v>
          </cell>
        </row>
        <row r="6322">
          <cell r="AQ6322" t="str">
            <v xml:space="preserve"> 9/21/2017  9:00:00 AM</v>
          </cell>
          <cell r="AW6322">
            <v>6.2349319124620708</v>
          </cell>
          <cell r="AZ6322">
            <v>2.6984447529456781</v>
          </cell>
          <cell r="BA6322">
            <v>0.75541883773274687</v>
          </cell>
          <cell r="BB6322">
            <v>2.7810683217836454</v>
          </cell>
        </row>
        <row r="6323">
          <cell r="AQ6323" t="str">
            <v xml:space="preserve"> 9/21/2017  10:00:00 AM</v>
          </cell>
          <cell r="AW6323">
            <v>6.5759085015040277</v>
          </cell>
          <cell r="AZ6323">
            <v>2.8137711567846311</v>
          </cell>
          <cell r="BA6323">
            <v>0.79381300893364481</v>
          </cell>
          <cell r="BB6323">
            <v>2.9683243357857512</v>
          </cell>
        </row>
        <row r="6324">
          <cell r="AQ6324" t="str">
            <v xml:space="preserve"> 9/21/2017  11:00:00 AM</v>
          </cell>
          <cell r="AW6324">
            <v>6.5911284599791227</v>
          </cell>
          <cell r="AZ6324">
            <v>2.854362888683287</v>
          </cell>
          <cell r="BA6324">
            <v>0.81464437662095435</v>
          </cell>
          <cell r="BB6324">
            <v>2.9221211946748817</v>
          </cell>
        </row>
        <row r="6325">
          <cell r="AQ6325" t="str">
            <v xml:space="preserve"> 9/21/2017  12:00:00 PM</v>
          </cell>
          <cell r="AW6325">
            <v>7.0071635635132523</v>
          </cell>
          <cell r="AZ6325">
            <v>3.1413325848250833</v>
          </cell>
          <cell r="BA6325">
            <v>0.84002825093712996</v>
          </cell>
          <cell r="BB6325">
            <v>3.0258027277510395</v>
          </cell>
        </row>
        <row r="6326">
          <cell r="AQ6326" t="str">
            <v xml:space="preserve"> 9/21/2017  1:00:00 PM</v>
          </cell>
          <cell r="AW6326">
            <v>7.4809256842932808</v>
          </cell>
          <cell r="AZ6326">
            <v>3.3707366777014407</v>
          </cell>
          <cell r="BA6326">
            <v>0.88045154450082086</v>
          </cell>
          <cell r="BB6326">
            <v>3.2297374620910198</v>
          </cell>
        </row>
        <row r="6327">
          <cell r="AQ6327" t="str">
            <v xml:space="preserve"> 9/21/2017  2:00:00 PM</v>
          </cell>
          <cell r="AW6327">
            <v>7.5749159016219068</v>
          </cell>
          <cell r="AZ6327">
            <v>3.3673648710957496</v>
          </cell>
          <cell r="BA6327">
            <v>0.90636443282131596</v>
          </cell>
          <cell r="BB6327">
            <v>3.3011865977048411</v>
          </cell>
        </row>
        <row r="6328">
          <cell r="AQ6328" t="str">
            <v xml:space="preserve"> 9/21/2017  3:00:00 PM</v>
          </cell>
          <cell r="AW6328">
            <v>7.9488785990632147</v>
          </cell>
          <cell r="AZ6328">
            <v>3.5518045907290401</v>
          </cell>
          <cell r="BA6328">
            <v>0.9215026112975363</v>
          </cell>
          <cell r="BB6328">
            <v>3.4755713970366395</v>
          </cell>
        </row>
        <row r="6329">
          <cell r="AQ6329" t="str">
            <v xml:space="preserve"> 9/21/2017  4:00:00 PM</v>
          </cell>
          <cell r="AW6329">
            <v>8.2437203269037873</v>
          </cell>
          <cell r="AZ6329">
            <v>3.6409259786598418</v>
          </cell>
          <cell r="BA6329">
            <v>0.94375751325193225</v>
          </cell>
          <cell r="BB6329">
            <v>3.6590368349920128</v>
          </cell>
        </row>
        <row r="6330">
          <cell r="AQ6330" t="str">
            <v xml:space="preserve"> 9/21/2017  5:00:00 PM</v>
          </cell>
          <cell r="AW6330">
            <v>8.5756999170606321</v>
          </cell>
          <cell r="AZ6330">
            <v>3.8730962350522029</v>
          </cell>
          <cell r="BA6330">
            <v>1.0045508856077587</v>
          </cell>
          <cell r="BB6330">
            <v>3.6980527964006704</v>
          </cell>
        </row>
        <row r="6331">
          <cell r="AQ6331" t="str">
            <v xml:space="preserve"> 9/21/2017  6:00:00 PM</v>
          </cell>
          <cell r="AW6331">
            <v>8.7399746283286976</v>
          </cell>
          <cell r="AZ6331">
            <v>3.999750180401366</v>
          </cell>
          <cell r="BA6331">
            <v>1.0056813020054363</v>
          </cell>
          <cell r="BB6331">
            <v>3.7345431459218954</v>
          </cell>
        </row>
        <row r="6332">
          <cell r="AQ6332" t="str">
            <v xml:space="preserve"> 9/21/2017  7:00:00 PM</v>
          </cell>
          <cell r="AW6332">
            <v>8.9668017998683318</v>
          </cell>
          <cell r="AZ6332">
            <v>4.0623040928591996</v>
          </cell>
          <cell r="BA6332">
            <v>1.1124107698936139</v>
          </cell>
          <cell r="BB6332">
            <v>3.7920869371155193</v>
          </cell>
        </row>
        <row r="6333">
          <cell r="AQ6333" t="str">
            <v xml:space="preserve"> 9/21/2017  8:00:00 PM</v>
          </cell>
          <cell r="AW6333">
            <v>8.4521065056544327</v>
          </cell>
          <cell r="AZ6333">
            <v>3.7069344685248513</v>
          </cell>
          <cell r="BA6333">
            <v>1.1126109856653414</v>
          </cell>
          <cell r="BB6333">
            <v>3.632561051464239</v>
          </cell>
        </row>
        <row r="6334">
          <cell r="AQ6334" t="str">
            <v xml:space="preserve"> 9/21/2017  9:00:00 PM</v>
          </cell>
          <cell r="AW6334">
            <v>7.7361413033559918</v>
          </cell>
          <cell r="AZ6334">
            <v>3.428107612585245</v>
          </cell>
          <cell r="BA6334">
            <v>1.0021022186781641</v>
          </cell>
          <cell r="BB6334">
            <v>3.3059314720925825</v>
          </cell>
        </row>
        <row r="6335">
          <cell r="AQ6335" t="str">
            <v xml:space="preserve"> 9/21/2017  10:00:00 PM</v>
          </cell>
          <cell r="AW6335">
            <v>6.946945185483945</v>
          </cell>
          <cell r="AZ6335">
            <v>3.0585928077841125</v>
          </cell>
          <cell r="BA6335">
            <v>0.89656484301659167</v>
          </cell>
          <cell r="BB6335">
            <v>2.9917875346832399</v>
          </cell>
        </row>
        <row r="6336">
          <cell r="AQ6336" t="str">
            <v xml:space="preserve"> 9/21/2017  11:00:00 PM</v>
          </cell>
          <cell r="AW6336">
            <v>0</v>
          </cell>
          <cell r="AZ6336">
            <v>0</v>
          </cell>
          <cell r="BA6336">
            <v>0</v>
          </cell>
          <cell r="BB6336">
            <v>0</v>
          </cell>
        </row>
        <row r="6337">
          <cell r="AQ6337" t="str">
            <v xml:space="preserve"> 9/22/2017  12:00:00 AM</v>
          </cell>
          <cell r="AW6337">
            <v>0</v>
          </cell>
          <cell r="AZ6337">
            <v>0</v>
          </cell>
          <cell r="BA6337">
            <v>0</v>
          </cell>
          <cell r="BB6337">
            <v>0</v>
          </cell>
        </row>
        <row r="6338">
          <cell r="AQ6338" t="str">
            <v xml:space="preserve"> 9/22/2017  1:00:00 AM</v>
          </cell>
          <cell r="AW6338">
            <v>0</v>
          </cell>
          <cell r="AZ6338">
            <v>0</v>
          </cell>
          <cell r="BA6338">
            <v>0</v>
          </cell>
          <cell r="BB6338">
            <v>0</v>
          </cell>
        </row>
        <row r="6339">
          <cell r="AQ6339" t="str">
            <v xml:space="preserve"> 9/22/2017  2:00:00 AM</v>
          </cell>
          <cell r="AW6339">
            <v>0</v>
          </cell>
          <cell r="AZ6339">
            <v>0</v>
          </cell>
          <cell r="BA6339">
            <v>0</v>
          </cell>
          <cell r="BB6339">
            <v>0</v>
          </cell>
        </row>
        <row r="6340">
          <cell r="AQ6340" t="str">
            <v xml:space="preserve"> 9/22/2017  3:00:00 AM</v>
          </cell>
          <cell r="AW6340">
            <v>0</v>
          </cell>
          <cell r="AZ6340">
            <v>0</v>
          </cell>
          <cell r="BA6340">
            <v>0</v>
          </cell>
          <cell r="BB6340">
            <v>0</v>
          </cell>
        </row>
        <row r="6341">
          <cell r="AQ6341" t="str">
            <v xml:space="preserve"> 9/22/2017  4:00:00 AM</v>
          </cell>
          <cell r="AW6341">
            <v>0</v>
          </cell>
          <cell r="AZ6341">
            <v>0</v>
          </cell>
          <cell r="BA6341">
            <v>0</v>
          </cell>
          <cell r="BB6341">
            <v>0</v>
          </cell>
        </row>
        <row r="6342">
          <cell r="AQ6342" t="str">
            <v xml:space="preserve"> 9/22/2017  5:00:00 AM</v>
          </cell>
          <cell r="AW6342">
            <v>0</v>
          </cell>
          <cell r="AZ6342">
            <v>0</v>
          </cell>
          <cell r="BA6342">
            <v>0</v>
          </cell>
          <cell r="BB6342">
            <v>0</v>
          </cell>
        </row>
        <row r="6343">
          <cell r="AQ6343" t="str">
            <v xml:space="preserve"> 9/22/2017  6:00:00 AM</v>
          </cell>
          <cell r="AW6343">
            <v>0</v>
          </cell>
          <cell r="AZ6343">
            <v>0</v>
          </cell>
          <cell r="BA6343">
            <v>0</v>
          </cell>
          <cell r="BB6343">
            <v>0</v>
          </cell>
        </row>
        <row r="6344">
          <cell r="AQ6344" t="str">
            <v xml:space="preserve"> 9/22/2017  7:00:00 AM</v>
          </cell>
          <cell r="AW6344">
            <v>0</v>
          </cell>
          <cell r="AZ6344">
            <v>0</v>
          </cell>
          <cell r="BA6344">
            <v>0</v>
          </cell>
          <cell r="BB6344">
            <v>0</v>
          </cell>
        </row>
        <row r="6345">
          <cell r="AQ6345" t="str">
            <v xml:space="preserve"> 9/22/2017  8:00:00 AM</v>
          </cell>
          <cell r="AW6345">
            <v>0</v>
          </cell>
          <cell r="AZ6345">
            <v>0</v>
          </cell>
          <cell r="BA6345">
            <v>0</v>
          </cell>
          <cell r="BB6345">
            <v>0</v>
          </cell>
        </row>
        <row r="6346">
          <cell r="AQ6346" t="str">
            <v xml:space="preserve"> 9/22/2017  9:00:00 AM</v>
          </cell>
          <cell r="AW6346">
            <v>0</v>
          </cell>
          <cell r="AZ6346">
            <v>0</v>
          </cell>
          <cell r="BA6346">
            <v>0</v>
          </cell>
          <cell r="BB6346">
            <v>0</v>
          </cell>
        </row>
        <row r="6347">
          <cell r="AQ6347" t="str">
            <v xml:space="preserve"> 9/22/2017  10:00:00 AM</v>
          </cell>
          <cell r="AW6347">
            <v>5.6996014391632288</v>
          </cell>
          <cell r="AZ6347">
            <v>2.5072801187959075</v>
          </cell>
          <cell r="BA6347">
            <v>0.69061195536542019</v>
          </cell>
          <cell r="BB6347">
            <v>2.5017093650019007</v>
          </cell>
        </row>
        <row r="6348">
          <cell r="AQ6348" t="str">
            <v xml:space="preserve"> 9/22/2017  11:00:00 AM</v>
          </cell>
          <cell r="AW6348">
            <v>5.9019167720405621</v>
          </cell>
          <cell r="AZ6348">
            <v>2.6524106294719743</v>
          </cell>
          <cell r="BA6348">
            <v>0.73140371900525014</v>
          </cell>
          <cell r="BB6348">
            <v>2.518102423563338</v>
          </cell>
        </row>
        <row r="6349">
          <cell r="AQ6349" t="str">
            <v xml:space="preserve"> 9/22/2017  12:00:00 PM</v>
          </cell>
          <cell r="AW6349">
            <v>6.1813390238003221</v>
          </cell>
          <cell r="AZ6349">
            <v>2.8227617287205442</v>
          </cell>
          <cell r="BA6349">
            <v>0.7365425373766058</v>
          </cell>
          <cell r="BB6349">
            <v>2.6220347577031724</v>
          </cell>
        </row>
        <row r="6350">
          <cell r="AQ6350" t="str">
            <v xml:space="preserve"> 9/22/2017  1:00:00 PM</v>
          </cell>
          <cell r="AW6350">
            <v>6.4049716973228321</v>
          </cell>
          <cell r="AZ6350">
            <v>2.9646824421939986</v>
          </cell>
          <cell r="BA6350">
            <v>0.78877323656610898</v>
          </cell>
          <cell r="BB6350">
            <v>2.6515160185627247</v>
          </cell>
        </row>
        <row r="6351">
          <cell r="AQ6351" t="str">
            <v xml:space="preserve"> 9/22/2017  2:00:00 PM</v>
          </cell>
          <cell r="AW6351">
            <v>6.7408388412590634</v>
          </cell>
          <cell r="AZ6351">
            <v>3.0408021010466686</v>
          </cell>
          <cell r="BA6351">
            <v>0.84026458398133963</v>
          </cell>
          <cell r="BB6351">
            <v>2.8597721562310556</v>
          </cell>
        </row>
        <row r="6352">
          <cell r="AQ6352" t="str">
            <v xml:space="preserve"> 9/22/2017  3:00:00 PM</v>
          </cell>
          <cell r="AW6352">
            <v>7.3055594838858253</v>
          </cell>
          <cell r="AZ6352">
            <v>3.2593624616567016</v>
          </cell>
          <cell r="BA6352">
            <v>0.88521235533125586</v>
          </cell>
          <cell r="BB6352">
            <v>3.1609846668978681</v>
          </cell>
        </row>
        <row r="6353">
          <cell r="AQ6353" t="str">
            <v xml:space="preserve"> 9/22/2017  4:00:00 PM</v>
          </cell>
          <cell r="AW6353">
            <v>7.9136047323494356</v>
          </cell>
          <cell r="AZ6353">
            <v>3.5827953781797763</v>
          </cell>
          <cell r="BA6353">
            <v>0.96688276494468883</v>
          </cell>
          <cell r="BB6353">
            <v>3.3639265892249695</v>
          </cell>
        </row>
        <row r="6354">
          <cell r="AQ6354" t="str">
            <v xml:space="preserve"> 9/22/2017  5:00:00 PM</v>
          </cell>
          <cell r="AW6354">
            <v>8.2113420684502394</v>
          </cell>
          <cell r="AZ6354">
            <v>3.706598297605773</v>
          </cell>
          <cell r="BA6354">
            <v>1.0607224753385756</v>
          </cell>
          <cell r="BB6354">
            <v>3.4440212955058915</v>
          </cell>
        </row>
        <row r="6355">
          <cell r="AQ6355" t="str">
            <v xml:space="preserve"> 9/22/2017  6:00:00 PM</v>
          </cell>
          <cell r="AW6355">
            <v>8.234685167269566</v>
          </cell>
          <cell r="AZ6355">
            <v>3.7721658903851725</v>
          </cell>
          <cell r="BA6355">
            <v>1.0300501202787593</v>
          </cell>
          <cell r="BB6355">
            <v>3.4324691566056345</v>
          </cell>
        </row>
        <row r="6356">
          <cell r="AQ6356" t="str">
            <v xml:space="preserve"> 9/22/2017  7:00:00 PM</v>
          </cell>
          <cell r="AW6356">
            <v>8.3660216455409646</v>
          </cell>
          <cell r="AZ6356">
            <v>3.8072269915233723</v>
          </cell>
          <cell r="BA6356">
            <v>1.0668732282858979</v>
          </cell>
          <cell r="BB6356">
            <v>3.491921425731694</v>
          </cell>
        </row>
        <row r="6357">
          <cell r="AQ6357" t="str">
            <v xml:space="preserve"> 9/22/2017  8:00:00 PM</v>
          </cell>
          <cell r="AW6357">
            <v>7.9177168036697054</v>
          </cell>
          <cell r="AZ6357">
            <v>3.501771568926515</v>
          </cell>
          <cell r="BA6357">
            <v>1.0417663702663422</v>
          </cell>
          <cell r="BB6357">
            <v>3.3741788644768489</v>
          </cell>
        </row>
        <row r="6358">
          <cell r="AQ6358" t="str">
            <v xml:space="preserve"> 9/22/2017  9:00:00 PM</v>
          </cell>
          <cell r="AW6358">
            <v>7.322372958190253</v>
          </cell>
          <cell r="AZ6358">
            <v>3.1831384222339962</v>
          </cell>
          <cell r="BA6358">
            <v>0.98251886011968137</v>
          </cell>
          <cell r="BB6358">
            <v>3.1567156758365758</v>
          </cell>
        </row>
        <row r="6359">
          <cell r="AQ6359" t="str">
            <v xml:space="preserve"> 9/22/2017  10:00:00 PM</v>
          </cell>
          <cell r="AW6359">
            <v>6.8373842007737915</v>
          </cell>
          <cell r="AZ6359">
            <v>2.9630064870940496</v>
          </cell>
          <cell r="BA6359">
            <v>0.93946168114237971</v>
          </cell>
          <cell r="BB6359">
            <v>2.9349160325373633</v>
          </cell>
        </row>
        <row r="6360">
          <cell r="AQ6360" t="str">
            <v xml:space="preserve"> 9/22/2017  11:00:00 PM</v>
          </cell>
          <cell r="AW6360">
            <v>0</v>
          </cell>
          <cell r="AZ6360">
            <v>0</v>
          </cell>
          <cell r="BA6360">
            <v>0</v>
          </cell>
          <cell r="BB6360">
            <v>0</v>
          </cell>
        </row>
        <row r="6361">
          <cell r="AQ6361" t="str">
            <v xml:space="preserve"> 9/23/2017  12:00:00 AM</v>
          </cell>
          <cell r="AW6361">
            <v>0</v>
          </cell>
          <cell r="AZ6361">
            <v>0</v>
          </cell>
          <cell r="BA6361">
            <v>0</v>
          </cell>
          <cell r="BB6361">
            <v>0</v>
          </cell>
        </row>
        <row r="6362">
          <cell r="AQ6362" t="str">
            <v xml:space="preserve"> 9/23/2017  1:00:00 AM</v>
          </cell>
          <cell r="AW6362">
            <v>0</v>
          </cell>
          <cell r="AZ6362">
            <v>0</v>
          </cell>
          <cell r="BA6362">
            <v>0</v>
          </cell>
          <cell r="BB6362">
            <v>0</v>
          </cell>
        </row>
        <row r="6363">
          <cell r="AQ6363" t="str">
            <v xml:space="preserve"> 9/23/2017  2:00:00 AM</v>
          </cell>
          <cell r="AW6363">
            <v>0</v>
          </cell>
          <cell r="AZ6363">
            <v>0</v>
          </cell>
          <cell r="BA6363">
            <v>0</v>
          </cell>
          <cell r="BB6363">
            <v>0</v>
          </cell>
        </row>
        <row r="6364">
          <cell r="AQ6364" t="str">
            <v xml:space="preserve"> 9/23/2017  3:00:00 AM</v>
          </cell>
          <cell r="AW6364">
            <v>0</v>
          </cell>
          <cell r="AZ6364">
            <v>0</v>
          </cell>
          <cell r="BA6364">
            <v>0</v>
          </cell>
          <cell r="BB6364">
            <v>0</v>
          </cell>
        </row>
        <row r="6365">
          <cell r="AQ6365" t="str">
            <v xml:space="preserve"> 9/23/2017  4:00:00 AM</v>
          </cell>
          <cell r="AW6365">
            <v>0</v>
          </cell>
          <cell r="AZ6365">
            <v>0</v>
          </cell>
          <cell r="BA6365">
            <v>0</v>
          </cell>
          <cell r="BB6365">
            <v>0</v>
          </cell>
        </row>
        <row r="6366">
          <cell r="AQ6366" t="str">
            <v xml:space="preserve"> 9/23/2017  5:00:00 AM</v>
          </cell>
          <cell r="AW6366">
            <v>0</v>
          </cell>
          <cell r="AZ6366">
            <v>0</v>
          </cell>
          <cell r="BA6366">
            <v>0</v>
          </cell>
          <cell r="BB6366">
            <v>0</v>
          </cell>
        </row>
        <row r="6367">
          <cell r="AQ6367" t="str">
            <v xml:space="preserve"> 9/23/2017  6:00:00 AM</v>
          </cell>
          <cell r="AW6367">
            <v>0</v>
          </cell>
          <cell r="AZ6367">
            <v>0</v>
          </cell>
          <cell r="BA6367">
            <v>0</v>
          </cell>
          <cell r="BB6367">
            <v>0</v>
          </cell>
        </row>
        <row r="6368">
          <cell r="AQ6368" t="str">
            <v xml:space="preserve"> 9/23/2017  7:00:00 AM</v>
          </cell>
          <cell r="AW6368">
            <v>0</v>
          </cell>
          <cell r="AZ6368">
            <v>0</v>
          </cell>
          <cell r="BA6368">
            <v>0</v>
          </cell>
          <cell r="BB6368">
            <v>0</v>
          </cell>
        </row>
        <row r="6369">
          <cell r="AQ6369" t="str">
            <v xml:space="preserve"> 9/23/2017  8:00:00 AM</v>
          </cell>
          <cell r="AW6369">
            <v>0</v>
          </cell>
          <cell r="AZ6369">
            <v>0</v>
          </cell>
          <cell r="BA6369">
            <v>0</v>
          </cell>
          <cell r="BB6369">
            <v>0</v>
          </cell>
        </row>
        <row r="6370">
          <cell r="AQ6370" t="str">
            <v xml:space="preserve"> 9/23/2017  9:00:00 AM</v>
          </cell>
          <cell r="AW6370">
            <v>0</v>
          </cell>
          <cell r="AZ6370">
            <v>0</v>
          </cell>
          <cell r="BA6370">
            <v>0</v>
          </cell>
          <cell r="BB6370">
            <v>0</v>
          </cell>
        </row>
        <row r="6371">
          <cell r="AQ6371" t="str">
            <v xml:space="preserve"> 9/23/2017  10:00:00 AM</v>
          </cell>
          <cell r="AW6371">
            <v>0</v>
          </cell>
          <cell r="AZ6371">
            <v>0</v>
          </cell>
          <cell r="BA6371">
            <v>0</v>
          </cell>
          <cell r="BB6371">
            <v>0</v>
          </cell>
        </row>
        <row r="6372">
          <cell r="AQ6372" t="str">
            <v xml:space="preserve"> 9/23/2017  11:00:00 AM</v>
          </cell>
          <cell r="AW6372">
            <v>6.0718358012347462</v>
          </cell>
          <cell r="AZ6372">
            <v>2.6118567525212897</v>
          </cell>
          <cell r="BA6372">
            <v>0.77837859174106416</v>
          </cell>
          <cell r="BB6372">
            <v>2.6816004569723928</v>
          </cell>
        </row>
        <row r="6373">
          <cell r="AQ6373" t="str">
            <v xml:space="preserve"> 9/23/2017  12:00:00 PM</v>
          </cell>
          <cell r="AW6373">
            <v>6.6176712287555119</v>
          </cell>
          <cell r="AZ6373">
            <v>2.9557938479218526</v>
          </cell>
          <cell r="BA6373">
            <v>0.83862207043954196</v>
          </cell>
          <cell r="BB6373">
            <v>2.8232553103941176</v>
          </cell>
        </row>
        <row r="6374">
          <cell r="AQ6374" t="str">
            <v xml:space="preserve"> 9/23/2017  1:00:00 PM</v>
          </cell>
          <cell r="AW6374">
            <v>7.1126345710539809</v>
          </cell>
          <cell r="AZ6374">
            <v>3.1795590835533374</v>
          </cell>
          <cell r="BA6374">
            <v>0.9011781468569372</v>
          </cell>
          <cell r="BB6374">
            <v>3.031897340643706</v>
          </cell>
        </row>
        <row r="6375">
          <cell r="AQ6375" t="str">
            <v xml:space="preserve"> 9/23/2017  2:00:00 PM</v>
          </cell>
          <cell r="AW6375">
            <v>7.8088776582203536</v>
          </cell>
          <cell r="AZ6375">
            <v>3.5021636346512035</v>
          </cell>
          <cell r="BA6375">
            <v>0.99645083321667882</v>
          </cell>
          <cell r="BB6375">
            <v>3.3102631903524715</v>
          </cell>
        </row>
        <row r="6376">
          <cell r="AQ6376" t="str">
            <v xml:space="preserve"> 9/23/2017  3:00:00 PM</v>
          </cell>
          <cell r="AW6376">
            <v>8.7223604702149462</v>
          </cell>
          <cell r="AZ6376">
            <v>3.898865114357061</v>
          </cell>
          <cell r="BA6376">
            <v>1.1103830047595677</v>
          </cell>
          <cell r="BB6376">
            <v>3.7131123510983177</v>
          </cell>
        </row>
        <row r="6377">
          <cell r="AQ6377" t="str">
            <v xml:space="preserve"> 9/23/2017  4:00:00 PM</v>
          </cell>
          <cell r="AW6377">
            <v>9.3623212696384126</v>
          </cell>
          <cell r="AZ6377">
            <v>4.26993677329554</v>
          </cell>
          <cell r="BA6377">
            <v>1.1224510094956222</v>
          </cell>
          <cell r="BB6377">
            <v>3.969933486847252</v>
          </cell>
        </row>
        <row r="6378">
          <cell r="AQ6378" t="str">
            <v xml:space="preserve"> 9/23/2017  5:00:00 PM</v>
          </cell>
          <cell r="AW6378">
            <v>9.4918526950579114</v>
          </cell>
          <cell r="AZ6378">
            <v>4.3853646146325218</v>
          </cell>
          <cell r="BA6378">
            <v>1.1172506207326427</v>
          </cell>
          <cell r="BB6378">
            <v>3.9892374596927471</v>
          </cell>
        </row>
        <row r="6379">
          <cell r="AQ6379" t="str">
            <v xml:space="preserve"> 9/23/2017  6:00:00 PM</v>
          </cell>
          <cell r="AW6379">
            <v>9.1011119232167346</v>
          </cell>
          <cell r="AZ6379">
            <v>4.24583210025264</v>
          </cell>
          <cell r="BA6379">
            <v>1.0853922185879228</v>
          </cell>
          <cell r="BB6379">
            <v>3.7698876043761724</v>
          </cell>
        </row>
        <row r="6380">
          <cell r="AQ6380" t="str">
            <v xml:space="preserve"> 9/23/2017  7:00:00 PM</v>
          </cell>
          <cell r="AW6380">
            <v>8.8077521891492943</v>
          </cell>
          <cell r="AZ6380">
            <v>4.0391310009700154</v>
          </cell>
          <cell r="BA6380">
            <v>1.1556435278091344</v>
          </cell>
          <cell r="BB6380">
            <v>3.6129776603701447</v>
          </cell>
        </row>
        <row r="6381">
          <cell r="AQ6381" t="str">
            <v xml:space="preserve"> 9/23/2017  8:00:00 PM</v>
          </cell>
          <cell r="AW6381">
            <v>8.3291214217531859</v>
          </cell>
          <cell r="AZ6381">
            <v>3.7977245156500201</v>
          </cell>
          <cell r="BA6381">
            <v>1.0982822938071628</v>
          </cell>
          <cell r="BB6381">
            <v>3.4331146122960026</v>
          </cell>
        </row>
        <row r="6382">
          <cell r="AQ6382" t="str">
            <v xml:space="preserve"> 9/23/2017  9:00:00 PM</v>
          </cell>
          <cell r="AW6382">
            <v>7.6130362095091302</v>
          </cell>
          <cell r="AZ6382">
            <v>3.4300749004061735</v>
          </cell>
          <cell r="BA6382">
            <v>1.0406893875929553</v>
          </cell>
          <cell r="BB6382">
            <v>3.1422719215100003</v>
          </cell>
        </row>
        <row r="6383">
          <cell r="AQ6383" t="str">
            <v xml:space="preserve"> 9/23/2017  10:00:00 PM</v>
          </cell>
          <cell r="AW6383">
            <v>7.0311964631856307</v>
          </cell>
          <cell r="AZ6383">
            <v>3.1092144498701515</v>
          </cell>
          <cell r="BA6383">
            <v>0.94069767465841747</v>
          </cell>
          <cell r="BB6383">
            <v>2.9812843386570616</v>
          </cell>
        </row>
        <row r="6384">
          <cell r="AQ6384" t="str">
            <v xml:space="preserve"> 9/23/2017  11:00:00 PM</v>
          </cell>
          <cell r="AW6384">
            <v>0</v>
          </cell>
          <cell r="AZ6384">
            <v>0</v>
          </cell>
          <cell r="BA6384">
            <v>0</v>
          </cell>
          <cell r="BB6384">
            <v>0</v>
          </cell>
        </row>
        <row r="6385">
          <cell r="AQ6385" t="str">
            <v xml:space="preserve"> 9/24/2017  12:00:00 AM</v>
          </cell>
          <cell r="AW6385">
            <v>0</v>
          </cell>
          <cell r="AZ6385">
            <v>0</v>
          </cell>
          <cell r="BA6385">
            <v>0</v>
          </cell>
          <cell r="BB6385">
            <v>0</v>
          </cell>
        </row>
        <row r="6386">
          <cell r="AQ6386" t="str">
            <v xml:space="preserve"> 9/24/2017  1:00:00 AM</v>
          </cell>
          <cell r="AW6386">
            <v>0</v>
          </cell>
          <cell r="AZ6386">
            <v>0</v>
          </cell>
          <cell r="BA6386">
            <v>0</v>
          </cell>
          <cell r="BB6386">
            <v>0</v>
          </cell>
        </row>
        <row r="6387">
          <cell r="AQ6387" t="str">
            <v xml:space="preserve"> 9/24/2017  2:00:00 AM</v>
          </cell>
          <cell r="AW6387">
            <v>0</v>
          </cell>
          <cell r="AZ6387">
            <v>0</v>
          </cell>
          <cell r="BA6387">
            <v>0</v>
          </cell>
          <cell r="BB6387">
            <v>0</v>
          </cell>
        </row>
        <row r="6388">
          <cell r="AQ6388" t="str">
            <v xml:space="preserve"> 9/24/2017  3:00:00 AM</v>
          </cell>
          <cell r="AW6388">
            <v>0</v>
          </cell>
          <cell r="AZ6388">
            <v>0</v>
          </cell>
          <cell r="BA6388">
            <v>0</v>
          </cell>
          <cell r="BB6388">
            <v>0</v>
          </cell>
        </row>
        <row r="6389">
          <cell r="AQ6389" t="str">
            <v xml:space="preserve"> 9/24/2017  4:00:00 AM</v>
          </cell>
          <cell r="AW6389">
            <v>0</v>
          </cell>
          <cell r="AZ6389">
            <v>0</v>
          </cell>
          <cell r="BA6389">
            <v>0</v>
          </cell>
          <cell r="BB6389">
            <v>0</v>
          </cell>
        </row>
        <row r="6390">
          <cell r="AQ6390" t="str">
            <v xml:space="preserve"> 9/24/2017  5:00:00 AM</v>
          </cell>
          <cell r="AW6390">
            <v>0</v>
          </cell>
          <cell r="AZ6390">
            <v>0</v>
          </cell>
          <cell r="BA6390">
            <v>0</v>
          </cell>
          <cell r="BB6390">
            <v>0</v>
          </cell>
        </row>
        <row r="6391">
          <cell r="AQ6391" t="str">
            <v xml:space="preserve"> 9/24/2017  6:00:00 AM</v>
          </cell>
          <cell r="AW6391">
            <v>0</v>
          </cell>
          <cell r="AZ6391">
            <v>0</v>
          </cell>
          <cell r="BA6391">
            <v>0</v>
          </cell>
          <cell r="BB6391">
            <v>0</v>
          </cell>
        </row>
        <row r="6392">
          <cell r="AQ6392" t="str">
            <v xml:space="preserve"> 9/24/2017  7:00:00 AM</v>
          </cell>
          <cell r="AW6392">
            <v>0</v>
          </cell>
          <cell r="AZ6392">
            <v>0</v>
          </cell>
          <cell r="BA6392">
            <v>0</v>
          </cell>
          <cell r="BB6392">
            <v>0</v>
          </cell>
        </row>
        <row r="6393">
          <cell r="AQ6393" t="str">
            <v xml:space="preserve"> 9/24/2017  8:00:00 AM</v>
          </cell>
          <cell r="AW6393">
            <v>0</v>
          </cell>
          <cell r="AZ6393">
            <v>0</v>
          </cell>
          <cell r="BA6393">
            <v>0</v>
          </cell>
          <cell r="BB6393">
            <v>0</v>
          </cell>
        </row>
        <row r="6394">
          <cell r="AQ6394" t="str">
            <v xml:space="preserve"> 9/24/2017  9:00:00 AM</v>
          </cell>
          <cell r="AW6394">
            <v>0</v>
          </cell>
          <cell r="AZ6394">
            <v>0</v>
          </cell>
          <cell r="BA6394">
            <v>0</v>
          </cell>
          <cell r="BB6394">
            <v>0</v>
          </cell>
        </row>
        <row r="6395">
          <cell r="AQ6395" t="str">
            <v xml:space="preserve"> 9/24/2017  10:00:00 AM</v>
          </cell>
          <cell r="AW6395">
            <v>6.3277148554236708</v>
          </cell>
          <cell r="AZ6395">
            <v>2.7452402745083622</v>
          </cell>
          <cell r="BA6395">
            <v>0.8580535066341981</v>
          </cell>
          <cell r="BB6395">
            <v>2.7244210742811115</v>
          </cell>
        </row>
        <row r="6396">
          <cell r="AQ6396" t="str">
            <v xml:space="preserve"> 9/24/2017  11:00:00 AM</v>
          </cell>
          <cell r="AW6396">
            <v>6.960635591726362</v>
          </cell>
          <cell r="AZ6396">
            <v>3.1035880427404199</v>
          </cell>
          <cell r="BA6396">
            <v>0.93270929502821831</v>
          </cell>
          <cell r="BB6396">
            <v>2.9243382539577238</v>
          </cell>
        </row>
        <row r="6397">
          <cell r="AQ6397" t="str">
            <v xml:space="preserve"> 9/24/2017  12:00:00 PM</v>
          </cell>
          <cell r="AW6397">
            <v>7.9316574988392237</v>
          </cell>
          <cell r="AZ6397">
            <v>3.5093879671700035</v>
          </cell>
          <cell r="BA6397">
            <v>1.0174813562341918</v>
          </cell>
          <cell r="BB6397">
            <v>3.4047881754350295</v>
          </cell>
        </row>
        <row r="6398">
          <cell r="AQ6398" t="str">
            <v xml:space="preserve"> 9/24/2017  1:00:00 PM</v>
          </cell>
          <cell r="AW6398">
            <v>8.966098454712963</v>
          </cell>
          <cell r="AZ6398">
            <v>3.8779512808057421</v>
          </cell>
          <cell r="BA6398">
            <v>1.166326812251268</v>
          </cell>
          <cell r="BB6398">
            <v>3.9218203616559526</v>
          </cell>
        </row>
        <row r="6399">
          <cell r="AQ6399" t="str">
            <v xml:space="preserve"> 9/24/2017  2:00:00 PM</v>
          </cell>
          <cell r="AW6399">
            <v>9.8487006669348549</v>
          </cell>
          <cell r="AZ6399">
            <v>4.3424067561332764</v>
          </cell>
          <cell r="BA6399">
            <v>1.2323411956138595</v>
          </cell>
          <cell r="BB6399">
            <v>4.2739527151877201</v>
          </cell>
        </row>
        <row r="6400">
          <cell r="AQ6400" t="str">
            <v xml:space="preserve"> 9/24/2017  3:00:00 PM</v>
          </cell>
          <cell r="AW6400">
            <v>10.59274420920689</v>
          </cell>
          <cell r="AZ6400">
            <v>4.741814959739016</v>
          </cell>
          <cell r="BA6400">
            <v>1.3373823909633686</v>
          </cell>
          <cell r="BB6400">
            <v>4.5135468585045055</v>
          </cell>
        </row>
        <row r="6401">
          <cell r="AQ6401" t="str">
            <v xml:space="preserve"> 9/24/2017  4:00:00 PM</v>
          </cell>
          <cell r="AW6401">
            <v>11.385084960849008</v>
          </cell>
          <cell r="AZ6401">
            <v>5.1440222898948678</v>
          </cell>
          <cell r="BA6401">
            <v>1.4391488268468287</v>
          </cell>
          <cell r="BB6401">
            <v>4.8019138441073119</v>
          </cell>
        </row>
        <row r="6402">
          <cell r="AQ6402" t="str">
            <v xml:space="preserve"> 9/24/2017  5:00:00 PM</v>
          </cell>
          <cell r="AW6402">
            <v>11.863022310078843</v>
          </cell>
          <cell r="AZ6402">
            <v>5.2929826382368725</v>
          </cell>
          <cell r="BA6402">
            <v>1.5101685509726008</v>
          </cell>
          <cell r="BB6402">
            <v>5.0598711208693707</v>
          </cell>
        </row>
        <row r="6403">
          <cell r="AQ6403" t="str">
            <v xml:space="preserve"> 9/24/2017  6:00:00 PM</v>
          </cell>
          <cell r="AW6403">
            <v>11.470181974598114</v>
          </cell>
          <cell r="AZ6403">
            <v>5.1468737086680276</v>
          </cell>
          <cell r="BA6403">
            <v>1.4143987415997687</v>
          </cell>
          <cell r="BB6403">
            <v>4.9089095243303182</v>
          </cell>
        </row>
        <row r="6404">
          <cell r="AQ6404" t="str">
            <v xml:space="preserve"> 9/24/2017  7:00:00 PM</v>
          </cell>
          <cell r="AW6404">
            <v>11.469764043217385</v>
          </cell>
          <cell r="AZ6404">
            <v>5.041591056578663</v>
          </cell>
          <cell r="BA6404">
            <v>1.4452997899657494</v>
          </cell>
          <cell r="BB6404">
            <v>4.9828731966729727</v>
          </cell>
        </row>
        <row r="6405">
          <cell r="AQ6405" t="str">
            <v xml:space="preserve"> 9/24/2017  8:00:00 PM</v>
          </cell>
          <cell r="AW6405">
            <v>10.604924439502142</v>
          </cell>
          <cell r="AZ6405">
            <v>4.6810614096683558</v>
          </cell>
          <cell r="BA6405">
            <v>1.4061143117002091</v>
          </cell>
          <cell r="BB6405">
            <v>4.5177487181335767</v>
          </cell>
        </row>
        <row r="6406">
          <cell r="AQ6406" t="str">
            <v xml:space="preserve"> 9/24/2017  9:00:00 PM</v>
          </cell>
          <cell r="AW6406">
            <v>9.4143562231644609</v>
          </cell>
          <cell r="AZ6406">
            <v>4.1260582665109773</v>
          </cell>
          <cell r="BA6406">
            <v>1.2440076807315372</v>
          </cell>
          <cell r="BB6406">
            <v>4.0442902759219459</v>
          </cell>
        </row>
        <row r="6407">
          <cell r="AQ6407" t="str">
            <v xml:space="preserve"> 9/24/2017  10:00:00 PM</v>
          </cell>
          <cell r="AW6407">
            <v>8.1691883407683719</v>
          </cell>
          <cell r="AZ6407">
            <v>3.6335168942745502</v>
          </cell>
          <cell r="BA6407">
            <v>1.0678664752141005</v>
          </cell>
          <cell r="BB6407">
            <v>3.4678049712797216</v>
          </cell>
        </row>
        <row r="6408">
          <cell r="AQ6408" t="str">
            <v xml:space="preserve"> 9/24/2017  11:00:00 PM</v>
          </cell>
          <cell r="AW6408">
            <v>6.9544222574522641</v>
          </cell>
          <cell r="AZ6408">
            <v>3.0833664552612969</v>
          </cell>
          <cell r="BA6408">
            <v>0.89889250951633015</v>
          </cell>
          <cell r="BB6408">
            <v>2.9721632926746375</v>
          </cell>
        </row>
        <row r="6409">
          <cell r="AQ6409" t="str">
            <v xml:space="preserve"> 9/25/2017  12:00:00 AM</v>
          </cell>
          <cell r="AW6409">
            <v>0</v>
          </cell>
          <cell r="AZ6409">
            <v>0</v>
          </cell>
          <cell r="BA6409">
            <v>0</v>
          </cell>
          <cell r="BB6409">
            <v>0</v>
          </cell>
        </row>
        <row r="6410">
          <cell r="AQ6410" t="str">
            <v xml:space="preserve"> 9/25/2017  1:00:00 AM</v>
          </cell>
          <cell r="AW6410">
            <v>0</v>
          </cell>
          <cell r="AZ6410">
            <v>0</v>
          </cell>
          <cell r="BA6410">
            <v>0</v>
          </cell>
          <cell r="BB6410">
            <v>0</v>
          </cell>
        </row>
        <row r="6411">
          <cell r="AQ6411" t="str">
            <v xml:space="preserve"> 9/25/2017  2:00:00 AM</v>
          </cell>
          <cell r="AW6411">
            <v>0</v>
          </cell>
          <cell r="AZ6411">
            <v>0</v>
          </cell>
          <cell r="BA6411">
            <v>0</v>
          </cell>
          <cell r="BB6411">
            <v>0</v>
          </cell>
        </row>
        <row r="6412">
          <cell r="AQ6412" t="str">
            <v xml:space="preserve"> 9/25/2017  3:00:00 AM</v>
          </cell>
          <cell r="AW6412">
            <v>0</v>
          </cell>
          <cell r="AZ6412">
            <v>0</v>
          </cell>
          <cell r="BA6412">
            <v>0</v>
          </cell>
          <cell r="BB6412">
            <v>0</v>
          </cell>
        </row>
        <row r="6413">
          <cell r="AQ6413" t="str">
            <v xml:space="preserve"> 9/25/2017  4:00:00 AM</v>
          </cell>
          <cell r="AW6413">
            <v>0</v>
          </cell>
          <cell r="AZ6413">
            <v>0</v>
          </cell>
          <cell r="BA6413">
            <v>0</v>
          </cell>
          <cell r="BB6413">
            <v>0</v>
          </cell>
        </row>
        <row r="6414">
          <cell r="AQ6414" t="str">
            <v xml:space="preserve"> 9/25/2017  5:00:00 AM</v>
          </cell>
          <cell r="AW6414">
            <v>0</v>
          </cell>
          <cell r="AZ6414">
            <v>0</v>
          </cell>
          <cell r="BA6414">
            <v>0</v>
          </cell>
          <cell r="BB6414">
            <v>0</v>
          </cell>
        </row>
        <row r="6415">
          <cell r="AQ6415" t="str">
            <v xml:space="preserve"> 9/25/2017  6:00:00 AM</v>
          </cell>
          <cell r="AW6415">
            <v>0</v>
          </cell>
          <cell r="AZ6415">
            <v>0</v>
          </cell>
          <cell r="BA6415">
            <v>0</v>
          </cell>
          <cell r="BB6415">
            <v>0</v>
          </cell>
        </row>
        <row r="6416">
          <cell r="AQ6416" t="str">
            <v xml:space="preserve"> 9/25/2017  7:00:00 AM</v>
          </cell>
          <cell r="AW6416">
            <v>6.2701791835922149</v>
          </cell>
          <cell r="AZ6416">
            <v>2.7441721444722909</v>
          </cell>
          <cell r="BA6416">
            <v>0.73428620886267182</v>
          </cell>
          <cell r="BB6416">
            <v>2.7917208302572525</v>
          </cell>
        </row>
        <row r="6417">
          <cell r="AQ6417" t="str">
            <v xml:space="preserve"> 9/25/2017  8:00:00 AM</v>
          </cell>
          <cell r="AW6417">
            <v>6.2692670941150075</v>
          </cell>
          <cell r="AZ6417">
            <v>2.77337623607752</v>
          </cell>
          <cell r="BA6417">
            <v>0.72927210791248098</v>
          </cell>
          <cell r="BB6417">
            <v>2.7666187501250064</v>
          </cell>
        </row>
        <row r="6418">
          <cell r="AQ6418" t="str">
            <v xml:space="preserve"> 9/25/2017  9:00:00 AM</v>
          </cell>
          <cell r="AW6418">
            <v>6.52735290256126</v>
          </cell>
          <cell r="AZ6418">
            <v>3.0427521745393951</v>
          </cell>
          <cell r="BA6418">
            <v>0.75465602102265561</v>
          </cell>
          <cell r="BB6418">
            <v>2.7299447069992091</v>
          </cell>
        </row>
        <row r="6419">
          <cell r="AQ6419" t="str">
            <v xml:space="preserve"> 9/25/2017  10:00:00 AM</v>
          </cell>
          <cell r="AW6419">
            <v>6.9276017312357858</v>
          </cell>
          <cell r="AZ6419">
            <v>3.3021820488499363</v>
          </cell>
          <cell r="BA6419">
            <v>0.80535866049299998</v>
          </cell>
          <cell r="BB6419">
            <v>2.8200610218928492</v>
          </cell>
        </row>
        <row r="6420">
          <cell r="AQ6420" t="str">
            <v xml:space="preserve"> 9/25/2017  11:00:00 AM</v>
          </cell>
          <cell r="AW6420">
            <v>7.6553469346046334</v>
          </cell>
          <cell r="AZ6420">
            <v>3.5700533237746845</v>
          </cell>
          <cell r="BA6420">
            <v>0.87394684737575512</v>
          </cell>
          <cell r="BB6420">
            <v>3.2113467634541943</v>
          </cell>
        </row>
        <row r="6421">
          <cell r="AQ6421" t="str">
            <v xml:space="preserve"> 9/25/2017  12:00:00 PM</v>
          </cell>
          <cell r="AW6421">
            <v>8.6458806128509664</v>
          </cell>
          <cell r="AZ6421">
            <v>3.9859473694998675</v>
          </cell>
          <cell r="BA6421">
            <v>1.0208645501741851</v>
          </cell>
          <cell r="BB6421">
            <v>3.6390686931769132</v>
          </cell>
        </row>
        <row r="6422">
          <cell r="AQ6422" t="str">
            <v xml:space="preserve"> 9/25/2017  1:00:00 PM</v>
          </cell>
          <cell r="AW6422">
            <v>9.5992184743889624</v>
          </cell>
          <cell r="AZ6422">
            <v>4.3942130782368665</v>
          </cell>
          <cell r="BA6422">
            <v>1.0772513562862425</v>
          </cell>
          <cell r="BB6422">
            <v>4.1277540398658541</v>
          </cell>
        </row>
        <row r="6423">
          <cell r="AQ6423" t="str">
            <v xml:space="preserve"> 9/25/2017  2:00:00 PM</v>
          </cell>
          <cell r="AW6423">
            <v>10.538391180637614</v>
          </cell>
          <cell r="AZ6423">
            <v>4.8073068696700245</v>
          </cell>
          <cell r="BA6423">
            <v>1.1361519009793248</v>
          </cell>
          <cell r="BB6423">
            <v>4.5949324099882638</v>
          </cell>
        </row>
        <row r="6424">
          <cell r="AQ6424" t="str">
            <v xml:space="preserve"> 9/25/2017  3:00:00 PM</v>
          </cell>
          <cell r="AW6424">
            <v>11.561010363822161</v>
          </cell>
          <cell r="AZ6424">
            <v>5.2090173232957167</v>
          </cell>
          <cell r="BA6424">
            <v>1.2824617703577861</v>
          </cell>
          <cell r="BB6424">
            <v>5.0695312701686586</v>
          </cell>
        </row>
        <row r="6425">
          <cell r="AQ6425" t="str">
            <v xml:space="preserve"> 9/25/2017  4:00:00 PM</v>
          </cell>
          <cell r="AW6425">
            <v>12.27810324866199</v>
          </cell>
          <cell r="AZ6425">
            <v>5.5216883635775877</v>
          </cell>
          <cell r="BA6425">
            <v>1.3512261498794029</v>
          </cell>
          <cell r="BB6425">
            <v>5.4051887352050008</v>
          </cell>
        </row>
        <row r="6426">
          <cell r="AQ6426" t="str">
            <v xml:space="preserve"> 9/25/2017  5:00:00 PM</v>
          </cell>
          <cell r="AW6426">
            <v>12.776467331942587</v>
          </cell>
          <cell r="AZ6426">
            <v>5.8749015085383736</v>
          </cell>
          <cell r="BA6426">
            <v>1.3803365784974386</v>
          </cell>
          <cell r="BB6426">
            <v>5.5212292449067739</v>
          </cell>
        </row>
        <row r="6427">
          <cell r="AQ6427" t="str">
            <v xml:space="preserve"> 9/25/2017  6:00:00 PM</v>
          </cell>
          <cell r="AW6427">
            <v>12.561212313628623</v>
          </cell>
          <cell r="AZ6427">
            <v>5.7040550926933387</v>
          </cell>
          <cell r="BA6427">
            <v>1.4423717387299531</v>
          </cell>
          <cell r="BB6427">
            <v>5.4147854822053318</v>
          </cell>
        </row>
        <row r="6428">
          <cell r="AQ6428" t="str">
            <v xml:space="preserve"> 9/25/2017  7:00:00 PM</v>
          </cell>
          <cell r="AW6428">
            <v>12.248538196077003</v>
          </cell>
          <cell r="AZ6428">
            <v>5.5651604701851722</v>
          </cell>
          <cell r="BA6428">
            <v>1.4932076847164779</v>
          </cell>
          <cell r="BB6428">
            <v>5.1901700411753531</v>
          </cell>
        </row>
        <row r="6429">
          <cell r="AQ6429" t="str">
            <v xml:space="preserve"> 9/25/2017  8:00:00 PM</v>
          </cell>
          <cell r="AW6429">
            <v>11.298914841822086</v>
          </cell>
          <cell r="AZ6429">
            <v>5.101277707373403</v>
          </cell>
          <cell r="BA6429">
            <v>1.3799728686816213</v>
          </cell>
          <cell r="BB6429">
            <v>4.8176642657670623</v>
          </cell>
        </row>
        <row r="6430">
          <cell r="AQ6430" t="str">
            <v xml:space="preserve"> 9/25/2017  9:00:00 PM</v>
          </cell>
          <cell r="AW6430">
            <v>10.058960824975804</v>
          </cell>
          <cell r="AZ6430">
            <v>4.5290339158360364</v>
          </cell>
          <cell r="BA6430">
            <v>1.2677815604966125</v>
          </cell>
          <cell r="BB6430">
            <v>4.2621453486431546</v>
          </cell>
        </row>
        <row r="6431">
          <cell r="AQ6431" t="str">
            <v xml:space="preserve"> 9/25/2017  10:00:00 PM</v>
          </cell>
          <cell r="AW6431">
            <v>8.6745823375041606</v>
          </cell>
          <cell r="AZ6431">
            <v>3.9106343571131763</v>
          </cell>
          <cell r="BA6431">
            <v>1.1197294681061953</v>
          </cell>
          <cell r="BB6431">
            <v>3.6442185122847892</v>
          </cell>
        </row>
        <row r="6432">
          <cell r="AQ6432" t="str">
            <v xml:space="preserve"> 9/25/2017  11:00:00 PM</v>
          </cell>
          <cell r="AW6432">
            <v>7.4107359033301048</v>
          </cell>
          <cell r="AZ6432">
            <v>3.30167014373278</v>
          </cell>
          <cell r="BA6432">
            <v>0.97867642995056914</v>
          </cell>
          <cell r="BB6432">
            <v>3.1303893296467558</v>
          </cell>
        </row>
        <row r="6433">
          <cell r="AQ6433" t="str">
            <v xml:space="preserve"> 9/26/2017  12:00:00 AM</v>
          </cell>
          <cell r="AW6433">
            <v>0</v>
          </cell>
          <cell r="AZ6433">
            <v>0</v>
          </cell>
          <cell r="BA6433">
            <v>0</v>
          </cell>
          <cell r="BB6433">
            <v>0</v>
          </cell>
        </row>
        <row r="6434">
          <cell r="AQ6434" t="str">
            <v xml:space="preserve"> 9/26/2017  1:00:00 AM</v>
          </cell>
          <cell r="AW6434">
            <v>0</v>
          </cell>
          <cell r="AZ6434">
            <v>0</v>
          </cell>
          <cell r="BA6434">
            <v>0</v>
          </cell>
          <cell r="BB6434">
            <v>0</v>
          </cell>
        </row>
        <row r="6435">
          <cell r="AQ6435" t="str">
            <v xml:space="preserve"> 9/26/2017  2:00:00 AM</v>
          </cell>
          <cell r="AW6435">
            <v>0</v>
          </cell>
          <cell r="AZ6435">
            <v>0</v>
          </cell>
          <cell r="BA6435">
            <v>0</v>
          </cell>
          <cell r="BB6435">
            <v>0</v>
          </cell>
        </row>
        <row r="6436">
          <cell r="AQ6436" t="str">
            <v xml:space="preserve"> 9/26/2017  3:00:00 AM</v>
          </cell>
          <cell r="AW6436">
            <v>0</v>
          </cell>
          <cell r="AZ6436">
            <v>0</v>
          </cell>
          <cell r="BA6436">
            <v>0</v>
          </cell>
          <cell r="BB6436">
            <v>0</v>
          </cell>
        </row>
        <row r="6437">
          <cell r="AQ6437" t="str">
            <v xml:space="preserve"> 9/26/2017  4:00:00 AM</v>
          </cell>
          <cell r="AW6437">
            <v>0</v>
          </cell>
          <cell r="AZ6437">
            <v>0</v>
          </cell>
          <cell r="BA6437">
            <v>0</v>
          </cell>
          <cell r="BB6437">
            <v>0</v>
          </cell>
        </row>
        <row r="6438">
          <cell r="AQ6438" t="str">
            <v xml:space="preserve"> 9/26/2017  5:00:00 AM</v>
          </cell>
          <cell r="AW6438">
            <v>0</v>
          </cell>
          <cell r="AZ6438">
            <v>0</v>
          </cell>
          <cell r="BA6438">
            <v>0</v>
          </cell>
          <cell r="BB6438">
            <v>0</v>
          </cell>
        </row>
        <row r="6439">
          <cell r="AQ6439" t="str">
            <v xml:space="preserve"> 9/26/2017  6:00:00 AM</v>
          </cell>
          <cell r="AW6439">
            <v>0</v>
          </cell>
          <cell r="AZ6439">
            <v>0</v>
          </cell>
          <cell r="BA6439">
            <v>0</v>
          </cell>
          <cell r="BB6439">
            <v>0</v>
          </cell>
        </row>
        <row r="6440">
          <cell r="AQ6440" t="str">
            <v xml:space="preserve"> 9/26/2017  7:00:00 AM</v>
          </cell>
          <cell r="AW6440">
            <v>0</v>
          </cell>
          <cell r="AZ6440">
            <v>0</v>
          </cell>
          <cell r="BA6440">
            <v>0</v>
          </cell>
          <cell r="BB6440">
            <v>0</v>
          </cell>
        </row>
        <row r="6441">
          <cell r="AQ6441" t="str">
            <v xml:space="preserve"> 9/26/2017  8:00:00 AM</v>
          </cell>
          <cell r="AW6441">
            <v>6.2598614454963899</v>
          </cell>
          <cell r="AZ6441">
            <v>2.8218136219287864</v>
          </cell>
          <cell r="BA6441">
            <v>0.71697648755004639</v>
          </cell>
          <cell r="BB6441">
            <v>2.7210713360175571</v>
          </cell>
        </row>
        <row r="6442">
          <cell r="AQ6442" t="str">
            <v xml:space="preserve"> 9/26/2017  9:00:00 AM</v>
          </cell>
          <cell r="AW6442">
            <v>6.4089258889685503</v>
          </cell>
          <cell r="AZ6442">
            <v>2.9204859567746744</v>
          </cell>
          <cell r="BA6442">
            <v>0.73260876750498383</v>
          </cell>
          <cell r="BB6442">
            <v>2.7558311646888911</v>
          </cell>
        </row>
        <row r="6443">
          <cell r="AQ6443" t="str">
            <v xml:space="preserve"> 9/26/2017  10:00:00 AM</v>
          </cell>
          <cell r="AW6443">
            <v>6.7834061689962555</v>
          </cell>
          <cell r="AZ6443">
            <v>3.1744003093685542</v>
          </cell>
          <cell r="BA6443">
            <v>0.79505923641031184</v>
          </cell>
          <cell r="BB6443">
            <v>2.8139466232173893</v>
          </cell>
        </row>
        <row r="6444">
          <cell r="AQ6444" t="str">
            <v xml:space="preserve"> 9/26/2017  11:00:00 AM</v>
          </cell>
          <cell r="AW6444">
            <v>7.4741524846916123</v>
          </cell>
          <cell r="AZ6444">
            <v>3.4861723404507803</v>
          </cell>
          <cell r="BA6444">
            <v>0.8610832460722857</v>
          </cell>
          <cell r="BB6444">
            <v>3.1268968981685461</v>
          </cell>
        </row>
        <row r="6445">
          <cell r="AQ6445" t="str">
            <v xml:space="preserve"> 9/26/2017  12:00:00 PM</v>
          </cell>
          <cell r="AW6445">
            <v>8.2962300360600629</v>
          </cell>
          <cell r="AZ6445">
            <v>3.8332282217636178</v>
          </cell>
          <cell r="BA6445">
            <v>0.93519118263210099</v>
          </cell>
          <cell r="BB6445">
            <v>3.5278106316643432</v>
          </cell>
        </row>
        <row r="6446">
          <cell r="AQ6446" t="str">
            <v xml:space="preserve"> 9/26/2017  1:00:00 PM</v>
          </cell>
          <cell r="AW6446">
            <v>9.2637620726194729</v>
          </cell>
          <cell r="AZ6446">
            <v>4.2045234766817474</v>
          </cell>
          <cell r="BA6446">
            <v>1.0551042962399353</v>
          </cell>
          <cell r="BB6446">
            <v>4.0041342996977898</v>
          </cell>
        </row>
        <row r="6447">
          <cell r="AQ6447" t="str">
            <v xml:space="preserve"> 9/26/2017  2:00:00 PM</v>
          </cell>
          <cell r="AW6447">
            <v>10.100137926041132</v>
          </cell>
          <cell r="AZ6447">
            <v>4.6430962339048074</v>
          </cell>
          <cell r="BA6447">
            <v>1.1408778235607433</v>
          </cell>
          <cell r="BB6447">
            <v>4.3161638685755808</v>
          </cell>
        </row>
        <row r="6448">
          <cell r="AQ6448" t="str">
            <v xml:space="preserve"> 9/26/2017  3:00:00 PM</v>
          </cell>
          <cell r="AW6448">
            <v>11.041647757508011</v>
          </cell>
          <cell r="AZ6448">
            <v>5.0695461704081586</v>
          </cell>
          <cell r="BA6448">
            <v>1.2842561107493817</v>
          </cell>
          <cell r="BB6448">
            <v>4.6878454763504696</v>
          </cell>
        </row>
        <row r="6449">
          <cell r="AQ6449" t="str">
            <v xml:space="preserve"> 9/26/2017  4:00:00 PM</v>
          </cell>
          <cell r="AW6449">
            <v>11.616111139375345</v>
          </cell>
          <cell r="AZ6449">
            <v>5.2801407784943946</v>
          </cell>
          <cell r="BA6449">
            <v>1.3375150030784069</v>
          </cell>
          <cell r="BB6449">
            <v>4.9984553578025439</v>
          </cell>
        </row>
        <row r="6450">
          <cell r="AQ6450" t="str">
            <v xml:space="preserve"> 9/26/2017  5:00:00 PM</v>
          </cell>
          <cell r="AW6450">
            <v>12.130976941467067</v>
          </cell>
          <cell r="AZ6450">
            <v>5.5366396494022077</v>
          </cell>
          <cell r="BA6450">
            <v>1.3806005487632222</v>
          </cell>
          <cell r="BB6450">
            <v>5.2137367433016362</v>
          </cell>
        </row>
        <row r="6451">
          <cell r="AQ6451" t="str">
            <v xml:space="preserve"> 9/26/2017  6:00:00 PM</v>
          </cell>
          <cell r="AW6451">
            <v>11.835100044366708</v>
          </cell>
          <cell r="AZ6451">
            <v>5.3874044267676036</v>
          </cell>
          <cell r="BA6451">
            <v>1.3691544352217921</v>
          </cell>
          <cell r="BB6451">
            <v>5.0785411823773119</v>
          </cell>
        </row>
        <row r="6452">
          <cell r="AQ6452" t="str">
            <v xml:space="preserve"> 9/26/2017  7:00:00 PM</v>
          </cell>
          <cell r="AW6452">
            <v>11.547431560665322</v>
          </cell>
          <cell r="AZ6452">
            <v>5.1985258911284999</v>
          </cell>
          <cell r="BA6452">
            <v>1.4639084922677752</v>
          </cell>
          <cell r="BB6452">
            <v>4.8849971772690459</v>
          </cell>
        </row>
        <row r="6453">
          <cell r="AQ6453" t="str">
            <v xml:space="preserve"> 9/26/2017  8:00:00 PM</v>
          </cell>
          <cell r="AW6453">
            <v>10.635858359887635</v>
          </cell>
          <cell r="AZ6453">
            <v>4.7427993980947107</v>
          </cell>
          <cell r="BA6453">
            <v>1.3587691409043896</v>
          </cell>
          <cell r="BB6453">
            <v>4.5342898208885334</v>
          </cell>
        </row>
        <row r="6454">
          <cell r="AQ6454" t="str">
            <v xml:space="preserve"> 9/26/2017  9:00:00 PM</v>
          </cell>
          <cell r="AW6454">
            <v>9.5093908452269265</v>
          </cell>
          <cell r="AZ6454">
            <v>4.1979478862561743</v>
          </cell>
          <cell r="BA6454">
            <v>1.245777660737325</v>
          </cell>
          <cell r="BB6454">
            <v>4.0656652982334274</v>
          </cell>
        </row>
        <row r="6455">
          <cell r="AQ6455" t="str">
            <v xml:space="preserve"> 9/26/2017  10:00:00 PM</v>
          </cell>
          <cell r="AW6455">
            <v>8.2393406797333117</v>
          </cell>
          <cell r="AZ6455">
            <v>3.7120989615581292</v>
          </cell>
          <cell r="BA6455">
            <v>1.1021445439226407</v>
          </cell>
          <cell r="BB6455">
            <v>3.4250971742525418</v>
          </cell>
        </row>
        <row r="6456">
          <cell r="AQ6456" t="str">
            <v xml:space="preserve"> 9/26/2017  11:00:00 PM</v>
          </cell>
          <cell r="AW6456">
            <v>6.9866007553292819</v>
          </cell>
          <cell r="AZ6456">
            <v>3.1529028552872274</v>
          </cell>
          <cell r="BA6456">
            <v>0.94229219605297398</v>
          </cell>
          <cell r="BB6456">
            <v>2.8914057039890801</v>
          </cell>
        </row>
        <row r="6457">
          <cell r="AQ6457" t="str">
            <v xml:space="preserve"> 9/27/2017  12:00:00 AM</v>
          </cell>
          <cell r="AW6457">
            <v>0</v>
          </cell>
          <cell r="AZ6457">
            <v>0</v>
          </cell>
          <cell r="BA6457">
            <v>0</v>
          </cell>
          <cell r="BB6457">
            <v>0</v>
          </cell>
        </row>
        <row r="6458">
          <cell r="AQ6458" t="str">
            <v xml:space="preserve"> 9/27/2017  1:00:00 AM</v>
          </cell>
          <cell r="AW6458">
            <v>0</v>
          </cell>
          <cell r="AZ6458">
            <v>0</v>
          </cell>
          <cell r="BA6458">
            <v>0</v>
          </cell>
          <cell r="BB6458">
            <v>0</v>
          </cell>
        </row>
        <row r="6459">
          <cell r="AQ6459" t="str">
            <v xml:space="preserve"> 9/27/2017  2:00:00 AM</v>
          </cell>
          <cell r="AW6459">
            <v>0</v>
          </cell>
          <cell r="AZ6459">
            <v>0</v>
          </cell>
          <cell r="BA6459">
            <v>0</v>
          </cell>
          <cell r="BB6459">
            <v>0</v>
          </cell>
        </row>
        <row r="6460">
          <cell r="AQ6460" t="str">
            <v xml:space="preserve"> 9/27/2017  3:00:00 AM</v>
          </cell>
          <cell r="AW6460">
            <v>0</v>
          </cell>
          <cell r="AZ6460">
            <v>0</v>
          </cell>
          <cell r="BA6460">
            <v>0</v>
          </cell>
          <cell r="BB6460">
            <v>0</v>
          </cell>
        </row>
        <row r="6461">
          <cell r="AQ6461" t="str">
            <v xml:space="preserve"> 9/27/2017  4:00:00 AM</v>
          </cell>
          <cell r="AW6461">
            <v>0</v>
          </cell>
          <cell r="AZ6461">
            <v>0</v>
          </cell>
          <cell r="BA6461">
            <v>0</v>
          </cell>
          <cell r="BB6461">
            <v>0</v>
          </cell>
        </row>
        <row r="6462">
          <cell r="AQ6462" t="str">
            <v xml:space="preserve"> 9/27/2017  5:00:00 AM</v>
          </cell>
          <cell r="AW6462">
            <v>0</v>
          </cell>
          <cell r="AZ6462">
            <v>0</v>
          </cell>
          <cell r="BA6462">
            <v>0</v>
          </cell>
          <cell r="BB6462">
            <v>0</v>
          </cell>
        </row>
        <row r="6463">
          <cell r="AQ6463" t="str">
            <v xml:space="preserve"> 9/27/2017  6:00:00 AM</v>
          </cell>
          <cell r="AW6463">
            <v>0</v>
          </cell>
          <cell r="AZ6463">
            <v>0</v>
          </cell>
          <cell r="BA6463">
            <v>0</v>
          </cell>
          <cell r="BB6463">
            <v>0</v>
          </cell>
        </row>
        <row r="6464">
          <cell r="AQ6464" t="str">
            <v xml:space="preserve"> 9/27/2017  7:00:00 AM</v>
          </cell>
          <cell r="AW6464">
            <v>0</v>
          </cell>
          <cell r="AZ6464">
            <v>0</v>
          </cell>
          <cell r="BA6464">
            <v>0</v>
          </cell>
          <cell r="BB6464">
            <v>0</v>
          </cell>
        </row>
        <row r="6465">
          <cell r="AQ6465" t="str">
            <v xml:space="preserve"> 9/27/2017  8:00:00 AM</v>
          </cell>
          <cell r="AW6465">
            <v>6.1008404468777568</v>
          </cell>
          <cell r="AZ6465">
            <v>2.7085892579967452</v>
          </cell>
          <cell r="BA6465">
            <v>0.71619665068728278</v>
          </cell>
          <cell r="BB6465">
            <v>2.6760545381937288</v>
          </cell>
        </row>
        <row r="6466">
          <cell r="AQ6466" t="str">
            <v xml:space="preserve"> 9/27/2017  9:00:00 AM</v>
          </cell>
          <cell r="AW6466">
            <v>6.2263623351821229</v>
          </cell>
          <cell r="AZ6466">
            <v>2.8680833303190059</v>
          </cell>
          <cell r="BA6466">
            <v>0.69086898027562038</v>
          </cell>
          <cell r="BB6466">
            <v>2.6674100245874968</v>
          </cell>
        </row>
        <row r="6467">
          <cell r="AQ6467" t="str">
            <v xml:space="preserve"> 9/27/2017  10:00:00 AM</v>
          </cell>
          <cell r="AW6467">
            <v>6.5633952064661436</v>
          </cell>
          <cell r="AZ6467">
            <v>3.1121914400984521</v>
          </cell>
          <cell r="BA6467">
            <v>0.71384240940627608</v>
          </cell>
          <cell r="BB6467">
            <v>2.7373613569614155</v>
          </cell>
        </row>
        <row r="6468">
          <cell r="AQ6468" t="str">
            <v xml:space="preserve"> 9/27/2017  11:00:00 AM</v>
          </cell>
          <cell r="AW6468">
            <v>7.2685287393256264</v>
          </cell>
          <cell r="AZ6468">
            <v>3.3363894102045455</v>
          </cell>
          <cell r="BA6468">
            <v>0.82677011767134145</v>
          </cell>
          <cell r="BB6468">
            <v>3.1053692114497395</v>
          </cell>
        </row>
        <row r="6469">
          <cell r="AQ6469" t="str">
            <v xml:space="preserve"> 9/27/2017  12:00:00 PM</v>
          </cell>
          <cell r="AW6469">
            <v>8.1191291212574548</v>
          </cell>
          <cell r="AZ6469">
            <v>3.657954946754014</v>
          </cell>
          <cell r="BA6469">
            <v>0.91377633299821048</v>
          </cell>
          <cell r="BB6469">
            <v>3.5473978415052292</v>
          </cell>
        </row>
        <row r="6470">
          <cell r="AQ6470" t="str">
            <v xml:space="preserve"> 9/27/2017  1:00:00 PM</v>
          </cell>
          <cell r="AW6470">
            <v>9.1513698487045101</v>
          </cell>
          <cell r="AZ6470">
            <v>4.1554664494606985</v>
          </cell>
          <cell r="BA6470">
            <v>1.0521064787241401</v>
          </cell>
          <cell r="BB6470">
            <v>3.9437969205196706</v>
          </cell>
        </row>
        <row r="6471">
          <cell r="AQ6471" t="str">
            <v xml:space="preserve"> 9/27/2017  2:00:00 PM</v>
          </cell>
          <cell r="AW6471">
            <v>10.098655889544036</v>
          </cell>
          <cell r="AZ6471">
            <v>4.5053491449209506</v>
          </cell>
          <cell r="BA6471">
            <v>1.116449673473473</v>
          </cell>
          <cell r="BB6471">
            <v>4.4768570711496132</v>
          </cell>
        </row>
        <row r="6472">
          <cell r="AQ6472" t="str">
            <v xml:space="preserve"> 9/27/2017  3:00:00 PM</v>
          </cell>
          <cell r="AW6472">
            <v>10.761351454236701</v>
          </cell>
          <cell r="AZ6472">
            <v>4.8360859725016656</v>
          </cell>
          <cell r="BA6472">
            <v>1.1955661285477017</v>
          </cell>
          <cell r="BB6472">
            <v>4.7296993531873337</v>
          </cell>
        </row>
        <row r="6473">
          <cell r="AQ6473" t="str">
            <v xml:space="preserve"> 9/27/2017  4:00:00 PM</v>
          </cell>
          <cell r="AW6473">
            <v>11.361817993842205</v>
          </cell>
          <cell r="AZ6473">
            <v>5.1548676616130376</v>
          </cell>
          <cell r="BA6473">
            <v>1.2575151696713196</v>
          </cell>
          <cell r="BB6473">
            <v>4.9494351625578465</v>
          </cell>
        </row>
        <row r="6474">
          <cell r="AQ6474" t="str">
            <v xml:space="preserve"> 9/27/2017  5:00:00 PM</v>
          </cell>
          <cell r="AW6474">
            <v>11.845816981492822</v>
          </cell>
          <cell r="AZ6474">
            <v>5.3817728429546499</v>
          </cell>
          <cell r="BA6474">
            <v>1.3718243497420395</v>
          </cell>
          <cell r="BB6474">
            <v>5.0922197887961334</v>
          </cell>
        </row>
        <row r="6475">
          <cell r="AQ6475" t="str">
            <v xml:space="preserve"> 9/27/2017  6:00:00 PM</v>
          </cell>
          <cell r="AW6475">
            <v>11.629602566724802</v>
          </cell>
          <cell r="AZ6475">
            <v>5.3621175728521999</v>
          </cell>
          <cell r="BA6475">
            <v>1.3462238160188986</v>
          </cell>
          <cell r="BB6475">
            <v>4.9212611778537036</v>
          </cell>
        </row>
        <row r="6476">
          <cell r="AQ6476" t="str">
            <v xml:space="preserve"> 9/27/2017  7:00:00 PM</v>
          </cell>
          <cell r="AW6476">
            <v>11.483901030987353</v>
          </cell>
          <cell r="AZ6476">
            <v>5.2609736283401514</v>
          </cell>
          <cell r="BA6476">
            <v>1.3787200061371443</v>
          </cell>
          <cell r="BB6476">
            <v>4.8442073965100576</v>
          </cell>
        </row>
        <row r="6477">
          <cell r="AQ6477" t="str">
            <v xml:space="preserve"> 9/27/2017  8:00:00 PM</v>
          </cell>
          <cell r="AW6477">
            <v>10.778243922360126</v>
          </cell>
          <cell r="AZ6477">
            <v>4.8928751578343777</v>
          </cell>
          <cell r="BA6477">
            <v>1.35126334813587</v>
          </cell>
          <cell r="BB6477">
            <v>4.5341054163898784</v>
          </cell>
        </row>
        <row r="6478">
          <cell r="AQ6478" t="str">
            <v xml:space="preserve"> 9/27/2017  9:00:00 PM</v>
          </cell>
          <cell r="AW6478">
            <v>9.7023672336937263</v>
          </cell>
          <cell r="AZ6478">
            <v>4.3310033285269229</v>
          </cell>
          <cell r="BA6478">
            <v>1.2665945712500184</v>
          </cell>
          <cell r="BB6478">
            <v>4.104769333916785</v>
          </cell>
        </row>
        <row r="6479">
          <cell r="AQ6479" t="str">
            <v xml:space="preserve"> 9/27/2017  10:00:00 PM</v>
          </cell>
          <cell r="AW6479">
            <v>8.4508050546198081</v>
          </cell>
          <cell r="AZ6479">
            <v>3.7809823829826201</v>
          </cell>
          <cell r="BA6479">
            <v>1.1299457842495995</v>
          </cell>
          <cell r="BB6479">
            <v>3.5398768873875888</v>
          </cell>
        </row>
        <row r="6480">
          <cell r="AQ6480" t="str">
            <v xml:space="preserve"> 9/27/2017  11:00:00 PM</v>
          </cell>
          <cell r="AW6480">
            <v>7.2669254873187059</v>
          </cell>
          <cell r="AZ6480">
            <v>3.2679248648807944</v>
          </cell>
          <cell r="BA6480">
            <v>0.99236032225344006</v>
          </cell>
          <cell r="BB6480">
            <v>3.006640300184471</v>
          </cell>
        </row>
        <row r="6481">
          <cell r="AQ6481" t="str">
            <v xml:space="preserve"> 9/28/2017  12:00:00 AM</v>
          </cell>
          <cell r="AW6481">
            <v>0</v>
          </cell>
          <cell r="AZ6481">
            <v>0</v>
          </cell>
          <cell r="BA6481">
            <v>0</v>
          </cell>
          <cell r="BB6481">
            <v>0</v>
          </cell>
        </row>
        <row r="6482">
          <cell r="AQ6482" t="str">
            <v xml:space="preserve"> 9/28/2017  1:00:00 AM</v>
          </cell>
          <cell r="AW6482">
            <v>0</v>
          </cell>
          <cell r="AZ6482">
            <v>0</v>
          </cell>
          <cell r="BA6482">
            <v>0</v>
          </cell>
          <cell r="BB6482">
            <v>0</v>
          </cell>
        </row>
        <row r="6483">
          <cell r="AQ6483" t="str">
            <v xml:space="preserve"> 9/28/2017  2:00:00 AM</v>
          </cell>
          <cell r="AW6483">
            <v>0</v>
          </cell>
          <cell r="AZ6483">
            <v>0</v>
          </cell>
          <cell r="BA6483">
            <v>0</v>
          </cell>
          <cell r="BB6483">
            <v>0</v>
          </cell>
        </row>
        <row r="6484">
          <cell r="AQ6484" t="str">
            <v xml:space="preserve"> 9/28/2017  3:00:00 AM</v>
          </cell>
          <cell r="AW6484">
            <v>0</v>
          </cell>
          <cell r="AZ6484">
            <v>0</v>
          </cell>
          <cell r="BA6484">
            <v>0</v>
          </cell>
          <cell r="BB6484">
            <v>0</v>
          </cell>
        </row>
        <row r="6485">
          <cell r="AQ6485" t="str">
            <v xml:space="preserve"> 9/28/2017  4:00:00 AM</v>
          </cell>
          <cell r="AW6485">
            <v>0</v>
          </cell>
          <cell r="AZ6485">
            <v>0</v>
          </cell>
          <cell r="BA6485">
            <v>0</v>
          </cell>
          <cell r="BB6485">
            <v>0</v>
          </cell>
        </row>
        <row r="6486">
          <cell r="AQ6486" t="str">
            <v xml:space="preserve"> 9/28/2017  5:00:00 AM</v>
          </cell>
          <cell r="AW6486">
            <v>0</v>
          </cell>
          <cell r="AZ6486">
            <v>0</v>
          </cell>
          <cell r="BA6486">
            <v>0</v>
          </cell>
          <cell r="BB6486">
            <v>0</v>
          </cell>
        </row>
        <row r="6487">
          <cell r="AQ6487" t="str">
            <v xml:space="preserve"> 9/28/2017  6:00:00 AM</v>
          </cell>
          <cell r="AW6487">
            <v>0</v>
          </cell>
          <cell r="AZ6487">
            <v>0</v>
          </cell>
          <cell r="BA6487">
            <v>0</v>
          </cell>
          <cell r="BB6487">
            <v>0</v>
          </cell>
        </row>
        <row r="6488">
          <cell r="AQ6488" t="str">
            <v xml:space="preserve"> 9/28/2017  7:00:00 AM</v>
          </cell>
          <cell r="AW6488">
            <v>0</v>
          </cell>
          <cell r="AZ6488">
            <v>0</v>
          </cell>
          <cell r="BA6488">
            <v>0</v>
          </cell>
          <cell r="BB6488">
            <v>0</v>
          </cell>
        </row>
        <row r="6489">
          <cell r="AQ6489" t="str">
            <v xml:space="preserve"> 9/28/2017  8:00:00 AM</v>
          </cell>
          <cell r="AW6489">
            <v>6.1282495804972994</v>
          </cell>
          <cell r="AZ6489">
            <v>2.7579606251500182</v>
          </cell>
          <cell r="BA6489">
            <v>0.68009662481953559</v>
          </cell>
          <cell r="BB6489">
            <v>2.6901923305277458</v>
          </cell>
        </row>
        <row r="6490">
          <cell r="AQ6490" t="str">
            <v xml:space="preserve"> 9/28/2017  9:00:00 AM</v>
          </cell>
          <cell r="AW6490">
            <v>6.0393999948820172</v>
          </cell>
          <cell r="AZ6490">
            <v>2.7657745451367948</v>
          </cell>
          <cell r="BA6490">
            <v>0.66819249213889886</v>
          </cell>
          <cell r="BB6490">
            <v>2.6054329576063231</v>
          </cell>
        </row>
        <row r="6491">
          <cell r="AQ6491" t="str">
            <v xml:space="preserve"> 9/28/2017  10:00:00 AM</v>
          </cell>
          <cell r="AW6491">
            <v>5.9153222709357633</v>
          </cell>
          <cell r="AZ6491">
            <v>2.7323638020933902</v>
          </cell>
          <cell r="BA6491">
            <v>0.67142774637998059</v>
          </cell>
          <cell r="BB6491">
            <v>2.5115307224623931</v>
          </cell>
        </row>
        <row r="6492">
          <cell r="AQ6492" t="str">
            <v xml:space="preserve"> 9/28/2017  11:00:00 AM</v>
          </cell>
          <cell r="AW6492">
            <v>5.9027718812246412</v>
          </cell>
          <cell r="AZ6492">
            <v>2.6767552950015916</v>
          </cell>
          <cell r="BA6492">
            <v>0.67683046982739392</v>
          </cell>
          <cell r="BB6492">
            <v>2.5491861163956564</v>
          </cell>
        </row>
        <row r="6493">
          <cell r="AQ6493" t="str">
            <v xml:space="preserve"> 9/28/2017  12:00:00 PM</v>
          </cell>
          <cell r="AW6493">
            <v>6.040026928308599</v>
          </cell>
          <cell r="AZ6493">
            <v>2.7524795452769366</v>
          </cell>
          <cell r="BA6493">
            <v>0.68680589981250639</v>
          </cell>
          <cell r="BB6493">
            <v>2.6007414832191564</v>
          </cell>
        </row>
        <row r="6494">
          <cell r="AQ6494" t="str">
            <v xml:space="preserve"> 9/28/2017  1:00:00 PM</v>
          </cell>
          <cell r="AW6494">
            <v>6.1685130373504347</v>
          </cell>
          <cell r="AZ6494">
            <v>2.7900015897818635</v>
          </cell>
          <cell r="BA6494">
            <v>0.71216438139167371</v>
          </cell>
          <cell r="BB6494">
            <v>2.6663470661768973</v>
          </cell>
        </row>
        <row r="6495">
          <cell r="AQ6495" t="str">
            <v xml:space="preserve"> 9/28/2017  2:00:00 PM</v>
          </cell>
          <cell r="AW6495">
            <v>6.4102370281191732</v>
          </cell>
          <cell r="AZ6495">
            <v>2.8082769339687172</v>
          </cell>
          <cell r="BA6495">
            <v>0.77283173766471946</v>
          </cell>
          <cell r="BB6495">
            <v>2.8291283564857364</v>
          </cell>
        </row>
        <row r="6496">
          <cell r="AQ6496" t="str">
            <v xml:space="preserve"> 9/28/2017  3:00:00 PM</v>
          </cell>
          <cell r="AW6496">
            <v>6.7641439565659569</v>
          </cell>
          <cell r="AZ6496">
            <v>3.0188513133538777</v>
          </cell>
          <cell r="BA6496">
            <v>0.78355329532508733</v>
          </cell>
          <cell r="BB6496">
            <v>2.9617393478869918</v>
          </cell>
        </row>
        <row r="6497">
          <cell r="AQ6497" t="str">
            <v xml:space="preserve"> 9/28/2017  4:00:00 PM</v>
          </cell>
          <cell r="AW6497">
            <v>7.1165308443755917</v>
          </cell>
          <cell r="AZ6497">
            <v>3.1566992121493125</v>
          </cell>
          <cell r="BA6497">
            <v>0.83608120830879451</v>
          </cell>
          <cell r="BB6497">
            <v>3.1237504239174854</v>
          </cell>
        </row>
        <row r="6498">
          <cell r="AQ6498" t="str">
            <v xml:space="preserve"> 9/28/2017  5:00:00 PM</v>
          </cell>
          <cell r="AW6498">
            <v>7.3524212664233355</v>
          </cell>
          <cell r="AZ6498">
            <v>3.3453420930677709</v>
          </cell>
          <cell r="BA6498">
            <v>0.89068532987966653</v>
          </cell>
          <cell r="BB6498">
            <v>3.1163938434758989</v>
          </cell>
        </row>
        <row r="6499">
          <cell r="AQ6499" t="str">
            <v xml:space="preserve"> 9/28/2017  6:00:00 PM</v>
          </cell>
          <cell r="AW6499">
            <v>7.4019766864035637</v>
          </cell>
          <cell r="AZ6499">
            <v>3.3012227946708026</v>
          </cell>
          <cell r="BA6499">
            <v>0.86375653114904838</v>
          </cell>
          <cell r="BB6499">
            <v>3.2369973605837128</v>
          </cell>
        </row>
        <row r="6500">
          <cell r="AQ6500" t="str">
            <v xml:space="preserve"> 9/28/2017  7:00:00 PM</v>
          </cell>
          <cell r="AW6500">
            <v>7.631881766095133</v>
          </cell>
          <cell r="AZ6500">
            <v>3.3574345668746441</v>
          </cell>
          <cell r="BA6500">
            <v>0.93526059378239657</v>
          </cell>
          <cell r="BB6500">
            <v>3.3391866054380923</v>
          </cell>
        </row>
        <row r="6501">
          <cell r="AQ6501" t="str">
            <v xml:space="preserve"> 9/28/2017  8:00:00 PM</v>
          </cell>
          <cell r="AW6501">
            <v>7.24179631576001</v>
          </cell>
          <cell r="AZ6501">
            <v>3.0374478036001045</v>
          </cell>
          <cell r="BA6501">
            <v>0.88757106763513738</v>
          </cell>
          <cell r="BB6501">
            <v>3.3167774445247682</v>
          </cell>
        </row>
        <row r="6502">
          <cell r="AQ6502" t="str">
            <v xml:space="preserve"> 9/28/2017  9:00:00 PM</v>
          </cell>
          <cell r="AW6502">
            <v>0</v>
          </cell>
          <cell r="AZ6502">
            <v>0</v>
          </cell>
          <cell r="BA6502">
            <v>0</v>
          </cell>
          <cell r="BB6502">
            <v>0</v>
          </cell>
        </row>
        <row r="6503">
          <cell r="AQ6503" t="str">
            <v xml:space="preserve"> 9/28/2017  10:00:00 PM</v>
          </cell>
          <cell r="AW6503">
            <v>0</v>
          </cell>
          <cell r="AZ6503">
            <v>0</v>
          </cell>
          <cell r="BA6503">
            <v>0</v>
          </cell>
          <cell r="BB6503">
            <v>0</v>
          </cell>
        </row>
        <row r="6504">
          <cell r="AQ6504" t="str">
            <v xml:space="preserve"> 9/28/2017  11:00:00 PM</v>
          </cell>
          <cell r="AW6504">
            <v>0</v>
          </cell>
          <cell r="AZ6504">
            <v>0</v>
          </cell>
          <cell r="BA6504">
            <v>0</v>
          </cell>
          <cell r="BB6504">
            <v>0</v>
          </cell>
        </row>
        <row r="6505">
          <cell r="AQ6505" t="str">
            <v xml:space="preserve"> 9/29/2017  12:00:00 AM</v>
          </cell>
          <cell r="AW6505">
            <v>0</v>
          </cell>
          <cell r="AZ6505">
            <v>0</v>
          </cell>
          <cell r="BA6505">
            <v>0</v>
          </cell>
          <cell r="BB6505">
            <v>0</v>
          </cell>
        </row>
        <row r="6506">
          <cell r="AQ6506" t="str">
            <v xml:space="preserve"> 9/29/2017  1:00:00 AM</v>
          </cell>
          <cell r="AW6506">
            <v>0</v>
          </cell>
          <cell r="AZ6506">
            <v>0</v>
          </cell>
          <cell r="BA6506">
            <v>0</v>
          </cell>
          <cell r="BB6506">
            <v>0</v>
          </cell>
        </row>
        <row r="6507">
          <cell r="AQ6507" t="str">
            <v xml:space="preserve"> 9/29/2017  2:00:00 AM</v>
          </cell>
          <cell r="AW6507">
            <v>0</v>
          </cell>
          <cell r="AZ6507">
            <v>0</v>
          </cell>
          <cell r="BA6507">
            <v>0</v>
          </cell>
          <cell r="BB6507">
            <v>0</v>
          </cell>
        </row>
        <row r="6508">
          <cell r="AQ6508" t="str">
            <v xml:space="preserve"> 9/29/2017  3:00:00 AM</v>
          </cell>
          <cell r="AW6508">
            <v>0</v>
          </cell>
          <cell r="AZ6508">
            <v>0</v>
          </cell>
          <cell r="BA6508">
            <v>0</v>
          </cell>
          <cell r="BB6508">
            <v>0</v>
          </cell>
        </row>
        <row r="6509">
          <cell r="AQ6509" t="str">
            <v xml:space="preserve"> 9/29/2017  4:00:00 AM</v>
          </cell>
          <cell r="AW6509">
            <v>0</v>
          </cell>
          <cell r="AZ6509">
            <v>0</v>
          </cell>
          <cell r="BA6509">
            <v>0</v>
          </cell>
          <cell r="BB6509">
            <v>0</v>
          </cell>
        </row>
        <row r="6510">
          <cell r="AQ6510" t="str">
            <v xml:space="preserve"> 9/29/2017  5:00:00 AM</v>
          </cell>
          <cell r="AW6510">
            <v>0</v>
          </cell>
          <cell r="AZ6510">
            <v>0</v>
          </cell>
          <cell r="BA6510">
            <v>0</v>
          </cell>
          <cell r="BB6510">
            <v>0</v>
          </cell>
        </row>
        <row r="6511">
          <cell r="AQ6511" t="str">
            <v xml:space="preserve"> 9/29/2017  6:00:00 AM</v>
          </cell>
          <cell r="AW6511">
            <v>0</v>
          </cell>
          <cell r="AZ6511">
            <v>0</v>
          </cell>
          <cell r="BA6511">
            <v>0</v>
          </cell>
          <cell r="BB6511">
            <v>0</v>
          </cell>
        </row>
        <row r="6512">
          <cell r="AQ6512" t="str">
            <v xml:space="preserve"> 9/29/2017  7:00:00 AM</v>
          </cell>
          <cell r="AW6512">
            <v>0</v>
          </cell>
          <cell r="AZ6512">
            <v>0</v>
          </cell>
          <cell r="BA6512">
            <v>0</v>
          </cell>
          <cell r="BB6512">
            <v>0</v>
          </cell>
        </row>
        <row r="6513">
          <cell r="AQ6513" t="str">
            <v xml:space="preserve"> 9/29/2017  8:00:00 AM</v>
          </cell>
          <cell r="AW6513">
            <v>0</v>
          </cell>
          <cell r="AZ6513">
            <v>0</v>
          </cell>
          <cell r="BA6513">
            <v>0</v>
          </cell>
          <cell r="BB6513">
            <v>0</v>
          </cell>
        </row>
        <row r="6514">
          <cell r="AQ6514" t="str">
            <v xml:space="preserve"> 9/29/2017  9:00:00 AM</v>
          </cell>
          <cell r="AW6514">
            <v>0</v>
          </cell>
          <cell r="AZ6514">
            <v>0</v>
          </cell>
          <cell r="BA6514">
            <v>0</v>
          </cell>
          <cell r="BB6514">
            <v>0</v>
          </cell>
        </row>
        <row r="6515">
          <cell r="AQ6515" t="str">
            <v xml:space="preserve"> 9/29/2017  10:00:00 AM</v>
          </cell>
          <cell r="AW6515">
            <v>0</v>
          </cell>
          <cell r="AZ6515">
            <v>0</v>
          </cell>
          <cell r="BA6515">
            <v>0</v>
          </cell>
          <cell r="BB6515">
            <v>0</v>
          </cell>
        </row>
        <row r="6516">
          <cell r="AQ6516" t="str">
            <v xml:space="preserve"> 9/29/2017  11:00:00 AM</v>
          </cell>
          <cell r="AW6516">
            <v>0</v>
          </cell>
          <cell r="AZ6516">
            <v>0</v>
          </cell>
          <cell r="BA6516">
            <v>0</v>
          </cell>
          <cell r="BB6516">
            <v>0</v>
          </cell>
        </row>
        <row r="6517">
          <cell r="AQ6517" t="str">
            <v xml:space="preserve"> 9/29/2017  12:00:00 PM</v>
          </cell>
          <cell r="AW6517">
            <v>0</v>
          </cell>
          <cell r="AZ6517">
            <v>0</v>
          </cell>
          <cell r="BA6517">
            <v>0</v>
          </cell>
          <cell r="BB6517">
            <v>0</v>
          </cell>
        </row>
        <row r="6518">
          <cell r="AQ6518" t="str">
            <v xml:space="preserve"> 9/29/2017  1:00:00 PM</v>
          </cell>
          <cell r="AW6518">
            <v>0</v>
          </cell>
          <cell r="AZ6518">
            <v>0</v>
          </cell>
          <cell r="BA6518">
            <v>0</v>
          </cell>
          <cell r="BB6518">
            <v>0</v>
          </cell>
        </row>
        <row r="6519">
          <cell r="AQ6519" t="str">
            <v xml:space="preserve"> 9/29/2017  2:00:00 PM</v>
          </cell>
          <cell r="AW6519">
            <v>0</v>
          </cell>
          <cell r="AZ6519">
            <v>0</v>
          </cell>
          <cell r="BA6519">
            <v>0</v>
          </cell>
          <cell r="BB6519">
            <v>0</v>
          </cell>
        </row>
        <row r="6520">
          <cell r="AQ6520" t="str">
            <v xml:space="preserve"> 9/29/2017  3:00:00 PM</v>
          </cell>
          <cell r="AW6520">
            <v>0</v>
          </cell>
          <cell r="AZ6520">
            <v>0</v>
          </cell>
          <cell r="BA6520">
            <v>0</v>
          </cell>
          <cell r="BB6520">
            <v>0</v>
          </cell>
        </row>
        <row r="6521">
          <cell r="AQ6521" t="str">
            <v xml:space="preserve"> 9/29/2017  4:00:00 PM</v>
          </cell>
          <cell r="AW6521">
            <v>0</v>
          </cell>
          <cell r="AZ6521">
            <v>0</v>
          </cell>
          <cell r="BA6521">
            <v>0</v>
          </cell>
          <cell r="BB6521">
            <v>0</v>
          </cell>
        </row>
        <row r="6522">
          <cell r="AQ6522" t="str">
            <v xml:space="preserve"> 9/29/2017  5:00:00 PM</v>
          </cell>
          <cell r="AW6522">
            <v>0</v>
          </cell>
          <cell r="AZ6522">
            <v>0</v>
          </cell>
          <cell r="BA6522">
            <v>0</v>
          </cell>
          <cell r="BB6522">
            <v>0</v>
          </cell>
        </row>
        <row r="6523">
          <cell r="AQ6523" t="str">
            <v xml:space="preserve"> 9/29/2017  6:00:00 PM</v>
          </cell>
          <cell r="AW6523">
            <v>0</v>
          </cell>
          <cell r="AZ6523">
            <v>0</v>
          </cell>
          <cell r="BA6523">
            <v>0</v>
          </cell>
          <cell r="BB6523">
            <v>0</v>
          </cell>
        </row>
        <row r="6524">
          <cell r="AQ6524" t="str">
            <v xml:space="preserve"> 9/29/2017  7:00:00 PM</v>
          </cell>
          <cell r="AW6524">
            <v>0</v>
          </cell>
          <cell r="AZ6524">
            <v>0</v>
          </cell>
          <cell r="BA6524">
            <v>0</v>
          </cell>
          <cell r="BB6524">
            <v>0</v>
          </cell>
        </row>
        <row r="6525">
          <cell r="AQ6525" t="str">
            <v xml:space="preserve"> 9/29/2017  8:00:00 PM</v>
          </cell>
          <cell r="AW6525">
            <v>0</v>
          </cell>
          <cell r="AZ6525">
            <v>0</v>
          </cell>
          <cell r="BA6525">
            <v>0</v>
          </cell>
          <cell r="BB6525">
            <v>0</v>
          </cell>
        </row>
        <row r="6526">
          <cell r="AQ6526" t="str">
            <v xml:space="preserve"> 9/29/2017  9:00:00 PM</v>
          </cell>
          <cell r="AW6526">
            <v>0</v>
          </cell>
          <cell r="AZ6526">
            <v>0</v>
          </cell>
          <cell r="BA6526">
            <v>0</v>
          </cell>
          <cell r="BB6526">
            <v>0</v>
          </cell>
        </row>
        <row r="6527">
          <cell r="AQ6527" t="str">
            <v xml:space="preserve"> 9/29/2017  10:00:00 PM</v>
          </cell>
          <cell r="AW6527">
            <v>0</v>
          </cell>
          <cell r="AZ6527">
            <v>0</v>
          </cell>
          <cell r="BA6527">
            <v>0</v>
          </cell>
          <cell r="BB6527">
            <v>0</v>
          </cell>
        </row>
        <row r="6528">
          <cell r="AQ6528" t="str">
            <v xml:space="preserve"> 9/29/2017  11:00:00 PM</v>
          </cell>
          <cell r="AW6528">
            <v>0</v>
          </cell>
          <cell r="AZ6528">
            <v>0</v>
          </cell>
          <cell r="BA6528">
            <v>0</v>
          </cell>
          <cell r="BB6528">
            <v>0</v>
          </cell>
        </row>
        <row r="6529">
          <cell r="AQ6529" t="str">
            <v xml:space="preserve"> 9/30/2017  12:00:00 AM</v>
          </cell>
          <cell r="AW6529">
            <v>0</v>
          </cell>
          <cell r="AZ6529">
            <v>0</v>
          </cell>
          <cell r="BA6529">
            <v>0</v>
          </cell>
          <cell r="BB6529">
            <v>0</v>
          </cell>
        </row>
        <row r="6530">
          <cell r="AQ6530" t="str">
            <v xml:space="preserve"> 9/30/2017  1:00:00 AM</v>
          </cell>
          <cell r="AW6530">
            <v>0</v>
          </cell>
          <cell r="AZ6530">
            <v>0</v>
          </cell>
          <cell r="BA6530">
            <v>0</v>
          </cell>
          <cell r="BB6530">
            <v>0</v>
          </cell>
        </row>
        <row r="6531">
          <cell r="AQ6531" t="str">
            <v xml:space="preserve"> 9/30/2017  2:00:00 AM</v>
          </cell>
          <cell r="AW6531">
            <v>0</v>
          </cell>
          <cell r="AZ6531">
            <v>0</v>
          </cell>
          <cell r="BA6531">
            <v>0</v>
          </cell>
          <cell r="BB6531">
            <v>0</v>
          </cell>
        </row>
        <row r="6532">
          <cell r="AQ6532" t="str">
            <v xml:space="preserve"> 9/30/2017  3:00:00 AM</v>
          </cell>
          <cell r="AW6532">
            <v>0</v>
          </cell>
          <cell r="AZ6532">
            <v>0</v>
          </cell>
          <cell r="BA6532">
            <v>0</v>
          </cell>
          <cell r="BB6532">
            <v>0</v>
          </cell>
        </row>
        <row r="6533">
          <cell r="AQ6533" t="str">
            <v xml:space="preserve"> 9/30/2017  4:00:00 AM</v>
          </cell>
          <cell r="AW6533">
            <v>0</v>
          </cell>
          <cell r="AZ6533">
            <v>0</v>
          </cell>
          <cell r="BA6533">
            <v>0</v>
          </cell>
          <cell r="BB6533">
            <v>0</v>
          </cell>
        </row>
        <row r="6534">
          <cell r="AQ6534" t="str">
            <v xml:space="preserve"> 9/30/2017  5:00:00 AM</v>
          </cell>
          <cell r="AW6534">
            <v>0</v>
          </cell>
          <cell r="AZ6534">
            <v>0</v>
          </cell>
          <cell r="BA6534">
            <v>0</v>
          </cell>
          <cell r="BB6534">
            <v>0</v>
          </cell>
        </row>
        <row r="6535">
          <cell r="AQ6535" t="str">
            <v xml:space="preserve"> 9/30/2017  6:00:00 AM</v>
          </cell>
          <cell r="AW6535">
            <v>0</v>
          </cell>
          <cell r="AZ6535">
            <v>0</v>
          </cell>
          <cell r="BA6535">
            <v>0</v>
          </cell>
          <cell r="BB6535">
            <v>0</v>
          </cell>
        </row>
        <row r="6536">
          <cell r="AQ6536" t="str">
            <v xml:space="preserve"> 9/30/2017  7:00:00 AM</v>
          </cell>
          <cell r="AW6536">
            <v>0</v>
          </cell>
          <cell r="AZ6536">
            <v>0</v>
          </cell>
          <cell r="BA6536">
            <v>0</v>
          </cell>
          <cell r="BB6536">
            <v>0</v>
          </cell>
        </row>
        <row r="6537">
          <cell r="AQ6537" t="str">
            <v xml:space="preserve"> 9/30/2017  8:00:00 AM</v>
          </cell>
          <cell r="AW6537">
            <v>0</v>
          </cell>
          <cell r="AZ6537">
            <v>0</v>
          </cell>
          <cell r="BA6537">
            <v>0</v>
          </cell>
          <cell r="BB6537">
            <v>0</v>
          </cell>
        </row>
        <row r="6538">
          <cell r="AQ6538" t="str">
            <v xml:space="preserve"> 9/30/2017  9:00:00 AM</v>
          </cell>
          <cell r="AW6538">
            <v>0</v>
          </cell>
          <cell r="AZ6538">
            <v>0</v>
          </cell>
          <cell r="BA6538">
            <v>0</v>
          </cell>
          <cell r="BB6538">
            <v>0</v>
          </cell>
        </row>
        <row r="6539">
          <cell r="AQ6539" t="str">
            <v xml:space="preserve"> 9/30/2017  10:00:00 AM</v>
          </cell>
          <cell r="AW6539">
            <v>0</v>
          </cell>
          <cell r="AZ6539">
            <v>0</v>
          </cell>
          <cell r="BA6539">
            <v>0</v>
          </cell>
          <cell r="BB6539">
            <v>0</v>
          </cell>
        </row>
        <row r="6540">
          <cell r="AQ6540" t="str">
            <v xml:space="preserve"> 9/30/2017  11:00:00 AM</v>
          </cell>
          <cell r="AW6540">
            <v>0</v>
          </cell>
          <cell r="AZ6540">
            <v>0</v>
          </cell>
          <cell r="BA6540">
            <v>0</v>
          </cell>
          <cell r="BB6540">
            <v>0</v>
          </cell>
        </row>
        <row r="6541">
          <cell r="AQ6541" t="str">
            <v xml:space="preserve"> 9/30/2017  12:00:00 PM</v>
          </cell>
          <cell r="AW6541">
            <v>0</v>
          </cell>
          <cell r="AZ6541">
            <v>0</v>
          </cell>
          <cell r="BA6541">
            <v>0</v>
          </cell>
          <cell r="BB6541">
            <v>0</v>
          </cell>
        </row>
        <row r="6542">
          <cell r="AQ6542" t="str">
            <v xml:space="preserve"> 9/30/2017  1:00:00 PM</v>
          </cell>
          <cell r="AW6542">
            <v>0</v>
          </cell>
          <cell r="AZ6542">
            <v>0</v>
          </cell>
          <cell r="BA6542">
            <v>0</v>
          </cell>
          <cell r="BB6542">
            <v>0</v>
          </cell>
        </row>
        <row r="6543">
          <cell r="AQ6543" t="str">
            <v xml:space="preserve"> 9/30/2017  2:00:00 PM</v>
          </cell>
          <cell r="AW6543">
            <v>0</v>
          </cell>
          <cell r="AZ6543">
            <v>0</v>
          </cell>
          <cell r="BA6543">
            <v>0</v>
          </cell>
          <cell r="BB6543">
            <v>0</v>
          </cell>
        </row>
        <row r="6544">
          <cell r="AQ6544" t="str">
            <v xml:space="preserve"> 9/30/2017  3:00:00 PM</v>
          </cell>
          <cell r="AW6544">
            <v>0</v>
          </cell>
          <cell r="AZ6544">
            <v>0</v>
          </cell>
          <cell r="BA6544">
            <v>0</v>
          </cell>
          <cell r="BB6544">
            <v>0</v>
          </cell>
        </row>
        <row r="6545">
          <cell r="AQ6545" t="str">
            <v xml:space="preserve"> 9/30/2017  4:00:00 PM</v>
          </cell>
          <cell r="AW6545">
            <v>0</v>
          </cell>
          <cell r="AZ6545">
            <v>0</v>
          </cell>
          <cell r="BA6545">
            <v>0</v>
          </cell>
          <cell r="BB6545">
            <v>0</v>
          </cell>
        </row>
        <row r="6546">
          <cell r="AQ6546" t="str">
            <v xml:space="preserve"> 9/30/2017  5:00:00 PM</v>
          </cell>
          <cell r="AW6546">
            <v>0</v>
          </cell>
          <cell r="AZ6546">
            <v>0</v>
          </cell>
          <cell r="BA6546">
            <v>0</v>
          </cell>
          <cell r="BB6546">
            <v>0</v>
          </cell>
        </row>
        <row r="6547">
          <cell r="AQ6547" t="str">
            <v xml:space="preserve"> 9/30/2017  6:00:00 PM</v>
          </cell>
          <cell r="AW6547">
            <v>0</v>
          </cell>
          <cell r="AZ6547">
            <v>0</v>
          </cell>
          <cell r="BA6547">
            <v>0</v>
          </cell>
          <cell r="BB6547">
            <v>0</v>
          </cell>
        </row>
        <row r="6548">
          <cell r="AQ6548" t="str">
            <v xml:space="preserve"> 9/30/2017  7:00:00 PM</v>
          </cell>
          <cell r="AW6548">
            <v>0</v>
          </cell>
          <cell r="AZ6548">
            <v>0</v>
          </cell>
          <cell r="BA6548">
            <v>0</v>
          </cell>
          <cell r="BB6548">
            <v>0</v>
          </cell>
        </row>
        <row r="6549">
          <cell r="AQ6549" t="str">
            <v xml:space="preserve"> 9/30/2017  8:00:00 PM</v>
          </cell>
          <cell r="AW6549">
            <v>0</v>
          </cell>
          <cell r="AZ6549">
            <v>0</v>
          </cell>
          <cell r="BA6549">
            <v>0</v>
          </cell>
          <cell r="BB6549">
            <v>0</v>
          </cell>
        </row>
        <row r="6550">
          <cell r="AQ6550" t="str">
            <v xml:space="preserve"> 9/30/2017  9:00:00 PM</v>
          </cell>
          <cell r="AW6550">
            <v>0</v>
          </cell>
          <cell r="AZ6550">
            <v>0</v>
          </cell>
          <cell r="BA6550">
            <v>0</v>
          </cell>
          <cell r="BB6550">
            <v>0</v>
          </cell>
        </row>
        <row r="6551">
          <cell r="AQ6551" t="str">
            <v xml:space="preserve"> 9/30/2017  10:00:00 PM</v>
          </cell>
          <cell r="AW6551">
            <v>0</v>
          </cell>
          <cell r="AZ6551">
            <v>0</v>
          </cell>
          <cell r="BA6551">
            <v>0</v>
          </cell>
          <cell r="BB6551">
            <v>0</v>
          </cell>
        </row>
        <row r="6552">
          <cell r="AQ6552" t="str">
            <v xml:space="preserve"> 9/30/2017  11:00:00 PM</v>
          </cell>
          <cell r="AW6552">
            <v>0</v>
          </cell>
          <cell r="AZ6552">
            <v>0</v>
          </cell>
          <cell r="BA6552">
            <v>0</v>
          </cell>
          <cell r="BB6552">
            <v>0</v>
          </cell>
        </row>
        <row r="6553">
          <cell r="AQ6553" t="str">
            <v xml:space="preserve"> 10/1/2017  12:00:00 AM</v>
          </cell>
          <cell r="AW6553">
            <v>0</v>
          </cell>
          <cell r="AZ6553">
            <v>0</v>
          </cell>
          <cell r="BA6553">
            <v>0</v>
          </cell>
          <cell r="BB6553">
            <v>0</v>
          </cell>
        </row>
        <row r="6554">
          <cell r="AQ6554" t="str">
            <v xml:space="preserve"> 10/1/2017  1:00:00 AM</v>
          </cell>
          <cell r="AW6554">
            <v>0</v>
          </cell>
          <cell r="AZ6554">
            <v>0</v>
          </cell>
          <cell r="BA6554">
            <v>0</v>
          </cell>
          <cell r="BB6554">
            <v>0</v>
          </cell>
        </row>
        <row r="6555">
          <cell r="AQ6555" t="str">
            <v xml:space="preserve"> 10/1/2017  2:00:00 AM</v>
          </cell>
          <cell r="AW6555">
            <v>0</v>
          </cell>
          <cell r="AZ6555">
            <v>0</v>
          </cell>
          <cell r="BA6555">
            <v>0</v>
          </cell>
          <cell r="BB6555">
            <v>0</v>
          </cell>
        </row>
        <row r="6556">
          <cell r="AQ6556" t="str">
            <v xml:space="preserve"> 10/1/2017  3:00:00 AM</v>
          </cell>
          <cell r="AW6556">
            <v>0</v>
          </cell>
          <cell r="AZ6556">
            <v>0</v>
          </cell>
          <cell r="BA6556">
            <v>0</v>
          </cell>
          <cell r="BB6556">
            <v>0</v>
          </cell>
        </row>
        <row r="6557">
          <cell r="AQ6557" t="str">
            <v xml:space="preserve"> 10/1/2017  4:00:00 AM</v>
          </cell>
          <cell r="AW6557">
            <v>0</v>
          </cell>
          <cell r="AZ6557">
            <v>0</v>
          </cell>
          <cell r="BA6557">
            <v>0</v>
          </cell>
          <cell r="BB6557">
            <v>0</v>
          </cell>
        </row>
        <row r="6558">
          <cell r="AQ6558" t="str">
            <v xml:space="preserve"> 10/1/2017  5:00:00 AM</v>
          </cell>
          <cell r="AW6558">
            <v>0</v>
          </cell>
          <cell r="AZ6558">
            <v>0</v>
          </cell>
          <cell r="BA6558">
            <v>0</v>
          </cell>
          <cell r="BB6558">
            <v>0</v>
          </cell>
        </row>
        <row r="6559">
          <cell r="AQ6559" t="str">
            <v xml:space="preserve"> 10/1/2017  6:00:00 AM</v>
          </cell>
          <cell r="AW6559">
            <v>0</v>
          </cell>
          <cell r="AZ6559">
            <v>0</v>
          </cell>
          <cell r="BA6559">
            <v>0</v>
          </cell>
          <cell r="BB6559">
            <v>0</v>
          </cell>
        </row>
        <row r="6560">
          <cell r="AQ6560" t="str">
            <v xml:space="preserve"> 10/1/2017  7:00:00 AM</v>
          </cell>
          <cell r="AW6560">
            <v>0</v>
          </cell>
          <cell r="AZ6560">
            <v>0</v>
          </cell>
          <cell r="BA6560">
            <v>0</v>
          </cell>
          <cell r="BB6560">
            <v>0</v>
          </cell>
        </row>
        <row r="6561">
          <cell r="AQ6561" t="str">
            <v xml:space="preserve"> 10/1/2017  8:00:00 AM</v>
          </cell>
          <cell r="AW6561">
            <v>0</v>
          </cell>
          <cell r="AZ6561">
            <v>0</v>
          </cell>
          <cell r="BA6561">
            <v>0</v>
          </cell>
          <cell r="BB6561">
            <v>0</v>
          </cell>
        </row>
        <row r="6562">
          <cell r="AQ6562" t="str">
            <v xml:space="preserve"> 10/1/2017  9:00:00 AM</v>
          </cell>
          <cell r="AW6562">
            <v>0</v>
          </cell>
          <cell r="AZ6562">
            <v>0</v>
          </cell>
          <cell r="BA6562">
            <v>0</v>
          </cell>
          <cell r="BB6562">
            <v>0</v>
          </cell>
        </row>
        <row r="6563">
          <cell r="AQ6563" t="str">
            <v xml:space="preserve"> 10/1/2017  10:00:00 AM</v>
          </cell>
          <cell r="AW6563">
            <v>0</v>
          </cell>
          <cell r="AZ6563">
            <v>0</v>
          </cell>
          <cell r="BA6563">
            <v>0</v>
          </cell>
          <cell r="BB6563">
            <v>0</v>
          </cell>
        </row>
        <row r="6564">
          <cell r="AQ6564" t="str">
            <v xml:space="preserve"> 10/1/2017  11:00:00 AM</v>
          </cell>
          <cell r="AW6564">
            <v>0</v>
          </cell>
          <cell r="AZ6564">
            <v>0</v>
          </cell>
          <cell r="BA6564">
            <v>0</v>
          </cell>
          <cell r="BB6564">
            <v>0</v>
          </cell>
        </row>
        <row r="6565">
          <cell r="AQ6565" t="str">
            <v xml:space="preserve"> 10/1/2017  12:00:00 PM</v>
          </cell>
          <cell r="AW6565">
            <v>0</v>
          </cell>
          <cell r="AZ6565">
            <v>0</v>
          </cell>
          <cell r="BA6565">
            <v>0</v>
          </cell>
          <cell r="BB6565">
            <v>0</v>
          </cell>
        </row>
        <row r="6566">
          <cell r="AQ6566" t="str">
            <v xml:space="preserve"> 10/1/2017  1:00:00 PM</v>
          </cell>
          <cell r="AW6566">
            <v>0</v>
          </cell>
          <cell r="AZ6566">
            <v>0</v>
          </cell>
          <cell r="BA6566">
            <v>0</v>
          </cell>
          <cell r="BB6566">
            <v>0</v>
          </cell>
        </row>
        <row r="6567">
          <cell r="AQ6567" t="str">
            <v xml:space="preserve"> 10/1/2017  2:00:00 PM</v>
          </cell>
          <cell r="AW6567">
            <v>0</v>
          </cell>
          <cell r="AZ6567">
            <v>0</v>
          </cell>
          <cell r="BA6567">
            <v>0</v>
          </cell>
          <cell r="BB6567">
            <v>0</v>
          </cell>
        </row>
        <row r="6568">
          <cell r="AQ6568" t="str">
            <v xml:space="preserve"> 10/1/2017  3:00:00 PM</v>
          </cell>
          <cell r="AW6568">
            <v>0</v>
          </cell>
          <cell r="AZ6568">
            <v>0</v>
          </cell>
          <cell r="BA6568">
            <v>0</v>
          </cell>
          <cell r="BB6568">
            <v>0</v>
          </cell>
        </row>
        <row r="6569">
          <cell r="AQ6569" t="str">
            <v xml:space="preserve"> 10/1/2017  4:00:00 PM</v>
          </cell>
          <cell r="AW6569">
            <v>0</v>
          </cell>
          <cell r="AZ6569">
            <v>0</v>
          </cell>
          <cell r="BA6569">
            <v>0</v>
          </cell>
          <cell r="BB6569">
            <v>0</v>
          </cell>
        </row>
        <row r="6570">
          <cell r="AQ6570" t="str">
            <v xml:space="preserve"> 10/1/2017  5:00:00 PM</v>
          </cell>
          <cell r="AW6570">
            <v>0</v>
          </cell>
          <cell r="AZ6570">
            <v>0</v>
          </cell>
          <cell r="BA6570">
            <v>0</v>
          </cell>
          <cell r="BB6570">
            <v>0</v>
          </cell>
        </row>
        <row r="6571">
          <cell r="AQ6571" t="str">
            <v xml:space="preserve"> 10/1/2017  6:00:00 PM</v>
          </cell>
          <cell r="AW6571">
            <v>0</v>
          </cell>
          <cell r="AZ6571">
            <v>0</v>
          </cell>
          <cell r="BA6571">
            <v>0</v>
          </cell>
          <cell r="BB6571">
            <v>0</v>
          </cell>
        </row>
        <row r="6572">
          <cell r="AQ6572" t="str">
            <v xml:space="preserve"> 10/1/2017  7:00:00 PM</v>
          </cell>
          <cell r="AW6572">
            <v>0</v>
          </cell>
          <cell r="AZ6572">
            <v>0</v>
          </cell>
          <cell r="BA6572">
            <v>0</v>
          </cell>
          <cell r="BB6572">
            <v>0</v>
          </cell>
        </row>
        <row r="6573">
          <cell r="AQ6573" t="str">
            <v xml:space="preserve"> 10/1/2017  8:00:00 PM</v>
          </cell>
          <cell r="AW6573">
            <v>0</v>
          </cell>
          <cell r="AZ6573">
            <v>0</v>
          </cell>
          <cell r="BA6573">
            <v>0</v>
          </cell>
          <cell r="BB6573">
            <v>0</v>
          </cell>
        </row>
        <row r="6574">
          <cell r="AQ6574" t="str">
            <v xml:space="preserve"> 10/1/2017  9:00:00 PM</v>
          </cell>
          <cell r="AW6574">
            <v>0</v>
          </cell>
          <cell r="AZ6574">
            <v>0</v>
          </cell>
          <cell r="BA6574">
            <v>0</v>
          </cell>
          <cell r="BB6574">
            <v>0</v>
          </cell>
        </row>
        <row r="6575">
          <cell r="AQ6575" t="str">
            <v xml:space="preserve"> 10/1/2017  10:00:00 PM</v>
          </cell>
          <cell r="AW6575">
            <v>0</v>
          </cell>
          <cell r="AZ6575">
            <v>0</v>
          </cell>
          <cell r="BA6575">
            <v>0</v>
          </cell>
          <cell r="BB6575">
            <v>0</v>
          </cell>
        </row>
        <row r="6576">
          <cell r="AQ6576" t="str">
            <v xml:space="preserve"> 10/1/2017  11:00:00 PM</v>
          </cell>
          <cell r="AW6576">
            <v>0</v>
          </cell>
          <cell r="AZ6576">
            <v>0</v>
          </cell>
          <cell r="BA6576">
            <v>0</v>
          </cell>
          <cell r="BB6576">
            <v>0</v>
          </cell>
        </row>
        <row r="6577">
          <cell r="AQ6577" t="str">
            <v xml:space="preserve"> 10/2/2017  12:00:00 AM</v>
          </cell>
          <cell r="AW6577">
            <v>0</v>
          </cell>
          <cell r="AZ6577">
            <v>0</v>
          </cell>
          <cell r="BA6577">
            <v>0</v>
          </cell>
          <cell r="BB6577">
            <v>0</v>
          </cell>
        </row>
        <row r="6578">
          <cell r="AQ6578" t="str">
            <v xml:space="preserve"> 10/2/2017  1:00:00 AM</v>
          </cell>
          <cell r="AW6578">
            <v>0</v>
          </cell>
          <cell r="AZ6578">
            <v>0</v>
          </cell>
          <cell r="BA6578">
            <v>0</v>
          </cell>
          <cell r="BB6578">
            <v>0</v>
          </cell>
        </row>
        <row r="6579">
          <cell r="AQ6579" t="str">
            <v xml:space="preserve"> 10/2/2017  2:00:00 AM</v>
          </cell>
          <cell r="AW6579">
            <v>0</v>
          </cell>
          <cell r="AZ6579">
            <v>0</v>
          </cell>
          <cell r="BA6579">
            <v>0</v>
          </cell>
          <cell r="BB6579">
            <v>0</v>
          </cell>
        </row>
        <row r="6580">
          <cell r="AQ6580" t="str">
            <v xml:space="preserve"> 10/2/2017  3:00:00 AM</v>
          </cell>
          <cell r="AW6580">
            <v>0</v>
          </cell>
          <cell r="AZ6580">
            <v>0</v>
          </cell>
          <cell r="BA6580">
            <v>0</v>
          </cell>
          <cell r="BB6580">
            <v>0</v>
          </cell>
        </row>
        <row r="6581">
          <cell r="AQ6581" t="str">
            <v xml:space="preserve"> 10/2/2017  4:00:00 AM</v>
          </cell>
          <cell r="AW6581">
            <v>0</v>
          </cell>
          <cell r="AZ6581">
            <v>0</v>
          </cell>
          <cell r="BA6581">
            <v>0</v>
          </cell>
          <cell r="BB6581">
            <v>0</v>
          </cell>
        </row>
        <row r="6582">
          <cell r="AQ6582" t="str">
            <v xml:space="preserve"> 10/2/2017  5:00:00 AM</v>
          </cell>
          <cell r="AW6582">
            <v>0</v>
          </cell>
          <cell r="AZ6582">
            <v>0</v>
          </cell>
          <cell r="BA6582">
            <v>0</v>
          </cell>
          <cell r="BB6582">
            <v>0</v>
          </cell>
        </row>
        <row r="6583">
          <cell r="AQ6583" t="str">
            <v xml:space="preserve"> 10/2/2017  6:00:00 AM</v>
          </cell>
          <cell r="AW6583">
            <v>0</v>
          </cell>
          <cell r="AZ6583">
            <v>0</v>
          </cell>
          <cell r="BA6583">
            <v>0</v>
          </cell>
          <cell r="BB6583">
            <v>0</v>
          </cell>
        </row>
        <row r="6584">
          <cell r="AQ6584" t="str">
            <v xml:space="preserve"> 10/2/2017  7:00:00 AM</v>
          </cell>
          <cell r="AW6584">
            <v>0</v>
          </cell>
          <cell r="AZ6584">
            <v>0</v>
          </cell>
          <cell r="BA6584">
            <v>0</v>
          </cell>
          <cell r="BB6584">
            <v>0</v>
          </cell>
        </row>
        <row r="6585">
          <cell r="AQ6585" t="str">
            <v xml:space="preserve"> 10/2/2017  8:00:00 AM</v>
          </cell>
          <cell r="AW6585">
            <v>0</v>
          </cell>
          <cell r="AZ6585">
            <v>0</v>
          </cell>
          <cell r="BA6585">
            <v>0</v>
          </cell>
          <cell r="BB6585">
            <v>0</v>
          </cell>
        </row>
        <row r="6586">
          <cell r="AQ6586" t="str">
            <v xml:space="preserve"> 10/2/2017  9:00:00 AM</v>
          </cell>
          <cell r="AW6586">
            <v>0</v>
          </cell>
          <cell r="AZ6586">
            <v>0</v>
          </cell>
          <cell r="BA6586">
            <v>0</v>
          </cell>
          <cell r="BB6586">
            <v>0</v>
          </cell>
        </row>
        <row r="6587">
          <cell r="AQ6587" t="str">
            <v xml:space="preserve"> 10/2/2017  10:00:00 AM</v>
          </cell>
          <cell r="AW6587">
            <v>0</v>
          </cell>
          <cell r="AZ6587">
            <v>0</v>
          </cell>
          <cell r="BA6587">
            <v>0</v>
          </cell>
          <cell r="BB6587">
            <v>0</v>
          </cell>
        </row>
        <row r="6588">
          <cell r="AQ6588" t="str">
            <v xml:space="preserve"> 10/2/2017  11:00:00 AM</v>
          </cell>
          <cell r="AW6588">
            <v>0</v>
          </cell>
          <cell r="AZ6588">
            <v>0</v>
          </cell>
          <cell r="BA6588">
            <v>0</v>
          </cell>
          <cell r="BB6588">
            <v>0</v>
          </cell>
        </row>
        <row r="6589">
          <cell r="AQ6589" t="str">
            <v xml:space="preserve"> 10/2/2017  12:00:00 PM</v>
          </cell>
          <cell r="AW6589">
            <v>0</v>
          </cell>
          <cell r="AZ6589">
            <v>0</v>
          </cell>
          <cell r="BA6589">
            <v>0</v>
          </cell>
          <cell r="BB6589">
            <v>0</v>
          </cell>
        </row>
        <row r="6590">
          <cell r="AQ6590" t="str">
            <v xml:space="preserve"> 10/2/2017  1:00:00 PM</v>
          </cell>
          <cell r="AW6590">
            <v>0</v>
          </cell>
          <cell r="AZ6590">
            <v>0</v>
          </cell>
          <cell r="BA6590">
            <v>0</v>
          </cell>
          <cell r="BB6590">
            <v>0</v>
          </cell>
        </row>
        <row r="6591">
          <cell r="AQ6591" t="str">
            <v xml:space="preserve"> 10/2/2017  2:00:00 PM</v>
          </cell>
          <cell r="AW6591">
            <v>0</v>
          </cell>
          <cell r="AZ6591">
            <v>0</v>
          </cell>
          <cell r="BA6591">
            <v>0</v>
          </cell>
          <cell r="BB6591">
            <v>0</v>
          </cell>
        </row>
        <row r="6592">
          <cell r="AQ6592" t="str">
            <v xml:space="preserve"> 10/2/2017  3:00:00 PM</v>
          </cell>
          <cell r="AW6592">
            <v>0</v>
          </cell>
          <cell r="AZ6592">
            <v>0</v>
          </cell>
          <cell r="BA6592">
            <v>0</v>
          </cell>
          <cell r="BB6592">
            <v>0</v>
          </cell>
        </row>
        <row r="6593">
          <cell r="AQ6593" t="str">
            <v xml:space="preserve"> 10/2/2017  4:00:00 PM</v>
          </cell>
          <cell r="AW6593">
            <v>0</v>
          </cell>
          <cell r="AZ6593">
            <v>0</v>
          </cell>
          <cell r="BA6593">
            <v>0</v>
          </cell>
          <cell r="BB6593">
            <v>0</v>
          </cell>
        </row>
        <row r="6594">
          <cell r="AQ6594" t="str">
            <v xml:space="preserve"> 10/2/2017  5:00:00 PM</v>
          </cell>
          <cell r="AW6594">
            <v>0</v>
          </cell>
          <cell r="AZ6594">
            <v>0</v>
          </cell>
          <cell r="BA6594">
            <v>0</v>
          </cell>
          <cell r="BB6594">
            <v>0</v>
          </cell>
        </row>
        <row r="6595">
          <cell r="AQ6595" t="str">
            <v xml:space="preserve"> 10/2/2017  6:00:00 PM</v>
          </cell>
          <cell r="AW6595">
            <v>0</v>
          </cell>
          <cell r="AZ6595">
            <v>0</v>
          </cell>
          <cell r="BA6595">
            <v>0</v>
          </cell>
          <cell r="BB6595">
            <v>0</v>
          </cell>
        </row>
        <row r="6596">
          <cell r="AQ6596" t="str">
            <v xml:space="preserve"> 10/2/2017  7:00:00 PM</v>
          </cell>
          <cell r="AW6596">
            <v>0</v>
          </cell>
          <cell r="AZ6596">
            <v>0</v>
          </cell>
          <cell r="BA6596">
            <v>0</v>
          </cell>
          <cell r="BB6596">
            <v>0</v>
          </cell>
        </row>
        <row r="6597">
          <cell r="AQ6597" t="str">
            <v xml:space="preserve"> 10/2/2017  8:00:00 PM</v>
          </cell>
          <cell r="AW6597">
            <v>0</v>
          </cell>
          <cell r="AZ6597">
            <v>0</v>
          </cell>
          <cell r="BA6597">
            <v>0</v>
          </cell>
          <cell r="BB6597">
            <v>0</v>
          </cell>
        </row>
        <row r="6598">
          <cell r="AQ6598" t="str">
            <v xml:space="preserve"> 10/2/2017  9:00:00 PM</v>
          </cell>
          <cell r="AW6598">
            <v>0</v>
          </cell>
          <cell r="AZ6598">
            <v>0</v>
          </cell>
          <cell r="BA6598">
            <v>0</v>
          </cell>
          <cell r="BB6598">
            <v>0</v>
          </cell>
        </row>
        <row r="6599">
          <cell r="AQ6599" t="str">
            <v xml:space="preserve"> 10/2/2017  10:00:00 PM</v>
          </cell>
          <cell r="AW6599">
            <v>0</v>
          </cell>
          <cell r="AZ6599">
            <v>0</v>
          </cell>
          <cell r="BA6599">
            <v>0</v>
          </cell>
          <cell r="BB6599">
            <v>0</v>
          </cell>
        </row>
        <row r="6600">
          <cell r="AQ6600" t="str">
            <v xml:space="preserve"> 10/2/2017  11:00:00 PM</v>
          </cell>
          <cell r="AW6600">
            <v>0</v>
          </cell>
          <cell r="AZ6600">
            <v>0</v>
          </cell>
          <cell r="BA6600">
            <v>0</v>
          </cell>
          <cell r="BB6600">
            <v>0</v>
          </cell>
        </row>
        <row r="6601">
          <cell r="AQ6601" t="str">
            <v xml:space="preserve"> 10/3/2017  12:00:00 AM</v>
          </cell>
          <cell r="AW6601">
            <v>0</v>
          </cell>
          <cell r="AZ6601">
            <v>0</v>
          </cell>
          <cell r="BA6601">
            <v>0</v>
          </cell>
          <cell r="BB6601">
            <v>0</v>
          </cell>
        </row>
        <row r="6602">
          <cell r="AQ6602" t="str">
            <v xml:space="preserve"> 10/3/2017  1:00:00 AM</v>
          </cell>
          <cell r="AW6602">
            <v>0</v>
          </cell>
          <cell r="AZ6602">
            <v>0</v>
          </cell>
          <cell r="BA6602">
            <v>0</v>
          </cell>
          <cell r="BB6602">
            <v>0</v>
          </cell>
        </row>
        <row r="6603">
          <cell r="AQ6603" t="str">
            <v xml:space="preserve"> 10/3/2017  2:00:00 AM</v>
          </cell>
          <cell r="AW6603">
            <v>0</v>
          </cell>
          <cell r="AZ6603">
            <v>0</v>
          </cell>
          <cell r="BA6603">
            <v>0</v>
          </cell>
          <cell r="BB6603">
            <v>0</v>
          </cell>
        </row>
        <row r="6604">
          <cell r="AQ6604" t="str">
            <v xml:space="preserve"> 10/3/2017  3:00:00 AM</v>
          </cell>
          <cell r="AW6604">
            <v>0</v>
          </cell>
          <cell r="AZ6604">
            <v>0</v>
          </cell>
          <cell r="BA6604">
            <v>0</v>
          </cell>
          <cell r="BB6604">
            <v>0</v>
          </cell>
        </row>
        <row r="6605">
          <cell r="AQ6605" t="str">
            <v xml:space="preserve"> 10/3/2017  4:00:00 AM</v>
          </cell>
          <cell r="AW6605">
            <v>0</v>
          </cell>
          <cell r="AZ6605">
            <v>0</v>
          </cell>
          <cell r="BA6605">
            <v>0</v>
          </cell>
          <cell r="BB6605">
            <v>0</v>
          </cell>
        </row>
        <row r="6606">
          <cell r="AQ6606" t="str">
            <v xml:space="preserve"> 10/3/2017  5:00:00 AM</v>
          </cell>
          <cell r="AW6606">
            <v>0</v>
          </cell>
          <cell r="AZ6606">
            <v>0</v>
          </cell>
          <cell r="BA6606">
            <v>0</v>
          </cell>
          <cell r="BB6606">
            <v>0</v>
          </cell>
        </row>
        <row r="6607">
          <cell r="AQ6607" t="str">
            <v xml:space="preserve"> 10/3/2017  6:00:00 AM</v>
          </cell>
          <cell r="AW6607">
            <v>0</v>
          </cell>
          <cell r="AZ6607">
            <v>0</v>
          </cell>
          <cell r="BA6607">
            <v>0</v>
          </cell>
          <cell r="BB6607">
            <v>0</v>
          </cell>
        </row>
        <row r="6608">
          <cell r="AQ6608" t="str">
            <v xml:space="preserve"> 10/3/2017  7:00:00 AM</v>
          </cell>
          <cell r="AW6608">
            <v>0</v>
          </cell>
          <cell r="AZ6608">
            <v>0</v>
          </cell>
          <cell r="BA6608">
            <v>0</v>
          </cell>
          <cell r="BB6608">
            <v>0</v>
          </cell>
        </row>
        <row r="6609">
          <cell r="AQ6609" t="str">
            <v xml:space="preserve"> 10/3/2017  8:00:00 AM</v>
          </cell>
          <cell r="AW6609">
            <v>0</v>
          </cell>
          <cell r="AZ6609">
            <v>0</v>
          </cell>
          <cell r="BA6609">
            <v>0</v>
          </cell>
          <cell r="BB6609">
            <v>0</v>
          </cell>
        </row>
        <row r="6610">
          <cell r="AQ6610" t="str">
            <v xml:space="preserve"> 10/3/2017  9:00:00 AM</v>
          </cell>
          <cell r="AW6610">
            <v>0</v>
          </cell>
          <cell r="AZ6610">
            <v>0</v>
          </cell>
          <cell r="BA6610">
            <v>0</v>
          </cell>
          <cell r="BB6610">
            <v>0</v>
          </cell>
        </row>
        <row r="6611">
          <cell r="AQ6611" t="str">
            <v xml:space="preserve"> 10/3/2017  10:00:00 AM</v>
          </cell>
          <cell r="AW6611">
            <v>0</v>
          </cell>
          <cell r="AZ6611">
            <v>0</v>
          </cell>
          <cell r="BA6611">
            <v>0</v>
          </cell>
          <cell r="BB6611">
            <v>0</v>
          </cell>
        </row>
        <row r="6612">
          <cell r="AQ6612" t="str">
            <v xml:space="preserve"> 10/3/2017  11:00:00 AM</v>
          </cell>
          <cell r="AW6612">
            <v>0</v>
          </cell>
          <cell r="AZ6612">
            <v>0</v>
          </cell>
          <cell r="BA6612">
            <v>0</v>
          </cell>
          <cell r="BB6612">
            <v>0</v>
          </cell>
        </row>
        <row r="6613">
          <cell r="AQ6613" t="str">
            <v xml:space="preserve"> 10/3/2017  12:00:00 PM</v>
          </cell>
          <cell r="AW6613">
            <v>0</v>
          </cell>
          <cell r="AZ6613">
            <v>0</v>
          </cell>
          <cell r="BA6613">
            <v>0</v>
          </cell>
          <cell r="BB6613">
            <v>0</v>
          </cell>
        </row>
        <row r="6614">
          <cell r="AQ6614" t="str">
            <v xml:space="preserve"> 10/3/2017  1:00:00 PM</v>
          </cell>
          <cell r="AW6614">
            <v>0</v>
          </cell>
          <cell r="AZ6614">
            <v>0</v>
          </cell>
          <cell r="BA6614">
            <v>0</v>
          </cell>
          <cell r="BB6614">
            <v>0</v>
          </cell>
        </row>
        <row r="6615">
          <cell r="AQ6615" t="str">
            <v xml:space="preserve"> 10/3/2017  2:00:00 PM</v>
          </cell>
          <cell r="AW6615">
            <v>0</v>
          </cell>
          <cell r="AZ6615">
            <v>0</v>
          </cell>
          <cell r="BA6615">
            <v>0</v>
          </cell>
          <cell r="BB6615">
            <v>0</v>
          </cell>
        </row>
        <row r="6616">
          <cell r="AQ6616" t="str">
            <v xml:space="preserve"> 10/3/2017  3:00:00 PM</v>
          </cell>
          <cell r="AW6616">
            <v>0</v>
          </cell>
          <cell r="AZ6616">
            <v>0</v>
          </cell>
          <cell r="BA6616">
            <v>0</v>
          </cell>
          <cell r="BB6616">
            <v>0</v>
          </cell>
        </row>
        <row r="6617">
          <cell r="AQ6617" t="str">
            <v xml:space="preserve"> 10/3/2017  4:00:00 PM</v>
          </cell>
          <cell r="AW6617">
            <v>0</v>
          </cell>
          <cell r="AZ6617">
            <v>0</v>
          </cell>
          <cell r="BA6617">
            <v>0</v>
          </cell>
          <cell r="BB6617">
            <v>0</v>
          </cell>
        </row>
        <row r="6618">
          <cell r="AQ6618" t="str">
            <v xml:space="preserve"> 10/3/2017  5:00:00 PM</v>
          </cell>
          <cell r="AW6618">
            <v>0</v>
          </cell>
          <cell r="AZ6618">
            <v>0</v>
          </cell>
          <cell r="BA6618">
            <v>0</v>
          </cell>
          <cell r="BB6618">
            <v>0</v>
          </cell>
        </row>
        <row r="6619">
          <cell r="AQ6619" t="str">
            <v xml:space="preserve"> 10/3/2017  6:00:00 PM</v>
          </cell>
          <cell r="AW6619">
            <v>0</v>
          </cell>
          <cell r="AZ6619">
            <v>0</v>
          </cell>
          <cell r="BA6619">
            <v>0</v>
          </cell>
          <cell r="BB6619">
            <v>0</v>
          </cell>
        </row>
        <row r="6620">
          <cell r="AQ6620" t="str">
            <v xml:space="preserve"> 10/3/2017  7:00:00 PM</v>
          </cell>
          <cell r="AW6620">
            <v>8.4389673772812213</v>
          </cell>
          <cell r="AZ6620">
            <v>3.2210996259635536</v>
          </cell>
          <cell r="BA6620">
            <v>1.9076572186861125</v>
          </cell>
          <cell r="BB6620">
            <v>3.3102105326315558</v>
          </cell>
        </row>
        <row r="6621">
          <cell r="AQ6621" t="str">
            <v xml:space="preserve"> 10/3/2017  8:00:00 PM</v>
          </cell>
          <cell r="AW6621">
            <v>0</v>
          </cell>
          <cell r="AZ6621">
            <v>0</v>
          </cell>
          <cell r="BA6621">
            <v>0</v>
          </cell>
          <cell r="BB6621">
            <v>0</v>
          </cell>
        </row>
        <row r="6622">
          <cell r="AQ6622" t="str">
            <v xml:space="preserve"> 10/3/2017  9:00:00 PM</v>
          </cell>
          <cell r="AW6622">
            <v>0</v>
          </cell>
          <cell r="AZ6622">
            <v>0</v>
          </cell>
          <cell r="BA6622">
            <v>0</v>
          </cell>
          <cell r="BB6622">
            <v>0</v>
          </cell>
        </row>
        <row r="6623">
          <cell r="AQ6623" t="str">
            <v xml:space="preserve"> 10/3/2017  10:00:00 PM</v>
          </cell>
          <cell r="AW6623">
            <v>0</v>
          </cell>
          <cell r="AZ6623">
            <v>0</v>
          </cell>
          <cell r="BA6623">
            <v>0</v>
          </cell>
          <cell r="BB6623">
            <v>0</v>
          </cell>
        </row>
        <row r="6624">
          <cell r="AQ6624" t="str">
            <v xml:space="preserve"> 10/3/2017  11:00:00 PM</v>
          </cell>
          <cell r="AW6624">
            <v>0</v>
          </cell>
          <cell r="AZ6624">
            <v>0</v>
          </cell>
          <cell r="BA6624">
            <v>0</v>
          </cell>
          <cell r="BB6624">
            <v>0</v>
          </cell>
        </row>
        <row r="6625">
          <cell r="AQ6625" t="str">
            <v xml:space="preserve"> 10/4/2017  12:00:00 AM</v>
          </cell>
          <cell r="AW6625">
            <v>0</v>
          </cell>
          <cell r="AZ6625">
            <v>0</v>
          </cell>
          <cell r="BA6625">
            <v>0</v>
          </cell>
          <cell r="BB6625">
            <v>0</v>
          </cell>
        </row>
        <row r="6626">
          <cell r="AQ6626" t="str">
            <v xml:space="preserve"> 10/4/2017  1:00:00 AM</v>
          </cell>
          <cell r="AW6626">
            <v>0</v>
          </cell>
          <cell r="AZ6626">
            <v>0</v>
          </cell>
          <cell r="BA6626">
            <v>0</v>
          </cell>
          <cell r="BB6626">
            <v>0</v>
          </cell>
        </row>
        <row r="6627">
          <cell r="AQ6627" t="str">
            <v xml:space="preserve"> 10/4/2017  2:00:00 AM</v>
          </cell>
          <cell r="AW6627">
            <v>0</v>
          </cell>
          <cell r="AZ6627">
            <v>0</v>
          </cell>
          <cell r="BA6627">
            <v>0</v>
          </cell>
          <cell r="BB6627">
            <v>0</v>
          </cell>
        </row>
        <row r="6628">
          <cell r="AQ6628" t="str">
            <v xml:space="preserve"> 10/4/2017  3:00:00 AM</v>
          </cell>
          <cell r="AW6628">
            <v>0</v>
          </cell>
          <cell r="AZ6628">
            <v>0</v>
          </cell>
          <cell r="BA6628">
            <v>0</v>
          </cell>
          <cell r="BB6628">
            <v>0</v>
          </cell>
        </row>
        <row r="6629">
          <cell r="AQ6629" t="str">
            <v xml:space="preserve"> 10/4/2017  4:00:00 AM</v>
          </cell>
          <cell r="AW6629">
            <v>0</v>
          </cell>
          <cell r="AZ6629">
            <v>0</v>
          </cell>
          <cell r="BA6629">
            <v>0</v>
          </cell>
          <cell r="BB6629">
            <v>0</v>
          </cell>
        </row>
        <row r="6630">
          <cell r="AQ6630" t="str">
            <v xml:space="preserve"> 10/4/2017  5:00:00 AM</v>
          </cell>
          <cell r="AW6630">
            <v>0</v>
          </cell>
          <cell r="AZ6630">
            <v>0</v>
          </cell>
          <cell r="BA6630">
            <v>0</v>
          </cell>
          <cell r="BB6630">
            <v>0</v>
          </cell>
        </row>
        <row r="6631">
          <cell r="AQ6631" t="str">
            <v xml:space="preserve"> 10/4/2017  6:00:00 AM</v>
          </cell>
          <cell r="AW6631">
            <v>0</v>
          </cell>
          <cell r="AZ6631">
            <v>0</v>
          </cell>
          <cell r="BA6631">
            <v>0</v>
          </cell>
          <cell r="BB6631">
            <v>0</v>
          </cell>
        </row>
        <row r="6632">
          <cell r="AQ6632" t="str">
            <v xml:space="preserve"> 10/4/2017  7:00:00 AM</v>
          </cell>
          <cell r="AW6632">
            <v>0</v>
          </cell>
          <cell r="AZ6632">
            <v>0</v>
          </cell>
          <cell r="BA6632">
            <v>0</v>
          </cell>
          <cell r="BB6632">
            <v>0</v>
          </cell>
        </row>
        <row r="6633">
          <cell r="AQ6633" t="str">
            <v xml:space="preserve"> 10/4/2017  8:00:00 AM</v>
          </cell>
          <cell r="AW6633">
            <v>0</v>
          </cell>
          <cell r="AZ6633">
            <v>0</v>
          </cell>
          <cell r="BA6633">
            <v>0</v>
          </cell>
          <cell r="BB6633">
            <v>0</v>
          </cell>
        </row>
        <row r="6634">
          <cell r="AQ6634" t="str">
            <v xml:space="preserve"> 10/4/2017  9:00:00 AM</v>
          </cell>
          <cell r="AW6634">
            <v>0</v>
          </cell>
          <cell r="AZ6634">
            <v>0</v>
          </cell>
          <cell r="BA6634">
            <v>0</v>
          </cell>
          <cell r="BB6634">
            <v>0</v>
          </cell>
        </row>
        <row r="6635">
          <cell r="AQ6635" t="str">
            <v xml:space="preserve"> 10/4/2017  10:00:00 AM</v>
          </cell>
          <cell r="AW6635">
            <v>0</v>
          </cell>
          <cell r="AZ6635">
            <v>0</v>
          </cell>
          <cell r="BA6635">
            <v>0</v>
          </cell>
          <cell r="BB6635">
            <v>0</v>
          </cell>
        </row>
        <row r="6636">
          <cell r="AQ6636" t="str">
            <v xml:space="preserve"> 10/4/2017  11:00:00 AM</v>
          </cell>
          <cell r="AW6636">
            <v>0</v>
          </cell>
          <cell r="AZ6636">
            <v>0</v>
          </cell>
          <cell r="BA6636">
            <v>0</v>
          </cell>
          <cell r="BB6636">
            <v>0</v>
          </cell>
        </row>
        <row r="6637">
          <cell r="AQ6637" t="str">
            <v xml:space="preserve"> 10/4/2017  12:00:00 PM</v>
          </cell>
          <cell r="AW6637">
            <v>0</v>
          </cell>
          <cell r="AZ6637">
            <v>0</v>
          </cell>
          <cell r="BA6637">
            <v>0</v>
          </cell>
          <cell r="BB6637">
            <v>0</v>
          </cell>
        </row>
        <row r="6638">
          <cell r="AQ6638" t="str">
            <v xml:space="preserve"> 10/4/2017  1:00:00 PM</v>
          </cell>
          <cell r="AW6638">
            <v>0</v>
          </cell>
          <cell r="AZ6638">
            <v>0</v>
          </cell>
          <cell r="BA6638">
            <v>0</v>
          </cell>
          <cell r="BB6638">
            <v>0</v>
          </cell>
        </row>
        <row r="6639">
          <cell r="AQ6639" t="str">
            <v xml:space="preserve"> 10/4/2017  2:00:00 PM</v>
          </cell>
          <cell r="AW6639">
            <v>0</v>
          </cell>
          <cell r="AZ6639">
            <v>0</v>
          </cell>
          <cell r="BA6639">
            <v>0</v>
          </cell>
          <cell r="BB6639">
            <v>0</v>
          </cell>
        </row>
        <row r="6640">
          <cell r="AQ6640" t="str">
            <v xml:space="preserve"> 10/4/2017  3:00:00 PM</v>
          </cell>
          <cell r="AW6640">
            <v>5.4041231113299011</v>
          </cell>
          <cell r="AZ6640">
            <v>2.2089083551413982</v>
          </cell>
          <cell r="BA6640">
            <v>0.65487853393035644</v>
          </cell>
          <cell r="BB6640">
            <v>2.540336222258146</v>
          </cell>
        </row>
        <row r="6641">
          <cell r="AQ6641" t="str">
            <v xml:space="preserve"> 10/4/2017  4:00:00 PM</v>
          </cell>
          <cell r="AW6641">
            <v>5.9474710952630669</v>
          </cell>
          <cell r="AZ6641">
            <v>2.4707056635490199</v>
          </cell>
          <cell r="BA6641">
            <v>0.69188319300721113</v>
          </cell>
          <cell r="BB6641">
            <v>2.7848822387068362</v>
          </cell>
        </row>
        <row r="6642">
          <cell r="AQ6642" t="str">
            <v xml:space="preserve"> 10/4/2017  5:00:00 PM</v>
          </cell>
          <cell r="AW6642">
            <v>6.5683745509649718</v>
          </cell>
          <cell r="AZ6642">
            <v>2.7260333168890556</v>
          </cell>
          <cell r="BA6642">
            <v>0.78094861438188024</v>
          </cell>
          <cell r="BB6642">
            <v>3.0613926196940362</v>
          </cell>
        </row>
        <row r="6643">
          <cell r="AQ6643" t="str">
            <v xml:space="preserve"> 10/4/2017  6:00:00 PM</v>
          </cell>
          <cell r="AW6643">
            <v>7.0296666957315814</v>
          </cell>
          <cell r="AZ6643">
            <v>2.9478350919460716</v>
          </cell>
          <cell r="BA6643">
            <v>0.86026005568120856</v>
          </cell>
          <cell r="BB6643">
            <v>3.2215715481043006</v>
          </cell>
        </row>
        <row r="6644">
          <cell r="AQ6644" t="str">
            <v xml:space="preserve"> 10/4/2017  7:00:00 PM</v>
          </cell>
          <cell r="AW6644">
            <v>7.5167723682800602</v>
          </cell>
          <cell r="AZ6644">
            <v>3.2438841675690515</v>
          </cell>
          <cell r="BA6644">
            <v>0.9334129947507156</v>
          </cell>
          <cell r="BB6644">
            <v>3.3394752059602939</v>
          </cell>
        </row>
        <row r="6645">
          <cell r="AQ6645" t="str">
            <v xml:space="preserve"> 10/4/2017  8:00:00 PM</v>
          </cell>
          <cell r="AW6645">
            <v>7.3047094438439073</v>
          </cell>
          <cell r="AZ6645">
            <v>3.115295436455229</v>
          </cell>
          <cell r="BA6645">
            <v>0.95585380376152607</v>
          </cell>
          <cell r="BB6645">
            <v>3.2335602036271518</v>
          </cell>
        </row>
        <row r="6646">
          <cell r="AQ6646" t="str">
            <v xml:space="preserve"> 10/4/2017  9:00:00 PM</v>
          </cell>
          <cell r="AW6646">
            <v>0</v>
          </cell>
          <cell r="AZ6646">
            <v>0</v>
          </cell>
          <cell r="BA6646">
            <v>0</v>
          </cell>
          <cell r="BB6646">
            <v>0</v>
          </cell>
        </row>
        <row r="6647">
          <cell r="AQ6647" t="str">
            <v xml:space="preserve"> 10/4/2017  10:00:00 PM</v>
          </cell>
          <cell r="AW6647">
            <v>0</v>
          </cell>
          <cell r="AZ6647">
            <v>0</v>
          </cell>
          <cell r="BA6647">
            <v>0</v>
          </cell>
          <cell r="BB6647">
            <v>0</v>
          </cell>
        </row>
        <row r="6648">
          <cell r="AQ6648" t="str">
            <v xml:space="preserve"> 10/4/2017  11:00:00 PM</v>
          </cell>
          <cell r="AW6648">
            <v>0</v>
          </cell>
          <cell r="AZ6648">
            <v>0</v>
          </cell>
          <cell r="BA6648">
            <v>0</v>
          </cell>
          <cell r="BB6648">
            <v>0</v>
          </cell>
        </row>
        <row r="6649">
          <cell r="AQ6649" t="str">
            <v xml:space="preserve"> 10/5/2017  12:00:00 AM</v>
          </cell>
          <cell r="AW6649">
            <v>0</v>
          </cell>
          <cell r="AZ6649">
            <v>0</v>
          </cell>
          <cell r="BA6649">
            <v>0</v>
          </cell>
          <cell r="BB6649">
            <v>0</v>
          </cell>
        </row>
        <row r="6650">
          <cell r="AQ6650" t="str">
            <v xml:space="preserve"> 10/5/2017  1:00:00 AM</v>
          </cell>
          <cell r="AW6650">
            <v>0</v>
          </cell>
          <cell r="AZ6650">
            <v>0</v>
          </cell>
          <cell r="BA6650">
            <v>0</v>
          </cell>
          <cell r="BB6650">
            <v>0</v>
          </cell>
        </row>
        <row r="6651">
          <cell r="AQ6651" t="str">
            <v xml:space="preserve"> 10/5/2017  2:00:00 AM</v>
          </cell>
          <cell r="AW6651">
            <v>0</v>
          </cell>
          <cell r="AZ6651">
            <v>0</v>
          </cell>
          <cell r="BA6651">
            <v>0</v>
          </cell>
          <cell r="BB6651">
            <v>0</v>
          </cell>
        </row>
        <row r="6652">
          <cell r="AQ6652" t="str">
            <v xml:space="preserve"> 10/5/2017  3:00:00 AM</v>
          </cell>
          <cell r="AW6652">
            <v>0</v>
          </cell>
          <cell r="AZ6652">
            <v>0</v>
          </cell>
          <cell r="BA6652">
            <v>0</v>
          </cell>
          <cell r="BB6652">
            <v>0</v>
          </cell>
        </row>
        <row r="6653">
          <cell r="AQ6653" t="str">
            <v xml:space="preserve"> 10/5/2017  4:00:00 AM</v>
          </cell>
          <cell r="AW6653">
            <v>0</v>
          </cell>
          <cell r="AZ6653">
            <v>0</v>
          </cell>
          <cell r="BA6653">
            <v>0</v>
          </cell>
          <cell r="BB6653">
            <v>0</v>
          </cell>
        </row>
        <row r="6654">
          <cell r="AQ6654" t="str">
            <v xml:space="preserve"> 10/5/2017  5:00:00 AM</v>
          </cell>
          <cell r="AW6654">
            <v>0</v>
          </cell>
          <cell r="AZ6654">
            <v>0</v>
          </cell>
          <cell r="BA6654">
            <v>0</v>
          </cell>
          <cell r="BB6654">
            <v>0</v>
          </cell>
        </row>
        <row r="6655">
          <cell r="AQ6655" t="str">
            <v xml:space="preserve"> 10/5/2017  6:00:00 AM</v>
          </cell>
          <cell r="AW6655">
            <v>0</v>
          </cell>
          <cell r="AZ6655">
            <v>0</v>
          </cell>
          <cell r="BA6655">
            <v>0</v>
          </cell>
          <cell r="BB6655">
            <v>0</v>
          </cell>
        </row>
        <row r="6656">
          <cell r="AQ6656" t="str">
            <v xml:space="preserve"> 10/5/2017  7:00:00 AM</v>
          </cell>
          <cell r="AW6656">
            <v>0</v>
          </cell>
          <cell r="AZ6656">
            <v>0</v>
          </cell>
          <cell r="BA6656">
            <v>0</v>
          </cell>
          <cell r="BB6656">
            <v>0</v>
          </cell>
        </row>
        <row r="6657">
          <cell r="AQ6657" t="str">
            <v xml:space="preserve"> 10/5/2017  8:00:00 AM</v>
          </cell>
          <cell r="AW6657">
            <v>0</v>
          </cell>
          <cell r="AZ6657">
            <v>0</v>
          </cell>
          <cell r="BA6657">
            <v>0</v>
          </cell>
          <cell r="BB6657">
            <v>0</v>
          </cell>
        </row>
        <row r="6658">
          <cell r="AQ6658" t="str">
            <v xml:space="preserve"> 10/5/2017  9:00:00 AM</v>
          </cell>
          <cell r="AW6658">
            <v>0</v>
          </cell>
          <cell r="AZ6658">
            <v>0</v>
          </cell>
          <cell r="BA6658">
            <v>0</v>
          </cell>
          <cell r="BB6658">
            <v>0</v>
          </cell>
        </row>
        <row r="6659">
          <cell r="AQ6659" t="str">
            <v xml:space="preserve"> 10/5/2017  10:00:00 AM</v>
          </cell>
          <cell r="AW6659">
            <v>0</v>
          </cell>
          <cell r="AZ6659">
            <v>0</v>
          </cell>
          <cell r="BA6659">
            <v>0</v>
          </cell>
          <cell r="BB6659">
            <v>0</v>
          </cell>
        </row>
        <row r="6660">
          <cell r="AQ6660" t="str">
            <v xml:space="preserve"> 10/5/2017  11:00:00 AM</v>
          </cell>
          <cell r="AW6660">
            <v>5.3531717916447228</v>
          </cell>
          <cell r="AZ6660">
            <v>2.2724114248574039</v>
          </cell>
          <cell r="BA6660">
            <v>0.64884202948040859</v>
          </cell>
          <cell r="BB6660">
            <v>2.43191833730691</v>
          </cell>
        </row>
        <row r="6661">
          <cell r="AQ6661" t="str">
            <v xml:space="preserve"> 10/5/2017  12:00:00 PM</v>
          </cell>
          <cell r="AW6661">
            <v>5.4798998353985988</v>
          </cell>
          <cell r="AZ6661">
            <v>2.3470016533277041</v>
          </cell>
          <cell r="BA6661">
            <v>0.66513877251375142</v>
          </cell>
          <cell r="BB6661">
            <v>2.4677594095571433</v>
          </cell>
        </row>
        <row r="6662">
          <cell r="AQ6662" t="str">
            <v xml:space="preserve"> 10/5/2017  1:00:00 PM</v>
          </cell>
          <cell r="AW6662">
            <v>6.147136830528301</v>
          </cell>
          <cell r="AZ6662">
            <v>2.7713936228514835</v>
          </cell>
          <cell r="BA6662">
            <v>0.65565881034515183</v>
          </cell>
          <cell r="BB6662">
            <v>2.7200843973316648</v>
          </cell>
        </row>
        <row r="6663">
          <cell r="AQ6663" t="str">
            <v xml:space="preserve"> 10/5/2017  2:00:00 PM</v>
          </cell>
          <cell r="AW6663">
            <v>6.131702384584055</v>
          </cell>
          <cell r="AZ6663">
            <v>2.6999337544271098</v>
          </cell>
          <cell r="BA6663">
            <v>0.65618198849455789</v>
          </cell>
          <cell r="BB6663">
            <v>2.7755866416623864</v>
          </cell>
        </row>
        <row r="6664">
          <cell r="AQ6664" t="str">
            <v xml:space="preserve"> 10/5/2017  3:00:00 PM</v>
          </cell>
          <cell r="AW6664">
            <v>6.520928640175832</v>
          </cell>
          <cell r="AZ6664">
            <v>2.8684922214555608</v>
          </cell>
          <cell r="BA6664">
            <v>0.69408381837705213</v>
          </cell>
          <cell r="BB6664">
            <v>2.9583526003432192</v>
          </cell>
        </row>
        <row r="6665">
          <cell r="AQ6665" t="str">
            <v xml:space="preserve"> 10/5/2017  4:00:00 PM</v>
          </cell>
          <cell r="AW6665">
            <v>6.7929307622485977</v>
          </cell>
          <cell r="AZ6665">
            <v>2.9545004040772356</v>
          </cell>
          <cell r="BA6665">
            <v>0.74978679379923852</v>
          </cell>
          <cell r="BB6665">
            <v>3.088643564372124</v>
          </cell>
        </row>
        <row r="6666">
          <cell r="AQ6666" t="str">
            <v xml:space="preserve"> 10/5/2017  5:00:00 PM</v>
          </cell>
          <cell r="AW6666">
            <v>7.2272508963555282</v>
          </cell>
          <cell r="AZ6666">
            <v>3.1563578027865824</v>
          </cell>
          <cell r="BA6666">
            <v>0.83597190434627655</v>
          </cell>
          <cell r="BB6666">
            <v>3.2349211892226699</v>
          </cell>
        </row>
        <row r="6667">
          <cell r="AQ6667" t="str">
            <v xml:space="preserve"> 10/5/2017  6:00:00 PM</v>
          </cell>
          <cell r="AW6667">
            <v>8.0084471899023679</v>
          </cell>
          <cell r="AZ6667">
            <v>3.5668514459089127</v>
          </cell>
          <cell r="BA6667">
            <v>0.9587881336038846</v>
          </cell>
          <cell r="BB6667">
            <v>3.4828076103895693</v>
          </cell>
        </row>
        <row r="6668">
          <cell r="AQ6668" t="str">
            <v xml:space="preserve"> 10/5/2017  7:00:00 PM</v>
          </cell>
          <cell r="AW6668">
            <v>8.3228696285745158</v>
          </cell>
          <cell r="AZ6668">
            <v>3.7019899526958198</v>
          </cell>
          <cell r="BA6668">
            <v>1.0624244831552307</v>
          </cell>
          <cell r="BB6668">
            <v>3.558455192723466</v>
          </cell>
        </row>
        <row r="6669">
          <cell r="AQ6669" t="str">
            <v xml:space="preserve"> 10/5/2017  8:00:00 PM</v>
          </cell>
          <cell r="AW6669">
            <v>8.1147115837342501</v>
          </cell>
          <cell r="AZ6669">
            <v>3.6117170488062142</v>
          </cell>
          <cell r="BA6669">
            <v>1.0653594059992932</v>
          </cell>
          <cell r="BB6669">
            <v>3.437635128928743</v>
          </cell>
        </row>
        <row r="6670">
          <cell r="AQ6670" t="str">
            <v xml:space="preserve"> 10/5/2017  9:00:00 PM</v>
          </cell>
          <cell r="AW6670">
            <v>7.5982683744944381</v>
          </cell>
          <cell r="AZ6670">
            <v>3.3118534685812469</v>
          </cell>
          <cell r="BA6670">
            <v>0.95565163785025076</v>
          </cell>
          <cell r="BB6670">
            <v>3.3307632680629418</v>
          </cell>
        </row>
        <row r="6671">
          <cell r="AQ6671" t="str">
            <v xml:space="preserve"> 10/5/2017  10:00:00 PM</v>
          </cell>
          <cell r="AW6671">
            <v>6.8963261089652557</v>
          </cell>
          <cell r="AZ6671">
            <v>2.957928053098001</v>
          </cell>
          <cell r="BA6671">
            <v>0.88898967950789631</v>
          </cell>
          <cell r="BB6671">
            <v>3.0494083763593594</v>
          </cell>
        </row>
        <row r="6672">
          <cell r="AQ6672" t="str">
            <v xml:space="preserve"> 10/5/2017  11:00:00 PM</v>
          </cell>
          <cell r="AW6672">
            <v>0</v>
          </cell>
          <cell r="AZ6672">
            <v>0</v>
          </cell>
          <cell r="BA6672">
            <v>0</v>
          </cell>
          <cell r="BB6672">
            <v>0</v>
          </cell>
        </row>
        <row r="6673">
          <cell r="AQ6673" t="str">
            <v xml:space="preserve"> 10/6/2017  12:00:00 AM</v>
          </cell>
          <cell r="AW6673">
            <v>0</v>
          </cell>
          <cell r="AZ6673">
            <v>0</v>
          </cell>
          <cell r="BA6673">
            <v>0</v>
          </cell>
          <cell r="BB6673">
            <v>0</v>
          </cell>
        </row>
        <row r="6674">
          <cell r="AQ6674" t="str">
            <v xml:space="preserve"> 10/6/2017  1:00:00 AM</v>
          </cell>
          <cell r="AW6674">
            <v>0</v>
          </cell>
          <cell r="AZ6674">
            <v>0</v>
          </cell>
          <cell r="BA6674">
            <v>0</v>
          </cell>
          <cell r="BB6674">
            <v>0</v>
          </cell>
        </row>
        <row r="6675">
          <cell r="AQ6675" t="str">
            <v xml:space="preserve"> 10/6/2017  2:00:00 AM</v>
          </cell>
          <cell r="AW6675">
            <v>0</v>
          </cell>
          <cell r="AZ6675">
            <v>0</v>
          </cell>
          <cell r="BA6675">
            <v>0</v>
          </cell>
          <cell r="BB6675">
            <v>0</v>
          </cell>
        </row>
        <row r="6676">
          <cell r="AQ6676" t="str">
            <v xml:space="preserve"> 10/6/2017  3:00:00 AM</v>
          </cell>
          <cell r="AW6676">
            <v>0</v>
          </cell>
          <cell r="AZ6676">
            <v>0</v>
          </cell>
          <cell r="BA6676">
            <v>0</v>
          </cell>
          <cell r="BB6676">
            <v>0</v>
          </cell>
        </row>
        <row r="6677">
          <cell r="AQ6677" t="str">
            <v xml:space="preserve"> 10/6/2017  4:00:00 AM</v>
          </cell>
          <cell r="AW6677">
            <v>0</v>
          </cell>
          <cell r="AZ6677">
            <v>0</v>
          </cell>
          <cell r="BA6677">
            <v>0</v>
          </cell>
          <cell r="BB6677">
            <v>0</v>
          </cell>
        </row>
        <row r="6678">
          <cell r="AQ6678" t="str">
            <v xml:space="preserve"> 10/6/2017  5:00:00 AM</v>
          </cell>
          <cell r="AW6678">
            <v>0</v>
          </cell>
          <cell r="AZ6678">
            <v>0</v>
          </cell>
          <cell r="BA6678">
            <v>0</v>
          </cell>
          <cell r="BB6678">
            <v>0</v>
          </cell>
        </row>
        <row r="6679">
          <cell r="AQ6679" t="str">
            <v xml:space="preserve"> 10/6/2017  6:00:00 AM</v>
          </cell>
          <cell r="AW6679">
            <v>0</v>
          </cell>
          <cell r="AZ6679">
            <v>0</v>
          </cell>
          <cell r="BA6679">
            <v>0</v>
          </cell>
          <cell r="BB6679">
            <v>0</v>
          </cell>
        </row>
        <row r="6680">
          <cell r="AQ6680" t="str">
            <v xml:space="preserve"> 10/6/2017  7:00:00 AM</v>
          </cell>
          <cell r="AW6680">
            <v>0</v>
          </cell>
          <cell r="AZ6680">
            <v>0</v>
          </cell>
          <cell r="BA6680">
            <v>0</v>
          </cell>
          <cell r="BB6680">
            <v>0</v>
          </cell>
        </row>
        <row r="6681">
          <cell r="AQ6681" t="str">
            <v xml:space="preserve"> 10/6/2017  8:00:00 AM</v>
          </cell>
          <cell r="AW6681">
            <v>0</v>
          </cell>
          <cell r="AZ6681">
            <v>0</v>
          </cell>
          <cell r="BA6681">
            <v>0</v>
          </cell>
          <cell r="BB6681">
            <v>0</v>
          </cell>
        </row>
        <row r="6682">
          <cell r="AQ6682" t="str">
            <v xml:space="preserve"> 10/6/2017  9:00:00 AM</v>
          </cell>
          <cell r="AW6682">
            <v>0</v>
          </cell>
          <cell r="AZ6682">
            <v>0</v>
          </cell>
          <cell r="BA6682">
            <v>0</v>
          </cell>
          <cell r="BB6682">
            <v>0</v>
          </cell>
        </row>
        <row r="6683">
          <cell r="AQ6683" t="str">
            <v xml:space="preserve"> 10/6/2017  10:00:00 AM</v>
          </cell>
          <cell r="AW6683">
            <v>5.3508438079124572</v>
          </cell>
          <cell r="AZ6683">
            <v>2.2554859695948419</v>
          </cell>
          <cell r="BA6683">
            <v>0.63331464020885475</v>
          </cell>
          <cell r="BB6683">
            <v>2.46204319810876</v>
          </cell>
        </row>
        <row r="6684">
          <cell r="AQ6684" t="str">
            <v xml:space="preserve"> 10/6/2017  11:00:00 AM</v>
          </cell>
          <cell r="AW6684">
            <v>5.3542323699793091</v>
          </cell>
          <cell r="AZ6684">
            <v>2.2745154933155476</v>
          </cell>
          <cell r="BA6684">
            <v>0.6253168855378235</v>
          </cell>
          <cell r="BB6684">
            <v>2.4543999911259382</v>
          </cell>
        </row>
        <row r="6685">
          <cell r="AQ6685" t="str">
            <v xml:space="preserve"> 10/6/2017  12:00:00 PM</v>
          </cell>
          <cell r="AW6685">
            <v>5.497029582851491</v>
          </cell>
          <cell r="AZ6685">
            <v>2.3599123578753698</v>
          </cell>
          <cell r="BA6685">
            <v>0.67746083662080159</v>
          </cell>
          <cell r="BB6685">
            <v>2.4596563883553197</v>
          </cell>
        </row>
        <row r="6686">
          <cell r="AQ6686" t="str">
            <v xml:space="preserve"> 10/6/2017  1:00:00 PM</v>
          </cell>
          <cell r="AW6686">
            <v>5.8383483848996267</v>
          </cell>
          <cell r="AZ6686">
            <v>2.555086394488808</v>
          </cell>
          <cell r="BA6686">
            <v>0.72250318112292178</v>
          </cell>
          <cell r="BB6686">
            <v>2.5607588092878975</v>
          </cell>
        </row>
        <row r="6687">
          <cell r="AQ6687" t="str">
            <v xml:space="preserve"> 10/6/2017  2:00:00 PM</v>
          </cell>
          <cell r="AW6687">
            <v>6.3260332333602127</v>
          </cell>
          <cell r="AZ6687">
            <v>2.8008552968301785</v>
          </cell>
          <cell r="BA6687">
            <v>0.74815493548435097</v>
          </cell>
          <cell r="BB6687">
            <v>2.7770230010456833</v>
          </cell>
        </row>
        <row r="6688">
          <cell r="AQ6688" t="str">
            <v xml:space="preserve"> 10/6/2017  3:00:00 PM</v>
          </cell>
          <cell r="AW6688">
            <v>6.6542656161428644</v>
          </cell>
          <cell r="AZ6688">
            <v>2.942967165678041</v>
          </cell>
          <cell r="BA6688">
            <v>0.73579687233416868</v>
          </cell>
          <cell r="BB6688">
            <v>2.9755015781306544</v>
          </cell>
        </row>
        <row r="6689">
          <cell r="AQ6689" t="str">
            <v xml:space="preserve"> 10/6/2017  4:00:00 PM</v>
          </cell>
          <cell r="AW6689">
            <v>6.902919390182487</v>
          </cell>
          <cell r="AZ6689">
            <v>3.0323212090797185</v>
          </cell>
          <cell r="BA6689">
            <v>0.81465123923080307</v>
          </cell>
          <cell r="BB6689">
            <v>3.0559469418719658</v>
          </cell>
        </row>
        <row r="6690">
          <cell r="AQ6690" t="str">
            <v xml:space="preserve"> 10/6/2017  5:00:00 PM</v>
          </cell>
          <cell r="AW6690">
            <v>7.3384646349466625</v>
          </cell>
          <cell r="AZ6690">
            <v>3.2658507527976846</v>
          </cell>
          <cell r="BA6690">
            <v>0.84985684372228243</v>
          </cell>
          <cell r="BB6690">
            <v>3.2227570384266957</v>
          </cell>
        </row>
        <row r="6691">
          <cell r="AQ6691" t="str">
            <v xml:space="preserve"> 10/6/2017  6:00:00 PM</v>
          </cell>
          <cell r="AW6691">
            <v>7.8872196126003757</v>
          </cell>
          <cell r="AZ6691">
            <v>3.4919817223666576</v>
          </cell>
          <cell r="BA6691">
            <v>1.0223219463771709</v>
          </cell>
          <cell r="BB6691">
            <v>3.3729159438565461</v>
          </cell>
        </row>
        <row r="6692">
          <cell r="AQ6692" t="str">
            <v xml:space="preserve"> 10/6/2017  7:00:00 PM</v>
          </cell>
          <cell r="AW6692">
            <v>8.2638331378370218</v>
          </cell>
          <cell r="AZ6692">
            <v>3.5902787001911234</v>
          </cell>
          <cell r="BA6692">
            <v>1.2223428293748964</v>
          </cell>
          <cell r="BB6692">
            <v>3.4512116082710023</v>
          </cell>
        </row>
        <row r="6693">
          <cell r="AQ6693" t="str">
            <v xml:space="preserve"> 10/6/2017  8:00:00 PM</v>
          </cell>
          <cell r="AW6693">
            <v>7.8919225880697965</v>
          </cell>
          <cell r="AZ6693">
            <v>3.3860524148850426</v>
          </cell>
          <cell r="BA6693">
            <v>1.1946647516672608</v>
          </cell>
          <cell r="BB6693">
            <v>3.3112054215174935</v>
          </cell>
        </row>
        <row r="6694">
          <cell r="AQ6694" t="str">
            <v xml:space="preserve"> 10/6/2017  9:00:00 PM</v>
          </cell>
          <cell r="AW6694">
            <v>7.5337118867164667</v>
          </cell>
          <cell r="AZ6694">
            <v>3.1531777840209099</v>
          </cell>
          <cell r="BA6694">
            <v>1.1853906291210501</v>
          </cell>
          <cell r="BB6694">
            <v>3.195143473574507</v>
          </cell>
        </row>
        <row r="6695">
          <cell r="AQ6695" t="str">
            <v xml:space="preserve"> 10/6/2017  10:00:00 PM</v>
          </cell>
          <cell r="AW6695">
            <v>0</v>
          </cell>
          <cell r="AZ6695">
            <v>0</v>
          </cell>
          <cell r="BA6695">
            <v>0</v>
          </cell>
          <cell r="BB6695">
            <v>0</v>
          </cell>
        </row>
        <row r="6696">
          <cell r="AQ6696" t="str">
            <v xml:space="preserve"> 10/6/2017  11:00:00 PM</v>
          </cell>
          <cell r="AW6696">
            <v>0</v>
          </cell>
          <cell r="AZ6696">
            <v>0</v>
          </cell>
          <cell r="BA6696">
            <v>0</v>
          </cell>
          <cell r="BB6696">
            <v>0</v>
          </cell>
        </row>
        <row r="6697">
          <cell r="AQ6697" t="str">
            <v xml:space="preserve"> 10/7/2017  12:00:00 AM</v>
          </cell>
          <cell r="AW6697">
            <v>0</v>
          </cell>
          <cell r="AZ6697">
            <v>0</v>
          </cell>
          <cell r="BA6697">
            <v>0</v>
          </cell>
          <cell r="BB6697">
            <v>0</v>
          </cell>
        </row>
        <row r="6698">
          <cell r="AQ6698" t="str">
            <v xml:space="preserve"> 10/7/2017  1:00:00 AM</v>
          </cell>
          <cell r="AW6698">
            <v>0</v>
          </cell>
          <cell r="AZ6698">
            <v>0</v>
          </cell>
          <cell r="BA6698">
            <v>0</v>
          </cell>
          <cell r="BB6698">
            <v>0</v>
          </cell>
        </row>
        <row r="6699">
          <cell r="AQ6699" t="str">
            <v xml:space="preserve"> 10/7/2017  2:00:00 AM</v>
          </cell>
          <cell r="AW6699">
            <v>0</v>
          </cell>
          <cell r="AZ6699">
            <v>0</v>
          </cell>
          <cell r="BA6699">
            <v>0</v>
          </cell>
          <cell r="BB6699">
            <v>0</v>
          </cell>
        </row>
        <row r="6700">
          <cell r="AQ6700" t="str">
            <v xml:space="preserve"> 10/7/2017  3:00:00 AM</v>
          </cell>
          <cell r="AW6700">
            <v>0</v>
          </cell>
          <cell r="AZ6700">
            <v>0</v>
          </cell>
          <cell r="BA6700">
            <v>0</v>
          </cell>
          <cell r="BB6700">
            <v>0</v>
          </cell>
        </row>
        <row r="6701">
          <cell r="AQ6701" t="str">
            <v xml:space="preserve"> 10/7/2017  4:00:00 AM</v>
          </cell>
          <cell r="AW6701">
            <v>0</v>
          </cell>
          <cell r="AZ6701">
            <v>0</v>
          </cell>
          <cell r="BA6701">
            <v>0</v>
          </cell>
          <cell r="BB6701">
            <v>0</v>
          </cell>
        </row>
        <row r="6702">
          <cell r="AQ6702" t="str">
            <v xml:space="preserve"> 10/7/2017  5:00:00 AM</v>
          </cell>
          <cell r="AW6702">
            <v>0</v>
          </cell>
          <cell r="AZ6702">
            <v>0</v>
          </cell>
          <cell r="BA6702">
            <v>0</v>
          </cell>
          <cell r="BB6702">
            <v>0</v>
          </cell>
        </row>
        <row r="6703">
          <cell r="AQ6703" t="str">
            <v xml:space="preserve"> 10/7/2017  6:00:00 AM</v>
          </cell>
          <cell r="AW6703">
            <v>0</v>
          </cell>
          <cell r="AZ6703">
            <v>0</v>
          </cell>
          <cell r="BA6703">
            <v>0</v>
          </cell>
          <cell r="BB6703">
            <v>0</v>
          </cell>
        </row>
        <row r="6704">
          <cell r="AQ6704" t="str">
            <v xml:space="preserve"> 10/7/2017  7:00:00 AM</v>
          </cell>
          <cell r="AW6704">
            <v>0</v>
          </cell>
          <cell r="AZ6704">
            <v>0</v>
          </cell>
          <cell r="BA6704">
            <v>0</v>
          </cell>
          <cell r="BB6704">
            <v>0</v>
          </cell>
        </row>
        <row r="6705">
          <cell r="AQ6705" t="str">
            <v xml:space="preserve"> 10/7/2017  8:00:00 AM</v>
          </cell>
          <cell r="AW6705">
            <v>0</v>
          </cell>
          <cell r="AZ6705">
            <v>0</v>
          </cell>
          <cell r="BA6705">
            <v>0</v>
          </cell>
          <cell r="BB6705">
            <v>0</v>
          </cell>
        </row>
        <row r="6706">
          <cell r="AQ6706" t="str">
            <v xml:space="preserve"> 10/7/2017  9:00:00 AM</v>
          </cell>
          <cell r="AW6706">
            <v>0</v>
          </cell>
          <cell r="AZ6706">
            <v>0</v>
          </cell>
          <cell r="BA6706">
            <v>0</v>
          </cell>
          <cell r="BB6706">
            <v>0</v>
          </cell>
        </row>
        <row r="6707">
          <cell r="AQ6707" t="str">
            <v xml:space="preserve"> 10/7/2017  10:00:00 AM</v>
          </cell>
          <cell r="AW6707">
            <v>0</v>
          </cell>
          <cell r="AZ6707">
            <v>0</v>
          </cell>
          <cell r="BA6707">
            <v>0</v>
          </cell>
          <cell r="BB6707">
            <v>0</v>
          </cell>
        </row>
        <row r="6708">
          <cell r="AQ6708" t="str">
            <v xml:space="preserve"> 10/7/2017  11:00:00 AM</v>
          </cell>
          <cell r="AW6708">
            <v>0</v>
          </cell>
          <cell r="AZ6708">
            <v>0</v>
          </cell>
          <cell r="BA6708">
            <v>0</v>
          </cell>
          <cell r="BB6708">
            <v>0</v>
          </cell>
        </row>
        <row r="6709">
          <cell r="AQ6709" t="str">
            <v xml:space="preserve"> 10/7/2017  12:00:00 PM</v>
          </cell>
          <cell r="AW6709">
            <v>6.205223570116968</v>
          </cell>
          <cell r="AZ6709">
            <v>2.6156196599920647</v>
          </cell>
          <cell r="BA6709">
            <v>0.79481961651043376</v>
          </cell>
          <cell r="BB6709">
            <v>2.7947842936144696</v>
          </cell>
        </row>
        <row r="6710">
          <cell r="AQ6710" t="str">
            <v xml:space="preserve"> 10/7/2017  1:00:00 PM</v>
          </cell>
          <cell r="AW6710">
            <v>6.5046349078033776</v>
          </cell>
          <cell r="AZ6710">
            <v>2.8522009271006761</v>
          </cell>
          <cell r="BA6710">
            <v>0.82692777277431573</v>
          </cell>
          <cell r="BB6710">
            <v>2.8255062079283868</v>
          </cell>
        </row>
        <row r="6711">
          <cell r="AQ6711" t="str">
            <v xml:space="preserve"> 10/7/2017  2:00:00 PM</v>
          </cell>
          <cell r="AW6711">
            <v>6.7429862538588425</v>
          </cell>
          <cell r="AZ6711">
            <v>2.916291048094402</v>
          </cell>
          <cell r="BA6711">
            <v>0.85792545010148891</v>
          </cell>
          <cell r="BB6711">
            <v>2.9687697556629513</v>
          </cell>
        </row>
        <row r="6712">
          <cell r="AQ6712" t="str">
            <v xml:space="preserve"> 10/7/2017  3:00:00 PM</v>
          </cell>
          <cell r="AW6712">
            <v>6.9490095579363391</v>
          </cell>
          <cell r="AZ6712">
            <v>3.0548990710271875</v>
          </cell>
          <cell r="BA6712">
            <v>0.8792841635775579</v>
          </cell>
          <cell r="BB6712">
            <v>3.0148263233315946</v>
          </cell>
        </row>
        <row r="6713">
          <cell r="AQ6713" t="str">
            <v xml:space="preserve"> 10/7/2017  4:00:00 PM</v>
          </cell>
          <cell r="AW6713">
            <v>7.3166516702515887</v>
          </cell>
          <cell r="AZ6713">
            <v>3.2272550387441568</v>
          </cell>
          <cell r="BA6713">
            <v>0.87106497526866711</v>
          </cell>
          <cell r="BB6713">
            <v>3.2183316562387647</v>
          </cell>
        </row>
        <row r="6714">
          <cell r="AQ6714" t="str">
            <v xml:space="preserve"> 10/7/2017  5:00:00 PM</v>
          </cell>
          <cell r="AW6714">
            <v>7.5264725008656477</v>
          </cell>
          <cell r="AZ6714">
            <v>3.2777919587890336</v>
          </cell>
          <cell r="BA6714">
            <v>0.89831751786029079</v>
          </cell>
          <cell r="BB6714">
            <v>3.3503630242163234</v>
          </cell>
        </row>
        <row r="6715">
          <cell r="AQ6715" t="str">
            <v xml:space="preserve"> 10/7/2017  6:00:00 PM</v>
          </cell>
          <cell r="AW6715">
            <v>7.886051171772448</v>
          </cell>
          <cell r="AZ6715">
            <v>3.5656888860169516</v>
          </cell>
          <cell r="BA6715">
            <v>0.97527582847800143</v>
          </cell>
          <cell r="BB6715">
            <v>3.3450864572774943</v>
          </cell>
        </row>
        <row r="6716">
          <cell r="AQ6716" t="str">
            <v xml:space="preserve"> 10/7/2017  7:00:00 PM</v>
          </cell>
          <cell r="AW6716">
            <v>8.1104268845522416</v>
          </cell>
          <cell r="AZ6716">
            <v>3.7655771681127312</v>
          </cell>
          <cell r="BA6716">
            <v>1.0528889766880356</v>
          </cell>
          <cell r="BB6716">
            <v>3.2919607397514752</v>
          </cell>
        </row>
        <row r="6717">
          <cell r="AQ6717" t="str">
            <v xml:space="preserve"> 10/7/2017  8:00:00 PM</v>
          </cell>
          <cell r="AW6717">
            <v>7.866147389924194</v>
          </cell>
          <cell r="AZ6717">
            <v>3.6112936339691015</v>
          </cell>
          <cell r="BA6717">
            <v>1.027326088448014</v>
          </cell>
          <cell r="BB6717">
            <v>3.2275276675070783</v>
          </cell>
        </row>
        <row r="6718">
          <cell r="AQ6718" t="str">
            <v xml:space="preserve"> 10/7/2017  9:00:00 PM</v>
          </cell>
          <cell r="AW6718">
            <v>7.4961655070325861</v>
          </cell>
          <cell r="AZ6718">
            <v>3.3586709325857793</v>
          </cell>
          <cell r="BA6718">
            <v>1.0350280679959862</v>
          </cell>
          <cell r="BB6718">
            <v>3.1024665064508206</v>
          </cell>
        </row>
        <row r="6719">
          <cell r="AQ6719" t="str">
            <v xml:space="preserve"> 10/7/2017  10:00:00 PM</v>
          </cell>
          <cell r="AW6719">
            <v>6.9589918941565614</v>
          </cell>
          <cell r="AZ6719">
            <v>3.089991848262462</v>
          </cell>
          <cell r="BA6719">
            <v>0.93997339102854893</v>
          </cell>
          <cell r="BB6719">
            <v>2.9290266548655497</v>
          </cell>
        </row>
        <row r="6720">
          <cell r="AQ6720" t="str">
            <v xml:space="preserve"> 10/7/2017  11:00:00 PM</v>
          </cell>
          <cell r="AW6720">
            <v>0</v>
          </cell>
          <cell r="AZ6720">
            <v>0</v>
          </cell>
          <cell r="BA6720">
            <v>0</v>
          </cell>
          <cell r="BB6720">
            <v>0</v>
          </cell>
        </row>
        <row r="6721">
          <cell r="AQ6721" t="str">
            <v xml:space="preserve"> 10/8/2017  12:00:00 AM</v>
          </cell>
          <cell r="AW6721">
            <v>0</v>
          </cell>
          <cell r="AZ6721">
            <v>0</v>
          </cell>
          <cell r="BA6721">
            <v>0</v>
          </cell>
          <cell r="BB6721">
            <v>0</v>
          </cell>
        </row>
        <row r="6722">
          <cell r="AQ6722" t="str">
            <v xml:space="preserve"> 10/8/2017  1:00:00 AM</v>
          </cell>
          <cell r="AW6722">
            <v>0</v>
          </cell>
          <cell r="AZ6722">
            <v>0</v>
          </cell>
          <cell r="BA6722">
            <v>0</v>
          </cell>
          <cell r="BB6722">
            <v>0</v>
          </cell>
        </row>
        <row r="6723">
          <cell r="AQ6723" t="str">
            <v xml:space="preserve"> 10/8/2017  2:00:00 AM</v>
          </cell>
          <cell r="AW6723">
            <v>0</v>
          </cell>
          <cell r="AZ6723">
            <v>0</v>
          </cell>
          <cell r="BA6723">
            <v>0</v>
          </cell>
          <cell r="BB6723">
            <v>0</v>
          </cell>
        </row>
        <row r="6724">
          <cell r="AQ6724" t="str">
            <v xml:space="preserve"> 10/8/2017  3:00:00 AM</v>
          </cell>
          <cell r="AW6724">
            <v>0</v>
          </cell>
          <cell r="AZ6724">
            <v>0</v>
          </cell>
          <cell r="BA6724">
            <v>0</v>
          </cell>
          <cell r="BB6724">
            <v>0</v>
          </cell>
        </row>
        <row r="6725">
          <cell r="AQ6725" t="str">
            <v xml:space="preserve"> 10/8/2017  4:00:00 AM</v>
          </cell>
          <cell r="AW6725">
            <v>0</v>
          </cell>
          <cell r="AZ6725">
            <v>0</v>
          </cell>
          <cell r="BA6725">
            <v>0</v>
          </cell>
          <cell r="BB6725">
            <v>0</v>
          </cell>
        </row>
        <row r="6726">
          <cell r="AQ6726" t="str">
            <v xml:space="preserve"> 10/8/2017  5:00:00 AM</v>
          </cell>
          <cell r="AW6726">
            <v>0</v>
          </cell>
          <cell r="AZ6726">
            <v>0</v>
          </cell>
          <cell r="BA6726">
            <v>0</v>
          </cell>
          <cell r="BB6726">
            <v>0</v>
          </cell>
        </row>
        <row r="6727">
          <cell r="AQ6727" t="str">
            <v xml:space="preserve"> 10/8/2017  6:00:00 AM</v>
          </cell>
          <cell r="AW6727">
            <v>0</v>
          </cell>
          <cell r="AZ6727">
            <v>0</v>
          </cell>
          <cell r="BA6727">
            <v>0</v>
          </cell>
          <cell r="BB6727">
            <v>0</v>
          </cell>
        </row>
        <row r="6728">
          <cell r="AQ6728" t="str">
            <v xml:space="preserve"> 10/8/2017  7:00:00 AM</v>
          </cell>
          <cell r="AW6728">
            <v>0</v>
          </cell>
          <cell r="AZ6728">
            <v>0</v>
          </cell>
          <cell r="BA6728">
            <v>0</v>
          </cell>
          <cell r="BB6728">
            <v>0</v>
          </cell>
        </row>
        <row r="6729">
          <cell r="AQ6729" t="str">
            <v xml:space="preserve"> 10/8/2017  8:00:00 AM</v>
          </cell>
          <cell r="AW6729">
            <v>0</v>
          </cell>
          <cell r="AZ6729">
            <v>0</v>
          </cell>
          <cell r="BA6729">
            <v>0</v>
          </cell>
          <cell r="BB6729">
            <v>0</v>
          </cell>
        </row>
        <row r="6730">
          <cell r="AQ6730" t="str">
            <v xml:space="preserve"> 10/8/2017  9:00:00 AM</v>
          </cell>
          <cell r="AW6730">
            <v>0</v>
          </cell>
          <cell r="AZ6730">
            <v>0</v>
          </cell>
          <cell r="BA6730">
            <v>0</v>
          </cell>
          <cell r="BB6730">
            <v>0</v>
          </cell>
        </row>
        <row r="6731">
          <cell r="AQ6731" t="str">
            <v xml:space="preserve"> 10/8/2017  10:00:00 AM</v>
          </cell>
          <cell r="AW6731">
            <v>6.966868012583598</v>
          </cell>
          <cell r="AZ6731">
            <v>3.0403844631984152</v>
          </cell>
          <cell r="BA6731">
            <v>0.86846906769789045</v>
          </cell>
          <cell r="BB6731">
            <v>3.0580144816872932</v>
          </cell>
        </row>
        <row r="6732">
          <cell r="AQ6732" t="str">
            <v xml:space="preserve"> 10/8/2017  11:00:00 AM</v>
          </cell>
          <cell r="AW6732">
            <v>7.5563989741615556</v>
          </cell>
          <cell r="AZ6732">
            <v>3.2635904457586249</v>
          </cell>
          <cell r="BA6732">
            <v>0.94118412501508186</v>
          </cell>
          <cell r="BB6732">
            <v>3.3516244033878491</v>
          </cell>
        </row>
        <row r="6733">
          <cell r="AQ6733" t="str">
            <v xml:space="preserve"> 10/8/2017  12:00:00 PM</v>
          </cell>
          <cell r="AW6733">
            <v>7.7868170989335663</v>
          </cell>
          <cell r="AZ6733">
            <v>3.4405497987854861</v>
          </cell>
          <cell r="BA6733">
            <v>0.93094242307396458</v>
          </cell>
          <cell r="BB6733">
            <v>3.4153248770741156</v>
          </cell>
        </row>
        <row r="6734">
          <cell r="AQ6734" t="str">
            <v xml:space="preserve"> 10/8/2017  1:00:00 PM</v>
          </cell>
          <cell r="AW6734">
            <v>8.2038940359634847</v>
          </cell>
          <cell r="AZ6734">
            <v>3.6775158158135408</v>
          </cell>
          <cell r="BA6734">
            <v>0.95961558926443635</v>
          </cell>
          <cell r="BB6734">
            <v>3.5667626308855067</v>
          </cell>
        </row>
        <row r="6735">
          <cell r="AQ6735" t="str">
            <v xml:space="preserve"> 10/8/2017  2:00:00 PM</v>
          </cell>
          <cell r="AW6735">
            <v>8.1491895160052241</v>
          </cell>
          <cell r="AZ6735">
            <v>3.5858373689779448</v>
          </cell>
          <cell r="BA6735">
            <v>0.93073814155088652</v>
          </cell>
          <cell r="BB6735">
            <v>3.6326140054763925</v>
          </cell>
        </row>
        <row r="6736">
          <cell r="AQ6736" t="str">
            <v xml:space="preserve"> 10/8/2017  3:00:00 PM</v>
          </cell>
          <cell r="AW6736">
            <v>8.262939834200786</v>
          </cell>
          <cell r="AZ6736">
            <v>3.7215318159025323</v>
          </cell>
          <cell r="BA6736">
            <v>0.97176896111527789</v>
          </cell>
          <cell r="BB6736">
            <v>3.5696390571829761</v>
          </cell>
        </row>
        <row r="6737">
          <cell r="AQ6737" t="str">
            <v xml:space="preserve"> 10/8/2017  4:00:00 PM</v>
          </cell>
          <cell r="AW6737">
            <v>8.9094178838938092</v>
          </cell>
          <cell r="AZ6737">
            <v>3.8722916357297468</v>
          </cell>
          <cell r="BA6737">
            <v>1.1510472264992979</v>
          </cell>
          <cell r="BB6737">
            <v>3.8860790216647652</v>
          </cell>
        </row>
        <row r="6738">
          <cell r="AQ6738" t="str">
            <v xml:space="preserve"> 10/8/2017  5:00:00 PM</v>
          </cell>
          <cell r="AW6738">
            <v>9.1783803808347901</v>
          </cell>
          <cell r="AZ6738">
            <v>3.9251617376917314</v>
          </cell>
          <cell r="BA6738">
            <v>1.2239031578373296</v>
          </cell>
          <cell r="BB6738">
            <v>4.0293154853057294</v>
          </cell>
        </row>
        <row r="6739">
          <cell r="AQ6739" t="str">
            <v xml:space="preserve"> 10/8/2017  6:00:00 PM</v>
          </cell>
          <cell r="AW6739">
            <v>9.5888062345231138</v>
          </cell>
          <cell r="AZ6739">
            <v>4.1656214846660804</v>
          </cell>
          <cell r="BA6739">
            <v>1.3055171829407048</v>
          </cell>
          <cell r="BB6739">
            <v>4.1176675669163298</v>
          </cell>
        </row>
        <row r="6740">
          <cell r="AQ6740" t="str">
            <v xml:space="preserve"> 10/8/2017  7:00:00 PM</v>
          </cell>
          <cell r="AW6740">
            <v>9.6798505262502257</v>
          </cell>
          <cell r="AZ6740">
            <v>4.25109327703679</v>
          </cell>
          <cell r="BA6740">
            <v>1.3382737496471342</v>
          </cell>
          <cell r="BB6740">
            <v>4.0904834995663011</v>
          </cell>
        </row>
        <row r="6741">
          <cell r="AQ6741" t="str">
            <v xml:space="preserve"> 10/8/2017  8:00:00 PM</v>
          </cell>
          <cell r="AW6741">
            <v>9.2665364274601938</v>
          </cell>
          <cell r="AZ6741">
            <v>4.0799499844808143</v>
          </cell>
          <cell r="BA6741">
            <v>1.2928078016698701</v>
          </cell>
          <cell r="BB6741">
            <v>3.8937786413095083</v>
          </cell>
        </row>
        <row r="6742">
          <cell r="AQ6742" t="str">
            <v xml:space="preserve"> 10/8/2017  9:00:00 PM</v>
          </cell>
          <cell r="AW6742">
            <v>8.5938652810271243</v>
          </cell>
          <cell r="AZ6742">
            <v>3.7213573527377468</v>
          </cell>
          <cell r="BA6742">
            <v>1.2855521416174789</v>
          </cell>
          <cell r="BB6742">
            <v>3.5869557866718993</v>
          </cell>
        </row>
        <row r="6743">
          <cell r="AQ6743" t="str">
            <v xml:space="preserve"> 10/8/2017  10:00:00 PM</v>
          </cell>
          <cell r="AW6743">
            <v>7.9298015658796928</v>
          </cell>
          <cell r="AZ6743">
            <v>3.4189079010918735</v>
          </cell>
          <cell r="BA6743">
            <v>1.2418173843682532</v>
          </cell>
          <cell r="BB6743">
            <v>3.2690762804195668</v>
          </cell>
        </row>
        <row r="6744">
          <cell r="AQ6744" t="str">
            <v xml:space="preserve"> 10/8/2017  11:00:00 PM</v>
          </cell>
          <cell r="AW6744">
            <v>0</v>
          </cell>
          <cell r="AZ6744">
            <v>0</v>
          </cell>
          <cell r="BA6744">
            <v>0</v>
          </cell>
          <cell r="BB6744">
            <v>0</v>
          </cell>
        </row>
        <row r="6745">
          <cell r="AQ6745" t="str">
            <v xml:space="preserve"> 10/9/2017  12:00:00 AM</v>
          </cell>
          <cell r="AW6745">
            <v>0</v>
          </cell>
          <cell r="AZ6745">
            <v>0</v>
          </cell>
          <cell r="BA6745">
            <v>0</v>
          </cell>
          <cell r="BB6745">
            <v>0</v>
          </cell>
        </row>
        <row r="6746">
          <cell r="AQ6746" t="str">
            <v xml:space="preserve"> 10/9/2017  1:00:00 AM</v>
          </cell>
          <cell r="AW6746">
            <v>0</v>
          </cell>
          <cell r="AZ6746">
            <v>0</v>
          </cell>
          <cell r="BA6746">
            <v>0</v>
          </cell>
          <cell r="BB6746">
            <v>0</v>
          </cell>
        </row>
        <row r="6747">
          <cell r="AQ6747" t="str">
            <v xml:space="preserve"> 10/9/2017  2:00:00 AM</v>
          </cell>
          <cell r="AW6747">
            <v>0</v>
          </cell>
          <cell r="AZ6747">
            <v>0</v>
          </cell>
          <cell r="BA6747">
            <v>0</v>
          </cell>
          <cell r="BB6747">
            <v>0</v>
          </cell>
        </row>
        <row r="6748">
          <cell r="AQ6748" t="str">
            <v xml:space="preserve"> 10/9/2017  3:00:00 AM</v>
          </cell>
          <cell r="AW6748">
            <v>0</v>
          </cell>
          <cell r="AZ6748">
            <v>0</v>
          </cell>
          <cell r="BA6748">
            <v>0</v>
          </cell>
          <cell r="BB6748">
            <v>0</v>
          </cell>
        </row>
        <row r="6749">
          <cell r="AQ6749" t="str">
            <v xml:space="preserve"> 10/9/2017  4:00:00 AM</v>
          </cell>
          <cell r="AW6749">
            <v>0</v>
          </cell>
          <cell r="AZ6749">
            <v>0</v>
          </cell>
          <cell r="BA6749">
            <v>0</v>
          </cell>
          <cell r="BB6749">
            <v>0</v>
          </cell>
        </row>
        <row r="6750">
          <cell r="AQ6750" t="str">
            <v xml:space="preserve"> 10/9/2017  5:00:00 AM</v>
          </cell>
          <cell r="AW6750">
            <v>0</v>
          </cell>
          <cell r="AZ6750">
            <v>0</v>
          </cell>
          <cell r="BA6750">
            <v>0</v>
          </cell>
          <cell r="BB6750">
            <v>0</v>
          </cell>
        </row>
        <row r="6751">
          <cell r="AQ6751" t="str">
            <v xml:space="preserve"> 10/9/2017  6:00:00 AM</v>
          </cell>
          <cell r="AW6751">
            <v>0</v>
          </cell>
          <cell r="AZ6751">
            <v>0</v>
          </cell>
          <cell r="BA6751">
            <v>0</v>
          </cell>
          <cell r="BB6751">
            <v>0</v>
          </cell>
        </row>
        <row r="6752">
          <cell r="AQ6752" t="str">
            <v xml:space="preserve"> 10/9/2017  7:00:00 AM</v>
          </cell>
          <cell r="AW6752">
            <v>0</v>
          </cell>
          <cell r="AZ6752">
            <v>0</v>
          </cell>
          <cell r="BA6752">
            <v>0</v>
          </cell>
          <cell r="BB6752">
            <v>0</v>
          </cell>
        </row>
        <row r="6753">
          <cell r="AQ6753" t="str">
            <v xml:space="preserve"> 10/9/2017  8:00:00 AM</v>
          </cell>
          <cell r="AW6753">
            <v>6.5258212874251775</v>
          </cell>
          <cell r="AZ6753">
            <v>2.7206384021425301</v>
          </cell>
          <cell r="BA6753">
            <v>0.84779648520981998</v>
          </cell>
          <cell r="BB6753">
            <v>2.9573864000728274</v>
          </cell>
        </row>
        <row r="6754">
          <cell r="AQ6754" t="str">
            <v xml:space="preserve"> 10/9/2017  9:00:00 AM</v>
          </cell>
          <cell r="AW6754">
            <v>6.8503343085225685</v>
          </cell>
          <cell r="AZ6754">
            <v>2.8373444006133175</v>
          </cell>
          <cell r="BA6754">
            <v>0.84490609149867402</v>
          </cell>
          <cell r="BB6754">
            <v>3.1680838164105771</v>
          </cell>
        </row>
        <row r="6755">
          <cell r="AQ6755" t="str">
            <v xml:space="preserve"> 10/9/2017  10:00:00 AM</v>
          </cell>
          <cell r="AW6755">
            <v>7.0728536059887661</v>
          </cell>
          <cell r="AZ6755">
            <v>2.9872976815165448</v>
          </cell>
          <cell r="BA6755">
            <v>0.90567884916466357</v>
          </cell>
          <cell r="BB6755">
            <v>3.1798770753075574</v>
          </cell>
        </row>
        <row r="6756">
          <cell r="AQ6756" t="str">
            <v xml:space="preserve"> 10/9/2017  11:00:00 AM</v>
          </cell>
          <cell r="AW6756">
            <v>7.407828975972099</v>
          </cell>
          <cell r="AZ6756">
            <v>3.2098749357078771</v>
          </cell>
          <cell r="BA6756">
            <v>0.94031650108576803</v>
          </cell>
          <cell r="BB6756">
            <v>3.2576375391784542</v>
          </cell>
        </row>
        <row r="6757">
          <cell r="AQ6757" t="str">
            <v xml:space="preserve"> 10/9/2017  12:00:00 PM</v>
          </cell>
          <cell r="AW6757">
            <v>7.4722428866559722</v>
          </cell>
          <cell r="AZ6757">
            <v>3.1936928777421243</v>
          </cell>
          <cell r="BA6757">
            <v>0.97523156967137503</v>
          </cell>
          <cell r="BB6757">
            <v>3.303318439242473</v>
          </cell>
        </row>
        <row r="6758">
          <cell r="AQ6758" t="str">
            <v xml:space="preserve"> 10/9/2017  1:00:00 PM</v>
          </cell>
          <cell r="AW6758">
            <v>7.4596070801332592</v>
          </cell>
          <cell r="AZ6758">
            <v>3.1606703591146452</v>
          </cell>
          <cell r="BA6758">
            <v>0.96872687614554365</v>
          </cell>
          <cell r="BB6758">
            <v>3.3302098448730706</v>
          </cell>
        </row>
        <row r="6759">
          <cell r="AQ6759" t="str">
            <v xml:space="preserve"> 10/9/2017  2:00:00 PM</v>
          </cell>
          <cell r="AW6759">
            <v>7.4660863350059596</v>
          </cell>
          <cell r="AZ6759">
            <v>3.1726885438194996</v>
          </cell>
          <cell r="BA6759">
            <v>1.0161905421700965</v>
          </cell>
          <cell r="BB6759">
            <v>3.2772072490163633</v>
          </cell>
        </row>
        <row r="6760">
          <cell r="AQ6760" t="str">
            <v xml:space="preserve"> 10/9/2017  3:00:00 PM</v>
          </cell>
          <cell r="AW6760">
            <v>7.6648580686185426</v>
          </cell>
          <cell r="AZ6760">
            <v>3.2926832825997101</v>
          </cell>
          <cell r="BA6760">
            <v>1.0485802634167047</v>
          </cell>
          <cell r="BB6760">
            <v>3.3235945226021273</v>
          </cell>
        </row>
        <row r="6761">
          <cell r="AQ6761" t="str">
            <v xml:space="preserve"> 10/9/2017  4:00:00 PM</v>
          </cell>
          <cell r="AW6761">
            <v>7.8491867506040638</v>
          </cell>
          <cell r="AZ6761">
            <v>3.3521230261528734</v>
          </cell>
          <cell r="BA6761">
            <v>0.9879776600627459</v>
          </cell>
          <cell r="BB6761">
            <v>3.5090860643884438</v>
          </cell>
        </row>
        <row r="6762">
          <cell r="AQ6762" t="str">
            <v xml:space="preserve"> 10/9/2017  5:00:00 PM</v>
          </cell>
          <cell r="AW6762">
            <v>8.5854568781415832</v>
          </cell>
          <cell r="AZ6762">
            <v>3.6335655899020654</v>
          </cell>
          <cell r="BA6762">
            <v>1.0635775750521441</v>
          </cell>
          <cell r="BB6762">
            <v>3.8883137131873742</v>
          </cell>
        </row>
        <row r="6763">
          <cell r="AQ6763" t="str">
            <v xml:space="preserve"> 10/9/2017  6:00:00 PM</v>
          </cell>
          <cell r="AW6763">
            <v>9.1648512978037857</v>
          </cell>
          <cell r="AZ6763">
            <v>3.9821960719328571</v>
          </cell>
          <cell r="BA6763">
            <v>1.199489607141875</v>
          </cell>
          <cell r="BB6763">
            <v>3.9831656187290534</v>
          </cell>
        </row>
        <row r="6764">
          <cell r="AQ6764" t="str">
            <v xml:space="preserve"> 10/9/2017  7:00:00 PM</v>
          </cell>
          <cell r="AW6764">
            <v>9.5081459951052132</v>
          </cell>
          <cell r="AZ6764">
            <v>4.0996926785633523</v>
          </cell>
          <cell r="BA6764">
            <v>1.2569256939901736</v>
          </cell>
          <cell r="BB6764">
            <v>4.1515276225516873</v>
          </cell>
        </row>
        <row r="6765">
          <cell r="AQ6765" t="str">
            <v xml:space="preserve"> 10/9/2017  8:00:00 PM</v>
          </cell>
          <cell r="AW6765">
            <v>9.2450461346719432</v>
          </cell>
          <cell r="AZ6765">
            <v>4.0182597289965942</v>
          </cell>
          <cell r="BA6765">
            <v>1.1991046302013362</v>
          </cell>
          <cell r="BB6765">
            <v>4.0276817754740142</v>
          </cell>
        </row>
        <row r="6766">
          <cell r="AQ6766" t="str">
            <v xml:space="preserve"> 10/9/2017  9:00:00 PM</v>
          </cell>
          <cell r="AW6766">
            <v>8.706119368847796</v>
          </cell>
          <cell r="AZ6766">
            <v>3.757409457105604</v>
          </cell>
          <cell r="BA6766">
            <v>1.1485931603439763</v>
          </cell>
          <cell r="BB6766">
            <v>3.8001167513982161</v>
          </cell>
        </row>
        <row r="6767">
          <cell r="AQ6767" t="str">
            <v xml:space="preserve"> 10/9/2017  10:00:00 PM</v>
          </cell>
          <cell r="AW6767">
            <v>7.8514785329487022</v>
          </cell>
          <cell r="AZ6767">
            <v>3.4558297401150231</v>
          </cell>
          <cell r="BA6767">
            <v>1.0680293789506803</v>
          </cell>
          <cell r="BB6767">
            <v>3.3276194138829993</v>
          </cell>
        </row>
        <row r="6768">
          <cell r="AQ6768" t="str">
            <v xml:space="preserve"> 10/9/2017  11:00:00 PM</v>
          </cell>
          <cell r="AW6768">
            <v>6.7097057374259981</v>
          </cell>
          <cell r="AZ6768">
            <v>2.9349198706049449</v>
          </cell>
          <cell r="BA6768">
            <v>0.90033403910987497</v>
          </cell>
          <cell r="BB6768">
            <v>2.8744518277111784</v>
          </cell>
        </row>
        <row r="6769">
          <cell r="AQ6769" t="str">
            <v xml:space="preserve"> 10/10/2017  12:00:00 AM</v>
          </cell>
          <cell r="AW6769">
            <v>0</v>
          </cell>
          <cell r="AZ6769">
            <v>0</v>
          </cell>
          <cell r="BA6769">
            <v>0</v>
          </cell>
          <cell r="BB6769">
            <v>0</v>
          </cell>
        </row>
        <row r="6770">
          <cell r="AQ6770" t="str">
            <v xml:space="preserve"> 10/10/2017  1:00:00 AM</v>
          </cell>
          <cell r="AW6770">
            <v>0</v>
          </cell>
          <cell r="AZ6770">
            <v>0</v>
          </cell>
          <cell r="BA6770">
            <v>0</v>
          </cell>
          <cell r="BB6770">
            <v>0</v>
          </cell>
        </row>
        <row r="6771">
          <cell r="AQ6771" t="str">
            <v xml:space="preserve"> 10/10/2017  2:00:00 AM</v>
          </cell>
          <cell r="AW6771">
            <v>0</v>
          </cell>
          <cell r="AZ6771">
            <v>0</v>
          </cell>
          <cell r="BA6771">
            <v>0</v>
          </cell>
          <cell r="BB6771">
            <v>0</v>
          </cell>
        </row>
        <row r="6772">
          <cell r="AQ6772" t="str">
            <v xml:space="preserve"> 10/10/2017  3:00:00 AM</v>
          </cell>
          <cell r="AW6772">
            <v>0</v>
          </cell>
          <cell r="AZ6772">
            <v>0</v>
          </cell>
          <cell r="BA6772">
            <v>0</v>
          </cell>
          <cell r="BB6772">
            <v>0</v>
          </cell>
        </row>
        <row r="6773">
          <cell r="AQ6773" t="str">
            <v xml:space="preserve"> 10/10/2017  4:00:00 AM</v>
          </cell>
          <cell r="AW6773">
            <v>0</v>
          </cell>
          <cell r="AZ6773">
            <v>0</v>
          </cell>
          <cell r="BA6773">
            <v>0</v>
          </cell>
          <cell r="BB6773">
            <v>0</v>
          </cell>
        </row>
        <row r="6774">
          <cell r="AQ6774" t="str">
            <v xml:space="preserve"> 10/10/2017  5:00:00 AM</v>
          </cell>
          <cell r="AW6774">
            <v>0</v>
          </cell>
          <cell r="AZ6774">
            <v>0</v>
          </cell>
          <cell r="BA6774">
            <v>0</v>
          </cell>
          <cell r="BB6774">
            <v>0</v>
          </cell>
        </row>
        <row r="6775">
          <cell r="AQ6775" t="str">
            <v xml:space="preserve"> 10/10/2017  6:00:00 AM</v>
          </cell>
          <cell r="AW6775">
            <v>0</v>
          </cell>
          <cell r="AZ6775">
            <v>0</v>
          </cell>
          <cell r="BA6775">
            <v>0</v>
          </cell>
          <cell r="BB6775">
            <v>0</v>
          </cell>
        </row>
        <row r="6776">
          <cell r="AQ6776" t="str">
            <v xml:space="preserve"> 10/10/2017  7:00:00 AM</v>
          </cell>
          <cell r="AW6776">
            <v>0</v>
          </cell>
          <cell r="AZ6776">
            <v>0</v>
          </cell>
          <cell r="BA6776">
            <v>0</v>
          </cell>
          <cell r="BB6776">
            <v>0</v>
          </cell>
        </row>
        <row r="6777">
          <cell r="AQ6777" t="str">
            <v xml:space="preserve"> 10/10/2017  8:00:00 AM</v>
          </cell>
          <cell r="AW6777">
            <v>0</v>
          </cell>
          <cell r="AZ6777">
            <v>0</v>
          </cell>
          <cell r="BA6777">
            <v>0</v>
          </cell>
          <cell r="BB6777">
            <v>0</v>
          </cell>
        </row>
        <row r="6778">
          <cell r="AQ6778" t="str">
            <v xml:space="preserve"> 10/10/2017  9:00:00 AM</v>
          </cell>
          <cell r="AW6778">
            <v>0</v>
          </cell>
          <cell r="AZ6778">
            <v>0</v>
          </cell>
          <cell r="BA6778">
            <v>0</v>
          </cell>
          <cell r="BB6778">
            <v>0</v>
          </cell>
        </row>
        <row r="6779">
          <cell r="AQ6779" t="str">
            <v xml:space="preserve"> 10/10/2017  10:00:00 AM</v>
          </cell>
          <cell r="AW6779">
            <v>5.761440850097836</v>
          </cell>
          <cell r="AZ6779">
            <v>2.5296240377504313</v>
          </cell>
          <cell r="BA6779">
            <v>0.63366308077665601</v>
          </cell>
          <cell r="BB6779">
            <v>2.5981537315707484</v>
          </cell>
        </row>
        <row r="6780">
          <cell r="AQ6780" t="str">
            <v xml:space="preserve"> 10/10/2017  11:00:00 AM</v>
          </cell>
          <cell r="AW6780">
            <v>6.0198570729561078</v>
          </cell>
          <cell r="AZ6780">
            <v>2.7082375087796575</v>
          </cell>
          <cell r="BA6780">
            <v>0.66913262302586207</v>
          </cell>
          <cell r="BB6780">
            <v>2.6424869411505889</v>
          </cell>
        </row>
        <row r="6781">
          <cell r="AQ6781" t="str">
            <v xml:space="preserve"> 10/10/2017  12:00:00 PM</v>
          </cell>
          <cell r="AW6781">
            <v>6.1784317087445704</v>
          </cell>
          <cell r="AZ6781">
            <v>2.7130710297342424</v>
          </cell>
          <cell r="BA6781">
            <v>0.72508233540290734</v>
          </cell>
          <cell r="BB6781">
            <v>2.7402783436074207</v>
          </cell>
        </row>
        <row r="6782">
          <cell r="AQ6782" t="str">
            <v xml:space="preserve"> 10/10/2017  1:00:00 PM</v>
          </cell>
          <cell r="AW6782">
            <v>6.1783844449951522</v>
          </cell>
          <cell r="AZ6782">
            <v>2.7039990919150871</v>
          </cell>
          <cell r="BA6782">
            <v>0.73313643026646369</v>
          </cell>
          <cell r="BB6782">
            <v>2.7412489228136008</v>
          </cell>
        </row>
        <row r="6783">
          <cell r="AQ6783" t="str">
            <v xml:space="preserve"> 10/10/2017  2:00:00 PM</v>
          </cell>
          <cell r="AW6783">
            <v>6.6256563101926629</v>
          </cell>
          <cell r="AZ6783">
            <v>2.919844205656609</v>
          </cell>
          <cell r="BA6783">
            <v>0.74794647581654494</v>
          </cell>
          <cell r="BB6783">
            <v>2.9578656287195093</v>
          </cell>
        </row>
        <row r="6784">
          <cell r="AQ6784" t="str">
            <v xml:space="preserve"> 10/10/2017  3:00:00 PM</v>
          </cell>
          <cell r="AW6784">
            <v>7.3277958317529741</v>
          </cell>
          <cell r="AZ6784">
            <v>3.1831706630024184</v>
          </cell>
          <cell r="BA6784">
            <v>0.79141384186980579</v>
          </cell>
          <cell r="BB6784">
            <v>3.3532113268807504</v>
          </cell>
        </row>
        <row r="6785">
          <cell r="AQ6785" t="str">
            <v xml:space="preserve"> 10/10/2017  4:00:00 PM</v>
          </cell>
          <cell r="AW6785">
            <v>7.9560421418522829</v>
          </cell>
          <cell r="AZ6785">
            <v>3.4664190729353175</v>
          </cell>
          <cell r="BA6785">
            <v>0.86921018779129999</v>
          </cell>
          <cell r="BB6785">
            <v>3.6204128811256653</v>
          </cell>
        </row>
        <row r="6786">
          <cell r="AQ6786" t="str">
            <v xml:space="preserve"> 10/10/2017  5:00:00 PM</v>
          </cell>
          <cell r="AW6786">
            <v>8.3557132230622635</v>
          </cell>
          <cell r="AZ6786">
            <v>3.7022805581673155</v>
          </cell>
          <cell r="BA6786">
            <v>0.92188855134260761</v>
          </cell>
          <cell r="BB6786">
            <v>3.7315441135523399</v>
          </cell>
        </row>
        <row r="6787">
          <cell r="AQ6787" t="str">
            <v xml:space="preserve"> 10/10/2017  6:00:00 PM</v>
          </cell>
          <cell r="AW6787">
            <v>8.5101970095749255</v>
          </cell>
          <cell r="AZ6787">
            <v>3.8180065878878175</v>
          </cell>
          <cell r="BA6787">
            <v>1.0097509044258064</v>
          </cell>
          <cell r="BB6787">
            <v>3.6824395172613023</v>
          </cell>
        </row>
        <row r="6788">
          <cell r="AQ6788" t="str">
            <v xml:space="preserve"> 10/10/2017  7:00:00 PM</v>
          </cell>
          <cell r="AW6788">
            <v>8.5223729478295152</v>
          </cell>
          <cell r="AZ6788">
            <v>3.7922449566684127</v>
          </cell>
          <cell r="BA6788">
            <v>1.040971550935027</v>
          </cell>
          <cell r="BB6788">
            <v>3.6891564402260757</v>
          </cell>
        </row>
        <row r="6789">
          <cell r="AQ6789" t="str">
            <v xml:space="preserve"> 10/10/2017  8:00:00 PM</v>
          </cell>
          <cell r="AW6789">
            <v>7.924329296799006</v>
          </cell>
          <cell r="AZ6789">
            <v>3.4409625733592968</v>
          </cell>
          <cell r="BA6789">
            <v>0.98156045277959048</v>
          </cell>
          <cell r="BB6789">
            <v>3.5018062706601185</v>
          </cell>
        </row>
        <row r="6790">
          <cell r="AQ6790" t="str">
            <v xml:space="preserve"> 10/10/2017  9:00:00 PM</v>
          </cell>
          <cell r="AW6790">
            <v>7.164955419374313</v>
          </cell>
          <cell r="AZ6790">
            <v>3.0331565229358053</v>
          </cell>
          <cell r="BA6790">
            <v>0.91018303120140864</v>
          </cell>
          <cell r="BB6790">
            <v>3.2216158652370988</v>
          </cell>
        </row>
        <row r="6791">
          <cell r="AQ6791" t="str">
            <v xml:space="preserve"> 10/10/2017  10:00:00 PM</v>
          </cell>
          <cell r="AW6791">
            <v>0</v>
          </cell>
          <cell r="AZ6791">
            <v>0</v>
          </cell>
          <cell r="BA6791">
            <v>0</v>
          </cell>
          <cell r="BB6791">
            <v>0</v>
          </cell>
        </row>
        <row r="6792">
          <cell r="AQ6792" t="str">
            <v xml:space="preserve"> 10/10/2017  11:00:00 PM</v>
          </cell>
          <cell r="AW6792">
            <v>0</v>
          </cell>
          <cell r="AZ6792">
            <v>0</v>
          </cell>
          <cell r="BA6792">
            <v>0</v>
          </cell>
          <cell r="BB6792">
            <v>0</v>
          </cell>
        </row>
        <row r="6793">
          <cell r="AQ6793" t="str">
            <v xml:space="preserve"> 10/11/2017  12:00:00 AM</v>
          </cell>
          <cell r="AW6793">
            <v>0</v>
          </cell>
          <cell r="AZ6793">
            <v>0</v>
          </cell>
          <cell r="BA6793">
            <v>0</v>
          </cell>
          <cell r="BB6793">
            <v>0</v>
          </cell>
        </row>
        <row r="6794">
          <cell r="AQ6794" t="str">
            <v xml:space="preserve"> 10/11/2017  1:00:00 AM</v>
          </cell>
          <cell r="AW6794">
            <v>0</v>
          </cell>
          <cell r="AZ6794">
            <v>0</v>
          </cell>
          <cell r="BA6794">
            <v>0</v>
          </cell>
          <cell r="BB6794">
            <v>0</v>
          </cell>
        </row>
        <row r="6795">
          <cell r="AQ6795" t="str">
            <v xml:space="preserve"> 10/11/2017  2:00:00 AM</v>
          </cell>
          <cell r="AW6795">
            <v>0</v>
          </cell>
          <cell r="AZ6795">
            <v>0</v>
          </cell>
          <cell r="BA6795">
            <v>0</v>
          </cell>
          <cell r="BB6795">
            <v>0</v>
          </cell>
        </row>
        <row r="6796">
          <cell r="AQ6796" t="str">
            <v xml:space="preserve"> 10/11/2017  3:00:00 AM</v>
          </cell>
          <cell r="AW6796">
            <v>0</v>
          </cell>
          <cell r="AZ6796">
            <v>0</v>
          </cell>
          <cell r="BA6796">
            <v>0</v>
          </cell>
          <cell r="BB6796">
            <v>0</v>
          </cell>
        </row>
        <row r="6797">
          <cell r="AQ6797" t="str">
            <v xml:space="preserve"> 10/11/2017  4:00:00 AM</v>
          </cell>
          <cell r="AW6797">
            <v>0</v>
          </cell>
          <cell r="AZ6797">
            <v>0</v>
          </cell>
          <cell r="BA6797">
            <v>0</v>
          </cell>
          <cell r="BB6797">
            <v>0</v>
          </cell>
        </row>
        <row r="6798">
          <cell r="AQ6798" t="str">
            <v xml:space="preserve"> 10/11/2017  5:00:00 AM</v>
          </cell>
          <cell r="AW6798">
            <v>0</v>
          </cell>
          <cell r="AZ6798">
            <v>0</v>
          </cell>
          <cell r="BA6798">
            <v>0</v>
          </cell>
          <cell r="BB6798">
            <v>0</v>
          </cell>
        </row>
        <row r="6799">
          <cell r="AQ6799" t="str">
            <v xml:space="preserve"> 10/11/2017  6:00:00 AM</v>
          </cell>
          <cell r="AW6799">
            <v>0</v>
          </cell>
          <cell r="AZ6799">
            <v>0</v>
          </cell>
          <cell r="BA6799">
            <v>0</v>
          </cell>
          <cell r="BB6799">
            <v>0</v>
          </cell>
        </row>
        <row r="6800">
          <cell r="AQ6800" t="str">
            <v xml:space="preserve"> 10/11/2017  7:00:00 AM</v>
          </cell>
          <cell r="AW6800">
            <v>0</v>
          </cell>
          <cell r="AZ6800">
            <v>0</v>
          </cell>
          <cell r="BA6800">
            <v>0</v>
          </cell>
          <cell r="BB6800">
            <v>0</v>
          </cell>
        </row>
        <row r="6801">
          <cell r="AQ6801" t="str">
            <v xml:space="preserve"> 10/11/2017  8:00:00 AM</v>
          </cell>
          <cell r="AW6801">
            <v>0</v>
          </cell>
          <cell r="AZ6801">
            <v>0</v>
          </cell>
          <cell r="BA6801">
            <v>0</v>
          </cell>
          <cell r="BB6801">
            <v>0</v>
          </cell>
        </row>
        <row r="6802">
          <cell r="AQ6802" t="str">
            <v xml:space="preserve"> 10/11/2017  9:00:00 AM</v>
          </cell>
          <cell r="AW6802">
            <v>0</v>
          </cell>
          <cell r="AZ6802">
            <v>0</v>
          </cell>
          <cell r="BA6802">
            <v>0</v>
          </cell>
          <cell r="BB6802">
            <v>0</v>
          </cell>
        </row>
        <row r="6803">
          <cell r="AQ6803" t="str">
            <v xml:space="preserve"> 10/11/2017  10:00:00 AM</v>
          </cell>
          <cell r="AW6803">
            <v>0</v>
          </cell>
          <cell r="AZ6803">
            <v>0</v>
          </cell>
          <cell r="BA6803">
            <v>0</v>
          </cell>
          <cell r="BB6803">
            <v>0</v>
          </cell>
        </row>
        <row r="6804">
          <cell r="AQ6804" t="str">
            <v xml:space="preserve"> 10/11/2017  11:00:00 AM</v>
          </cell>
          <cell r="AW6804">
            <v>5.2653128899367063</v>
          </cell>
          <cell r="AZ6804">
            <v>2.15446138090878</v>
          </cell>
          <cell r="BA6804">
            <v>0.65356760320137097</v>
          </cell>
          <cell r="BB6804">
            <v>2.4572839058265554</v>
          </cell>
        </row>
        <row r="6805">
          <cell r="AQ6805" t="str">
            <v xml:space="preserve"> 10/11/2017  12:00:00 PM</v>
          </cell>
          <cell r="AW6805">
            <v>5.3740595971660232</v>
          </cell>
          <cell r="AZ6805">
            <v>2.1916672984727481</v>
          </cell>
          <cell r="BA6805">
            <v>0.67350069737360074</v>
          </cell>
          <cell r="BB6805">
            <v>2.5088916013196747</v>
          </cell>
        </row>
        <row r="6806">
          <cell r="AQ6806" t="str">
            <v xml:space="preserve"> 10/11/2017  1:00:00 PM</v>
          </cell>
          <cell r="AW6806">
            <v>5.5439721449295396</v>
          </cell>
          <cell r="AZ6806">
            <v>2.3209528328184486</v>
          </cell>
          <cell r="BA6806">
            <v>0.65438918521910883</v>
          </cell>
          <cell r="BB6806">
            <v>2.5686301268919824</v>
          </cell>
        </row>
        <row r="6807">
          <cell r="AQ6807" t="str">
            <v xml:space="preserve"> 10/11/2017  2:00:00 PM</v>
          </cell>
          <cell r="AW6807">
            <v>5.6567252323548933</v>
          </cell>
          <cell r="AZ6807">
            <v>2.362321909995027</v>
          </cell>
          <cell r="BA6807">
            <v>0.66300589555657619</v>
          </cell>
          <cell r="BB6807">
            <v>2.6313974268032903</v>
          </cell>
        </row>
        <row r="6808">
          <cell r="AQ6808" t="str">
            <v xml:space="preserve"> 10/11/2017  3:00:00 PM</v>
          </cell>
          <cell r="AW6808">
            <v>6.0915325786135819</v>
          </cell>
          <cell r="AZ6808">
            <v>2.6002266319535621</v>
          </cell>
          <cell r="BA6808">
            <v>0.68765048178265742</v>
          </cell>
          <cell r="BB6808">
            <v>2.8036554648773624</v>
          </cell>
        </row>
        <row r="6809">
          <cell r="AQ6809" t="str">
            <v xml:space="preserve"> 10/11/2017  4:00:00 PM</v>
          </cell>
          <cell r="AW6809">
            <v>6.4326079845179658</v>
          </cell>
          <cell r="AZ6809">
            <v>2.7475366523851594</v>
          </cell>
          <cell r="BA6809">
            <v>0.72622532789989802</v>
          </cell>
          <cell r="BB6809">
            <v>2.9588460042329086</v>
          </cell>
        </row>
        <row r="6810">
          <cell r="AQ6810" t="str">
            <v xml:space="preserve"> 10/11/2017  5:00:00 PM</v>
          </cell>
          <cell r="AW6810">
            <v>6.8225535008007041</v>
          </cell>
          <cell r="AZ6810">
            <v>2.8579167456963188</v>
          </cell>
          <cell r="BA6810">
            <v>0.84115694307190325</v>
          </cell>
          <cell r="BB6810">
            <v>3.1234798120324818</v>
          </cell>
        </row>
        <row r="6811">
          <cell r="AQ6811" t="str">
            <v xml:space="preserve"> 10/11/2017  6:00:00 PM</v>
          </cell>
          <cell r="AW6811">
            <v>7.2903015038017234</v>
          </cell>
          <cell r="AZ6811">
            <v>3.1663674595123803</v>
          </cell>
          <cell r="BA6811">
            <v>0.8894827797526248</v>
          </cell>
          <cell r="BB6811">
            <v>3.2344512645367192</v>
          </cell>
        </row>
        <row r="6812">
          <cell r="AQ6812" t="str">
            <v xml:space="preserve"> 10/11/2017  7:00:00 PM</v>
          </cell>
          <cell r="AW6812">
            <v>7.4727370421679362</v>
          </cell>
          <cell r="AZ6812">
            <v>3.2010906219681021</v>
          </cell>
          <cell r="BA6812">
            <v>0.95532784666584791</v>
          </cell>
          <cell r="BB6812">
            <v>3.3163185735339868</v>
          </cell>
        </row>
        <row r="6813">
          <cell r="AQ6813" t="str">
            <v xml:space="preserve"> 10/11/2017  8:00:00 PM</v>
          </cell>
          <cell r="AW6813">
            <v>7.1465717730046201</v>
          </cell>
          <cell r="AZ6813">
            <v>2.9980274762772292</v>
          </cell>
          <cell r="BA6813">
            <v>0.92365519043138156</v>
          </cell>
          <cell r="BB6813">
            <v>3.224889106296009</v>
          </cell>
        </row>
        <row r="6814">
          <cell r="AQ6814" t="str">
            <v xml:space="preserve"> 10/11/2017  9:00:00 PM</v>
          </cell>
          <cell r="AW6814">
            <v>0</v>
          </cell>
          <cell r="AZ6814">
            <v>0</v>
          </cell>
          <cell r="BA6814">
            <v>0</v>
          </cell>
          <cell r="BB6814">
            <v>0</v>
          </cell>
        </row>
        <row r="6815">
          <cell r="AQ6815" t="str">
            <v xml:space="preserve"> 10/11/2017  10:00:00 PM</v>
          </cell>
          <cell r="AW6815">
            <v>0</v>
          </cell>
          <cell r="AZ6815">
            <v>0</v>
          </cell>
          <cell r="BA6815">
            <v>0</v>
          </cell>
          <cell r="BB6815">
            <v>0</v>
          </cell>
        </row>
        <row r="6816">
          <cell r="AQ6816" t="str">
            <v xml:space="preserve"> 10/11/2017  11:00:00 PM</v>
          </cell>
          <cell r="AW6816">
            <v>0</v>
          </cell>
          <cell r="AZ6816">
            <v>0</v>
          </cell>
          <cell r="BA6816">
            <v>0</v>
          </cell>
          <cell r="BB6816">
            <v>0</v>
          </cell>
        </row>
        <row r="6817">
          <cell r="AQ6817" t="str">
            <v xml:space="preserve"> 10/12/2017  12:00:00 AM</v>
          </cell>
          <cell r="AW6817">
            <v>0</v>
          </cell>
          <cell r="AZ6817">
            <v>0</v>
          </cell>
          <cell r="BA6817">
            <v>0</v>
          </cell>
          <cell r="BB6817">
            <v>0</v>
          </cell>
        </row>
        <row r="6818">
          <cell r="AQ6818" t="str">
            <v xml:space="preserve"> 10/12/2017  1:00:00 AM</v>
          </cell>
          <cell r="AW6818">
            <v>0</v>
          </cell>
          <cell r="AZ6818">
            <v>0</v>
          </cell>
          <cell r="BA6818">
            <v>0</v>
          </cell>
          <cell r="BB6818">
            <v>0</v>
          </cell>
        </row>
        <row r="6819">
          <cell r="AQ6819" t="str">
            <v xml:space="preserve"> 10/12/2017  2:00:00 AM</v>
          </cell>
          <cell r="AW6819">
            <v>0</v>
          </cell>
          <cell r="AZ6819">
            <v>0</v>
          </cell>
          <cell r="BA6819">
            <v>0</v>
          </cell>
          <cell r="BB6819">
            <v>0</v>
          </cell>
        </row>
        <row r="6820">
          <cell r="AQ6820" t="str">
            <v xml:space="preserve"> 10/12/2017  3:00:00 AM</v>
          </cell>
          <cell r="AW6820">
            <v>0</v>
          </cell>
          <cell r="AZ6820">
            <v>0</v>
          </cell>
          <cell r="BA6820">
            <v>0</v>
          </cell>
          <cell r="BB6820">
            <v>0</v>
          </cell>
        </row>
        <row r="6821">
          <cell r="AQ6821" t="str">
            <v xml:space="preserve"> 10/12/2017  4:00:00 AM</v>
          </cell>
          <cell r="AW6821">
            <v>0</v>
          </cell>
          <cell r="AZ6821">
            <v>0</v>
          </cell>
          <cell r="BA6821">
            <v>0</v>
          </cell>
          <cell r="BB6821">
            <v>0</v>
          </cell>
        </row>
        <row r="6822">
          <cell r="AQ6822" t="str">
            <v xml:space="preserve"> 10/12/2017  5:00:00 AM</v>
          </cell>
          <cell r="AW6822">
            <v>0</v>
          </cell>
          <cell r="AZ6822">
            <v>0</v>
          </cell>
          <cell r="BA6822">
            <v>0</v>
          </cell>
          <cell r="BB6822">
            <v>0</v>
          </cell>
        </row>
        <row r="6823">
          <cell r="AQ6823" t="str">
            <v xml:space="preserve"> 10/12/2017  6:00:00 AM</v>
          </cell>
          <cell r="AW6823">
            <v>0</v>
          </cell>
          <cell r="AZ6823">
            <v>0</v>
          </cell>
          <cell r="BA6823">
            <v>0</v>
          </cell>
          <cell r="BB6823">
            <v>0</v>
          </cell>
        </row>
        <row r="6824">
          <cell r="AQ6824" t="str">
            <v xml:space="preserve"> 10/12/2017  7:00:00 AM</v>
          </cell>
          <cell r="AW6824">
            <v>0</v>
          </cell>
          <cell r="AZ6824">
            <v>0</v>
          </cell>
          <cell r="BA6824">
            <v>0</v>
          </cell>
          <cell r="BB6824">
            <v>0</v>
          </cell>
        </row>
        <row r="6825">
          <cell r="AQ6825" t="str">
            <v xml:space="preserve"> 10/12/2017  8:00:00 AM</v>
          </cell>
          <cell r="AW6825">
            <v>0</v>
          </cell>
          <cell r="AZ6825">
            <v>0</v>
          </cell>
          <cell r="BA6825">
            <v>0</v>
          </cell>
          <cell r="BB6825">
            <v>0</v>
          </cell>
        </row>
        <row r="6826">
          <cell r="AQ6826" t="str">
            <v xml:space="preserve"> 10/12/2017  9:00:00 AM</v>
          </cell>
          <cell r="AW6826">
            <v>0</v>
          </cell>
          <cell r="AZ6826">
            <v>0</v>
          </cell>
          <cell r="BA6826">
            <v>0</v>
          </cell>
          <cell r="BB6826">
            <v>0</v>
          </cell>
        </row>
        <row r="6827">
          <cell r="AQ6827" t="str">
            <v xml:space="preserve"> 10/12/2017  10:00:00 AM</v>
          </cell>
          <cell r="AW6827">
            <v>0</v>
          </cell>
          <cell r="AZ6827">
            <v>0</v>
          </cell>
          <cell r="BA6827">
            <v>0</v>
          </cell>
          <cell r="BB6827">
            <v>0</v>
          </cell>
        </row>
        <row r="6828">
          <cell r="AQ6828" t="str">
            <v xml:space="preserve"> 10/12/2017  11:00:00 AM</v>
          </cell>
          <cell r="AW6828">
            <v>0</v>
          </cell>
          <cell r="AZ6828">
            <v>0</v>
          </cell>
          <cell r="BA6828">
            <v>0</v>
          </cell>
          <cell r="BB6828">
            <v>0</v>
          </cell>
        </row>
        <row r="6829">
          <cell r="AQ6829" t="str">
            <v xml:space="preserve"> 10/12/2017  12:00:00 PM</v>
          </cell>
          <cell r="AW6829">
            <v>0</v>
          </cell>
          <cell r="AZ6829">
            <v>0</v>
          </cell>
          <cell r="BA6829">
            <v>0</v>
          </cell>
          <cell r="BB6829">
            <v>0</v>
          </cell>
        </row>
        <row r="6830">
          <cell r="AQ6830" t="str">
            <v xml:space="preserve"> 10/12/2017  1:00:00 PM</v>
          </cell>
          <cell r="AW6830">
            <v>0</v>
          </cell>
          <cell r="AZ6830">
            <v>0</v>
          </cell>
          <cell r="BA6830">
            <v>0</v>
          </cell>
          <cell r="BB6830">
            <v>0</v>
          </cell>
        </row>
        <row r="6831">
          <cell r="AQ6831" t="str">
            <v xml:space="preserve"> 10/12/2017  2:00:00 PM</v>
          </cell>
          <cell r="AW6831">
            <v>0</v>
          </cell>
          <cell r="AZ6831">
            <v>0</v>
          </cell>
          <cell r="BA6831">
            <v>0</v>
          </cell>
          <cell r="BB6831">
            <v>0</v>
          </cell>
        </row>
        <row r="6832">
          <cell r="AQ6832" t="str">
            <v xml:space="preserve"> 10/12/2017  3:00:00 PM</v>
          </cell>
          <cell r="AW6832">
            <v>0</v>
          </cell>
          <cell r="AZ6832">
            <v>0</v>
          </cell>
          <cell r="BA6832">
            <v>0</v>
          </cell>
          <cell r="BB6832">
            <v>0</v>
          </cell>
        </row>
        <row r="6833">
          <cell r="AQ6833" t="str">
            <v xml:space="preserve"> 10/12/2017  4:00:00 PM</v>
          </cell>
          <cell r="AW6833">
            <v>0</v>
          </cell>
          <cell r="AZ6833">
            <v>0</v>
          </cell>
          <cell r="BA6833">
            <v>0</v>
          </cell>
          <cell r="BB6833">
            <v>0</v>
          </cell>
        </row>
        <row r="6834">
          <cell r="AQ6834" t="str">
            <v xml:space="preserve"> 10/12/2017  5:00:00 PM</v>
          </cell>
          <cell r="AW6834">
            <v>0</v>
          </cell>
          <cell r="AZ6834">
            <v>0</v>
          </cell>
          <cell r="BA6834">
            <v>0</v>
          </cell>
          <cell r="BB6834">
            <v>0</v>
          </cell>
        </row>
        <row r="6835">
          <cell r="AQ6835" t="str">
            <v xml:space="preserve"> 10/12/2017  6:00:00 PM</v>
          </cell>
          <cell r="AW6835">
            <v>0</v>
          </cell>
          <cell r="AZ6835">
            <v>0</v>
          </cell>
          <cell r="BA6835">
            <v>0</v>
          </cell>
          <cell r="BB6835">
            <v>0</v>
          </cell>
        </row>
        <row r="6836">
          <cell r="AQ6836" t="str">
            <v xml:space="preserve"> 10/12/2017  7:00:00 PM</v>
          </cell>
          <cell r="AW6836">
            <v>0</v>
          </cell>
          <cell r="AZ6836">
            <v>0</v>
          </cell>
          <cell r="BA6836">
            <v>0</v>
          </cell>
          <cell r="BB6836">
            <v>0</v>
          </cell>
        </row>
        <row r="6837">
          <cell r="AQ6837" t="str">
            <v xml:space="preserve"> 10/12/2017  8:00:00 PM</v>
          </cell>
          <cell r="AW6837">
            <v>0</v>
          </cell>
          <cell r="AZ6837">
            <v>0</v>
          </cell>
          <cell r="BA6837">
            <v>0</v>
          </cell>
          <cell r="BB6837">
            <v>0</v>
          </cell>
        </row>
        <row r="6838">
          <cell r="AQ6838" t="str">
            <v xml:space="preserve"> 10/12/2017  9:00:00 PM</v>
          </cell>
          <cell r="AW6838">
            <v>0</v>
          </cell>
          <cell r="AZ6838">
            <v>0</v>
          </cell>
          <cell r="BA6838">
            <v>0</v>
          </cell>
          <cell r="BB6838">
            <v>0</v>
          </cell>
        </row>
        <row r="6839">
          <cell r="AQ6839" t="str">
            <v xml:space="preserve"> 10/12/2017  10:00:00 PM</v>
          </cell>
          <cell r="AW6839">
            <v>0</v>
          </cell>
          <cell r="AZ6839">
            <v>0</v>
          </cell>
          <cell r="BA6839">
            <v>0</v>
          </cell>
          <cell r="BB6839">
            <v>0</v>
          </cell>
        </row>
        <row r="6840">
          <cell r="AQ6840" t="str">
            <v xml:space="preserve"> 10/12/2017  11:00:00 PM</v>
          </cell>
          <cell r="AW6840">
            <v>0</v>
          </cell>
          <cell r="AZ6840">
            <v>0</v>
          </cell>
          <cell r="BA6840">
            <v>0</v>
          </cell>
          <cell r="BB6840">
            <v>0</v>
          </cell>
        </row>
        <row r="6841">
          <cell r="AQ6841" t="str">
            <v xml:space="preserve"> 10/13/2017  12:00:00 AM</v>
          </cell>
          <cell r="AW6841">
            <v>0</v>
          </cell>
          <cell r="AZ6841">
            <v>0</v>
          </cell>
          <cell r="BA6841">
            <v>0</v>
          </cell>
          <cell r="BB6841">
            <v>0</v>
          </cell>
        </row>
        <row r="6842">
          <cell r="AQ6842" t="str">
            <v xml:space="preserve"> 10/13/2017  1:00:00 AM</v>
          </cell>
          <cell r="AW6842">
            <v>0</v>
          </cell>
          <cell r="AZ6842">
            <v>0</v>
          </cell>
          <cell r="BA6842">
            <v>0</v>
          </cell>
          <cell r="BB6842">
            <v>0</v>
          </cell>
        </row>
        <row r="6843">
          <cell r="AQ6843" t="str">
            <v xml:space="preserve"> 10/13/2017  2:00:00 AM</v>
          </cell>
          <cell r="AW6843">
            <v>0</v>
          </cell>
          <cell r="AZ6843">
            <v>0</v>
          </cell>
          <cell r="BA6843">
            <v>0</v>
          </cell>
          <cell r="BB6843">
            <v>0</v>
          </cell>
        </row>
        <row r="6844">
          <cell r="AQ6844" t="str">
            <v xml:space="preserve"> 10/13/2017  3:00:00 AM</v>
          </cell>
          <cell r="AW6844">
            <v>0</v>
          </cell>
          <cell r="AZ6844">
            <v>0</v>
          </cell>
          <cell r="BA6844">
            <v>0</v>
          </cell>
          <cell r="BB6844">
            <v>0</v>
          </cell>
        </row>
        <row r="6845">
          <cell r="AQ6845" t="str">
            <v xml:space="preserve"> 10/13/2017  4:00:00 AM</v>
          </cell>
          <cell r="AW6845">
            <v>0</v>
          </cell>
          <cell r="AZ6845">
            <v>0</v>
          </cell>
          <cell r="BA6845">
            <v>0</v>
          </cell>
          <cell r="BB6845">
            <v>0</v>
          </cell>
        </row>
        <row r="6846">
          <cell r="AQ6846" t="str">
            <v xml:space="preserve"> 10/13/2017  5:00:00 AM</v>
          </cell>
          <cell r="AW6846">
            <v>0</v>
          </cell>
          <cell r="AZ6846">
            <v>0</v>
          </cell>
          <cell r="BA6846">
            <v>0</v>
          </cell>
          <cell r="BB6846">
            <v>0</v>
          </cell>
        </row>
        <row r="6847">
          <cell r="AQ6847" t="str">
            <v xml:space="preserve"> 10/13/2017  6:00:00 AM</v>
          </cell>
          <cell r="AW6847">
            <v>0</v>
          </cell>
          <cell r="AZ6847">
            <v>0</v>
          </cell>
          <cell r="BA6847">
            <v>0</v>
          </cell>
          <cell r="BB6847">
            <v>0</v>
          </cell>
        </row>
        <row r="6848">
          <cell r="AQ6848" t="str">
            <v xml:space="preserve"> 10/13/2017  7:00:00 AM</v>
          </cell>
          <cell r="AW6848">
            <v>0</v>
          </cell>
          <cell r="AZ6848">
            <v>0</v>
          </cell>
          <cell r="BA6848">
            <v>0</v>
          </cell>
          <cell r="BB6848">
            <v>0</v>
          </cell>
        </row>
        <row r="6849">
          <cell r="AQ6849" t="str">
            <v xml:space="preserve"> 10/13/2017  8:00:00 AM</v>
          </cell>
          <cell r="AW6849">
            <v>0</v>
          </cell>
          <cell r="AZ6849">
            <v>0</v>
          </cell>
          <cell r="BA6849">
            <v>0</v>
          </cell>
          <cell r="BB6849">
            <v>0</v>
          </cell>
        </row>
        <row r="6850">
          <cell r="AQ6850" t="str">
            <v xml:space="preserve"> 10/13/2017  9:00:00 AM</v>
          </cell>
          <cell r="AW6850">
            <v>0</v>
          </cell>
          <cell r="AZ6850">
            <v>0</v>
          </cell>
          <cell r="BA6850">
            <v>0</v>
          </cell>
          <cell r="BB6850">
            <v>0</v>
          </cell>
        </row>
        <row r="6851">
          <cell r="AQ6851" t="str">
            <v xml:space="preserve"> 10/13/2017  10:00:00 AM</v>
          </cell>
          <cell r="AW6851">
            <v>0</v>
          </cell>
          <cell r="AZ6851">
            <v>0</v>
          </cell>
          <cell r="BA6851">
            <v>0</v>
          </cell>
          <cell r="BB6851">
            <v>0</v>
          </cell>
        </row>
        <row r="6852">
          <cell r="AQ6852" t="str">
            <v xml:space="preserve"> 10/13/2017  11:00:00 AM</v>
          </cell>
          <cell r="AW6852">
            <v>0</v>
          </cell>
          <cell r="AZ6852">
            <v>0</v>
          </cell>
          <cell r="BA6852">
            <v>0</v>
          </cell>
          <cell r="BB6852">
            <v>0</v>
          </cell>
        </row>
        <row r="6853">
          <cell r="AQ6853" t="str">
            <v xml:space="preserve"> 10/13/2017  12:00:00 PM</v>
          </cell>
          <cell r="AW6853">
            <v>0</v>
          </cell>
          <cell r="AZ6853">
            <v>0</v>
          </cell>
          <cell r="BA6853">
            <v>0</v>
          </cell>
          <cell r="BB6853">
            <v>0</v>
          </cell>
        </row>
        <row r="6854">
          <cell r="AQ6854" t="str">
            <v xml:space="preserve"> 10/13/2017  1:00:00 PM</v>
          </cell>
          <cell r="AW6854">
            <v>0</v>
          </cell>
          <cell r="AZ6854">
            <v>0</v>
          </cell>
          <cell r="BA6854">
            <v>0</v>
          </cell>
          <cell r="BB6854">
            <v>0</v>
          </cell>
        </row>
        <row r="6855">
          <cell r="AQ6855" t="str">
            <v xml:space="preserve"> 10/13/2017  2:00:00 PM</v>
          </cell>
          <cell r="AW6855">
            <v>0</v>
          </cell>
          <cell r="AZ6855">
            <v>0</v>
          </cell>
          <cell r="BA6855">
            <v>0</v>
          </cell>
          <cell r="BB6855">
            <v>0</v>
          </cell>
        </row>
        <row r="6856">
          <cell r="AQ6856" t="str">
            <v xml:space="preserve"> 10/13/2017  3:00:00 PM</v>
          </cell>
          <cell r="AW6856">
            <v>0</v>
          </cell>
          <cell r="AZ6856">
            <v>0</v>
          </cell>
          <cell r="BA6856">
            <v>0</v>
          </cell>
          <cell r="BB6856">
            <v>0</v>
          </cell>
        </row>
        <row r="6857">
          <cell r="AQ6857" t="str">
            <v xml:space="preserve"> 10/13/2017  4:00:00 PM</v>
          </cell>
          <cell r="AW6857">
            <v>0</v>
          </cell>
          <cell r="AZ6857">
            <v>0</v>
          </cell>
          <cell r="BA6857">
            <v>0</v>
          </cell>
          <cell r="BB6857">
            <v>0</v>
          </cell>
        </row>
        <row r="6858">
          <cell r="AQ6858" t="str">
            <v xml:space="preserve"> 10/13/2017  5:00:00 PM</v>
          </cell>
          <cell r="AW6858">
            <v>0</v>
          </cell>
          <cell r="AZ6858">
            <v>0</v>
          </cell>
          <cell r="BA6858">
            <v>0</v>
          </cell>
          <cell r="BB6858">
            <v>0</v>
          </cell>
        </row>
        <row r="6859">
          <cell r="AQ6859" t="str">
            <v xml:space="preserve"> 10/13/2017  6:00:00 PM</v>
          </cell>
          <cell r="AW6859">
            <v>0</v>
          </cell>
          <cell r="AZ6859">
            <v>0</v>
          </cell>
          <cell r="BA6859">
            <v>0</v>
          </cell>
          <cell r="BB6859">
            <v>0</v>
          </cell>
        </row>
        <row r="6860">
          <cell r="AQ6860" t="str">
            <v xml:space="preserve"> 10/13/2017  7:00:00 PM</v>
          </cell>
          <cell r="AW6860">
            <v>0</v>
          </cell>
          <cell r="AZ6860">
            <v>0</v>
          </cell>
          <cell r="BA6860">
            <v>0</v>
          </cell>
          <cell r="BB6860">
            <v>0</v>
          </cell>
        </row>
        <row r="6861">
          <cell r="AQ6861" t="str">
            <v xml:space="preserve"> 10/13/2017  8:00:00 PM</v>
          </cell>
          <cell r="AW6861">
            <v>0</v>
          </cell>
          <cell r="AZ6861">
            <v>0</v>
          </cell>
          <cell r="BA6861">
            <v>0</v>
          </cell>
          <cell r="BB6861">
            <v>0</v>
          </cell>
        </row>
        <row r="6862">
          <cell r="AQ6862" t="str">
            <v xml:space="preserve"> 10/13/2017  9:00:00 PM</v>
          </cell>
          <cell r="AW6862">
            <v>0</v>
          </cell>
          <cell r="AZ6862">
            <v>0</v>
          </cell>
          <cell r="BA6862">
            <v>0</v>
          </cell>
          <cell r="BB6862">
            <v>0</v>
          </cell>
        </row>
        <row r="6863">
          <cell r="AQ6863" t="str">
            <v xml:space="preserve"> 10/13/2017  10:00:00 PM</v>
          </cell>
          <cell r="AW6863">
            <v>0</v>
          </cell>
          <cell r="AZ6863">
            <v>0</v>
          </cell>
          <cell r="BA6863">
            <v>0</v>
          </cell>
          <cell r="BB6863">
            <v>0</v>
          </cell>
        </row>
        <row r="6864">
          <cell r="AQ6864" t="str">
            <v xml:space="preserve"> 10/13/2017  11:00:00 PM</v>
          </cell>
          <cell r="AW6864">
            <v>0</v>
          </cell>
          <cell r="AZ6864">
            <v>0</v>
          </cell>
          <cell r="BA6864">
            <v>0</v>
          </cell>
          <cell r="BB6864">
            <v>0</v>
          </cell>
        </row>
        <row r="6865">
          <cell r="AQ6865" t="str">
            <v xml:space="preserve"> 10/14/2017  12:00:00 AM</v>
          </cell>
          <cell r="AW6865">
            <v>0</v>
          </cell>
          <cell r="AZ6865">
            <v>0</v>
          </cell>
          <cell r="BA6865">
            <v>0</v>
          </cell>
          <cell r="BB6865">
            <v>0</v>
          </cell>
        </row>
        <row r="6866">
          <cell r="AQ6866" t="str">
            <v xml:space="preserve"> 10/14/2017  1:00:00 AM</v>
          </cell>
          <cell r="AW6866">
            <v>0</v>
          </cell>
          <cell r="AZ6866">
            <v>0</v>
          </cell>
          <cell r="BA6866">
            <v>0</v>
          </cell>
          <cell r="BB6866">
            <v>0</v>
          </cell>
        </row>
        <row r="6867">
          <cell r="AQ6867" t="str">
            <v xml:space="preserve"> 10/14/2017  2:00:00 AM</v>
          </cell>
          <cell r="AW6867">
            <v>0</v>
          </cell>
          <cell r="AZ6867">
            <v>0</v>
          </cell>
          <cell r="BA6867">
            <v>0</v>
          </cell>
          <cell r="BB6867">
            <v>0</v>
          </cell>
        </row>
        <row r="6868">
          <cell r="AQ6868" t="str">
            <v xml:space="preserve"> 10/14/2017  3:00:00 AM</v>
          </cell>
          <cell r="AW6868">
            <v>0</v>
          </cell>
          <cell r="AZ6868">
            <v>0</v>
          </cell>
          <cell r="BA6868">
            <v>0</v>
          </cell>
          <cell r="BB6868">
            <v>0</v>
          </cell>
        </row>
        <row r="6869">
          <cell r="AQ6869" t="str">
            <v xml:space="preserve"> 10/14/2017  4:00:00 AM</v>
          </cell>
          <cell r="AW6869">
            <v>0</v>
          </cell>
          <cell r="AZ6869">
            <v>0</v>
          </cell>
          <cell r="BA6869">
            <v>0</v>
          </cell>
          <cell r="BB6869">
            <v>0</v>
          </cell>
        </row>
        <row r="6870">
          <cell r="AQ6870" t="str">
            <v xml:space="preserve"> 10/14/2017  5:00:00 AM</v>
          </cell>
          <cell r="AW6870">
            <v>0</v>
          </cell>
          <cell r="AZ6870">
            <v>0</v>
          </cell>
          <cell r="BA6870">
            <v>0</v>
          </cell>
          <cell r="BB6870">
            <v>0</v>
          </cell>
        </row>
        <row r="6871">
          <cell r="AQ6871" t="str">
            <v xml:space="preserve"> 10/14/2017  6:00:00 AM</v>
          </cell>
          <cell r="AW6871">
            <v>0</v>
          </cell>
          <cell r="AZ6871">
            <v>0</v>
          </cell>
          <cell r="BA6871">
            <v>0</v>
          </cell>
          <cell r="BB6871">
            <v>0</v>
          </cell>
        </row>
        <row r="6872">
          <cell r="AQ6872" t="str">
            <v xml:space="preserve"> 10/14/2017  7:00:00 AM</v>
          </cell>
          <cell r="AW6872">
            <v>0</v>
          </cell>
          <cell r="AZ6872">
            <v>0</v>
          </cell>
          <cell r="BA6872">
            <v>0</v>
          </cell>
          <cell r="BB6872">
            <v>0</v>
          </cell>
        </row>
        <row r="6873">
          <cell r="AQ6873" t="str">
            <v xml:space="preserve"> 10/14/2017  8:00:00 AM</v>
          </cell>
          <cell r="AW6873">
            <v>0</v>
          </cell>
          <cell r="AZ6873">
            <v>0</v>
          </cell>
          <cell r="BA6873">
            <v>0</v>
          </cell>
          <cell r="BB6873">
            <v>0</v>
          </cell>
        </row>
        <row r="6874">
          <cell r="AQ6874" t="str">
            <v xml:space="preserve"> 10/14/2017  9:00:00 AM</v>
          </cell>
          <cell r="AW6874">
            <v>0</v>
          </cell>
          <cell r="AZ6874">
            <v>0</v>
          </cell>
          <cell r="BA6874">
            <v>0</v>
          </cell>
          <cell r="BB6874">
            <v>0</v>
          </cell>
        </row>
        <row r="6875">
          <cell r="AQ6875" t="str">
            <v xml:space="preserve"> 10/14/2017  10:00:00 AM</v>
          </cell>
          <cell r="AW6875">
            <v>0</v>
          </cell>
          <cell r="AZ6875">
            <v>0</v>
          </cell>
          <cell r="BA6875">
            <v>0</v>
          </cell>
          <cell r="BB6875">
            <v>0</v>
          </cell>
        </row>
        <row r="6876">
          <cell r="AQ6876" t="str">
            <v xml:space="preserve"> 10/14/2017  11:00:00 AM</v>
          </cell>
          <cell r="AW6876">
            <v>0</v>
          </cell>
          <cell r="AZ6876">
            <v>0</v>
          </cell>
          <cell r="BA6876">
            <v>0</v>
          </cell>
          <cell r="BB6876">
            <v>0</v>
          </cell>
        </row>
        <row r="6877">
          <cell r="AQ6877" t="str">
            <v xml:space="preserve"> 10/14/2017  12:00:00 PM</v>
          </cell>
          <cell r="AW6877">
            <v>0</v>
          </cell>
          <cell r="AZ6877">
            <v>0</v>
          </cell>
          <cell r="BA6877">
            <v>0</v>
          </cell>
          <cell r="BB6877">
            <v>0</v>
          </cell>
        </row>
        <row r="6878">
          <cell r="AQ6878" t="str">
            <v xml:space="preserve"> 10/14/2017  1:00:00 PM</v>
          </cell>
          <cell r="AW6878">
            <v>0</v>
          </cell>
          <cell r="AZ6878">
            <v>0</v>
          </cell>
          <cell r="BA6878">
            <v>0</v>
          </cell>
          <cell r="BB6878">
            <v>0</v>
          </cell>
        </row>
        <row r="6879">
          <cell r="AQ6879" t="str">
            <v xml:space="preserve"> 10/14/2017  2:00:00 PM</v>
          </cell>
          <cell r="AW6879">
            <v>0</v>
          </cell>
          <cell r="AZ6879">
            <v>0</v>
          </cell>
          <cell r="BA6879">
            <v>0</v>
          </cell>
          <cell r="BB6879">
            <v>0</v>
          </cell>
        </row>
        <row r="6880">
          <cell r="AQ6880" t="str">
            <v xml:space="preserve"> 10/14/2017  3:00:00 PM</v>
          </cell>
          <cell r="AW6880">
            <v>0</v>
          </cell>
          <cell r="AZ6880">
            <v>0</v>
          </cell>
          <cell r="BA6880">
            <v>0</v>
          </cell>
          <cell r="BB6880">
            <v>0</v>
          </cell>
        </row>
        <row r="6881">
          <cell r="AQ6881" t="str">
            <v xml:space="preserve"> 10/14/2017  4:00:00 PM</v>
          </cell>
          <cell r="AW6881">
            <v>0</v>
          </cell>
          <cell r="AZ6881">
            <v>0</v>
          </cell>
          <cell r="BA6881">
            <v>0</v>
          </cell>
          <cell r="BB6881">
            <v>0</v>
          </cell>
        </row>
        <row r="6882">
          <cell r="AQ6882" t="str">
            <v xml:space="preserve"> 10/14/2017  5:00:00 PM</v>
          </cell>
          <cell r="AW6882">
            <v>0</v>
          </cell>
          <cell r="AZ6882">
            <v>0</v>
          </cell>
          <cell r="BA6882">
            <v>0</v>
          </cell>
          <cell r="BB6882">
            <v>0</v>
          </cell>
        </row>
        <row r="6883">
          <cell r="AQ6883" t="str">
            <v xml:space="preserve"> 10/14/2017  6:00:00 PM</v>
          </cell>
          <cell r="AW6883">
            <v>0</v>
          </cell>
          <cell r="AZ6883">
            <v>0</v>
          </cell>
          <cell r="BA6883">
            <v>0</v>
          </cell>
          <cell r="BB6883">
            <v>0</v>
          </cell>
        </row>
        <row r="6884">
          <cell r="AQ6884" t="str">
            <v xml:space="preserve"> 10/14/2017  7:00:00 PM</v>
          </cell>
          <cell r="AW6884">
            <v>0</v>
          </cell>
          <cell r="AZ6884">
            <v>0</v>
          </cell>
          <cell r="BA6884">
            <v>0</v>
          </cell>
          <cell r="BB6884">
            <v>0</v>
          </cell>
        </row>
        <row r="6885">
          <cell r="AQ6885" t="str">
            <v xml:space="preserve"> 10/14/2017  8:00:00 PM</v>
          </cell>
          <cell r="AW6885">
            <v>0</v>
          </cell>
          <cell r="AZ6885">
            <v>0</v>
          </cell>
          <cell r="BA6885">
            <v>0</v>
          </cell>
          <cell r="BB6885">
            <v>0</v>
          </cell>
        </row>
        <row r="6886">
          <cell r="AQ6886" t="str">
            <v xml:space="preserve"> 10/14/2017  9:00:00 PM</v>
          </cell>
          <cell r="AW6886">
            <v>0</v>
          </cell>
          <cell r="AZ6886">
            <v>0</v>
          </cell>
          <cell r="BA6886">
            <v>0</v>
          </cell>
          <cell r="BB6886">
            <v>0</v>
          </cell>
        </row>
        <row r="6887">
          <cell r="AQ6887" t="str">
            <v xml:space="preserve"> 10/14/2017  10:00:00 PM</v>
          </cell>
          <cell r="AW6887">
            <v>0</v>
          </cell>
          <cell r="AZ6887">
            <v>0</v>
          </cell>
          <cell r="BA6887">
            <v>0</v>
          </cell>
          <cell r="BB6887">
            <v>0</v>
          </cell>
        </row>
        <row r="6888">
          <cell r="AQ6888" t="str">
            <v xml:space="preserve"> 10/14/2017  11:00:00 PM</v>
          </cell>
          <cell r="AW6888">
            <v>0</v>
          </cell>
          <cell r="AZ6888">
            <v>0</v>
          </cell>
          <cell r="BA6888">
            <v>0</v>
          </cell>
          <cell r="BB6888">
            <v>0</v>
          </cell>
        </row>
        <row r="6889">
          <cell r="AQ6889" t="str">
            <v xml:space="preserve"> 10/15/2017  12:00:00 AM</v>
          </cell>
          <cell r="AW6889">
            <v>0</v>
          </cell>
          <cell r="AZ6889">
            <v>0</v>
          </cell>
          <cell r="BA6889">
            <v>0</v>
          </cell>
          <cell r="BB6889">
            <v>0</v>
          </cell>
        </row>
        <row r="6890">
          <cell r="AQ6890" t="str">
            <v xml:space="preserve"> 10/15/2017  1:00:00 AM</v>
          </cell>
          <cell r="AW6890">
            <v>0</v>
          </cell>
          <cell r="AZ6890">
            <v>0</v>
          </cell>
          <cell r="BA6890">
            <v>0</v>
          </cell>
          <cell r="BB6890">
            <v>0</v>
          </cell>
        </row>
        <row r="6891">
          <cell r="AQ6891" t="str">
            <v xml:space="preserve"> 10/15/2017  2:00:00 AM</v>
          </cell>
          <cell r="AW6891">
            <v>0</v>
          </cell>
          <cell r="AZ6891">
            <v>0</v>
          </cell>
          <cell r="BA6891">
            <v>0</v>
          </cell>
          <cell r="BB6891">
            <v>0</v>
          </cell>
        </row>
        <row r="6892">
          <cell r="AQ6892" t="str">
            <v xml:space="preserve"> 10/15/2017  3:00:00 AM</v>
          </cell>
          <cell r="AW6892">
            <v>0</v>
          </cell>
          <cell r="AZ6892">
            <v>0</v>
          </cell>
          <cell r="BA6892">
            <v>0</v>
          </cell>
          <cell r="BB6892">
            <v>0</v>
          </cell>
        </row>
        <row r="6893">
          <cell r="AQ6893" t="str">
            <v xml:space="preserve"> 10/15/2017  4:00:00 AM</v>
          </cell>
          <cell r="AW6893">
            <v>0</v>
          </cell>
          <cell r="AZ6893">
            <v>0</v>
          </cell>
          <cell r="BA6893">
            <v>0</v>
          </cell>
          <cell r="BB6893">
            <v>0</v>
          </cell>
        </row>
        <row r="6894">
          <cell r="AQ6894" t="str">
            <v xml:space="preserve"> 10/15/2017  5:00:00 AM</v>
          </cell>
          <cell r="AW6894">
            <v>0</v>
          </cell>
          <cell r="AZ6894">
            <v>0</v>
          </cell>
          <cell r="BA6894">
            <v>0</v>
          </cell>
          <cell r="BB6894">
            <v>0</v>
          </cell>
        </row>
        <row r="6895">
          <cell r="AQ6895" t="str">
            <v xml:space="preserve"> 10/15/2017  6:00:00 AM</v>
          </cell>
          <cell r="AW6895">
            <v>0</v>
          </cell>
          <cell r="AZ6895">
            <v>0</v>
          </cell>
          <cell r="BA6895">
            <v>0</v>
          </cell>
          <cell r="BB6895">
            <v>0</v>
          </cell>
        </row>
        <row r="6896">
          <cell r="AQ6896" t="str">
            <v xml:space="preserve"> 10/15/2017  7:00:00 AM</v>
          </cell>
          <cell r="AW6896">
            <v>0</v>
          </cell>
          <cell r="AZ6896">
            <v>0</v>
          </cell>
          <cell r="BA6896">
            <v>0</v>
          </cell>
          <cell r="BB6896">
            <v>0</v>
          </cell>
        </row>
        <row r="6897">
          <cell r="AQ6897" t="str">
            <v xml:space="preserve"> 10/15/2017  8:00:00 AM</v>
          </cell>
          <cell r="AW6897">
            <v>0</v>
          </cell>
          <cell r="AZ6897">
            <v>0</v>
          </cell>
          <cell r="BA6897">
            <v>0</v>
          </cell>
          <cell r="BB6897">
            <v>0</v>
          </cell>
        </row>
        <row r="6898">
          <cell r="AQ6898" t="str">
            <v xml:space="preserve"> 10/15/2017  9:00:00 AM</v>
          </cell>
          <cell r="AW6898">
            <v>0</v>
          </cell>
          <cell r="AZ6898">
            <v>0</v>
          </cell>
          <cell r="BA6898">
            <v>0</v>
          </cell>
          <cell r="BB6898">
            <v>0</v>
          </cell>
        </row>
        <row r="6899">
          <cell r="AQ6899" t="str">
            <v xml:space="preserve"> 10/15/2017  10:00:00 AM</v>
          </cell>
          <cell r="AW6899">
            <v>0</v>
          </cell>
          <cell r="AZ6899">
            <v>0</v>
          </cell>
          <cell r="BA6899">
            <v>0</v>
          </cell>
          <cell r="BB6899">
            <v>0</v>
          </cell>
        </row>
        <row r="6900">
          <cell r="AQ6900" t="str">
            <v xml:space="preserve"> 10/15/2017  11:00:00 AM</v>
          </cell>
          <cell r="AW6900">
            <v>0</v>
          </cell>
          <cell r="AZ6900">
            <v>0</v>
          </cell>
          <cell r="BA6900">
            <v>0</v>
          </cell>
          <cell r="BB6900">
            <v>0</v>
          </cell>
        </row>
        <row r="6901">
          <cell r="AQ6901" t="str">
            <v xml:space="preserve"> 10/15/2017  12:00:00 PM</v>
          </cell>
          <cell r="AW6901">
            <v>0</v>
          </cell>
          <cell r="AZ6901">
            <v>0</v>
          </cell>
          <cell r="BA6901">
            <v>0</v>
          </cell>
          <cell r="BB6901">
            <v>0</v>
          </cell>
        </row>
        <row r="6902">
          <cell r="AQ6902" t="str">
            <v xml:space="preserve"> 10/15/2017  1:00:00 PM</v>
          </cell>
          <cell r="AW6902">
            <v>0</v>
          </cell>
          <cell r="AZ6902">
            <v>0</v>
          </cell>
          <cell r="BA6902">
            <v>0</v>
          </cell>
          <cell r="BB6902">
            <v>0</v>
          </cell>
        </row>
        <row r="6903">
          <cell r="AQ6903" t="str">
            <v xml:space="preserve"> 10/15/2017  2:00:00 PM</v>
          </cell>
          <cell r="AW6903">
            <v>0</v>
          </cell>
          <cell r="AZ6903">
            <v>0</v>
          </cell>
          <cell r="BA6903">
            <v>0</v>
          </cell>
          <cell r="BB6903">
            <v>0</v>
          </cell>
        </row>
        <row r="6904">
          <cell r="AQ6904" t="str">
            <v xml:space="preserve"> 10/15/2017  3:00:00 PM</v>
          </cell>
          <cell r="AW6904">
            <v>0</v>
          </cell>
          <cell r="AZ6904">
            <v>0</v>
          </cell>
          <cell r="BA6904">
            <v>0</v>
          </cell>
          <cell r="BB6904">
            <v>0</v>
          </cell>
        </row>
        <row r="6905">
          <cell r="AQ6905" t="str">
            <v xml:space="preserve"> 10/15/2017  4:00:00 PM</v>
          </cell>
          <cell r="AW6905">
            <v>0</v>
          </cell>
          <cell r="AZ6905">
            <v>0</v>
          </cell>
          <cell r="BA6905">
            <v>0</v>
          </cell>
          <cell r="BB6905">
            <v>0</v>
          </cell>
        </row>
        <row r="6906">
          <cell r="AQ6906" t="str">
            <v xml:space="preserve"> 10/15/2017  5:00:00 PM</v>
          </cell>
          <cell r="AW6906">
            <v>0</v>
          </cell>
          <cell r="AZ6906">
            <v>0</v>
          </cell>
          <cell r="BA6906">
            <v>0</v>
          </cell>
          <cell r="BB6906">
            <v>0</v>
          </cell>
        </row>
        <row r="6907">
          <cell r="AQ6907" t="str">
            <v xml:space="preserve"> 10/15/2017  6:00:00 PM</v>
          </cell>
          <cell r="AW6907">
            <v>7.3874120361668192</v>
          </cell>
          <cell r="AZ6907">
            <v>3.1235663817874983</v>
          </cell>
          <cell r="BA6907">
            <v>0.98757224368394114</v>
          </cell>
          <cell r="BB6907">
            <v>3.2762734106953793</v>
          </cell>
        </row>
        <row r="6908">
          <cell r="AQ6908" t="str">
            <v xml:space="preserve"> 10/15/2017  7:00:00 PM</v>
          </cell>
          <cell r="AW6908">
            <v>7.6221434138230872</v>
          </cell>
          <cell r="AZ6908">
            <v>3.1989445579654538</v>
          </cell>
          <cell r="BA6908">
            <v>1.0460446622132678</v>
          </cell>
          <cell r="BB6908">
            <v>3.377154193644365</v>
          </cell>
        </row>
        <row r="6909">
          <cell r="AQ6909" t="str">
            <v xml:space="preserve"> 10/15/2017  8:00:00 PM</v>
          </cell>
          <cell r="AW6909">
            <v>0</v>
          </cell>
          <cell r="AZ6909">
            <v>0</v>
          </cell>
          <cell r="BA6909">
            <v>0</v>
          </cell>
          <cell r="BB6909">
            <v>0</v>
          </cell>
        </row>
        <row r="6910">
          <cell r="AQ6910" t="str">
            <v xml:space="preserve"> 10/15/2017  9:00:00 PM</v>
          </cell>
          <cell r="AW6910">
            <v>0</v>
          </cell>
          <cell r="AZ6910">
            <v>0</v>
          </cell>
          <cell r="BA6910">
            <v>0</v>
          </cell>
          <cell r="BB6910">
            <v>0</v>
          </cell>
        </row>
        <row r="6911">
          <cell r="AQ6911" t="str">
            <v xml:space="preserve"> 10/15/2017  10:00:00 PM</v>
          </cell>
          <cell r="AW6911">
            <v>0</v>
          </cell>
          <cell r="AZ6911">
            <v>0</v>
          </cell>
          <cell r="BA6911">
            <v>0</v>
          </cell>
          <cell r="BB6911">
            <v>0</v>
          </cell>
        </row>
        <row r="6912">
          <cell r="AQ6912" t="str">
            <v xml:space="preserve"> 10/15/2017  11:00:00 PM</v>
          </cell>
          <cell r="AW6912">
            <v>0</v>
          </cell>
          <cell r="AZ6912">
            <v>0</v>
          </cell>
          <cell r="BA6912">
            <v>0</v>
          </cell>
          <cell r="BB6912">
            <v>0</v>
          </cell>
        </row>
        <row r="6913">
          <cell r="AQ6913" t="str">
            <v xml:space="preserve"> 10/16/2017  12:00:00 AM</v>
          </cell>
          <cell r="AW6913">
            <v>0</v>
          </cell>
          <cell r="AZ6913">
            <v>0</v>
          </cell>
          <cell r="BA6913">
            <v>0</v>
          </cell>
          <cell r="BB6913">
            <v>0</v>
          </cell>
        </row>
        <row r="6914">
          <cell r="AQ6914" t="str">
            <v xml:space="preserve"> 10/16/2017  1:00:00 AM</v>
          </cell>
          <cell r="AW6914">
            <v>0</v>
          </cell>
          <cell r="AZ6914">
            <v>0</v>
          </cell>
          <cell r="BA6914">
            <v>0</v>
          </cell>
          <cell r="BB6914">
            <v>0</v>
          </cell>
        </row>
        <row r="6915">
          <cell r="AQ6915" t="str">
            <v xml:space="preserve"> 10/16/2017  2:00:00 AM</v>
          </cell>
          <cell r="AW6915">
            <v>0</v>
          </cell>
          <cell r="AZ6915">
            <v>0</v>
          </cell>
          <cell r="BA6915">
            <v>0</v>
          </cell>
          <cell r="BB6915">
            <v>0</v>
          </cell>
        </row>
        <row r="6916">
          <cell r="AQ6916" t="str">
            <v xml:space="preserve"> 10/16/2017  3:00:00 AM</v>
          </cell>
          <cell r="AW6916">
            <v>0</v>
          </cell>
          <cell r="AZ6916">
            <v>0</v>
          </cell>
          <cell r="BA6916">
            <v>0</v>
          </cell>
          <cell r="BB6916">
            <v>0</v>
          </cell>
        </row>
        <row r="6917">
          <cell r="AQ6917" t="str">
            <v xml:space="preserve"> 10/16/2017  4:00:00 AM</v>
          </cell>
          <cell r="AW6917">
            <v>0</v>
          </cell>
          <cell r="AZ6917">
            <v>0</v>
          </cell>
          <cell r="BA6917">
            <v>0</v>
          </cell>
          <cell r="BB6917">
            <v>0</v>
          </cell>
        </row>
        <row r="6918">
          <cell r="AQ6918" t="str">
            <v xml:space="preserve"> 10/16/2017  5:00:00 AM</v>
          </cell>
          <cell r="AW6918">
            <v>0</v>
          </cell>
          <cell r="AZ6918">
            <v>0</v>
          </cell>
          <cell r="BA6918">
            <v>0</v>
          </cell>
          <cell r="BB6918">
            <v>0</v>
          </cell>
        </row>
        <row r="6919">
          <cell r="AQ6919" t="str">
            <v xml:space="preserve"> 10/16/2017  6:00:00 AM</v>
          </cell>
          <cell r="AW6919">
            <v>0</v>
          </cell>
          <cell r="AZ6919">
            <v>0</v>
          </cell>
          <cell r="BA6919">
            <v>0</v>
          </cell>
          <cell r="BB6919">
            <v>0</v>
          </cell>
        </row>
        <row r="6920">
          <cell r="AQ6920" t="str">
            <v xml:space="preserve"> 10/16/2017  7:00:00 AM</v>
          </cell>
          <cell r="AW6920">
            <v>0</v>
          </cell>
          <cell r="AZ6920">
            <v>0</v>
          </cell>
          <cell r="BA6920">
            <v>0</v>
          </cell>
          <cell r="BB6920">
            <v>0</v>
          </cell>
        </row>
        <row r="6921">
          <cell r="AQ6921" t="str">
            <v xml:space="preserve"> 10/16/2017  8:00:00 AM</v>
          </cell>
          <cell r="AW6921">
            <v>0</v>
          </cell>
          <cell r="AZ6921">
            <v>0</v>
          </cell>
          <cell r="BA6921">
            <v>0</v>
          </cell>
          <cell r="BB6921">
            <v>0</v>
          </cell>
        </row>
        <row r="6922">
          <cell r="AQ6922" t="str">
            <v xml:space="preserve"> 10/16/2017  9:00:00 AM</v>
          </cell>
          <cell r="AW6922">
            <v>0</v>
          </cell>
          <cell r="AZ6922">
            <v>0</v>
          </cell>
          <cell r="BA6922">
            <v>0</v>
          </cell>
          <cell r="BB6922">
            <v>0</v>
          </cell>
        </row>
        <row r="6923">
          <cell r="AQ6923" t="str">
            <v xml:space="preserve"> 10/16/2017  10:00:00 AM</v>
          </cell>
          <cell r="AW6923">
            <v>0</v>
          </cell>
          <cell r="AZ6923">
            <v>0</v>
          </cell>
          <cell r="BA6923">
            <v>0</v>
          </cell>
          <cell r="BB6923">
            <v>0</v>
          </cell>
        </row>
        <row r="6924">
          <cell r="AQ6924" t="str">
            <v xml:space="preserve"> 10/16/2017  11:00:00 AM</v>
          </cell>
          <cell r="AW6924">
            <v>0</v>
          </cell>
          <cell r="AZ6924">
            <v>0</v>
          </cell>
          <cell r="BA6924">
            <v>0</v>
          </cell>
          <cell r="BB6924">
            <v>0</v>
          </cell>
        </row>
        <row r="6925">
          <cell r="AQ6925" t="str">
            <v xml:space="preserve"> 10/16/2017  12:00:00 PM</v>
          </cell>
          <cell r="AW6925">
            <v>0</v>
          </cell>
          <cell r="AZ6925">
            <v>0</v>
          </cell>
          <cell r="BA6925">
            <v>0</v>
          </cell>
          <cell r="BB6925">
            <v>0</v>
          </cell>
        </row>
        <row r="6926">
          <cell r="AQ6926" t="str">
            <v xml:space="preserve"> 10/16/2017  1:00:00 PM</v>
          </cell>
          <cell r="AW6926">
            <v>0</v>
          </cell>
          <cell r="AZ6926">
            <v>0</v>
          </cell>
          <cell r="BA6926">
            <v>0</v>
          </cell>
          <cell r="BB6926">
            <v>0</v>
          </cell>
        </row>
        <row r="6927">
          <cell r="AQ6927" t="str">
            <v xml:space="preserve"> 10/16/2017  2:00:00 PM</v>
          </cell>
          <cell r="AW6927">
            <v>0</v>
          </cell>
          <cell r="AZ6927">
            <v>0</v>
          </cell>
          <cell r="BA6927">
            <v>0</v>
          </cell>
          <cell r="BB6927">
            <v>0</v>
          </cell>
        </row>
        <row r="6928">
          <cell r="AQ6928" t="str">
            <v xml:space="preserve"> 10/16/2017  3:00:00 PM</v>
          </cell>
          <cell r="AW6928">
            <v>0</v>
          </cell>
          <cell r="AZ6928">
            <v>0</v>
          </cell>
          <cell r="BA6928">
            <v>0</v>
          </cell>
          <cell r="BB6928">
            <v>0</v>
          </cell>
        </row>
        <row r="6929">
          <cell r="AQ6929" t="str">
            <v xml:space="preserve"> 10/16/2017  4:00:00 PM</v>
          </cell>
          <cell r="AW6929">
            <v>0</v>
          </cell>
          <cell r="AZ6929">
            <v>0</v>
          </cell>
          <cell r="BA6929">
            <v>0</v>
          </cell>
          <cell r="BB6929">
            <v>0</v>
          </cell>
        </row>
        <row r="6930">
          <cell r="AQ6930" t="str">
            <v xml:space="preserve"> 10/16/2017  5:00:00 PM</v>
          </cell>
          <cell r="AW6930">
            <v>0</v>
          </cell>
          <cell r="AZ6930">
            <v>0</v>
          </cell>
          <cell r="BA6930">
            <v>0</v>
          </cell>
          <cell r="BB6930">
            <v>0</v>
          </cell>
        </row>
        <row r="6931">
          <cell r="AQ6931" t="str">
            <v xml:space="preserve"> 10/16/2017  6:00:00 PM</v>
          </cell>
          <cell r="AW6931">
            <v>0</v>
          </cell>
          <cell r="AZ6931">
            <v>0</v>
          </cell>
          <cell r="BA6931">
            <v>0</v>
          </cell>
          <cell r="BB6931">
            <v>0</v>
          </cell>
        </row>
        <row r="6932">
          <cell r="AQ6932" t="str">
            <v xml:space="preserve"> 10/16/2017  7:00:00 PM</v>
          </cell>
          <cell r="AW6932">
            <v>0</v>
          </cell>
          <cell r="AZ6932">
            <v>0</v>
          </cell>
          <cell r="BA6932">
            <v>0</v>
          </cell>
          <cell r="BB6932">
            <v>0</v>
          </cell>
        </row>
        <row r="6933">
          <cell r="AQ6933" t="str">
            <v xml:space="preserve"> 10/16/2017  8:00:00 PM</v>
          </cell>
          <cell r="AW6933">
            <v>0</v>
          </cell>
          <cell r="AZ6933">
            <v>0</v>
          </cell>
          <cell r="BA6933">
            <v>0</v>
          </cell>
          <cell r="BB6933">
            <v>0</v>
          </cell>
        </row>
        <row r="6934">
          <cell r="AQ6934" t="str">
            <v xml:space="preserve"> 10/16/2017  9:00:00 PM</v>
          </cell>
          <cell r="AW6934">
            <v>0</v>
          </cell>
          <cell r="AZ6934">
            <v>0</v>
          </cell>
          <cell r="BA6934">
            <v>0</v>
          </cell>
          <cell r="BB6934">
            <v>0</v>
          </cell>
        </row>
        <row r="6935">
          <cell r="AQ6935" t="str">
            <v xml:space="preserve"> 10/16/2017  10:00:00 PM</v>
          </cell>
          <cell r="AW6935">
            <v>0</v>
          </cell>
          <cell r="AZ6935">
            <v>0</v>
          </cell>
          <cell r="BA6935">
            <v>0</v>
          </cell>
          <cell r="BB6935">
            <v>0</v>
          </cell>
        </row>
        <row r="6936">
          <cell r="AQ6936" t="str">
            <v xml:space="preserve"> 10/16/2017  11:00:00 PM</v>
          </cell>
          <cell r="AW6936">
            <v>0</v>
          </cell>
          <cell r="AZ6936">
            <v>0</v>
          </cell>
          <cell r="BA6936">
            <v>0</v>
          </cell>
          <cell r="BB6936">
            <v>0</v>
          </cell>
        </row>
        <row r="6937">
          <cell r="AQ6937" t="str">
            <v xml:space="preserve"> 10/17/2017  12:00:00 AM</v>
          </cell>
          <cell r="AW6937">
            <v>0</v>
          </cell>
          <cell r="AZ6937">
            <v>0</v>
          </cell>
          <cell r="BA6937">
            <v>0</v>
          </cell>
          <cell r="BB6937">
            <v>0</v>
          </cell>
        </row>
        <row r="6938">
          <cell r="AQ6938" t="str">
            <v xml:space="preserve"> 10/17/2017  1:00:00 AM</v>
          </cell>
          <cell r="AW6938">
            <v>0</v>
          </cell>
          <cell r="AZ6938">
            <v>0</v>
          </cell>
          <cell r="BA6938">
            <v>0</v>
          </cell>
          <cell r="BB6938">
            <v>0</v>
          </cell>
        </row>
        <row r="6939">
          <cell r="AQ6939" t="str">
            <v xml:space="preserve"> 10/17/2017  2:00:00 AM</v>
          </cell>
          <cell r="AW6939">
            <v>0</v>
          </cell>
          <cell r="AZ6939">
            <v>0</v>
          </cell>
          <cell r="BA6939">
            <v>0</v>
          </cell>
          <cell r="BB6939">
            <v>0</v>
          </cell>
        </row>
        <row r="6940">
          <cell r="AQ6940" t="str">
            <v xml:space="preserve"> 10/17/2017  3:00:00 AM</v>
          </cell>
          <cell r="AW6940">
            <v>0</v>
          </cell>
          <cell r="AZ6940">
            <v>0</v>
          </cell>
          <cell r="BA6940">
            <v>0</v>
          </cell>
          <cell r="BB6940">
            <v>0</v>
          </cell>
        </row>
        <row r="6941">
          <cell r="AQ6941" t="str">
            <v xml:space="preserve"> 10/17/2017  4:00:00 AM</v>
          </cell>
          <cell r="AW6941">
            <v>0</v>
          </cell>
          <cell r="AZ6941">
            <v>0</v>
          </cell>
          <cell r="BA6941">
            <v>0</v>
          </cell>
          <cell r="BB6941">
            <v>0</v>
          </cell>
        </row>
        <row r="6942">
          <cell r="AQ6942" t="str">
            <v xml:space="preserve"> 10/17/2017  5:00:00 AM</v>
          </cell>
          <cell r="AW6942">
            <v>0</v>
          </cell>
          <cell r="AZ6942">
            <v>0</v>
          </cell>
          <cell r="BA6942">
            <v>0</v>
          </cell>
          <cell r="BB6942">
            <v>0</v>
          </cell>
        </row>
        <row r="6943">
          <cell r="AQ6943" t="str">
            <v xml:space="preserve"> 10/17/2017  6:00:00 AM</v>
          </cell>
          <cell r="AW6943">
            <v>0</v>
          </cell>
          <cell r="AZ6943">
            <v>0</v>
          </cell>
          <cell r="BA6943">
            <v>0</v>
          </cell>
          <cell r="BB6943">
            <v>0</v>
          </cell>
        </row>
        <row r="6944">
          <cell r="AQ6944" t="str">
            <v xml:space="preserve"> 10/17/2017  7:00:00 AM</v>
          </cell>
          <cell r="AW6944">
            <v>0</v>
          </cell>
          <cell r="AZ6944">
            <v>0</v>
          </cell>
          <cell r="BA6944">
            <v>0</v>
          </cell>
          <cell r="BB6944">
            <v>0</v>
          </cell>
        </row>
        <row r="6945">
          <cell r="AQ6945" t="str">
            <v xml:space="preserve"> 10/17/2017  8:00:00 AM</v>
          </cell>
          <cell r="AW6945">
            <v>0</v>
          </cell>
          <cell r="AZ6945">
            <v>0</v>
          </cell>
          <cell r="BA6945">
            <v>0</v>
          </cell>
          <cell r="BB6945">
            <v>0</v>
          </cell>
        </row>
        <row r="6946">
          <cell r="AQ6946" t="str">
            <v xml:space="preserve"> 10/17/2017  9:00:00 AM</v>
          </cell>
          <cell r="AW6946">
            <v>0</v>
          </cell>
          <cell r="AZ6946">
            <v>0</v>
          </cell>
          <cell r="BA6946">
            <v>0</v>
          </cell>
          <cell r="BB6946">
            <v>0</v>
          </cell>
        </row>
        <row r="6947">
          <cell r="AQ6947" t="str">
            <v xml:space="preserve"> 10/17/2017  10:00:00 AM</v>
          </cell>
          <cell r="AW6947">
            <v>0</v>
          </cell>
          <cell r="AZ6947">
            <v>0</v>
          </cell>
          <cell r="BA6947">
            <v>0</v>
          </cell>
          <cell r="BB6947">
            <v>0</v>
          </cell>
        </row>
        <row r="6948">
          <cell r="AQ6948" t="str">
            <v xml:space="preserve"> 10/17/2017  11:00:00 AM</v>
          </cell>
          <cell r="AW6948">
            <v>0</v>
          </cell>
          <cell r="AZ6948">
            <v>0</v>
          </cell>
          <cell r="BA6948">
            <v>0</v>
          </cell>
          <cell r="BB6948">
            <v>0</v>
          </cell>
        </row>
        <row r="6949">
          <cell r="AQ6949" t="str">
            <v xml:space="preserve"> 10/17/2017  12:00:00 PM</v>
          </cell>
          <cell r="AW6949">
            <v>0</v>
          </cell>
          <cell r="AZ6949">
            <v>0</v>
          </cell>
          <cell r="BA6949">
            <v>0</v>
          </cell>
          <cell r="BB6949">
            <v>0</v>
          </cell>
        </row>
        <row r="6950">
          <cell r="AQ6950" t="str">
            <v xml:space="preserve"> 10/17/2017  1:00:00 PM</v>
          </cell>
          <cell r="AW6950">
            <v>0</v>
          </cell>
          <cell r="AZ6950">
            <v>0</v>
          </cell>
          <cell r="BA6950">
            <v>0</v>
          </cell>
          <cell r="BB6950">
            <v>0</v>
          </cell>
        </row>
        <row r="6951">
          <cell r="AQ6951" t="str">
            <v xml:space="preserve"> 10/17/2017  2:00:00 PM</v>
          </cell>
          <cell r="AW6951">
            <v>0</v>
          </cell>
          <cell r="AZ6951">
            <v>0</v>
          </cell>
          <cell r="BA6951">
            <v>0</v>
          </cell>
          <cell r="BB6951">
            <v>0</v>
          </cell>
        </row>
        <row r="6952">
          <cell r="AQ6952" t="str">
            <v xml:space="preserve"> 10/17/2017  3:00:00 PM</v>
          </cell>
          <cell r="AW6952">
            <v>0</v>
          </cell>
          <cell r="AZ6952">
            <v>0</v>
          </cell>
          <cell r="BA6952">
            <v>0</v>
          </cell>
          <cell r="BB6952">
            <v>0</v>
          </cell>
        </row>
        <row r="6953">
          <cell r="AQ6953" t="str">
            <v xml:space="preserve"> 10/17/2017  4:00:00 PM</v>
          </cell>
          <cell r="AW6953">
            <v>0</v>
          </cell>
          <cell r="AZ6953">
            <v>0</v>
          </cell>
          <cell r="BA6953">
            <v>0</v>
          </cell>
          <cell r="BB6953">
            <v>0</v>
          </cell>
        </row>
        <row r="6954">
          <cell r="AQ6954" t="str">
            <v xml:space="preserve"> 10/17/2017  5:00:00 PM</v>
          </cell>
          <cell r="AW6954">
            <v>0</v>
          </cell>
          <cell r="AZ6954">
            <v>0</v>
          </cell>
          <cell r="BA6954">
            <v>0</v>
          </cell>
          <cell r="BB6954">
            <v>0</v>
          </cell>
        </row>
        <row r="6955">
          <cell r="AQ6955" t="str">
            <v xml:space="preserve"> 10/17/2017  6:00:00 PM</v>
          </cell>
          <cell r="AW6955">
            <v>0</v>
          </cell>
          <cell r="AZ6955">
            <v>0</v>
          </cell>
          <cell r="BA6955">
            <v>0</v>
          </cell>
          <cell r="BB6955">
            <v>0</v>
          </cell>
        </row>
        <row r="6956">
          <cell r="AQ6956" t="str">
            <v xml:space="preserve"> 10/17/2017  7:00:00 PM</v>
          </cell>
          <cell r="AW6956">
            <v>7.6451511299908868</v>
          </cell>
          <cell r="AZ6956">
            <v>3.2694639582274503</v>
          </cell>
          <cell r="BA6956">
            <v>0.97913086326387233</v>
          </cell>
          <cell r="BB6956">
            <v>3.3965563084995636</v>
          </cell>
        </row>
        <row r="6957">
          <cell r="AQ6957" t="str">
            <v xml:space="preserve"> 10/17/2017  8:00:00 PM</v>
          </cell>
          <cell r="AW6957">
            <v>0</v>
          </cell>
          <cell r="AZ6957">
            <v>0</v>
          </cell>
          <cell r="BA6957">
            <v>0</v>
          </cell>
          <cell r="BB6957">
            <v>0</v>
          </cell>
        </row>
        <row r="6958">
          <cell r="AQ6958" t="str">
            <v xml:space="preserve"> 10/17/2017  9:00:00 PM</v>
          </cell>
          <cell r="AW6958">
            <v>0</v>
          </cell>
          <cell r="AZ6958">
            <v>0</v>
          </cell>
          <cell r="BA6958">
            <v>0</v>
          </cell>
          <cell r="BB6958">
            <v>0</v>
          </cell>
        </row>
        <row r="6959">
          <cell r="AQ6959" t="str">
            <v xml:space="preserve"> 10/17/2017  10:00:00 PM</v>
          </cell>
          <cell r="AW6959">
            <v>0</v>
          </cell>
          <cell r="AZ6959">
            <v>0</v>
          </cell>
          <cell r="BA6959">
            <v>0</v>
          </cell>
          <cell r="BB6959">
            <v>0</v>
          </cell>
        </row>
        <row r="6960">
          <cell r="AQ6960" t="str">
            <v xml:space="preserve"> 10/17/2017  11:00:00 PM</v>
          </cell>
          <cell r="AW6960">
            <v>0</v>
          </cell>
          <cell r="AZ6960">
            <v>0</v>
          </cell>
          <cell r="BA6960">
            <v>0</v>
          </cell>
          <cell r="BB6960">
            <v>0</v>
          </cell>
        </row>
        <row r="6961">
          <cell r="AQ6961" t="str">
            <v xml:space="preserve"> 10/18/2017  12:00:00 AM</v>
          </cell>
          <cell r="AW6961">
            <v>0</v>
          </cell>
          <cell r="AZ6961">
            <v>0</v>
          </cell>
          <cell r="BA6961">
            <v>0</v>
          </cell>
          <cell r="BB6961">
            <v>0</v>
          </cell>
        </row>
        <row r="6962">
          <cell r="AQ6962" t="str">
            <v xml:space="preserve"> 10/18/2017  1:00:00 AM</v>
          </cell>
          <cell r="AW6962">
            <v>0</v>
          </cell>
          <cell r="AZ6962">
            <v>0</v>
          </cell>
          <cell r="BA6962">
            <v>0</v>
          </cell>
          <cell r="BB6962">
            <v>0</v>
          </cell>
        </row>
        <row r="6963">
          <cell r="AQ6963" t="str">
            <v xml:space="preserve"> 10/18/2017  2:00:00 AM</v>
          </cell>
          <cell r="AW6963">
            <v>0</v>
          </cell>
          <cell r="AZ6963">
            <v>0</v>
          </cell>
          <cell r="BA6963">
            <v>0</v>
          </cell>
          <cell r="BB6963">
            <v>0</v>
          </cell>
        </row>
        <row r="6964">
          <cell r="AQ6964" t="str">
            <v xml:space="preserve"> 10/18/2017  3:00:00 AM</v>
          </cell>
          <cell r="AW6964">
            <v>0</v>
          </cell>
          <cell r="AZ6964">
            <v>0</v>
          </cell>
          <cell r="BA6964">
            <v>0</v>
          </cell>
          <cell r="BB6964">
            <v>0</v>
          </cell>
        </row>
        <row r="6965">
          <cell r="AQ6965" t="str">
            <v xml:space="preserve"> 10/18/2017  4:00:00 AM</v>
          </cell>
          <cell r="AW6965">
            <v>0</v>
          </cell>
          <cell r="AZ6965">
            <v>0</v>
          </cell>
          <cell r="BA6965">
            <v>0</v>
          </cell>
          <cell r="BB6965">
            <v>0</v>
          </cell>
        </row>
        <row r="6966">
          <cell r="AQ6966" t="str">
            <v xml:space="preserve"> 10/18/2017  5:00:00 AM</v>
          </cell>
          <cell r="AW6966">
            <v>0</v>
          </cell>
          <cell r="AZ6966">
            <v>0</v>
          </cell>
          <cell r="BA6966">
            <v>0</v>
          </cell>
          <cell r="BB6966">
            <v>0</v>
          </cell>
        </row>
        <row r="6967">
          <cell r="AQ6967" t="str">
            <v xml:space="preserve"> 10/18/2017  6:00:00 AM</v>
          </cell>
          <cell r="AW6967">
            <v>0</v>
          </cell>
          <cell r="AZ6967">
            <v>0</v>
          </cell>
          <cell r="BA6967">
            <v>0</v>
          </cell>
          <cell r="BB6967">
            <v>0</v>
          </cell>
        </row>
        <row r="6968">
          <cell r="AQ6968" t="str">
            <v xml:space="preserve"> 10/18/2017  7:00:00 AM</v>
          </cell>
          <cell r="AW6968">
            <v>0</v>
          </cell>
          <cell r="AZ6968">
            <v>0</v>
          </cell>
          <cell r="BA6968">
            <v>0</v>
          </cell>
          <cell r="BB6968">
            <v>0</v>
          </cell>
        </row>
        <row r="6969">
          <cell r="AQ6969" t="str">
            <v xml:space="preserve"> 10/18/2017  8:00:00 AM</v>
          </cell>
          <cell r="AW6969">
            <v>0</v>
          </cell>
          <cell r="AZ6969">
            <v>0</v>
          </cell>
          <cell r="BA6969">
            <v>0</v>
          </cell>
          <cell r="BB6969">
            <v>0</v>
          </cell>
        </row>
        <row r="6970">
          <cell r="AQ6970" t="str">
            <v xml:space="preserve"> 10/18/2017  9:00:00 AM</v>
          </cell>
          <cell r="AW6970">
            <v>0</v>
          </cell>
          <cell r="AZ6970">
            <v>0</v>
          </cell>
          <cell r="BA6970">
            <v>0</v>
          </cell>
          <cell r="BB6970">
            <v>0</v>
          </cell>
        </row>
        <row r="6971">
          <cell r="AQ6971" t="str">
            <v xml:space="preserve"> 10/18/2017  10:00:00 AM</v>
          </cell>
          <cell r="AW6971">
            <v>0</v>
          </cell>
          <cell r="AZ6971">
            <v>0</v>
          </cell>
          <cell r="BA6971">
            <v>0</v>
          </cell>
          <cell r="BB6971">
            <v>0</v>
          </cell>
        </row>
        <row r="6972">
          <cell r="AQ6972" t="str">
            <v xml:space="preserve"> 10/18/2017  11:00:00 AM</v>
          </cell>
          <cell r="AW6972">
            <v>0</v>
          </cell>
          <cell r="AZ6972">
            <v>0</v>
          </cell>
          <cell r="BA6972">
            <v>0</v>
          </cell>
          <cell r="BB6972">
            <v>0</v>
          </cell>
        </row>
        <row r="6973">
          <cell r="AQ6973" t="str">
            <v xml:space="preserve"> 10/18/2017  12:00:00 PM</v>
          </cell>
          <cell r="AW6973">
            <v>0</v>
          </cell>
          <cell r="AZ6973">
            <v>0</v>
          </cell>
          <cell r="BA6973">
            <v>0</v>
          </cell>
          <cell r="BB6973">
            <v>0</v>
          </cell>
        </row>
        <row r="6974">
          <cell r="AQ6974" t="str">
            <v xml:space="preserve"> 10/18/2017  1:00:00 PM</v>
          </cell>
          <cell r="AW6974">
            <v>0</v>
          </cell>
          <cell r="AZ6974">
            <v>0</v>
          </cell>
          <cell r="BA6974">
            <v>0</v>
          </cell>
          <cell r="BB6974">
            <v>0</v>
          </cell>
        </row>
        <row r="6975">
          <cell r="AQ6975" t="str">
            <v xml:space="preserve"> 10/18/2017  2:00:00 PM</v>
          </cell>
          <cell r="AW6975">
            <v>0</v>
          </cell>
          <cell r="AZ6975">
            <v>0</v>
          </cell>
          <cell r="BA6975">
            <v>0</v>
          </cell>
          <cell r="BB6975">
            <v>0</v>
          </cell>
        </row>
        <row r="6976">
          <cell r="AQ6976" t="str">
            <v xml:space="preserve"> 10/18/2017  3:00:00 PM</v>
          </cell>
          <cell r="AW6976">
            <v>0</v>
          </cell>
          <cell r="AZ6976">
            <v>0</v>
          </cell>
          <cell r="BA6976">
            <v>0</v>
          </cell>
          <cell r="BB6976">
            <v>0</v>
          </cell>
        </row>
        <row r="6977">
          <cell r="AQ6977" t="str">
            <v xml:space="preserve"> 10/18/2017  4:00:00 PM</v>
          </cell>
          <cell r="AW6977">
            <v>0</v>
          </cell>
          <cell r="AZ6977">
            <v>0</v>
          </cell>
          <cell r="BA6977">
            <v>0</v>
          </cell>
          <cell r="BB6977">
            <v>0</v>
          </cell>
        </row>
        <row r="6978">
          <cell r="AQ6978" t="str">
            <v xml:space="preserve"> 10/18/2017  5:00:00 PM</v>
          </cell>
          <cell r="AW6978">
            <v>0</v>
          </cell>
          <cell r="AZ6978">
            <v>0</v>
          </cell>
          <cell r="BA6978">
            <v>0</v>
          </cell>
          <cell r="BB6978">
            <v>0</v>
          </cell>
        </row>
        <row r="6979">
          <cell r="AQ6979" t="str">
            <v xml:space="preserve"> 10/18/2017  6:00:00 PM</v>
          </cell>
          <cell r="AW6979">
            <v>0</v>
          </cell>
          <cell r="AZ6979">
            <v>0</v>
          </cell>
          <cell r="BA6979">
            <v>0</v>
          </cell>
          <cell r="BB6979">
            <v>0</v>
          </cell>
        </row>
        <row r="6980">
          <cell r="AQ6980" t="str">
            <v xml:space="preserve"> 10/18/2017  7:00:00 PM</v>
          </cell>
          <cell r="AW6980">
            <v>0</v>
          </cell>
          <cell r="AZ6980">
            <v>0</v>
          </cell>
          <cell r="BA6980">
            <v>0</v>
          </cell>
          <cell r="BB6980">
            <v>0</v>
          </cell>
        </row>
        <row r="6981">
          <cell r="AQ6981" t="str">
            <v xml:space="preserve"> 10/18/2017  8:00:00 PM</v>
          </cell>
          <cell r="AW6981">
            <v>0</v>
          </cell>
          <cell r="AZ6981">
            <v>0</v>
          </cell>
          <cell r="BA6981">
            <v>0</v>
          </cell>
          <cell r="BB6981">
            <v>0</v>
          </cell>
        </row>
        <row r="6982">
          <cell r="AQ6982" t="str">
            <v xml:space="preserve"> 10/18/2017  9:00:00 PM</v>
          </cell>
          <cell r="AW6982">
            <v>0</v>
          </cell>
          <cell r="AZ6982">
            <v>0</v>
          </cell>
          <cell r="BA6982">
            <v>0</v>
          </cell>
          <cell r="BB6982">
            <v>0</v>
          </cell>
        </row>
        <row r="6983">
          <cell r="AQ6983" t="str">
            <v xml:space="preserve"> 10/18/2017  10:00:00 PM</v>
          </cell>
          <cell r="AW6983">
            <v>0</v>
          </cell>
          <cell r="AZ6983">
            <v>0</v>
          </cell>
          <cell r="BA6983">
            <v>0</v>
          </cell>
          <cell r="BB6983">
            <v>0</v>
          </cell>
        </row>
        <row r="6984">
          <cell r="AQ6984" t="str">
            <v xml:space="preserve"> 10/18/2017  11:00:00 PM</v>
          </cell>
          <cell r="AW6984">
            <v>0</v>
          </cell>
          <cell r="AZ6984">
            <v>0</v>
          </cell>
          <cell r="BA6984">
            <v>0</v>
          </cell>
          <cell r="BB6984">
            <v>0</v>
          </cell>
        </row>
        <row r="6985">
          <cell r="AQ6985" t="str">
            <v xml:space="preserve"> 10/19/2017  12:00:00 AM</v>
          </cell>
          <cell r="AW6985">
            <v>0</v>
          </cell>
          <cell r="AZ6985">
            <v>0</v>
          </cell>
          <cell r="BA6985">
            <v>0</v>
          </cell>
          <cell r="BB6985">
            <v>0</v>
          </cell>
        </row>
        <row r="6986">
          <cell r="AQ6986" t="str">
            <v xml:space="preserve"> 10/19/2017  1:00:00 AM</v>
          </cell>
          <cell r="AW6986">
            <v>0</v>
          </cell>
          <cell r="AZ6986">
            <v>0</v>
          </cell>
          <cell r="BA6986">
            <v>0</v>
          </cell>
          <cell r="BB6986">
            <v>0</v>
          </cell>
        </row>
        <row r="6987">
          <cell r="AQ6987" t="str">
            <v xml:space="preserve"> 10/19/2017  2:00:00 AM</v>
          </cell>
          <cell r="AW6987">
            <v>0</v>
          </cell>
          <cell r="AZ6987">
            <v>0</v>
          </cell>
          <cell r="BA6987">
            <v>0</v>
          </cell>
          <cell r="BB6987">
            <v>0</v>
          </cell>
        </row>
        <row r="6988">
          <cell r="AQ6988" t="str">
            <v xml:space="preserve"> 10/19/2017  3:00:00 AM</v>
          </cell>
          <cell r="AW6988">
            <v>0</v>
          </cell>
          <cell r="AZ6988">
            <v>0</v>
          </cell>
          <cell r="BA6988">
            <v>0</v>
          </cell>
          <cell r="BB6988">
            <v>0</v>
          </cell>
        </row>
        <row r="6989">
          <cell r="AQ6989" t="str">
            <v xml:space="preserve"> 10/19/2017  4:00:00 AM</v>
          </cell>
          <cell r="AW6989">
            <v>0</v>
          </cell>
          <cell r="AZ6989">
            <v>0</v>
          </cell>
          <cell r="BA6989">
            <v>0</v>
          </cell>
          <cell r="BB6989">
            <v>0</v>
          </cell>
        </row>
        <row r="6990">
          <cell r="AQ6990" t="str">
            <v xml:space="preserve"> 10/19/2017  5:00:00 AM</v>
          </cell>
          <cell r="AW6990">
            <v>0</v>
          </cell>
          <cell r="AZ6990">
            <v>0</v>
          </cell>
          <cell r="BA6990">
            <v>0</v>
          </cell>
          <cell r="BB6990">
            <v>0</v>
          </cell>
        </row>
        <row r="6991">
          <cell r="AQ6991" t="str">
            <v xml:space="preserve"> 10/19/2017  6:00:00 AM</v>
          </cell>
          <cell r="AW6991">
            <v>0</v>
          </cell>
          <cell r="AZ6991">
            <v>0</v>
          </cell>
          <cell r="BA6991">
            <v>0</v>
          </cell>
          <cell r="BB6991">
            <v>0</v>
          </cell>
        </row>
        <row r="6992">
          <cell r="AQ6992" t="str">
            <v xml:space="preserve"> 10/19/2017  7:00:00 AM</v>
          </cell>
          <cell r="AW6992">
            <v>0</v>
          </cell>
          <cell r="AZ6992">
            <v>0</v>
          </cell>
          <cell r="BA6992">
            <v>0</v>
          </cell>
          <cell r="BB6992">
            <v>0</v>
          </cell>
        </row>
        <row r="6993">
          <cell r="AQ6993" t="str">
            <v xml:space="preserve"> 10/19/2017  8:00:00 AM</v>
          </cell>
          <cell r="AW6993">
            <v>0</v>
          </cell>
          <cell r="AZ6993">
            <v>0</v>
          </cell>
          <cell r="BA6993">
            <v>0</v>
          </cell>
          <cell r="BB6993">
            <v>0</v>
          </cell>
        </row>
        <row r="6994">
          <cell r="AQ6994" t="str">
            <v xml:space="preserve"> 10/19/2017  9:00:00 AM</v>
          </cell>
          <cell r="AW6994">
            <v>0</v>
          </cell>
          <cell r="AZ6994">
            <v>0</v>
          </cell>
          <cell r="BA6994">
            <v>0</v>
          </cell>
          <cell r="BB6994">
            <v>0</v>
          </cell>
        </row>
        <row r="6995">
          <cell r="AQ6995" t="str">
            <v xml:space="preserve"> 10/19/2017  10:00:00 AM</v>
          </cell>
          <cell r="AW6995">
            <v>0</v>
          </cell>
          <cell r="AZ6995">
            <v>0</v>
          </cell>
          <cell r="BA6995">
            <v>0</v>
          </cell>
          <cell r="BB6995">
            <v>0</v>
          </cell>
        </row>
        <row r="6996">
          <cell r="AQ6996" t="str">
            <v xml:space="preserve"> 10/19/2017  11:00:00 AM</v>
          </cell>
          <cell r="AW6996">
            <v>0</v>
          </cell>
          <cell r="AZ6996">
            <v>0</v>
          </cell>
          <cell r="BA6996">
            <v>0</v>
          </cell>
          <cell r="BB6996">
            <v>0</v>
          </cell>
        </row>
        <row r="6997">
          <cell r="AQ6997" t="str">
            <v xml:space="preserve"> 10/19/2017  12:00:00 PM</v>
          </cell>
          <cell r="AW6997">
            <v>0</v>
          </cell>
          <cell r="AZ6997">
            <v>0</v>
          </cell>
          <cell r="BA6997">
            <v>0</v>
          </cell>
          <cell r="BB6997">
            <v>0</v>
          </cell>
        </row>
        <row r="6998">
          <cell r="AQ6998" t="str">
            <v xml:space="preserve"> 10/19/2017  1:00:00 PM</v>
          </cell>
          <cell r="AW6998">
            <v>0</v>
          </cell>
          <cell r="AZ6998">
            <v>0</v>
          </cell>
          <cell r="BA6998">
            <v>0</v>
          </cell>
          <cell r="BB6998">
            <v>0</v>
          </cell>
        </row>
        <row r="6999">
          <cell r="AQ6999" t="str">
            <v xml:space="preserve"> 10/19/2017  2:00:00 PM</v>
          </cell>
          <cell r="AW6999">
            <v>0</v>
          </cell>
          <cell r="AZ6999">
            <v>0</v>
          </cell>
          <cell r="BA6999">
            <v>0</v>
          </cell>
          <cell r="BB6999">
            <v>0</v>
          </cell>
        </row>
        <row r="7000">
          <cell r="AQ7000" t="str">
            <v xml:space="preserve"> 10/19/2017  3:00:00 PM</v>
          </cell>
          <cell r="AW7000">
            <v>0</v>
          </cell>
          <cell r="AZ7000">
            <v>0</v>
          </cell>
          <cell r="BA7000">
            <v>0</v>
          </cell>
          <cell r="BB7000">
            <v>0</v>
          </cell>
        </row>
        <row r="7001">
          <cell r="AQ7001" t="str">
            <v xml:space="preserve"> 10/19/2017  4:00:00 PM</v>
          </cell>
          <cell r="AW7001">
            <v>0</v>
          </cell>
          <cell r="AZ7001">
            <v>0</v>
          </cell>
          <cell r="BA7001">
            <v>0</v>
          </cell>
          <cell r="BB7001">
            <v>0</v>
          </cell>
        </row>
        <row r="7002">
          <cell r="AQ7002" t="str">
            <v xml:space="preserve"> 10/19/2017  5:00:00 PM</v>
          </cell>
          <cell r="AW7002">
            <v>0</v>
          </cell>
          <cell r="AZ7002">
            <v>0</v>
          </cell>
          <cell r="BA7002">
            <v>0</v>
          </cell>
          <cell r="BB7002">
            <v>0</v>
          </cell>
        </row>
        <row r="7003">
          <cell r="AQ7003" t="str">
            <v xml:space="preserve"> 10/19/2017  6:00:00 PM</v>
          </cell>
          <cell r="AW7003">
            <v>0</v>
          </cell>
          <cell r="AZ7003">
            <v>0</v>
          </cell>
          <cell r="BA7003">
            <v>0</v>
          </cell>
          <cell r="BB7003">
            <v>0</v>
          </cell>
        </row>
        <row r="7004">
          <cell r="AQ7004" t="str">
            <v xml:space="preserve"> 10/19/2017  7:00:00 PM</v>
          </cell>
          <cell r="AW7004">
            <v>0</v>
          </cell>
          <cell r="AZ7004">
            <v>0</v>
          </cell>
          <cell r="BA7004">
            <v>0</v>
          </cell>
          <cell r="BB7004">
            <v>0</v>
          </cell>
        </row>
        <row r="7005">
          <cell r="AQ7005" t="str">
            <v xml:space="preserve"> 10/19/2017  8:00:00 PM</v>
          </cell>
          <cell r="AW7005">
            <v>0</v>
          </cell>
          <cell r="AZ7005">
            <v>0</v>
          </cell>
          <cell r="BA7005">
            <v>0</v>
          </cell>
          <cell r="BB7005">
            <v>0</v>
          </cell>
        </row>
        <row r="7006">
          <cell r="AQ7006" t="str">
            <v xml:space="preserve"> 10/19/2017  9:00:00 PM</v>
          </cell>
          <cell r="AW7006">
            <v>0</v>
          </cell>
          <cell r="AZ7006">
            <v>0</v>
          </cell>
          <cell r="BA7006">
            <v>0</v>
          </cell>
          <cell r="BB7006">
            <v>0</v>
          </cell>
        </row>
        <row r="7007">
          <cell r="AQ7007" t="str">
            <v xml:space="preserve"> 10/19/2017  10:00:00 PM</v>
          </cell>
          <cell r="AW7007">
            <v>0</v>
          </cell>
          <cell r="AZ7007">
            <v>0</v>
          </cell>
          <cell r="BA7007">
            <v>0</v>
          </cell>
          <cell r="BB7007">
            <v>0</v>
          </cell>
        </row>
        <row r="7008">
          <cell r="AQ7008" t="str">
            <v xml:space="preserve"> 10/19/2017  11:00:00 PM</v>
          </cell>
          <cell r="AW7008">
            <v>0</v>
          </cell>
          <cell r="AZ7008">
            <v>0</v>
          </cell>
          <cell r="BA7008">
            <v>0</v>
          </cell>
          <cell r="BB7008">
            <v>0</v>
          </cell>
        </row>
        <row r="7009">
          <cell r="AQ7009" t="str">
            <v xml:space="preserve"> 10/20/2017  12:00:00 AM</v>
          </cell>
          <cell r="AW7009">
            <v>0</v>
          </cell>
          <cell r="AZ7009">
            <v>0</v>
          </cell>
          <cell r="BA7009">
            <v>0</v>
          </cell>
          <cell r="BB7009">
            <v>0</v>
          </cell>
        </row>
        <row r="7010">
          <cell r="AQ7010" t="str">
            <v xml:space="preserve"> 10/20/2017  1:00:00 AM</v>
          </cell>
          <cell r="AW7010">
            <v>0</v>
          </cell>
          <cell r="AZ7010">
            <v>0</v>
          </cell>
          <cell r="BA7010">
            <v>0</v>
          </cell>
          <cell r="BB7010">
            <v>0</v>
          </cell>
        </row>
        <row r="7011">
          <cell r="AQ7011" t="str">
            <v xml:space="preserve"> 10/20/2017  2:00:00 AM</v>
          </cell>
          <cell r="AW7011">
            <v>0</v>
          </cell>
          <cell r="AZ7011">
            <v>0</v>
          </cell>
          <cell r="BA7011">
            <v>0</v>
          </cell>
          <cell r="BB7011">
            <v>0</v>
          </cell>
        </row>
        <row r="7012">
          <cell r="AQ7012" t="str">
            <v xml:space="preserve"> 10/20/2017  3:00:00 AM</v>
          </cell>
          <cell r="AW7012">
            <v>0</v>
          </cell>
          <cell r="AZ7012">
            <v>0</v>
          </cell>
          <cell r="BA7012">
            <v>0</v>
          </cell>
          <cell r="BB7012">
            <v>0</v>
          </cell>
        </row>
        <row r="7013">
          <cell r="AQ7013" t="str">
            <v xml:space="preserve"> 10/20/2017  4:00:00 AM</v>
          </cell>
          <cell r="AW7013">
            <v>0</v>
          </cell>
          <cell r="AZ7013">
            <v>0</v>
          </cell>
          <cell r="BA7013">
            <v>0</v>
          </cell>
          <cell r="BB7013">
            <v>0</v>
          </cell>
        </row>
        <row r="7014">
          <cell r="AQ7014" t="str">
            <v xml:space="preserve"> 10/20/2017  5:00:00 AM</v>
          </cell>
          <cell r="AW7014">
            <v>0</v>
          </cell>
          <cell r="AZ7014">
            <v>0</v>
          </cell>
          <cell r="BA7014">
            <v>0</v>
          </cell>
          <cell r="BB7014">
            <v>0</v>
          </cell>
        </row>
        <row r="7015">
          <cell r="AQ7015" t="str">
            <v xml:space="preserve"> 10/20/2017  6:00:00 AM</v>
          </cell>
          <cell r="AW7015">
            <v>0</v>
          </cell>
          <cell r="AZ7015">
            <v>0</v>
          </cell>
          <cell r="BA7015">
            <v>0</v>
          </cell>
          <cell r="BB7015">
            <v>0</v>
          </cell>
        </row>
        <row r="7016">
          <cell r="AQ7016" t="str">
            <v xml:space="preserve"> 10/20/2017  7:00:00 AM</v>
          </cell>
          <cell r="AW7016">
            <v>0</v>
          </cell>
          <cell r="AZ7016">
            <v>0</v>
          </cell>
          <cell r="BA7016">
            <v>0</v>
          </cell>
          <cell r="BB7016">
            <v>0</v>
          </cell>
        </row>
        <row r="7017">
          <cell r="AQ7017" t="str">
            <v xml:space="preserve"> 10/20/2017  8:00:00 AM</v>
          </cell>
          <cell r="AW7017">
            <v>0</v>
          </cell>
          <cell r="AZ7017">
            <v>0</v>
          </cell>
          <cell r="BA7017">
            <v>0</v>
          </cell>
          <cell r="BB7017">
            <v>0</v>
          </cell>
        </row>
        <row r="7018">
          <cell r="AQ7018" t="str">
            <v xml:space="preserve"> 10/20/2017  9:00:00 AM</v>
          </cell>
          <cell r="AW7018">
            <v>0</v>
          </cell>
          <cell r="AZ7018">
            <v>0</v>
          </cell>
          <cell r="BA7018">
            <v>0</v>
          </cell>
          <cell r="BB7018">
            <v>0</v>
          </cell>
        </row>
        <row r="7019">
          <cell r="AQ7019" t="str">
            <v xml:space="preserve"> 10/20/2017  10:00:00 AM</v>
          </cell>
          <cell r="AW7019">
            <v>0</v>
          </cell>
          <cell r="AZ7019">
            <v>0</v>
          </cell>
          <cell r="BA7019">
            <v>0</v>
          </cell>
          <cell r="BB7019">
            <v>0</v>
          </cell>
        </row>
        <row r="7020">
          <cell r="AQ7020" t="str">
            <v xml:space="preserve"> 10/20/2017  11:00:00 AM</v>
          </cell>
          <cell r="AW7020">
            <v>0</v>
          </cell>
          <cell r="AZ7020">
            <v>0</v>
          </cell>
          <cell r="BA7020">
            <v>0</v>
          </cell>
          <cell r="BB7020">
            <v>0</v>
          </cell>
        </row>
        <row r="7021">
          <cell r="AQ7021" t="str">
            <v xml:space="preserve"> 10/20/2017  12:00:00 PM</v>
          </cell>
          <cell r="AW7021">
            <v>0</v>
          </cell>
          <cell r="AZ7021">
            <v>0</v>
          </cell>
          <cell r="BA7021">
            <v>0</v>
          </cell>
          <cell r="BB7021">
            <v>0</v>
          </cell>
        </row>
        <row r="7022">
          <cell r="AQ7022" t="str">
            <v xml:space="preserve"> 10/20/2017  1:00:00 PM</v>
          </cell>
          <cell r="AW7022">
            <v>0</v>
          </cell>
          <cell r="AZ7022">
            <v>0</v>
          </cell>
          <cell r="BA7022">
            <v>0</v>
          </cell>
          <cell r="BB7022">
            <v>0</v>
          </cell>
        </row>
        <row r="7023">
          <cell r="AQ7023" t="str">
            <v xml:space="preserve"> 10/20/2017  2:00:00 PM</v>
          </cell>
          <cell r="AW7023">
            <v>0</v>
          </cell>
          <cell r="AZ7023">
            <v>0</v>
          </cell>
          <cell r="BA7023">
            <v>0</v>
          </cell>
          <cell r="BB7023">
            <v>0</v>
          </cell>
        </row>
        <row r="7024">
          <cell r="AQ7024" t="str">
            <v xml:space="preserve"> 10/20/2017  3:00:00 PM</v>
          </cell>
          <cell r="AW7024">
            <v>0</v>
          </cell>
          <cell r="AZ7024">
            <v>0</v>
          </cell>
          <cell r="BA7024">
            <v>0</v>
          </cell>
          <cell r="BB7024">
            <v>0</v>
          </cell>
        </row>
        <row r="7025">
          <cell r="AQ7025" t="str">
            <v xml:space="preserve"> 10/20/2017  4:00:00 PM</v>
          </cell>
          <cell r="AW7025">
            <v>0</v>
          </cell>
          <cell r="AZ7025">
            <v>0</v>
          </cell>
          <cell r="BA7025">
            <v>0</v>
          </cell>
          <cell r="BB7025">
            <v>0</v>
          </cell>
        </row>
        <row r="7026">
          <cell r="AQ7026" t="str">
            <v xml:space="preserve"> 10/20/2017  5:00:00 PM</v>
          </cell>
          <cell r="AW7026">
            <v>0</v>
          </cell>
          <cell r="AZ7026">
            <v>0</v>
          </cell>
          <cell r="BA7026">
            <v>0</v>
          </cell>
          <cell r="BB7026">
            <v>0</v>
          </cell>
        </row>
        <row r="7027">
          <cell r="AQ7027" t="str">
            <v xml:space="preserve"> 10/20/2017  6:00:00 PM</v>
          </cell>
          <cell r="AW7027">
            <v>0</v>
          </cell>
          <cell r="AZ7027">
            <v>0</v>
          </cell>
          <cell r="BA7027">
            <v>0</v>
          </cell>
          <cell r="BB7027">
            <v>0</v>
          </cell>
        </row>
        <row r="7028">
          <cell r="AQ7028" t="str">
            <v xml:space="preserve"> 10/20/2017  7:00:00 PM</v>
          </cell>
          <cell r="AW7028">
            <v>0</v>
          </cell>
          <cell r="AZ7028">
            <v>0</v>
          </cell>
          <cell r="BA7028">
            <v>0</v>
          </cell>
          <cell r="BB7028">
            <v>0</v>
          </cell>
        </row>
        <row r="7029">
          <cell r="AQ7029" t="str">
            <v xml:space="preserve"> 10/20/2017  8:00:00 PM</v>
          </cell>
          <cell r="AW7029">
            <v>0</v>
          </cell>
          <cell r="AZ7029">
            <v>0</v>
          </cell>
          <cell r="BA7029">
            <v>0</v>
          </cell>
          <cell r="BB7029">
            <v>0</v>
          </cell>
        </row>
        <row r="7030">
          <cell r="AQ7030" t="str">
            <v xml:space="preserve"> 10/20/2017  9:00:00 PM</v>
          </cell>
          <cell r="AW7030">
            <v>0</v>
          </cell>
          <cell r="AZ7030">
            <v>0</v>
          </cell>
          <cell r="BA7030">
            <v>0</v>
          </cell>
          <cell r="BB7030">
            <v>0</v>
          </cell>
        </row>
        <row r="7031">
          <cell r="AQ7031" t="str">
            <v xml:space="preserve"> 10/20/2017  10:00:00 PM</v>
          </cell>
          <cell r="AW7031">
            <v>0</v>
          </cell>
          <cell r="AZ7031">
            <v>0</v>
          </cell>
          <cell r="BA7031">
            <v>0</v>
          </cell>
          <cell r="BB7031">
            <v>0</v>
          </cell>
        </row>
        <row r="7032">
          <cell r="AQ7032" t="str">
            <v xml:space="preserve"> 10/20/2017  11:00:00 PM</v>
          </cell>
          <cell r="AW7032">
            <v>0</v>
          </cell>
          <cell r="AZ7032">
            <v>0</v>
          </cell>
          <cell r="BA7032">
            <v>0</v>
          </cell>
          <cell r="BB7032">
            <v>0</v>
          </cell>
        </row>
        <row r="7033">
          <cell r="AQ7033" t="str">
            <v xml:space="preserve"> 10/21/2017  12:00:00 AM</v>
          </cell>
          <cell r="AW7033">
            <v>0</v>
          </cell>
          <cell r="AZ7033">
            <v>0</v>
          </cell>
          <cell r="BA7033">
            <v>0</v>
          </cell>
          <cell r="BB7033">
            <v>0</v>
          </cell>
        </row>
        <row r="7034">
          <cell r="AQ7034" t="str">
            <v xml:space="preserve"> 10/21/2017  1:00:00 AM</v>
          </cell>
          <cell r="AW7034">
            <v>0</v>
          </cell>
          <cell r="AZ7034">
            <v>0</v>
          </cell>
          <cell r="BA7034">
            <v>0</v>
          </cell>
          <cell r="BB7034">
            <v>0</v>
          </cell>
        </row>
        <row r="7035">
          <cell r="AQ7035" t="str">
            <v xml:space="preserve"> 10/21/2017  2:00:00 AM</v>
          </cell>
          <cell r="AW7035">
            <v>0</v>
          </cell>
          <cell r="AZ7035">
            <v>0</v>
          </cell>
          <cell r="BA7035">
            <v>0</v>
          </cell>
          <cell r="BB7035">
            <v>0</v>
          </cell>
        </row>
        <row r="7036">
          <cell r="AQ7036" t="str">
            <v xml:space="preserve"> 10/21/2017  3:00:00 AM</v>
          </cell>
          <cell r="AW7036">
            <v>0</v>
          </cell>
          <cell r="AZ7036">
            <v>0</v>
          </cell>
          <cell r="BA7036">
            <v>0</v>
          </cell>
          <cell r="BB7036">
            <v>0</v>
          </cell>
        </row>
        <row r="7037">
          <cell r="AQ7037" t="str">
            <v xml:space="preserve"> 10/21/2017  4:00:00 AM</v>
          </cell>
          <cell r="AW7037">
            <v>0</v>
          </cell>
          <cell r="AZ7037">
            <v>0</v>
          </cell>
          <cell r="BA7037">
            <v>0</v>
          </cell>
          <cell r="BB7037">
            <v>0</v>
          </cell>
        </row>
        <row r="7038">
          <cell r="AQ7038" t="str">
            <v xml:space="preserve"> 10/21/2017  5:00:00 AM</v>
          </cell>
          <cell r="AW7038">
            <v>0</v>
          </cell>
          <cell r="AZ7038">
            <v>0</v>
          </cell>
          <cell r="BA7038">
            <v>0</v>
          </cell>
          <cell r="BB7038">
            <v>0</v>
          </cell>
        </row>
        <row r="7039">
          <cell r="AQ7039" t="str">
            <v xml:space="preserve"> 10/21/2017  6:00:00 AM</v>
          </cell>
          <cell r="AW7039">
            <v>0</v>
          </cell>
          <cell r="AZ7039">
            <v>0</v>
          </cell>
          <cell r="BA7039">
            <v>0</v>
          </cell>
          <cell r="BB7039">
            <v>0</v>
          </cell>
        </row>
        <row r="7040">
          <cell r="AQ7040" t="str">
            <v xml:space="preserve"> 10/21/2017  7:00:00 AM</v>
          </cell>
          <cell r="AW7040">
            <v>0</v>
          </cell>
          <cell r="AZ7040">
            <v>0</v>
          </cell>
          <cell r="BA7040">
            <v>0</v>
          </cell>
          <cell r="BB7040">
            <v>0</v>
          </cell>
        </row>
        <row r="7041">
          <cell r="AQ7041" t="str">
            <v xml:space="preserve"> 10/21/2017  8:00:00 AM</v>
          </cell>
          <cell r="AW7041">
            <v>0</v>
          </cell>
          <cell r="AZ7041">
            <v>0</v>
          </cell>
          <cell r="BA7041">
            <v>0</v>
          </cell>
          <cell r="BB7041">
            <v>0</v>
          </cell>
        </row>
        <row r="7042">
          <cell r="AQ7042" t="str">
            <v xml:space="preserve"> 10/21/2017  9:00:00 AM</v>
          </cell>
          <cell r="AW7042">
            <v>0</v>
          </cell>
          <cell r="AZ7042">
            <v>0</v>
          </cell>
          <cell r="BA7042">
            <v>0</v>
          </cell>
          <cell r="BB7042">
            <v>0</v>
          </cell>
        </row>
        <row r="7043">
          <cell r="AQ7043" t="str">
            <v xml:space="preserve"> 10/21/2017  10:00:00 AM</v>
          </cell>
          <cell r="AW7043">
            <v>0</v>
          </cell>
          <cell r="AZ7043">
            <v>0</v>
          </cell>
          <cell r="BA7043">
            <v>0</v>
          </cell>
          <cell r="BB7043">
            <v>0</v>
          </cell>
        </row>
        <row r="7044">
          <cell r="AQ7044" t="str">
            <v xml:space="preserve"> 10/21/2017  11:00:00 AM</v>
          </cell>
          <cell r="AW7044">
            <v>0</v>
          </cell>
          <cell r="AZ7044">
            <v>0</v>
          </cell>
          <cell r="BA7044">
            <v>0</v>
          </cell>
          <cell r="BB7044">
            <v>0</v>
          </cell>
        </row>
        <row r="7045">
          <cell r="AQ7045" t="str">
            <v xml:space="preserve"> 10/21/2017  12:00:00 PM</v>
          </cell>
          <cell r="AW7045">
            <v>0</v>
          </cell>
          <cell r="AZ7045">
            <v>0</v>
          </cell>
          <cell r="BA7045">
            <v>0</v>
          </cell>
          <cell r="BB7045">
            <v>0</v>
          </cell>
        </row>
        <row r="7046">
          <cell r="AQ7046" t="str">
            <v xml:space="preserve"> 10/21/2017  1:00:00 PM</v>
          </cell>
          <cell r="AW7046">
            <v>0</v>
          </cell>
          <cell r="AZ7046">
            <v>0</v>
          </cell>
          <cell r="BA7046">
            <v>0</v>
          </cell>
          <cell r="BB7046">
            <v>0</v>
          </cell>
        </row>
        <row r="7047">
          <cell r="AQ7047" t="str">
            <v xml:space="preserve"> 10/21/2017  2:00:00 PM</v>
          </cell>
          <cell r="AW7047">
            <v>0</v>
          </cell>
          <cell r="AZ7047">
            <v>0</v>
          </cell>
          <cell r="BA7047">
            <v>0</v>
          </cell>
          <cell r="BB7047">
            <v>0</v>
          </cell>
        </row>
        <row r="7048">
          <cell r="AQ7048" t="str">
            <v xml:space="preserve"> 10/21/2017  3:00:00 PM</v>
          </cell>
          <cell r="AW7048">
            <v>0</v>
          </cell>
          <cell r="AZ7048">
            <v>0</v>
          </cell>
          <cell r="BA7048">
            <v>0</v>
          </cell>
          <cell r="BB7048">
            <v>0</v>
          </cell>
        </row>
        <row r="7049">
          <cell r="AQ7049" t="str">
            <v xml:space="preserve"> 10/21/2017  4:00:00 PM</v>
          </cell>
          <cell r="AW7049">
            <v>0</v>
          </cell>
          <cell r="AZ7049">
            <v>0</v>
          </cell>
          <cell r="BA7049">
            <v>0</v>
          </cell>
          <cell r="BB7049">
            <v>0</v>
          </cell>
        </row>
        <row r="7050">
          <cell r="AQ7050" t="str">
            <v xml:space="preserve"> 10/21/2017  5:00:00 PM</v>
          </cell>
          <cell r="AW7050">
            <v>0</v>
          </cell>
          <cell r="AZ7050">
            <v>0</v>
          </cell>
          <cell r="BA7050">
            <v>0</v>
          </cell>
          <cell r="BB7050">
            <v>0</v>
          </cell>
        </row>
        <row r="7051">
          <cell r="AQ7051" t="str">
            <v xml:space="preserve"> 10/21/2017  6:00:00 PM</v>
          </cell>
          <cell r="AW7051">
            <v>0</v>
          </cell>
          <cell r="AZ7051">
            <v>0</v>
          </cell>
          <cell r="BA7051">
            <v>0</v>
          </cell>
          <cell r="BB7051">
            <v>0</v>
          </cell>
        </row>
        <row r="7052">
          <cell r="AQ7052" t="str">
            <v xml:space="preserve"> 10/21/2017  7:00:00 PM</v>
          </cell>
          <cell r="AW7052">
            <v>0</v>
          </cell>
          <cell r="AZ7052">
            <v>0</v>
          </cell>
          <cell r="BA7052">
            <v>0</v>
          </cell>
          <cell r="BB7052">
            <v>0</v>
          </cell>
        </row>
        <row r="7053">
          <cell r="AQ7053" t="str">
            <v xml:space="preserve"> 10/21/2017  8:00:00 PM</v>
          </cell>
          <cell r="AW7053">
            <v>0</v>
          </cell>
          <cell r="AZ7053">
            <v>0</v>
          </cell>
          <cell r="BA7053">
            <v>0</v>
          </cell>
          <cell r="BB7053">
            <v>0</v>
          </cell>
        </row>
        <row r="7054">
          <cell r="AQ7054" t="str">
            <v xml:space="preserve"> 10/21/2017  9:00:00 PM</v>
          </cell>
          <cell r="AW7054">
            <v>0</v>
          </cell>
          <cell r="AZ7054">
            <v>0</v>
          </cell>
          <cell r="BA7054">
            <v>0</v>
          </cell>
          <cell r="BB7054">
            <v>0</v>
          </cell>
        </row>
        <row r="7055">
          <cell r="AQ7055" t="str">
            <v xml:space="preserve"> 10/21/2017  10:00:00 PM</v>
          </cell>
          <cell r="AW7055">
            <v>0</v>
          </cell>
          <cell r="AZ7055">
            <v>0</v>
          </cell>
          <cell r="BA7055">
            <v>0</v>
          </cell>
          <cell r="BB7055">
            <v>0</v>
          </cell>
        </row>
        <row r="7056">
          <cell r="AQ7056" t="str">
            <v xml:space="preserve"> 10/21/2017  11:00:00 PM</v>
          </cell>
          <cell r="AW7056">
            <v>0</v>
          </cell>
          <cell r="AZ7056">
            <v>0</v>
          </cell>
          <cell r="BA7056">
            <v>0</v>
          </cell>
          <cell r="BB7056">
            <v>0</v>
          </cell>
        </row>
        <row r="7057">
          <cell r="AQ7057" t="str">
            <v xml:space="preserve"> 10/22/2017  12:00:00 AM</v>
          </cell>
          <cell r="AW7057">
            <v>0</v>
          </cell>
          <cell r="AZ7057">
            <v>0</v>
          </cell>
          <cell r="BA7057">
            <v>0</v>
          </cell>
          <cell r="BB7057">
            <v>0</v>
          </cell>
        </row>
        <row r="7058">
          <cell r="AQ7058" t="str">
            <v xml:space="preserve"> 10/22/2017  1:00:00 AM</v>
          </cell>
          <cell r="AW7058">
            <v>0</v>
          </cell>
          <cell r="AZ7058">
            <v>0</v>
          </cell>
          <cell r="BA7058">
            <v>0</v>
          </cell>
          <cell r="BB7058">
            <v>0</v>
          </cell>
        </row>
        <row r="7059">
          <cell r="AQ7059" t="str">
            <v xml:space="preserve"> 10/22/2017  2:00:00 AM</v>
          </cell>
          <cell r="AW7059">
            <v>0</v>
          </cell>
          <cell r="AZ7059">
            <v>0</v>
          </cell>
          <cell r="BA7059">
            <v>0</v>
          </cell>
          <cell r="BB7059">
            <v>0</v>
          </cell>
        </row>
        <row r="7060">
          <cell r="AQ7060" t="str">
            <v xml:space="preserve"> 10/22/2017  3:00:00 AM</v>
          </cell>
          <cell r="AW7060">
            <v>0</v>
          </cell>
          <cell r="AZ7060">
            <v>0</v>
          </cell>
          <cell r="BA7060">
            <v>0</v>
          </cell>
          <cell r="BB7060">
            <v>0</v>
          </cell>
        </row>
        <row r="7061">
          <cell r="AQ7061" t="str">
            <v xml:space="preserve"> 10/22/2017  4:00:00 AM</v>
          </cell>
          <cell r="AW7061">
            <v>0</v>
          </cell>
          <cell r="AZ7061">
            <v>0</v>
          </cell>
          <cell r="BA7061">
            <v>0</v>
          </cell>
          <cell r="BB7061">
            <v>0</v>
          </cell>
        </row>
        <row r="7062">
          <cell r="AQ7062" t="str">
            <v xml:space="preserve"> 10/22/2017  5:00:00 AM</v>
          </cell>
          <cell r="AW7062">
            <v>0</v>
          </cell>
          <cell r="AZ7062">
            <v>0</v>
          </cell>
          <cell r="BA7062">
            <v>0</v>
          </cell>
          <cell r="BB7062">
            <v>0</v>
          </cell>
        </row>
        <row r="7063">
          <cell r="AQ7063" t="str">
            <v xml:space="preserve"> 10/22/2017  6:00:00 AM</v>
          </cell>
          <cell r="AW7063">
            <v>0</v>
          </cell>
          <cell r="AZ7063">
            <v>0</v>
          </cell>
          <cell r="BA7063">
            <v>0</v>
          </cell>
          <cell r="BB7063">
            <v>0</v>
          </cell>
        </row>
        <row r="7064">
          <cell r="AQ7064" t="str">
            <v xml:space="preserve"> 10/22/2017  7:00:00 AM</v>
          </cell>
          <cell r="AW7064">
            <v>0</v>
          </cell>
          <cell r="AZ7064">
            <v>0</v>
          </cell>
          <cell r="BA7064">
            <v>0</v>
          </cell>
          <cell r="BB7064">
            <v>0</v>
          </cell>
        </row>
        <row r="7065">
          <cell r="AQ7065" t="str">
            <v xml:space="preserve"> 10/22/2017  8:00:00 AM</v>
          </cell>
          <cell r="AW7065">
            <v>0</v>
          </cell>
          <cell r="AZ7065">
            <v>0</v>
          </cell>
          <cell r="BA7065">
            <v>0</v>
          </cell>
          <cell r="BB7065">
            <v>0</v>
          </cell>
        </row>
        <row r="7066">
          <cell r="AQ7066" t="str">
            <v xml:space="preserve"> 10/22/2017  9:00:00 AM</v>
          </cell>
          <cell r="AW7066">
            <v>0</v>
          </cell>
          <cell r="AZ7066">
            <v>0</v>
          </cell>
          <cell r="BA7066">
            <v>0</v>
          </cell>
          <cell r="BB7066">
            <v>0</v>
          </cell>
        </row>
        <row r="7067">
          <cell r="AQ7067" t="str">
            <v xml:space="preserve"> 10/22/2017  10:00:00 AM</v>
          </cell>
          <cell r="AW7067">
            <v>0</v>
          </cell>
          <cell r="AZ7067">
            <v>0</v>
          </cell>
          <cell r="BA7067">
            <v>0</v>
          </cell>
          <cell r="BB7067">
            <v>0</v>
          </cell>
        </row>
        <row r="7068">
          <cell r="AQ7068" t="str">
            <v xml:space="preserve"> 10/22/2017  11:00:00 AM</v>
          </cell>
          <cell r="AW7068">
            <v>0</v>
          </cell>
          <cell r="AZ7068">
            <v>0</v>
          </cell>
          <cell r="BA7068">
            <v>0</v>
          </cell>
          <cell r="BB7068">
            <v>0</v>
          </cell>
        </row>
        <row r="7069">
          <cell r="AQ7069" t="str">
            <v xml:space="preserve"> 10/22/2017  12:00:00 PM</v>
          </cell>
          <cell r="AW7069">
            <v>0</v>
          </cell>
          <cell r="AZ7069">
            <v>0</v>
          </cell>
          <cell r="BA7069">
            <v>0</v>
          </cell>
          <cell r="BB7069">
            <v>0</v>
          </cell>
        </row>
        <row r="7070">
          <cell r="AQ7070" t="str">
            <v xml:space="preserve"> 10/22/2017  1:00:00 PM</v>
          </cell>
          <cell r="AW7070">
            <v>0</v>
          </cell>
          <cell r="AZ7070">
            <v>0</v>
          </cell>
          <cell r="BA7070">
            <v>0</v>
          </cell>
          <cell r="BB7070">
            <v>0</v>
          </cell>
        </row>
        <row r="7071">
          <cell r="AQ7071" t="str">
            <v xml:space="preserve"> 10/22/2017  2:00:00 PM</v>
          </cell>
          <cell r="AW7071">
            <v>0</v>
          </cell>
          <cell r="AZ7071">
            <v>0</v>
          </cell>
          <cell r="BA7071">
            <v>0</v>
          </cell>
          <cell r="BB7071">
            <v>0</v>
          </cell>
        </row>
        <row r="7072">
          <cell r="AQ7072" t="str">
            <v xml:space="preserve"> 10/22/2017  3:00:00 PM</v>
          </cell>
          <cell r="AW7072">
            <v>0</v>
          </cell>
          <cell r="AZ7072">
            <v>0</v>
          </cell>
          <cell r="BA7072">
            <v>0</v>
          </cell>
          <cell r="BB7072">
            <v>0</v>
          </cell>
        </row>
        <row r="7073">
          <cell r="AQ7073" t="str">
            <v xml:space="preserve"> 10/22/2017  4:00:00 PM</v>
          </cell>
          <cell r="AW7073">
            <v>0</v>
          </cell>
          <cell r="AZ7073">
            <v>0</v>
          </cell>
          <cell r="BA7073">
            <v>0</v>
          </cell>
          <cell r="BB7073">
            <v>0</v>
          </cell>
        </row>
        <row r="7074">
          <cell r="AQ7074" t="str">
            <v xml:space="preserve"> 10/22/2017  5:00:00 PM</v>
          </cell>
          <cell r="AW7074">
            <v>0</v>
          </cell>
          <cell r="AZ7074">
            <v>0</v>
          </cell>
          <cell r="BA7074">
            <v>0</v>
          </cell>
          <cell r="BB7074">
            <v>0</v>
          </cell>
        </row>
        <row r="7075">
          <cell r="AQ7075" t="str">
            <v xml:space="preserve"> 10/22/2017  6:00:00 PM</v>
          </cell>
          <cell r="AW7075">
            <v>0</v>
          </cell>
          <cell r="AZ7075">
            <v>0</v>
          </cell>
          <cell r="BA7075">
            <v>0</v>
          </cell>
          <cell r="BB7075">
            <v>0</v>
          </cell>
        </row>
        <row r="7076">
          <cell r="AQ7076" t="str">
            <v xml:space="preserve"> 10/22/2017  7:00:00 PM</v>
          </cell>
          <cell r="AW7076">
            <v>0</v>
          </cell>
          <cell r="AZ7076">
            <v>0</v>
          </cell>
          <cell r="BA7076">
            <v>0</v>
          </cell>
          <cell r="BB7076">
            <v>0</v>
          </cell>
        </row>
        <row r="7077">
          <cell r="AQ7077" t="str">
            <v xml:space="preserve"> 10/22/2017  8:00:00 PM</v>
          </cell>
          <cell r="AW7077">
            <v>0</v>
          </cell>
          <cell r="AZ7077">
            <v>0</v>
          </cell>
          <cell r="BA7077">
            <v>0</v>
          </cell>
          <cell r="BB7077">
            <v>0</v>
          </cell>
        </row>
        <row r="7078">
          <cell r="AQ7078" t="str">
            <v xml:space="preserve"> 10/22/2017  9:00:00 PM</v>
          </cell>
          <cell r="AW7078">
            <v>0</v>
          </cell>
          <cell r="AZ7078">
            <v>0</v>
          </cell>
          <cell r="BA7078">
            <v>0</v>
          </cell>
          <cell r="BB7078">
            <v>0</v>
          </cell>
        </row>
        <row r="7079">
          <cell r="AQ7079" t="str">
            <v xml:space="preserve"> 10/22/2017  10:00:00 PM</v>
          </cell>
          <cell r="AW7079">
            <v>0</v>
          </cell>
          <cell r="AZ7079">
            <v>0</v>
          </cell>
          <cell r="BA7079">
            <v>0</v>
          </cell>
          <cell r="BB7079">
            <v>0</v>
          </cell>
        </row>
        <row r="7080">
          <cell r="AQ7080" t="str">
            <v xml:space="preserve"> 10/22/2017  11:00:00 PM</v>
          </cell>
          <cell r="AW7080">
            <v>0</v>
          </cell>
          <cell r="AZ7080">
            <v>0</v>
          </cell>
          <cell r="BA7080">
            <v>0</v>
          </cell>
          <cell r="BB7080">
            <v>0</v>
          </cell>
        </row>
        <row r="7081">
          <cell r="AQ7081" t="str">
            <v xml:space="preserve"> 10/23/2017  12:00:00 AM</v>
          </cell>
          <cell r="AW7081">
            <v>0</v>
          </cell>
          <cell r="AZ7081">
            <v>0</v>
          </cell>
          <cell r="BA7081">
            <v>0</v>
          </cell>
          <cell r="BB7081">
            <v>0</v>
          </cell>
        </row>
        <row r="7082">
          <cell r="AQ7082" t="str">
            <v xml:space="preserve"> 10/23/2017  1:00:00 AM</v>
          </cell>
          <cell r="AW7082">
            <v>0</v>
          </cell>
          <cell r="AZ7082">
            <v>0</v>
          </cell>
          <cell r="BA7082">
            <v>0</v>
          </cell>
          <cell r="BB7082">
            <v>0</v>
          </cell>
        </row>
        <row r="7083">
          <cell r="AQ7083" t="str">
            <v xml:space="preserve"> 10/23/2017  2:00:00 AM</v>
          </cell>
          <cell r="AW7083">
            <v>0</v>
          </cell>
          <cell r="AZ7083">
            <v>0</v>
          </cell>
          <cell r="BA7083">
            <v>0</v>
          </cell>
          <cell r="BB7083">
            <v>0</v>
          </cell>
        </row>
        <row r="7084">
          <cell r="AQ7084" t="str">
            <v xml:space="preserve"> 10/23/2017  3:00:00 AM</v>
          </cell>
          <cell r="AW7084">
            <v>0</v>
          </cell>
          <cell r="AZ7084">
            <v>0</v>
          </cell>
          <cell r="BA7084">
            <v>0</v>
          </cell>
          <cell r="BB7084">
            <v>0</v>
          </cell>
        </row>
        <row r="7085">
          <cell r="AQ7085" t="str">
            <v xml:space="preserve"> 10/23/2017  4:00:00 AM</v>
          </cell>
          <cell r="AW7085">
            <v>0</v>
          </cell>
          <cell r="AZ7085">
            <v>0</v>
          </cell>
          <cell r="BA7085">
            <v>0</v>
          </cell>
          <cell r="BB7085">
            <v>0</v>
          </cell>
        </row>
        <row r="7086">
          <cell r="AQ7086" t="str">
            <v xml:space="preserve"> 10/23/2017  5:00:00 AM</v>
          </cell>
          <cell r="AW7086">
            <v>0</v>
          </cell>
          <cell r="AZ7086">
            <v>0</v>
          </cell>
          <cell r="BA7086">
            <v>0</v>
          </cell>
          <cell r="BB7086">
            <v>0</v>
          </cell>
        </row>
        <row r="7087">
          <cell r="AQ7087" t="str">
            <v xml:space="preserve"> 10/23/2017  6:00:00 AM</v>
          </cell>
          <cell r="AW7087">
            <v>0</v>
          </cell>
          <cell r="AZ7087">
            <v>0</v>
          </cell>
          <cell r="BA7087">
            <v>0</v>
          </cell>
          <cell r="BB7087">
            <v>0</v>
          </cell>
        </row>
        <row r="7088">
          <cell r="AQ7088" t="str">
            <v xml:space="preserve"> 10/23/2017  7:00:00 AM</v>
          </cell>
          <cell r="AW7088">
            <v>0</v>
          </cell>
          <cell r="AZ7088">
            <v>0</v>
          </cell>
          <cell r="BA7088">
            <v>0</v>
          </cell>
          <cell r="BB7088">
            <v>0</v>
          </cell>
        </row>
        <row r="7089">
          <cell r="AQ7089" t="str">
            <v xml:space="preserve"> 10/23/2017  8:00:00 AM</v>
          </cell>
          <cell r="AW7089">
            <v>0</v>
          </cell>
          <cell r="AZ7089">
            <v>0</v>
          </cell>
          <cell r="BA7089">
            <v>0</v>
          </cell>
          <cell r="BB7089">
            <v>0</v>
          </cell>
        </row>
        <row r="7090">
          <cell r="AQ7090" t="str">
            <v xml:space="preserve"> 10/23/2017  9:00:00 AM</v>
          </cell>
          <cell r="AW7090">
            <v>0</v>
          </cell>
          <cell r="AZ7090">
            <v>0</v>
          </cell>
          <cell r="BA7090">
            <v>0</v>
          </cell>
          <cell r="BB7090">
            <v>0</v>
          </cell>
        </row>
        <row r="7091">
          <cell r="AQ7091" t="str">
            <v xml:space="preserve"> 10/23/2017  10:00:00 AM</v>
          </cell>
          <cell r="AW7091">
            <v>0</v>
          </cell>
          <cell r="AZ7091">
            <v>0</v>
          </cell>
          <cell r="BA7091">
            <v>0</v>
          </cell>
          <cell r="BB7091">
            <v>0</v>
          </cell>
        </row>
        <row r="7092">
          <cell r="AQ7092" t="str">
            <v xml:space="preserve"> 10/23/2017  11:00:00 AM</v>
          </cell>
          <cell r="AW7092">
            <v>0</v>
          </cell>
          <cell r="AZ7092">
            <v>0</v>
          </cell>
          <cell r="BA7092">
            <v>0</v>
          </cell>
          <cell r="BB7092">
            <v>0</v>
          </cell>
        </row>
        <row r="7093">
          <cell r="AQ7093" t="str">
            <v xml:space="preserve"> 10/23/2017  12:00:00 PM</v>
          </cell>
          <cell r="AW7093">
            <v>0</v>
          </cell>
          <cell r="AZ7093">
            <v>0</v>
          </cell>
          <cell r="BA7093">
            <v>0</v>
          </cell>
          <cell r="BB7093">
            <v>0</v>
          </cell>
        </row>
        <row r="7094">
          <cell r="AQ7094" t="str">
            <v xml:space="preserve"> 10/23/2017  1:00:00 PM</v>
          </cell>
          <cell r="AW7094">
            <v>0</v>
          </cell>
          <cell r="AZ7094">
            <v>0</v>
          </cell>
          <cell r="BA7094">
            <v>0</v>
          </cell>
          <cell r="BB7094">
            <v>0</v>
          </cell>
        </row>
        <row r="7095">
          <cell r="AQ7095" t="str">
            <v xml:space="preserve"> 10/23/2017  2:00:00 PM</v>
          </cell>
          <cell r="AW7095">
            <v>0</v>
          </cell>
          <cell r="AZ7095">
            <v>0</v>
          </cell>
          <cell r="BA7095">
            <v>0</v>
          </cell>
          <cell r="BB7095">
            <v>0</v>
          </cell>
        </row>
        <row r="7096">
          <cell r="AQ7096" t="str">
            <v xml:space="preserve"> 10/23/2017  3:00:00 PM</v>
          </cell>
          <cell r="AW7096">
            <v>0</v>
          </cell>
          <cell r="AZ7096">
            <v>0</v>
          </cell>
          <cell r="BA7096">
            <v>0</v>
          </cell>
          <cell r="BB7096">
            <v>0</v>
          </cell>
        </row>
        <row r="7097">
          <cell r="AQ7097" t="str">
            <v xml:space="preserve"> 10/23/2017  4:00:00 PM</v>
          </cell>
          <cell r="AW7097">
            <v>0</v>
          </cell>
          <cell r="AZ7097">
            <v>0</v>
          </cell>
          <cell r="BA7097">
            <v>0</v>
          </cell>
          <cell r="BB7097">
            <v>0</v>
          </cell>
        </row>
        <row r="7098">
          <cell r="AQ7098" t="str">
            <v xml:space="preserve"> 10/23/2017  5:00:00 PM</v>
          </cell>
          <cell r="AW7098">
            <v>0</v>
          </cell>
          <cell r="AZ7098">
            <v>0</v>
          </cell>
          <cell r="BA7098">
            <v>0</v>
          </cell>
          <cell r="BB7098">
            <v>0</v>
          </cell>
        </row>
        <row r="7099">
          <cell r="AQ7099" t="str">
            <v xml:space="preserve"> 10/23/2017  6:00:00 PM</v>
          </cell>
          <cell r="AW7099">
            <v>7.3671567444818127</v>
          </cell>
          <cell r="AZ7099">
            <v>3.1518180296318716</v>
          </cell>
          <cell r="BA7099">
            <v>0.89453750934150555</v>
          </cell>
          <cell r="BB7099">
            <v>3.3208012055084364</v>
          </cell>
        </row>
        <row r="7100">
          <cell r="AQ7100" t="str">
            <v xml:space="preserve"> 10/23/2017  7:00:00 PM</v>
          </cell>
          <cell r="AW7100">
            <v>7.5815570456810288</v>
          </cell>
          <cell r="AZ7100">
            <v>3.278742784124459</v>
          </cell>
          <cell r="BA7100">
            <v>0.94296582043066679</v>
          </cell>
          <cell r="BB7100">
            <v>3.3598484411259024</v>
          </cell>
        </row>
        <row r="7101">
          <cell r="AQ7101" t="str">
            <v xml:space="preserve"> 10/23/2017  8:00:00 PM</v>
          </cell>
          <cell r="AW7101">
            <v>7.1433606118184461</v>
          </cell>
          <cell r="AZ7101">
            <v>3.0567194949765604</v>
          </cell>
          <cell r="BA7101">
            <v>0.89202537969601059</v>
          </cell>
          <cell r="BB7101">
            <v>3.1946157371458752</v>
          </cell>
        </row>
        <row r="7102">
          <cell r="AQ7102" t="str">
            <v xml:space="preserve"> 10/23/2017  9:00:00 PM</v>
          </cell>
          <cell r="AW7102">
            <v>0</v>
          </cell>
          <cell r="AZ7102">
            <v>0</v>
          </cell>
          <cell r="BA7102">
            <v>0</v>
          </cell>
          <cell r="BB7102">
            <v>0</v>
          </cell>
        </row>
        <row r="7103">
          <cell r="AQ7103" t="str">
            <v xml:space="preserve"> 10/23/2017  10:00:00 PM</v>
          </cell>
          <cell r="AW7103">
            <v>0</v>
          </cell>
          <cell r="AZ7103">
            <v>0</v>
          </cell>
          <cell r="BA7103">
            <v>0</v>
          </cell>
          <cell r="BB7103">
            <v>0</v>
          </cell>
        </row>
        <row r="7104">
          <cell r="AQ7104" t="str">
            <v xml:space="preserve"> 10/23/2017  11:00:00 PM</v>
          </cell>
          <cell r="AW7104">
            <v>0</v>
          </cell>
          <cell r="AZ7104">
            <v>0</v>
          </cell>
          <cell r="BA7104">
            <v>0</v>
          </cell>
          <cell r="BB7104">
            <v>0</v>
          </cell>
        </row>
        <row r="7105">
          <cell r="AQ7105" t="str">
            <v xml:space="preserve"> 10/24/2017  12:00:00 AM</v>
          </cell>
          <cell r="AW7105">
            <v>0</v>
          </cell>
          <cell r="AZ7105">
            <v>0</v>
          </cell>
          <cell r="BA7105">
            <v>0</v>
          </cell>
          <cell r="BB7105">
            <v>0</v>
          </cell>
        </row>
        <row r="7106">
          <cell r="AQ7106" t="str">
            <v xml:space="preserve"> 10/24/2017  1:00:00 AM</v>
          </cell>
          <cell r="AW7106">
            <v>0</v>
          </cell>
          <cell r="AZ7106">
            <v>0</v>
          </cell>
          <cell r="BA7106">
            <v>0</v>
          </cell>
          <cell r="BB7106">
            <v>0</v>
          </cell>
        </row>
        <row r="7107">
          <cell r="AQ7107" t="str">
            <v xml:space="preserve"> 10/24/2017  2:00:00 AM</v>
          </cell>
          <cell r="AW7107">
            <v>0</v>
          </cell>
          <cell r="AZ7107">
            <v>0</v>
          </cell>
          <cell r="BA7107">
            <v>0</v>
          </cell>
          <cell r="BB7107">
            <v>0</v>
          </cell>
        </row>
        <row r="7108">
          <cell r="AQ7108" t="str">
            <v xml:space="preserve"> 10/24/2017  3:00:00 AM</v>
          </cell>
          <cell r="AW7108">
            <v>0</v>
          </cell>
          <cell r="AZ7108">
            <v>0</v>
          </cell>
          <cell r="BA7108">
            <v>0</v>
          </cell>
          <cell r="BB7108">
            <v>0</v>
          </cell>
        </row>
        <row r="7109">
          <cell r="AQ7109" t="str">
            <v xml:space="preserve"> 10/24/2017  4:00:00 AM</v>
          </cell>
          <cell r="AW7109">
            <v>0</v>
          </cell>
          <cell r="AZ7109">
            <v>0</v>
          </cell>
          <cell r="BA7109">
            <v>0</v>
          </cell>
          <cell r="BB7109">
            <v>0</v>
          </cell>
        </row>
        <row r="7110">
          <cell r="AQ7110" t="str">
            <v xml:space="preserve"> 10/24/2017  5:00:00 AM</v>
          </cell>
          <cell r="AW7110">
            <v>0</v>
          </cell>
          <cell r="AZ7110">
            <v>0</v>
          </cell>
          <cell r="BA7110">
            <v>0</v>
          </cell>
          <cell r="BB7110">
            <v>0</v>
          </cell>
        </row>
        <row r="7111">
          <cell r="AQ7111" t="str">
            <v xml:space="preserve"> 10/24/2017  6:00:00 AM</v>
          </cell>
          <cell r="AW7111">
            <v>0</v>
          </cell>
          <cell r="AZ7111">
            <v>0</v>
          </cell>
          <cell r="BA7111">
            <v>0</v>
          </cell>
          <cell r="BB7111">
            <v>0</v>
          </cell>
        </row>
        <row r="7112">
          <cell r="AQ7112" t="str">
            <v xml:space="preserve"> 10/24/2017  7:00:00 AM</v>
          </cell>
          <cell r="AW7112">
            <v>0</v>
          </cell>
          <cell r="AZ7112">
            <v>0</v>
          </cell>
          <cell r="BA7112">
            <v>0</v>
          </cell>
          <cell r="BB7112">
            <v>0</v>
          </cell>
        </row>
        <row r="7113">
          <cell r="AQ7113" t="str">
            <v xml:space="preserve"> 10/24/2017  8:00:00 AM</v>
          </cell>
          <cell r="AW7113">
            <v>0</v>
          </cell>
          <cell r="AZ7113">
            <v>0</v>
          </cell>
          <cell r="BA7113">
            <v>0</v>
          </cell>
          <cell r="BB7113">
            <v>0</v>
          </cell>
        </row>
        <row r="7114">
          <cell r="AQ7114" t="str">
            <v xml:space="preserve"> 10/24/2017  9:00:00 AM</v>
          </cell>
          <cell r="AW7114">
            <v>5.9032659880319116</v>
          </cell>
          <cell r="AZ7114">
            <v>2.4918380146422239</v>
          </cell>
          <cell r="BA7114">
            <v>0.62801722078074773</v>
          </cell>
          <cell r="BB7114">
            <v>2.78341075260894</v>
          </cell>
        </row>
        <row r="7115">
          <cell r="AQ7115" t="str">
            <v xml:space="preserve"> 10/24/2017  10:00:00 AM</v>
          </cell>
          <cell r="AW7115">
            <v>5.8850816494278435</v>
          </cell>
          <cell r="AZ7115">
            <v>2.4664708058454829</v>
          </cell>
          <cell r="BA7115">
            <v>0.65600172582767746</v>
          </cell>
          <cell r="BB7115">
            <v>2.7626091177546832</v>
          </cell>
        </row>
        <row r="7116">
          <cell r="AQ7116" t="str">
            <v xml:space="preserve"> 10/24/2017  11:00:00 AM</v>
          </cell>
          <cell r="AW7116">
            <v>5.9346937311666448</v>
          </cell>
          <cell r="AZ7116">
            <v>2.5572445172955964</v>
          </cell>
          <cell r="BA7116">
            <v>0.65058939743298039</v>
          </cell>
          <cell r="BB7116">
            <v>2.7268598164380675</v>
          </cell>
        </row>
        <row r="7117">
          <cell r="AQ7117" t="str">
            <v xml:space="preserve"> 10/24/2017  12:00:00 PM</v>
          </cell>
          <cell r="AW7117">
            <v>6.1567040569137506</v>
          </cell>
          <cell r="AZ7117">
            <v>2.6251983985124565</v>
          </cell>
          <cell r="BA7117">
            <v>0.67601277865369891</v>
          </cell>
          <cell r="BB7117">
            <v>2.8554928797475956</v>
          </cell>
        </row>
        <row r="7118">
          <cell r="AQ7118" t="str">
            <v xml:space="preserve"> 10/24/2017  1:00:00 PM</v>
          </cell>
          <cell r="AW7118">
            <v>6.1389188558284609</v>
          </cell>
          <cell r="AZ7118">
            <v>2.6426099457361376</v>
          </cell>
          <cell r="BA7118">
            <v>0.66565509618863594</v>
          </cell>
          <cell r="BB7118">
            <v>2.8306538139036879</v>
          </cell>
        </row>
        <row r="7119">
          <cell r="AQ7119" t="str">
            <v xml:space="preserve"> 10/24/2017  2:00:00 PM</v>
          </cell>
          <cell r="AW7119">
            <v>5.9343518941274214</v>
          </cell>
          <cell r="AZ7119">
            <v>2.4975440841752512</v>
          </cell>
          <cell r="BA7119">
            <v>0.64745198157518924</v>
          </cell>
          <cell r="BB7119">
            <v>2.7893558283769808</v>
          </cell>
        </row>
        <row r="7120">
          <cell r="AQ7120" t="str">
            <v xml:space="preserve"> 10/24/2017  3:00:00 PM</v>
          </cell>
          <cell r="AW7120">
            <v>5.854556417776057</v>
          </cell>
          <cell r="AZ7120">
            <v>2.429139120822545</v>
          </cell>
          <cell r="BA7120">
            <v>0.63306546841480593</v>
          </cell>
          <cell r="BB7120">
            <v>2.7923518285387066</v>
          </cell>
        </row>
        <row r="7121">
          <cell r="AQ7121" t="str">
            <v xml:space="preserve"> 10/24/2017  4:00:00 PM</v>
          </cell>
          <cell r="AW7121">
            <v>6.3152404633660399</v>
          </cell>
          <cell r="AZ7121">
            <v>2.6761394678286066</v>
          </cell>
          <cell r="BA7121">
            <v>0.69787447734042674</v>
          </cell>
          <cell r="BB7121">
            <v>2.941226518197007</v>
          </cell>
        </row>
        <row r="7122">
          <cell r="AQ7122" t="str">
            <v xml:space="preserve"> 10/24/2017  5:00:00 PM</v>
          </cell>
          <cell r="AW7122">
            <v>6.849003144324108</v>
          </cell>
          <cell r="AZ7122">
            <v>2.927549468854433</v>
          </cell>
          <cell r="BA7122">
            <v>0.78678994291631599</v>
          </cell>
          <cell r="BB7122">
            <v>3.1346637325533586</v>
          </cell>
        </row>
        <row r="7123">
          <cell r="AQ7123" t="str">
            <v xml:space="preserve"> 10/24/2017  6:00:00 PM</v>
          </cell>
          <cell r="AW7123">
            <v>7.5875802835173607</v>
          </cell>
          <cell r="AZ7123">
            <v>3.3458007507683716</v>
          </cell>
          <cell r="BA7123">
            <v>0.89785468255216982</v>
          </cell>
          <cell r="BB7123">
            <v>3.3439248501968195</v>
          </cell>
        </row>
        <row r="7124">
          <cell r="AQ7124" t="str">
            <v xml:space="preserve"> 10/24/2017  7:00:00 PM</v>
          </cell>
          <cell r="AW7124">
            <v>7.6533147082337551</v>
          </cell>
          <cell r="AZ7124">
            <v>3.3033306335446397</v>
          </cell>
          <cell r="BA7124">
            <v>0.92803490545548661</v>
          </cell>
          <cell r="BB7124">
            <v>3.4219491692336286</v>
          </cell>
        </row>
        <row r="7125">
          <cell r="AQ7125" t="str">
            <v xml:space="preserve"> 10/24/2017  8:00:00 PM</v>
          </cell>
          <cell r="AW7125">
            <v>7.2576624413283168</v>
          </cell>
          <cell r="AZ7125">
            <v>3.111223955963649</v>
          </cell>
          <cell r="BA7125">
            <v>0.88502316247210921</v>
          </cell>
          <cell r="BB7125">
            <v>3.261415322892558</v>
          </cell>
        </row>
        <row r="7126">
          <cell r="AQ7126" t="str">
            <v xml:space="preserve"> 10/24/2017  9:00:00 PM</v>
          </cell>
          <cell r="AW7126">
            <v>0</v>
          </cell>
          <cell r="AZ7126">
            <v>0</v>
          </cell>
          <cell r="BA7126">
            <v>0</v>
          </cell>
          <cell r="BB7126">
            <v>0</v>
          </cell>
        </row>
        <row r="7127">
          <cell r="AQ7127" t="str">
            <v xml:space="preserve"> 10/24/2017  10:00:00 PM</v>
          </cell>
          <cell r="AW7127">
            <v>0</v>
          </cell>
          <cell r="AZ7127">
            <v>0</v>
          </cell>
          <cell r="BA7127">
            <v>0</v>
          </cell>
          <cell r="BB7127">
            <v>0</v>
          </cell>
        </row>
        <row r="7128">
          <cell r="AQ7128" t="str">
            <v xml:space="preserve"> 10/24/2017  11:00:00 PM</v>
          </cell>
          <cell r="AW7128">
            <v>0</v>
          </cell>
          <cell r="AZ7128">
            <v>0</v>
          </cell>
          <cell r="BA7128">
            <v>0</v>
          </cell>
          <cell r="BB7128">
            <v>0</v>
          </cell>
        </row>
        <row r="7129">
          <cell r="AQ7129" t="str">
            <v xml:space="preserve"> 10/25/2017  12:00:00 AM</v>
          </cell>
          <cell r="AW7129">
            <v>0</v>
          </cell>
          <cell r="AZ7129">
            <v>0</v>
          </cell>
          <cell r="BA7129">
            <v>0</v>
          </cell>
          <cell r="BB7129">
            <v>0</v>
          </cell>
        </row>
        <row r="7130">
          <cell r="AQ7130" t="str">
            <v xml:space="preserve"> 10/25/2017  1:00:00 AM</v>
          </cell>
          <cell r="AW7130">
            <v>0</v>
          </cell>
          <cell r="AZ7130">
            <v>0</v>
          </cell>
          <cell r="BA7130">
            <v>0</v>
          </cell>
          <cell r="BB7130">
            <v>0</v>
          </cell>
        </row>
        <row r="7131">
          <cell r="AQ7131" t="str">
            <v xml:space="preserve"> 10/25/2017  2:00:00 AM</v>
          </cell>
          <cell r="AW7131">
            <v>0</v>
          </cell>
          <cell r="AZ7131">
            <v>0</v>
          </cell>
          <cell r="BA7131">
            <v>0</v>
          </cell>
          <cell r="BB7131">
            <v>0</v>
          </cell>
        </row>
        <row r="7132">
          <cell r="AQ7132" t="str">
            <v xml:space="preserve"> 10/25/2017  3:00:00 AM</v>
          </cell>
          <cell r="AW7132">
            <v>0</v>
          </cell>
          <cell r="AZ7132">
            <v>0</v>
          </cell>
          <cell r="BA7132">
            <v>0</v>
          </cell>
          <cell r="BB7132">
            <v>0</v>
          </cell>
        </row>
        <row r="7133">
          <cell r="AQ7133" t="str">
            <v xml:space="preserve"> 10/25/2017  4:00:00 AM</v>
          </cell>
          <cell r="AW7133">
            <v>0</v>
          </cell>
          <cell r="AZ7133">
            <v>0</v>
          </cell>
          <cell r="BA7133">
            <v>0</v>
          </cell>
          <cell r="BB7133">
            <v>0</v>
          </cell>
        </row>
        <row r="7134">
          <cell r="AQ7134" t="str">
            <v xml:space="preserve"> 10/25/2017  5:00:00 AM</v>
          </cell>
          <cell r="AW7134">
            <v>0</v>
          </cell>
          <cell r="AZ7134">
            <v>0</v>
          </cell>
          <cell r="BA7134">
            <v>0</v>
          </cell>
          <cell r="BB7134">
            <v>0</v>
          </cell>
        </row>
        <row r="7135">
          <cell r="AQ7135" t="str">
            <v xml:space="preserve"> 10/25/2017  6:00:00 AM</v>
          </cell>
          <cell r="AW7135">
            <v>0</v>
          </cell>
          <cell r="AZ7135">
            <v>0</v>
          </cell>
          <cell r="BA7135">
            <v>0</v>
          </cell>
          <cell r="BB7135">
            <v>0</v>
          </cell>
        </row>
        <row r="7136">
          <cell r="AQ7136" t="str">
            <v xml:space="preserve"> 10/25/2017  7:00:00 AM</v>
          </cell>
          <cell r="AW7136">
            <v>0</v>
          </cell>
          <cell r="AZ7136">
            <v>0</v>
          </cell>
          <cell r="BA7136">
            <v>0</v>
          </cell>
          <cell r="BB7136">
            <v>0</v>
          </cell>
        </row>
        <row r="7137">
          <cell r="AQ7137" t="str">
            <v xml:space="preserve"> 10/25/2017  8:00:00 AM</v>
          </cell>
          <cell r="AW7137">
            <v>0</v>
          </cell>
          <cell r="AZ7137">
            <v>0</v>
          </cell>
          <cell r="BA7137">
            <v>0</v>
          </cell>
          <cell r="BB7137">
            <v>0</v>
          </cell>
        </row>
        <row r="7138">
          <cell r="AQ7138" t="str">
            <v xml:space="preserve"> 10/25/2017  9:00:00 AM</v>
          </cell>
          <cell r="AW7138">
            <v>0</v>
          </cell>
          <cell r="AZ7138">
            <v>0</v>
          </cell>
          <cell r="BA7138">
            <v>0</v>
          </cell>
          <cell r="BB7138">
            <v>0</v>
          </cell>
        </row>
        <row r="7139">
          <cell r="AQ7139" t="str">
            <v xml:space="preserve"> 10/25/2017  10:00:00 AM</v>
          </cell>
          <cell r="AW7139">
            <v>0</v>
          </cell>
          <cell r="AZ7139">
            <v>0</v>
          </cell>
          <cell r="BA7139">
            <v>0</v>
          </cell>
          <cell r="BB7139">
            <v>0</v>
          </cell>
        </row>
        <row r="7140">
          <cell r="AQ7140" t="str">
            <v xml:space="preserve"> 10/25/2017  11:00:00 AM</v>
          </cell>
          <cell r="AW7140">
            <v>0</v>
          </cell>
          <cell r="AZ7140">
            <v>0</v>
          </cell>
          <cell r="BA7140">
            <v>0</v>
          </cell>
          <cell r="BB7140">
            <v>0</v>
          </cell>
        </row>
        <row r="7141">
          <cell r="AQ7141" t="str">
            <v xml:space="preserve"> 10/25/2017  12:00:00 PM</v>
          </cell>
          <cell r="AW7141">
            <v>0</v>
          </cell>
          <cell r="AZ7141">
            <v>0</v>
          </cell>
          <cell r="BA7141">
            <v>0</v>
          </cell>
          <cell r="BB7141">
            <v>0</v>
          </cell>
        </row>
        <row r="7142">
          <cell r="AQ7142" t="str">
            <v xml:space="preserve"> 10/25/2017  1:00:00 PM</v>
          </cell>
          <cell r="AW7142">
            <v>0</v>
          </cell>
          <cell r="AZ7142">
            <v>0</v>
          </cell>
          <cell r="BA7142">
            <v>0</v>
          </cell>
          <cell r="BB7142">
            <v>0</v>
          </cell>
        </row>
        <row r="7143">
          <cell r="AQ7143" t="str">
            <v xml:space="preserve"> 10/25/2017  2:00:00 PM</v>
          </cell>
          <cell r="AW7143">
            <v>0</v>
          </cell>
          <cell r="AZ7143">
            <v>0</v>
          </cell>
          <cell r="BA7143">
            <v>0</v>
          </cell>
          <cell r="BB7143">
            <v>0</v>
          </cell>
        </row>
        <row r="7144">
          <cell r="AQ7144" t="str">
            <v xml:space="preserve"> 10/25/2017  3:00:00 PM</v>
          </cell>
          <cell r="AW7144">
            <v>0</v>
          </cell>
          <cell r="AZ7144">
            <v>0</v>
          </cell>
          <cell r="BA7144">
            <v>0</v>
          </cell>
          <cell r="BB7144">
            <v>0</v>
          </cell>
        </row>
        <row r="7145">
          <cell r="AQ7145" t="str">
            <v xml:space="preserve"> 10/25/2017  4:00:00 PM</v>
          </cell>
          <cell r="AW7145">
            <v>0</v>
          </cell>
          <cell r="AZ7145">
            <v>0</v>
          </cell>
          <cell r="BA7145">
            <v>0</v>
          </cell>
          <cell r="BB7145">
            <v>0</v>
          </cell>
        </row>
        <row r="7146">
          <cell r="AQ7146" t="str">
            <v xml:space="preserve"> 10/25/2017  5:00:00 PM</v>
          </cell>
          <cell r="AW7146">
            <v>0</v>
          </cell>
          <cell r="AZ7146">
            <v>0</v>
          </cell>
          <cell r="BA7146">
            <v>0</v>
          </cell>
          <cell r="BB7146">
            <v>0</v>
          </cell>
        </row>
        <row r="7147">
          <cell r="AQ7147" t="str">
            <v xml:space="preserve"> 10/25/2017  6:00:00 PM</v>
          </cell>
          <cell r="AW7147">
            <v>7.2284287097235396</v>
          </cell>
          <cell r="AZ7147">
            <v>3.0774963570855598</v>
          </cell>
          <cell r="BA7147">
            <v>0.88112521342292638</v>
          </cell>
          <cell r="BB7147">
            <v>3.2698071392150534</v>
          </cell>
        </row>
        <row r="7148">
          <cell r="AQ7148" t="str">
            <v xml:space="preserve"> 10/25/2017  7:00:00 PM</v>
          </cell>
          <cell r="AW7148">
            <v>7.3666246089720921</v>
          </cell>
          <cell r="AZ7148">
            <v>3.1282894492669193</v>
          </cell>
          <cell r="BA7148">
            <v>0.93901421778844907</v>
          </cell>
          <cell r="BB7148">
            <v>3.299320941916724</v>
          </cell>
        </row>
        <row r="7149">
          <cell r="AQ7149" t="str">
            <v xml:space="preserve"> 10/25/2017  8:00:00 PM</v>
          </cell>
          <cell r="AW7149">
            <v>0</v>
          </cell>
          <cell r="AZ7149">
            <v>0</v>
          </cell>
          <cell r="BA7149">
            <v>0</v>
          </cell>
          <cell r="BB7149">
            <v>0</v>
          </cell>
        </row>
        <row r="7150">
          <cell r="AQ7150" t="str">
            <v xml:space="preserve"> 10/25/2017  9:00:00 PM</v>
          </cell>
          <cell r="AW7150">
            <v>0</v>
          </cell>
          <cell r="AZ7150">
            <v>0</v>
          </cell>
          <cell r="BA7150">
            <v>0</v>
          </cell>
          <cell r="BB7150">
            <v>0</v>
          </cell>
        </row>
        <row r="7151">
          <cell r="AQ7151" t="str">
            <v xml:space="preserve"> 10/25/2017  10:00:00 PM</v>
          </cell>
          <cell r="AW7151">
            <v>0</v>
          </cell>
          <cell r="AZ7151">
            <v>0</v>
          </cell>
          <cell r="BA7151">
            <v>0</v>
          </cell>
          <cell r="BB7151">
            <v>0</v>
          </cell>
        </row>
        <row r="7152">
          <cell r="AQ7152" t="str">
            <v xml:space="preserve"> 10/25/2017  11:00:00 PM</v>
          </cell>
          <cell r="AW7152">
            <v>0</v>
          </cell>
          <cell r="AZ7152">
            <v>0</v>
          </cell>
          <cell r="BA7152">
            <v>0</v>
          </cell>
          <cell r="BB7152">
            <v>0</v>
          </cell>
        </row>
        <row r="7153">
          <cell r="AQ7153" t="str">
            <v xml:space="preserve"> 10/26/2017  12:00:00 AM</v>
          </cell>
          <cell r="AW7153">
            <v>0</v>
          </cell>
          <cell r="AZ7153">
            <v>0</v>
          </cell>
          <cell r="BA7153">
            <v>0</v>
          </cell>
          <cell r="BB7153">
            <v>0</v>
          </cell>
        </row>
        <row r="7154">
          <cell r="AQ7154" t="str">
            <v xml:space="preserve"> 10/26/2017  1:00:00 AM</v>
          </cell>
          <cell r="AW7154">
            <v>0</v>
          </cell>
          <cell r="AZ7154">
            <v>0</v>
          </cell>
          <cell r="BA7154">
            <v>0</v>
          </cell>
          <cell r="BB7154">
            <v>0</v>
          </cell>
        </row>
        <row r="7155">
          <cell r="AQ7155" t="str">
            <v xml:space="preserve"> 10/26/2017  2:00:00 AM</v>
          </cell>
          <cell r="AW7155">
            <v>0</v>
          </cell>
          <cell r="AZ7155">
            <v>0</v>
          </cell>
          <cell r="BA7155">
            <v>0</v>
          </cell>
          <cell r="BB7155">
            <v>0</v>
          </cell>
        </row>
        <row r="7156">
          <cell r="AQ7156" t="str">
            <v xml:space="preserve"> 10/26/2017  3:00:00 AM</v>
          </cell>
          <cell r="AW7156">
            <v>0</v>
          </cell>
          <cell r="AZ7156">
            <v>0</v>
          </cell>
          <cell r="BA7156">
            <v>0</v>
          </cell>
          <cell r="BB7156">
            <v>0</v>
          </cell>
        </row>
        <row r="7157">
          <cell r="AQ7157" t="str">
            <v xml:space="preserve"> 10/26/2017  4:00:00 AM</v>
          </cell>
          <cell r="AW7157">
            <v>0</v>
          </cell>
          <cell r="AZ7157">
            <v>0</v>
          </cell>
          <cell r="BA7157">
            <v>0</v>
          </cell>
          <cell r="BB7157">
            <v>0</v>
          </cell>
        </row>
        <row r="7158">
          <cell r="AQ7158" t="str">
            <v xml:space="preserve"> 10/26/2017  5:00:00 AM</v>
          </cell>
          <cell r="AW7158">
            <v>0</v>
          </cell>
          <cell r="AZ7158">
            <v>0</v>
          </cell>
          <cell r="BA7158">
            <v>0</v>
          </cell>
          <cell r="BB7158">
            <v>0</v>
          </cell>
        </row>
        <row r="7159">
          <cell r="AQ7159" t="str">
            <v xml:space="preserve"> 10/26/2017  6:00:00 AM</v>
          </cell>
          <cell r="AW7159">
            <v>0</v>
          </cell>
          <cell r="AZ7159">
            <v>0</v>
          </cell>
          <cell r="BA7159">
            <v>0</v>
          </cell>
          <cell r="BB7159">
            <v>0</v>
          </cell>
        </row>
        <row r="7160">
          <cell r="AQ7160" t="str">
            <v xml:space="preserve"> 10/26/2017  7:00:00 AM</v>
          </cell>
          <cell r="AW7160">
            <v>0</v>
          </cell>
          <cell r="AZ7160">
            <v>0</v>
          </cell>
          <cell r="BA7160">
            <v>0</v>
          </cell>
          <cell r="BB7160">
            <v>0</v>
          </cell>
        </row>
        <row r="7161">
          <cell r="AQ7161" t="str">
            <v xml:space="preserve"> 10/26/2017  8:00:00 AM</v>
          </cell>
          <cell r="AW7161">
            <v>0</v>
          </cell>
          <cell r="AZ7161">
            <v>0</v>
          </cell>
          <cell r="BA7161">
            <v>0</v>
          </cell>
          <cell r="BB7161">
            <v>0</v>
          </cell>
        </row>
        <row r="7162">
          <cell r="AQ7162" t="str">
            <v xml:space="preserve"> 10/26/2017  9:00:00 AM</v>
          </cell>
          <cell r="AW7162">
            <v>0</v>
          </cell>
          <cell r="AZ7162">
            <v>0</v>
          </cell>
          <cell r="BA7162">
            <v>0</v>
          </cell>
          <cell r="BB7162">
            <v>0</v>
          </cell>
        </row>
        <row r="7163">
          <cell r="AQ7163" t="str">
            <v xml:space="preserve"> 10/26/2017  10:00:00 AM</v>
          </cell>
          <cell r="AW7163">
            <v>0</v>
          </cell>
          <cell r="AZ7163">
            <v>0</v>
          </cell>
          <cell r="BA7163">
            <v>0</v>
          </cell>
          <cell r="BB7163">
            <v>0</v>
          </cell>
        </row>
        <row r="7164">
          <cell r="AQ7164" t="str">
            <v xml:space="preserve"> 10/26/2017  11:00:00 AM</v>
          </cell>
          <cell r="AW7164">
            <v>0</v>
          </cell>
          <cell r="AZ7164">
            <v>0</v>
          </cell>
          <cell r="BA7164">
            <v>0</v>
          </cell>
          <cell r="BB7164">
            <v>0</v>
          </cell>
        </row>
        <row r="7165">
          <cell r="AQ7165" t="str">
            <v xml:space="preserve"> 10/26/2017  12:00:00 PM</v>
          </cell>
          <cell r="AW7165">
            <v>0</v>
          </cell>
          <cell r="AZ7165">
            <v>0</v>
          </cell>
          <cell r="BA7165">
            <v>0</v>
          </cell>
          <cell r="BB7165">
            <v>0</v>
          </cell>
        </row>
        <row r="7166">
          <cell r="AQ7166" t="str">
            <v xml:space="preserve"> 10/26/2017  1:00:00 PM</v>
          </cell>
          <cell r="AW7166">
            <v>0</v>
          </cell>
          <cell r="AZ7166">
            <v>0</v>
          </cell>
          <cell r="BA7166">
            <v>0</v>
          </cell>
          <cell r="BB7166">
            <v>0</v>
          </cell>
        </row>
        <row r="7167">
          <cell r="AQ7167" t="str">
            <v xml:space="preserve"> 10/26/2017  2:00:00 PM</v>
          </cell>
          <cell r="AW7167">
            <v>0</v>
          </cell>
          <cell r="AZ7167">
            <v>0</v>
          </cell>
          <cell r="BA7167">
            <v>0</v>
          </cell>
          <cell r="BB7167">
            <v>0</v>
          </cell>
        </row>
        <row r="7168">
          <cell r="AQ7168" t="str">
            <v xml:space="preserve"> 10/26/2017  3:00:00 PM</v>
          </cell>
          <cell r="AW7168">
            <v>0</v>
          </cell>
          <cell r="AZ7168">
            <v>0</v>
          </cell>
          <cell r="BA7168">
            <v>0</v>
          </cell>
          <cell r="BB7168">
            <v>0</v>
          </cell>
        </row>
        <row r="7169">
          <cell r="AQ7169" t="str">
            <v xml:space="preserve"> 10/26/2017  4:00:00 PM</v>
          </cell>
          <cell r="AW7169">
            <v>0</v>
          </cell>
          <cell r="AZ7169">
            <v>0</v>
          </cell>
          <cell r="BA7169">
            <v>0</v>
          </cell>
          <cell r="BB7169">
            <v>0</v>
          </cell>
        </row>
        <row r="7170">
          <cell r="AQ7170" t="str">
            <v xml:space="preserve"> 10/26/2017  5:00:00 PM</v>
          </cell>
          <cell r="AW7170">
            <v>0</v>
          </cell>
          <cell r="AZ7170">
            <v>0</v>
          </cell>
          <cell r="BA7170">
            <v>0</v>
          </cell>
          <cell r="BB7170">
            <v>0</v>
          </cell>
        </row>
        <row r="7171">
          <cell r="AQ7171" t="str">
            <v xml:space="preserve"> 10/26/2017  6:00:00 PM</v>
          </cell>
          <cell r="AW7171">
            <v>0</v>
          </cell>
          <cell r="AZ7171">
            <v>0</v>
          </cell>
          <cell r="BA7171">
            <v>0</v>
          </cell>
          <cell r="BB7171">
            <v>0</v>
          </cell>
        </row>
        <row r="7172">
          <cell r="AQ7172" t="str">
            <v xml:space="preserve"> 10/26/2017  7:00:00 PM</v>
          </cell>
          <cell r="AW7172">
            <v>0</v>
          </cell>
          <cell r="AZ7172">
            <v>0</v>
          </cell>
          <cell r="BA7172">
            <v>0</v>
          </cell>
          <cell r="BB7172">
            <v>0</v>
          </cell>
        </row>
        <row r="7173">
          <cell r="AQ7173" t="str">
            <v xml:space="preserve"> 10/26/2017  8:00:00 PM</v>
          </cell>
          <cell r="AW7173">
            <v>0</v>
          </cell>
          <cell r="AZ7173">
            <v>0</v>
          </cell>
          <cell r="BA7173">
            <v>0</v>
          </cell>
          <cell r="BB7173">
            <v>0</v>
          </cell>
        </row>
        <row r="7174">
          <cell r="AQ7174" t="str">
            <v xml:space="preserve"> 10/26/2017  9:00:00 PM</v>
          </cell>
          <cell r="AW7174">
            <v>0</v>
          </cell>
          <cell r="AZ7174">
            <v>0</v>
          </cell>
          <cell r="BA7174">
            <v>0</v>
          </cell>
          <cell r="BB7174">
            <v>0</v>
          </cell>
        </row>
        <row r="7175">
          <cell r="AQ7175" t="str">
            <v xml:space="preserve"> 10/26/2017  10:00:00 PM</v>
          </cell>
          <cell r="AW7175">
            <v>0</v>
          </cell>
          <cell r="AZ7175">
            <v>0</v>
          </cell>
          <cell r="BA7175">
            <v>0</v>
          </cell>
          <cell r="BB7175">
            <v>0</v>
          </cell>
        </row>
        <row r="7176">
          <cell r="AQ7176" t="str">
            <v xml:space="preserve"> 10/26/2017  11:00:00 PM</v>
          </cell>
          <cell r="AW7176">
            <v>0</v>
          </cell>
          <cell r="AZ7176">
            <v>0</v>
          </cell>
          <cell r="BA7176">
            <v>0</v>
          </cell>
          <cell r="BB7176">
            <v>0</v>
          </cell>
        </row>
        <row r="7177">
          <cell r="AQ7177" t="str">
            <v xml:space="preserve"> 10/27/2017  12:00:00 AM</v>
          </cell>
          <cell r="AW7177">
            <v>0</v>
          </cell>
          <cell r="AZ7177">
            <v>0</v>
          </cell>
          <cell r="BA7177">
            <v>0</v>
          </cell>
          <cell r="BB7177">
            <v>0</v>
          </cell>
        </row>
        <row r="7178">
          <cell r="AQ7178" t="str">
            <v xml:space="preserve"> 10/27/2017  1:00:00 AM</v>
          </cell>
          <cell r="AW7178">
            <v>0</v>
          </cell>
          <cell r="AZ7178">
            <v>0</v>
          </cell>
          <cell r="BA7178">
            <v>0</v>
          </cell>
          <cell r="BB7178">
            <v>0</v>
          </cell>
        </row>
        <row r="7179">
          <cell r="AQ7179" t="str">
            <v xml:space="preserve"> 10/27/2017  2:00:00 AM</v>
          </cell>
          <cell r="AW7179">
            <v>0</v>
          </cell>
          <cell r="AZ7179">
            <v>0</v>
          </cell>
          <cell r="BA7179">
            <v>0</v>
          </cell>
          <cell r="BB7179">
            <v>0</v>
          </cell>
        </row>
        <row r="7180">
          <cell r="AQ7180" t="str">
            <v xml:space="preserve"> 10/27/2017  3:00:00 AM</v>
          </cell>
          <cell r="AW7180">
            <v>0</v>
          </cell>
          <cell r="AZ7180">
            <v>0</v>
          </cell>
          <cell r="BA7180">
            <v>0</v>
          </cell>
          <cell r="BB7180">
            <v>0</v>
          </cell>
        </row>
        <row r="7181">
          <cell r="AQ7181" t="str">
            <v xml:space="preserve"> 10/27/2017  4:00:00 AM</v>
          </cell>
          <cell r="AW7181">
            <v>0</v>
          </cell>
          <cell r="AZ7181">
            <v>0</v>
          </cell>
          <cell r="BA7181">
            <v>0</v>
          </cell>
          <cell r="BB7181">
            <v>0</v>
          </cell>
        </row>
        <row r="7182">
          <cell r="AQ7182" t="str">
            <v xml:space="preserve"> 10/27/2017  5:00:00 AM</v>
          </cell>
          <cell r="AW7182">
            <v>0</v>
          </cell>
          <cell r="AZ7182">
            <v>0</v>
          </cell>
          <cell r="BA7182">
            <v>0</v>
          </cell>
          <cell r="BB7182">
            <v>0</v>
          </cell>
        </row>
        <row r="7183">
          <cell r="AQ7183" t="str">
            <v xml:space="preserve"> 10/27/2017  6:00:00 AM</v>
          </cell>
          <cell r="AW7183">
            <v>0</v>
          </cell>
          <cell r="AZ7183">
            <v>0</v>
          </cell>
          <cell r="BA7183">
            <v>0</v>
          </cell>
          <cell r="BB7183">
            <v>0</v>
          </cell>
        </row>
        <row r="7184">
          <cell r="AQ7184" t="str">
            <v xml:space="preserve"> 10/27/2017  7:00:00 AM</v>
          </cell>
          <cell r="AW7184">
            <v>0</v>
          </cell>
          <cell r="AZ7184">
            <v>0</v>
          </cell>
          <cell r="BA7184">
            <v>0</v>
          </cell>
          <cell r="BB7184">
            <v>0</v>
          </cell>
        </row>
        <row r="7185">
          <cell r="AQ7185" t="str">
            <v xml:space="preserve"> 10/27/2017  8:00:00 AM</v>
          </cell>
          <cell r="AW7185">
            <v>0</v>
          </cell>
          <cell r="AZ7185">
            <v>0</v>
          </cell>
          <cell r="BA7185">
            <v>0</v>
          </cell>
          <cell r="BB7185">
            <v>0</v>
          </cell>
        </row>
        <row r="7186">
          <cell r="AQ7186" t="str">
            <v xml:space="preserve"> 10/27/2017  9:00:00 AM</v>
          </cell>
          <cell r="AW7186">
            <v>0</v>
          </cell>
          <cell r="AZ7186">
            <v>0</v>
          </cell>
          <cell r="BA7186">
            <v>0</v>
          </cell>
          <cell r="BB7186">
            <v>0</v>
          </cell>
        </row>
        <row r="7187">
          <cell r="AQ7187" t="str">
            <v xml:space="preserve"> 10/27/2017  10:00:00 AM</v>
          </cell>
          <cell r="AW7187">
            <v>0</v>
          </cell>
          <cell r="AZ7187">
            <v>0</v>
          </cell>
          <cell r="BA7187">
            <v>0</v>
          </cell>
          <cell r="BB7187">
            <v>0</v>
          </cell>
        </row>
        <row r="7188">
          <cell r="AQ7188" t="str">
            <v xml:space="preserve"> 10/27/2017  11:00:00 AM</v>
          </cell>
          <cell r="AW7188">
            <v>0</v>
          </cell>
          <cell r="AZ7188">
            <v>0</v>
          </cell>
          <cell r="BA7188">
            <v>0</v>
          </cell>
          <cell r="BB7188">
            <v>0</v>
          </cell>
        </row>
        <row r="7189">
          <cell r="AQ7189" t="str">
            <v xml:space="preserve"> 10/27/2017  12:00:00 PM</v>
          </cell>
          <cell r="AW7189">
            <v>0</v>
          </cell>
          <cell r="AZ7189">
            <v>0</v>
          </cell>
          <cell r="BA7189">
            <v>0</v>
          </cell>
          <cell r="BB7189">
            <v>0</v>
          </cell>
        </row>
        <row r="7190">
          <cell r="AQ7190" t="str">
            <v xml:space="preserve"> 10/27/2017  1:00:00 PM</v>
          </cell>
          <cell r="AW7190">
            <v>0</v>
          </cell>
          <cell r="AZ7190">
            <v>0</v>
          </cell>
          <cell r="BA7190">
            <v>0</v>
          </cell>
          <cell r="BB7190">
            <v>0</v>
          </cell>
        </row>
        <row r="7191">
          <cell r="AQ7191" t="str">
            <v xml:space="preserve"> 10/27/2017  2:00:00 PM</v>
          </cell>
          <cell r="AW7191">
            <v>0</v>
          </cell>
          <cell r="AZ7191">
            <v>0</v>
          </cell>
          <cell r="BA7191">
            <v>0</v>
          </cell>
          <cell r="BB7191">
            <v>0</v>
          </cell>
        </row>
        <row r="7192">
          <cell r="AQ7192" t="str">
            <v xml:space="preserve"> 10/27/2017  3:00:00 PM</v>
          </cell>
          <cell r="AW7192">
            <v>0</v>
          </cell>
          <cell r="AZ7192">
            <v>0</v>
          </cell>
          <cell r="BA7192">
            <v>0</v>
          </cell>
          <cell r="BB7192">
            <v>0</v>
          </cell>
        </row>
        <row r="7193">
          <cell r="AQ7193" t="str">
            <v xml:space="preserve"> 10/27/2017  4:00:00 PM</v>
          </cell>
          <cell r="AW7193">
            <v>0</v>
          </cell>
          <cell r="AZ7193">
            <v>0</v>
          </cell>
          <cell r="BA7193">
            <v>0</v>
          </cell>
          <cell r="BB7193">
            <v>0</v>
          </cell>
        </row>
        <row r="7194">
          <cell r="AQ7194" t="str">
            <v xml:space="preserve"> 10/27/2017  5:00:00 PM</v>
          </cell>
          <cell r="AW7194">
            <v>0</v>
          </cell>
          <cell r="AZ7194">
            <v>0</v>
          </cell>
          <cell r="BA7194">
            <v>0</v>
          </cell>
          <cell r="BB7194">
            <v>0</v>
          </cell>
        </row>
        <row r="7195">
          <cell r="AQ7195" t="str">
            <v xml:space="preserve"> 10/27/2017  6:00:00 PM</v>
          </cell>
          <cell r="AW7195">
            <v>0</v>
          </cell>
          <cell r="AZ7195">
            <v>0</v>
          </cell>
          <cell r="BA7195">
            <v>0</v>
          </cell>
          <cell r="BB7195">
            <v>0</v>
          </cell>
        </row>
        <row r="7196">
          <cell r="AQ7196" t="str">
            <v xml:space="preserve"> 10/27/2017  7:00:00 PM</v>
          </cell>
          <cell r="AW7196">
            <v>0</v>
          </cell>
          <cell r="AZ7196">
            <v>0</v>
          </cell>
          <cell r="BA7196">
            <v>0</v>
          </cell>
          <cell r="BB7196">
            <v>0</v>
          </cell>
        </row>
        <row r="7197">
          <cell r="AQ7197" t="str">
            <v xml:space="preserve"> 10/27/2017  8:00:00 PM</v>
          </cell>
          <cell r="AW7197">
            <v>0</v>
          </cell>
          <cell r="AZ7197">
            <v>0</v>
          </cell>
          <cell r="BA7197">
            <v>0</v>
          </cell>
          <cell r="BB7197">
            <v>0</v>
          </cell>
        </row>
        <row r="7198">
          <cell r="AQ7198" t="str">
            <v xml:space="preserve"> 10/27/2017  9:00:00 PM</v>
          </cell>
          <cell r="AW7198">
            <v>0</v>
          </cell>
          <cell r="AZ7198">
            <v>0</v>
          </cell>
          <cell r="BA7198">
            <v>0</v>
          </cell>
          <cell r="BB7198">
            <v>0</v>
          </cell>
        </row>
        <row r="7199">
          <cell r="AQ7199" t="str">
            <v xml:space="preserve"> 10/27/2017  10:00:00 PM</v>
          </cell>
          <cell r="AW7199">
            <v>0</v>
          </cell>
          <cell r="AZ7199">
            <v>0</v>
          </cell>
          <cell r="BA7199">
            <v>0</v>
          </cell>
          <cell r="BB7199">
            <v>0</v>
          </cell>
        </row>
        <row r="7200">
          <cell r="AQ7200" t="str">
            <v xml:space="preserve"> 10/27/2017  11:00:00 PM</v>
          </cell>
          <cell r="AW7200">
            <v>0</v>
          </cell>
          <cell r="AZ7200">
            <v>0</v>
          </cell>
          <cell r="BA7200">
            <v>0</v>
          </cell>
          <cell r="BB7200">
            <v>0</v>
          </cell>
        </row>
        <row r="7201">
          <cell r="AQ7201" t="str">
            <v xml:space="preserve"> 10/28/2017  12:00:00 AM</v>
          </cell>
          <cell r="AW7201">
            <v>0</v>
          </cell>
          <cell r="AZ7201">
            <v>0</v>
          </cell>
          <cell r="BA7201">
            <v>0</v>
          </cell>
          <cell r="BB7201">
            <v>0</v>
          </cell>
        </row>
        <row r="7202">
          <cell r="AQ7202" t="str">
            <v xml:space="preserve"> 10/28/2017  1:00:00 AM</v>
          </cell>
          <cell r="AW7202">
            <v>0</v>
          </cell>
          <cell r="AZ7202">
            <v>0</v>
          </cell>
          <cell r="BA7202">
            <v>0</v>
          </cell>
          <cell r="BB7202">
            <v>0</v>
          </cell>
        </row>
        <row r="7203">
          <cell r="AQ7203" t="str">
            <v xml:space="preserve"> 10/28/2017  2:00:00 AM</v>
          </cell>
          <cell r="AW7203">
            <v>0</v>
          </cell>
          <cell r="AZ7203">
            <v>0</v>
          </cell>
          <cell r="BA7203">
            <v>0</v>
          </cell>
          <cell r="BB7203">
            <v>0</v>
          </cell>
        </row>
        <row r="7204">
          <cell r="AQ7204" t="str">
            <v xml:space="preserve"> 10/28/2017  3:00:00 AM</v>
          </cell>
          <cell r="AW7204">
            <v>0</v>
          </cell>
          <cell r="AZ7204">
            <v>0</v>
          </cell>
          <cell r="BA7204">
            <v>0</v>
          </cell>
          <cell r="BB7204">
            <v>0</v>
          </cell>
        </row>
        <row r="7205">
          <cell r="AQ7205" t="str">
            <v xml:space="preserve"> 10/28/2017  4:00:00 AM</v>
          </cell>
          <cell r="AW7205">
            <v>0</v>
          </cell>
          <cell r="AZ7205">
            <v>0</v>
          </cell>
          <cell r="BA7205">
            <v>0</v>
          </cell>
          <cell r="BB7205">
            <v>0</v>
          </cell>
        </row>
        <row r="7206">
          <cell r="AQ7206" t="str">
            <v xml:space="preserve"> 10/28/2017  5:00:00 AM</v>
          </cell>
          <cell r="AW7206">
            <v>0</v>
          </cell>
          <cell r="AZ7206">
            <v>0</v>
          </cell>
          <cell r="BA7206">
            <v>0</v>
          </cell>
          <cell r="BB7206">
            <v>0</v>
          </cell>
        </row>
        <row r="7207">
          <cell r="AQ7207" t="str">
            <v xml:space="preserve"> 10/28/2017  6:00:00 AM</v>
          </cell>
          <cell r="AW7207">
            <v>0</v>
          </cell>
          <cell r="AZ7207">
            <v>0</v>
          </cell>
          <cell r="BA7207">
            <v>0</v>
          </cell>
          <cell r="BB7207">
            <v>0</v>
          </cell>
        </row>
        <row r="7208">
          <cell r="AQ7208" t="str">
            <v xml:space="preserve"> 10/28/2017  7:00:00 AM</v>
          </cell>
          <cell r="AW7208">
            <v>0</v>
          </cell>
          <cell r="AZ7208">
            <v>0</v>
          </cell>
          <cell r="BA7208">
            <v>0</v>
          </cell>
          <cell r="BB7208">
            <v>0</v>
          </cell>
        </row>
        <row r="7209">
          <cell r="AQ7209" t="str">
            <v xml:space="preserve"> 10/28/2017  8:00:00 AM</v>
          </cell>
          <cell r="AW7209">
            <v>0</v>
          </cell>
          <cell r="AZ7209">
            <v>0</v>
          </cell>
          <cell r="BA7209">
            <v>0</v>
          </cell>
          <cell r="BB7209">
            <v>0</v>
          </cell>
        </row>
        <row r="7210">
          <cell r="AQ7210" t="str">
            <v xml:space="preserve"> 10/28/2017  9:00:00 AM</v>
          </cell>
          <cell r="AW7210">
            <v>0</v>
          </cell>
          <cell r="AZ7210">
            <v>0</v>
          </cell>
          <cell r="BA7210">
            <v>0</v>
          </cell>
          <cell r="BB7210">
            <v>0</v>
          </cell>
        </row>
        <row r="7211">
          <cell r="AQ7211" t="str">
            <v xml:space="preserve"> 10/28/2017  10:00:00 AM</v>
          </cell>
          <cell r="AW7211">
            <v>0</v>
          </cell>
          <cell r="AZ7211">
            <v>0</v>
          </cell>
          <cell r="BA7211">
            <v>0</v>
          </cell>
          <cell r="BB7211">
            <v>0</v>
          </cell>
        </row>
        <row r="7212">
          <cell r="AQ7212" t="str">
            <v xml:space="preserve"> 10/28/2017  11:00:00 AM</v>
          </cell>
          <cell r="AW7212">
            <v>0</v>
          </cell>
          <cell r="AZ7212">
            <v>0</v>
          </cell>
          <cell r="BA7212">
            <v>0</v>
          </cell>
          <cell r="BB7212">
            <v>0</v>
          </cell>
        </row>
        <row r="7213">
          <cell r="AQ7213" t="str">
            <v xml:space="preserve"> 10/28/2017  12:00:00 PM</v>
          </cell>
          <cell r="AW7213">
            <v>0</v>
          </cell>
          <cell r="AZ7213">
            <v>0</v>
          </cell>
          <cell r="BA7213">
            <v>0</v>
          </cell>
          <cell r="BB7213">
            <v>0</v>
          </cell>
        </row>
        <row r="7214">
          <cell r="AQ7214" t="str">
            <v xml:space="preserve"> 10/28/2017  1:00:00 PM</v>
          </cell>
          <cell r="AW7214">
            <v>0</v>
          </cell>
          <cell r="AZ7214">
            <v>0</v>
          </cell>
          <cell r="BA7214">
            <v>0</v>
          </cell>
          <cell r="BB7214">
            <v>0</v>
          </cell>
        </row>
        <row r="7215">
          <cell r="AQ7215" t="str">
            <v xml:space="preserve"> 10/28/2017  2:00:00 PM</v>
          </cell>
          <cell r="AW7215">
            <v>0</v>
          </cell>
          <cell r="AZ7215">
            <v>0</v>
          </cell>
          <cell r="BA7215">
            <v>0</v>
          </cell>
          <cell r="BB7215">
            <v>0</v>
          </cell>
        </row>
        <row r="7216">
          <cell r="AQ7216" t="str">
            <v xml:space="preserve"> 10/28/2017  3:00:00 PM</v>
          </cell>
          <cell r="AW7216">
            <v>0</v>
          </cell>
          <cell r="AZ7216">
            <v>0</v>
          </cell>
          <cell r="BA7216">
            <v>0</v>
          </cell>
          <cell r="BB7216">
            <v>0</v>
          </cell>
        </row>
        <row r="7217">
          <cell r="AQ7217" t="str">
            <v xml:space="preserve"> 10/28/2017  4:00:00 PM</v>
          </cell>
          <cell r="AW7217">
            <v>0</v>
          </cell>
          <cell r="AZ7217">
            <v>0</v>
          </cell>
          <cell r="BA7217">
            <v>0</v>
          </cell>
          <cell r="BB7217">
            <v>0</v>
          </cell>
        </row>
        <row r="7218">
          <cell r="AQ7218" t="str">
            <v xml:space="preserve"> 10/28/2017  5:00:00 PM</v>
          </cell>
          <cell r="AW7218">
            <v>0</v>
          </cell>
          <cell r="AZ7218">
            <v>0</v>
          </cell>
          <cell r="BA7218">
            <v>0</v>
          </cell>
          <cell r="BB7218">
            <v>0</v>
          </cell>
        </row>
        <row r="7219">
          <cell r="AQ7219" t="str">
            <v xml:space="preserve"> 10/28/2017  6:00:00 PM</v>
          </cell>
          <cell r="AW7219">
            <v>0</v>
          </cell>
          <cell r="AZ7219">
            <v>0</v>
          </cell>
          <cell r="BA7219">
            <v>0</v>
          </cell>
          <cell r="BB7219">
            <v>0</v>
          </cell>
        </row>
        <row r="7220">
          <cell r="AQ7220" t="str">
            <v xml:space="preserve"> 10/28/2017  7:00:00 PM</v>
          </cell>
          <cell r="AW7220">
            <v>0</v>
          </cell>
          <cell r="AZ7220">
            <v>0</v>
          </cell>
          <cell r="BA7220">
            <v>0</v>
          </cell>
          <cell r="BB7220">
            <v>0</v>
          </cell>
        </row>
        <row r="7221">
          <cell r="AQ7221" t="str">
            <v xml:space="preserve"> 10/28/2017  8:00:00 PM</v>
          </cell>
          <cell r="AW7221">
            <v>0</v>
          </cell>
          <cell r="AZ7221">
            <v>0</v>
          </cell>
          <cell r="BA7221">
            <v>0</v>
          </cell>
          <cell r="BB7221">
            <v>0</v>
          </cell>
        </row>
        <row r="7222">
          <cell r="AQ7222" t="str">
            <v xml:space="preserve"> 10/28/2017  9:00:00 PM</v>
          </cell>
          <cell r="AW7222">
            <v>0</v>
          </cell>
          <cell r="AZ7222">
            <v>0</v>
          </cell>
          <cell r="BA7222">
            <v>0</v>
          </cell>
          <cell r="BB7222">
            <v>0</v>
          </cell>
        </row>
        <row r="7223">
          <cell r="AQ7223" t="str">
            <v xml:space="preserve"> 10/28/2017  10:00:00 PM</v>
          </cell>
          <cell r="AW7223">
            <v>0</v>
          </cell>
          <cell r="AZ7223">
            <v>0</v>
          </cell>
          <cell r="BA7223">
            <v>0</v>
          </cell>
          <cell r="BB7223">
            <v>0</v>
          </cell>
        </row>
        <row r="7224">
          <cell r="AQ7224" t="str">
            <v xml:space="preserve"> 10/28/2017  11:00:00 PM</v>
          </cell>
          <cell r="AW7224">
            <v>0</v>
          </cell>
          <cell r="AZ7224">
            <v>0</v>
          </cell>
          <cell r="BA7224">
            <v>0</v>
          </cell>
          <cell r="BB7224">
            <v>0</v>
          </cell>
        </row>
        <row r="7225">
          <cell r="AQ7225" t="str">
            <v xml:space="preserve"> 10/29/2017  12:00:00 AM</v>
          </cell>
          <cell r="AW7225">
            <v>0</v>
          </cell>
          <cell r="AZ7225">
            <v>0</v>
          </cell>
          <cell r="BA7225">
            <v>0</v>
          </cell>
          <cell r="BB7225">
            <v>0</v>
          </cell>
        </row>
        <row r="7226">
          <cell r="AQ7226" t="str">
            <v xml:space="preserve"> 10/29/2017  1:00:00 AM</v>
          </cell>
          <cell r="AW7226">
            <v>0</v>
          </cell>
          <cell r="AZ7226">
            <v>0</v>
          </cell>
          <cell r="BA7226">
            <v>0</v>
          </cell>
          <cell r="BB7226">
            <v>0</v>
          </cell>
        </row>
        <row r="7227">
          <cell r="AQ7227" t="str">
            <v xml:space="preserve"> 10/29/2017  2:00:00 AM</v>
          </cell>
          <cell r="AW7227">
            <v>0</v>
          </cell>
          <cell r="AZ7227">
            <v>0</v>
          </cell>
          <cell r="BA7227">
            <v>0</v>
          </cell>
          <cell r="BB7227">
            <v>0</v>
          </cell>
        </row>
        <row r="7228">
          <cell r="AQ7228" t="str">
            <v xml:space="preserve"> 10/29/2017  3:00:00 AM</v>
          </cell>
          <cell r="AW7228">
            <v>0</v>
          </cell>
          <cell r="AZ7228">
            <v>0</v>
          </cell>
          <cell r="BA7228">
            <v>0</v>
          </cell>
          <cell r="BB7228">
            <v>0</v>
          </cell>
        </row>
        <row r="7229">
          <cell r="AQ7229" t="str">
            <v xml:space="preserve"> 10/29/2017  4:00:00 AM</v>
          </cell>
          <cell r="AW7229">
            <v>0</v>
          </cell>
          <cell r="AZ7229">
            <v>0</v>
          </cell>
          <cell r="BA7229">
            <v>0</v>
          </cell>
          <cell r="BB7229">
            <v>0</v>
          </cell>
        </row>
        <row r="7230">
          <cell r="AQ7230" t="str">
            <v xml:space="preserve"> 10/29/2017  5:00:00 AM</v>
          </cell>
          <cell r="AW7230">
            <v>0</v>
          </cell>
          <cell r="AZ7230">
            <v>0</v>
          </cell>
          <cell r="BA7230">
            <v>0</v>
          </cell>
          <cell r="BB7230">
            <v>0</v>
          </cell>
        </row>
        <row r="7231">
          <cell r="AQ7231" t="str">
            <v xml:space="preserve"> 10/29/2017  6:00:00 AM</v>
          </cell>
          <cell r="AW7231">
            <v>0</v>
          </cell>
          <cell r="AZ7231">
            <v>0</v>
          </cell>
          <cell r="BA7231">
            <v>0</v>
          </cell>
          <cell r="BB7231">
            <v>0</v>
          </cell>
        </row>
        <row r="7232">
          <cell r="AQ7232" t="str">
            <v xml:space="preserve"> 10/29/2017  7:00:00 AM</v>
          </cell>
          <cell r="AW7232">
            <v>0</v>
          </cell>
          <cell r="AZ7232">
            <v>0</v>
          </cell>
          <cell r="BA7232">
            <v>0</v>
          </cell>
          <cell r="BB7232">
            <v>0</v>
          </cell>
        </row>
        <row r="7233">
          <cell r="AQ7233" t="str">
            <v xml:space="preserve"> 10/29/2017  8:00:00 AM</v>
          </cell>
          <cell r="AW7233">
            <v>0</v>
          </cell>
          <cell r="AZ7233">
            <v>0</v>
          </cell>
          <cell r="BA7233">
            <v>0</v>
          </cell>
          <cell r="BB7233">
            <v>0</v>
          </cell>
        </row>
        <row r="7234">
          <cell r="AQ7234" t="str">
            <v xml:space="preserve"> 10/29/2017  9:00:00 AM</v>
          </cell>
          <cell r="AW7234">
            <v>0</v>
          </cell>
          <cell r="AZ7234">
            <v>0</v>
          </cell>
          <cell r="BA7234">
            <v>0</v>
          </cell>
          <cell r="BB7234">
            <v>0</v>
          </cell>
        </row>
        <row r="7235">
          <cell r="AQ7235" t="str">
            <v xml:space="preserve"> 10/29/2017  10:00:00 AM</v>
          </cell>
          <cell r="AW7235">
            <v>0</v>
          </cell>
          <cell r="AZ7235">
            <v>0</v>
          </cell>
          <cell r="BA7235">
            <v>0</v>
          </cell>
          <cell r="BB7235">
            <v>0</v>
          </cell>
        </row>
        <row r="7236">
          <cell r="AQ7236" t="str">
            <v xml:space="preserve"> 10/29/2017  11:00:00 AM</v>
          </cell>
          <cell r="AW7236">
            <v>0</v>
          </cell>
          <cell r="AZ7236">
            <v>0</v>
          </cell>
          <cell r="BA7236">
            <v>0</v>
          </cell>
          <cell r="BB7236">
            <v>0</v>
          </cell>
        </row>
        <row r="7237">
          <cell r="AQ7237" t="str">
            <v xml:space="preserve"> 10/29/2017  12:00:00 PM</v>
          </cell>
          <cell r="AW7237">
            <v>0</v>
          </cell>
          <cell r="AZ7237">
            <v>0</v>
          </cell>
          <cell r="BA7237">
            <v>0</v>
          </cell>
          <cell r="BB7237">
            <v>0</v>
          </cell>
        </row>
        <row r="7238">
          <cell r="AQ7238" t="str">
            <v xml:space="preserve"> 10/29/2017  1:00:00 PM</v>
          </cell>
          <cell r="AW7238">
            <v>0</v>
          </cell>
          <cell r="AZ7238">
            <v>0</v>
          </cell>
          <cell r="BA7238">
            <v>0</v>
          </cell>
          <cell r="BB7238">
            <v>0</v>
          </cell>
        </row>
        <row r="7239">
          <cell r="AQ7239" t="str">
            <v xml:space="preserve"> 10/29/2017  2:00:00 PM</v>
          </cell>
          <cell r="AW7239">
            <v>0</v>
          </cell>
          <cell r="AZ7239">
            <v>0</v>
          </cell>
          <cell r="BA7239">
            <v>0</v>
          </cell>
          <cell r="BB7239">
            <v>0</v>
          </cell>
        </row>
        <row r="7240">
          <cell r="AQ7240" t="str">
            <v xml:space="preserve"> 10/29/2017  3:00:00 PM</v>
          </cell>
          <cell r="AW7240">
            <v>0</v>
          </cell>
          <cell r="AZ7240">
            <v>0</v>
          </cell>
          <cell r="BA7240">
            <v>0</v>
          </cell>
          <cell r="BB7240">
            <v>0</v>
          </cell>
        </row>
        <row r="7241">
          <cell r="AQ7241" t="str">
            <v xml:space="preserve"> 10/29/2017  4:00:00 PM</v>
          </cell>
          <cell r="AW7241">
            <v>0</v>
          </cell>
          <cell r="AZ7241">
            <v>0</v>
          </cell>
          <cell r="BA7241">
            <v>0</v>
          </cell>
          <cell r="BB7241">
            <v>0</v>
          </cell>
        </row>
        <row r="7242">
          <cell r="AQ7242" t="str">
            <v xml:space="preserve"> 10/29/2017  5:00:00 PM</v>
          </cell>
          <cell r="AW7242">
            <v>0</v>
          </cell>
          <cell r="AZ7242">
            <v>0</v>
          </cell>
          <cell r="BA7242">
            <v>0</v>
          </cell>
          <cell r="BB7242">
            <v>0</v>
          </cell>
        </row>
        <row r="7243">
          <cell r="AQ7243" t="str">
            <v xml:space="preserve"> 10/29/2017  6:00:00 PM</v>
          </cell>
          <cell r="AW7243">
            <v>0</v>
          </cell>
          <cell r="AZ7243">
            <v>0</v>
          </cell>
          <cell r="BA7243">
            <v>0</v>
          </cell>
          <cell r="BB7243">
            <v>0</v>
          </cell>
        </row>
        <row r="7244">
          <cell r="AQ7244" t="str">
            <v xml:space="preserve"> 10/29/2017  7:00:00 PM</v>
          </cell>
          <cell r="AW7244">
            <v>0</v>
          </cell>
          <cell r="AZ7244">
            <v>0</v>
          </cell>
          <cell r="BA7244">
            <v>0</v>
          </cell>
          <cell r="BB7244">
            <v>0</v>
          </cell>
        </row>
        <row r="7245">
          <cell r="AQ7245" t="str">
            <v xml:space="preserve"> 10/29/2017  8:00:00 PM</v>
          </cell>
          <cell r="AW7245">
            <v>0</v>
          </cell>
          <cell r="AZ7245">
            <v>0</v>
          </cell>
          <cell r="BA7245">
            <v>0</v>
          </cell>
          <cell r="BB7245">
            <v>0</v>
          </cell>
        </row>
        <row r="7246">
          <cell r="AQ7246" t="str">
            <v xml:space="preserve"> 10/29/2017  9:00:00 PM</v>
          </cell>
          <cell r="AW7246">
            <v>0</v>
          </cell>
          <cell r="AZ7246">
            <v>0</v>
          </cell>
          <cell r="BA7246">
            <v>0</v>
          </cell>
          <cell r="BB7246">
            <v>0</v>
          </cell>
        </row>
        <row r="7247">
          <cell r="AQ7247" t="str">
            <v xml:space="preserve"> 10/29/2017  10:00:00 PM</v>
          </cell>
          <cell r="AW7247">
            <v>0</v>
          </cell>
          <cell r="AZ7247">
            <v>0</v>
          </cell>
          <cell r="BA7247">
            <v>0</v>
          </cell>
          <cell r="BB7247">
            <v>0</v>
          </cell>
        </row>
        <row r="7248">
          <cell r="AQ7248" t="str">
            <v xml:space="preserve"> 10/29/2017  11:00:00 PM</v>
          </cell>
          <cell r="AW7248">
            <v>0</v>
          </cell>
          <cell r="AZ7248">
            <v>0</v>
          </cell>
          <cell r="BA7248">
            <v>0</v>
          </cell>
          <cell r="BB7248">
            <v>0</v>
          </cell>
        </row>
        <row r="7249">
          <cell r="AQ7249" t="str">
            <v xml:space="preserve"> 10/30/2017  12:00:00 AM</v>
          </cell>
          <cell r="AW7249">
            <v>0</v>
          </cell>
          <cell r="AZ7249">
            <v>0</v>
          </cell>
          <cell r="BA7249">
            <v>0</v>
          </cell>
          <cell r="BB7249">
            <v>0</v>
          </cell>
        </row>
        <row r="7250">
          <cell r="AQ7250" t="str">
            <v xml:space="preserve"> 10/30/2017  1:00:00 AM</v>
          </cell>
          <cell r="AW7250">
            <v>0</v>
          </cell>
          <cell r="AZ7250">
            <v>0</v>
          </cell>
          <cell r="BA7250">
            <v>0</v>
          </cell>
          <cell r="BB7250">
            <v>0</v>
          </cell>
        </row>
        <row r="7251">
          <cell r="AQ7251" t="str">
            <v xml:space="preserve"> 10/30/2017  2:00:00 AM</v>
          </cell>
          <cell r="AW7251">
            <v>0</v>
          </cell>
          <cell r="AZ7251">
            <v>0</v>
          </cell>
          <cell r="BA7251">
            <v>0</v>
          </cell>
          <cell r="BB7251">
            <v>0</v>
          </cell>
        </row>
        <row r="7252">
          <cell r="AQ7252" t="str">
            <v xml:space="preserve"> 10/30/2017  3:00:00 AM</v>
          </cell>
          <cell r="AW7252">
            <v>0</v>
          </cell>
          <cell r="AZ7252">
            <v>0</v>
          </cell>
          <cell r="BA7252">
            <v>0</v>
          </cell>
          <cell r="BB7252">
            <v>0</v>
          </cell>
        </row>
        <row r="7253">
          <cell r="AQ7253" t="str">
            <v xml:space="preserve"> 10/30/2017  4:00:00 AM</v>
          </cell>
          <cell r="AW7253">
            <v>0</v>
          </cell>
          <cell r="AZ7253">
            <v>0</v>
          </cell>
          <cell r="BA7253">
            <v>0</v>
          </cell>
          <cell r="BB7253">
            <v>0</v>
          </cell>
        </row>
        <row r="7254">
          <cell r="AQ7254" t="str">
            <v xml:space="preserve"> 10/30/2017  5:00:00 AM</v>
          </cell>
          <cell r="AW7254">
            <v>0</v>
          </cell>
          <cell r="AZ7254">
            <v>0</v>
          </cell>
          <cell r="BA7254">
            <v>0</v>
          </cell>
          <cell r="BB7254">
            <v>0</v>
          </cell>
        </row>
        <row r="7255">
          <cell r="AQ7255" t="str">
            <v xml:space="preserve"> 10/30/2017  6:00:00 AM</v>
          </cell>
          <cell r="AW7255">
            <v>0</v>
          </cell>
          <cell r="AZ7255">
            <v>0</v>
          </cell>
          <cell r="BA7255">
            <v>0</v>
          </cell>
          <cell r="BB7255">
            <v>0</v>
          </cell>
        </row>
        <row r="7256">
          <cell r="AQ7256" t="str">
            <v xml:space="preserve"> 10/30/2017  7:00:00 AM</v>
          </cell>
          <cell r="AW7256">
            <v>0</v>
          </cell>
          <cell r="AZ7256">
            <v>0</v>
          </cell>
          <cell r="BA7256">
            <v>0</v>
          </cell>
          <cell r="BB7256">
            <v>0</v>
          </cell>
        </row>
        <row r="7257">
          <cell r="AQ7257" t="str">
            <v xml:space="preserve"> 10/30/2017  8:00:00 AM</v>
          </cell>
          <cell r="AW7257">
            <v>0</v>
          </cell>
          <cell r="AZ7257">
            <v>0</v>
          </cell>
          <cell r="BA7257">
            <v>0</v>
          </cell>
          <cell r="BB7257">
            <v>0</v>
          </cell>
        </row>
        <row r="7258">
          <cell r="AQ7258" t="str">
            <v xml:space="preserve"> 10/30/2017  9:00:00 AM</v>
          </cell>
          <cell r="AW7258">
            <v>0</v>
          </cell>
          <cell r="AZ7258">
            <v>0</v>
          </cell>
          <cell r="BA7258">
            <v>0</v>
          </cell>
          <cell r="BB7258">
            <v>0</v>
          </cell>
        </row>
        <row r="7259">
          <cell r="AQ7259" t="str">
            <v xml:space="preserve"> 10/30/2017  10:00:00 AM</v>
          </cell>
          <cell r="AW7259">
            <v>0</v>
          </cell>
          <cell r="AZ7259">
            <v>0</v>
          </cell>
          <cell r="BA7259">
            <v>0</v>
          </cell>
          <cell r="BB7259">
            <v>0</v>
          </cell>
        </row>
        <row r="7260">
          <cell r="AQ7260" t="str">
            <v xml:space="preserve"> 10/30/2017  11:00:00 AM</v>
          </cell>
          <cell r="AW7260">
            <v>0</v>
          </cell>
          <cell r="AZ7260">
            <v>0</v>
          </cell>
          <cell r="BA7260">
            <v>0</v>
          </cell>
          <cell r="BB7260">
            <v>0</v>
          </cell>
        </row>
        <row r="7261">
          <cell r="AQ7261" t="str">
            <v xml:space="preserve"> 10/30/2017  12:00:00 PM</v>
          </cell>
          <cell r="AW7261">
            <v>0</v>
          </cell>
          <cell r="AZ7261">
            <v>0</v>
          </cell>
          <cell r="BA7261">
            <v>0</v>
          </cell>
          <cell r="BB7261">
            <v>0</v>
          </cell>
        </row>
        <row r="7262">
          <cell r="AQ7262" t="str">
            <v xml:space="preserve"> 10/30/2017  1:00:00 PM</v>
          </cell>
          <cell r="AW7262">
            <v>0</v>
          </cell>
          <cell r="AZ7262">
            <v>0</v>
          </cell>
          <cell r="BA7262">
            <v>0</v>
          </cell>
          <cell r="BB7262">
            <v>0</v>
          </cell>
        </row>
        <row r="7263">
          <cell r="AQ7263" t="str">
            <v xml:space="preserve"> 10/30/2017  2:00:00 PM</v>
          </cell>
          <cell r="AW7263">
            <v>0</v>
          </cell>
          <cell r="AZ7263">
            <v>0</v>
          </cell>
          <cell r="BA7263">
            <v>0</v>
          </cell>
          <cell r="BB7263">
            <v>0</v>
          </cell>
        </row>
        <row r="7264">
          <cell r="AQ7264" t="str">
            <v xml:space="preserve"> 10/30/2017  3:00:00 PM</v>
          </cell>
          <cell r="AW7264">
            <v>0</v>
          </cell>
          <cell r="AZ7264">
            <v>0</v>
          </cell>
          <cell r="BA7264">
            <v>0</v>
          </cell>
          <cell r="BB7264">
            <v>0</v>
          </cell>
        </row>
        <row r="7265">
          <cell r="AQ7265" t="str">
            <v xml:space="preserve"> 10/30/2017  4:00:00 PM</v>
          </cell>
          <cell r="AW7265">
            <v>0</v>
          </cell>
          <cell r="AZ7265">
            <v>0</v>
          </cell>
          <cell r="BA7265">
            <v>0</v>
          </cell>
          <cell r="BB7265">
            <v>0</v>
          </cell>
        </row>
        <row r="7266">
          <cell r="AQ7266" t="str">
            <v xml:space="preserve"> 10/30/2017  5:00:00 PM</v>
          </cell>
          <cell r="AW7266">
            <v>0</v>
          </cell>
          <cell r="AZ7266">
            <v>0</v>
          </cell>
          <cell r="BA7266">
            <v>0</v>
          </cell>
          <cell r="BB7266">
            <v>0</v>
          </cell>
        </row>
        <row r="7267">
          <cell r="AQ7267" t="str">
            <v xml:space="preserve"> 10/30/2017  6:00:00 PM</v>
          </cell>
          <cell r="AW7267">
            <v>0</v>
          </cell>
          <cell r="AZ7267">
            <v>0</v>
          </cell>
          <cell r="BA7267">
            <v>0</v>
          </cell>
          <cell r="BB7267">
            <v>0</v>
          </cell>
        </row>
        <row r="7268">
          <cell r="AQ7268" t="str">
            <v xml:space="preserve"> 10/30/2017  7:00:00 PM</v>
          </cell>
          <cell r="AW7268">
            <v>7.5411983131398994</v>
          </cell>
          <cell r="AZ7268">
            <v>3.247555914725857</v>
          </cell>
          <cell r="BA7268">
            <v>1.034880892031431</v>
          </cell>
          <cell r="BB7268">
            <v>3.2587615063826121</v>
          </cell>
        </row>
        <row r="7269">
          <cell r="AQ7269" t="str">
            <v xml:space="preserve"> 10/30/2017  8:00:00 PM</v>
          </cell>
          <cell r="AW7269">
            <v>0</v>
          </cell>
          <cell r="AZ7269">
            <v>0</v>
          </cell>
          <cell r="BA7269">
            <v>0</v>
          </cell>
          <cell r="BB7269">
            <v>0</v>
          </cell>
        </row>
        <row r="7270">
          <cell r="AQ7270" t="str">
            <v xml:space="preserve"> 10/30/2017  9:00:00 PM</v>
          </cell>
          <cell r="AW7270">
            <v>0</v>
          </cell>
          <cell r="AZ7270">
            <v>0</v>
          </cell>
          <cell r="BA7270">
            <v>0</v>
          </cell>
          <cell r="BB7270">
            <v>0</v>
          </cell>
        </row>
        <row r="7271">
          <cell r="AQ7271" t="str">
            <v xml:space="preserve"> 10/30/2017  10:00:00 PM</v>
          </cell>
          <cell r="AW7271">
            <v>0</v>
          </cell>
          <cell r="AZ7271">
            <v>0</v>
          </cell>
          <cell r="BA7271">
            <v>0</v>
          </cell>
          <cell r="BB7271">
            <v>0</v>
          </cell>
        </row>
        <row r="7272">
          <cell r="AQ7272" t="str">
            <v xml:space="preserve"> 10/30/2017  11:00:00 PM</v>
          </cell>
          <cell r="AW7272">
            <v>0</v>
          </cell>
          <cell r="AZ7272">
            <v>0</v>
          </cell>
          <cell r="BA7272">
            <v>0</v>
          </cell>
          <cell r="BB7272">
            <v>0</v>
          </cell>
        </row>
        <row r="7273">
          <cell r="AQ7273" t="str">
            <v xml:space="preserve"> 10/31/2017  12:00:00 AM</v>
          </cell>
          <cell r="AW7273">
            <v>0</v>
          </cell>
          <cell r="AZ7273">
            <v>0</v>
          </cell>
          <cell r="BA7273">
            <v>0</v>
          </cell>
          <cell r="BB7273">
            <v>0</v>
          </cell>
        </row>
        <row r="7274">
          <cell r="AQ7274" t="str">
            <v xml:space="preserve"> 10/31/2017  1:00:00 AM</v>
          </cell>
          <cell r="AW7274">
            <v>0</v>
          </cell>
          <cell r="AZ7274">
            <v>0</v>
          </cell>
          <cell r="BA7274">
            <v>0</v>
          </cell>
          <cell r="BB7274">
            <v>0</v>
          </cell>
        </row>
        <row r="7275">
          <cell r="AQ7275" t="str">
            <v xml:space="preserve"> 10/31/2017  2:00:00 AM</v>
          </cell>
          <cell r="AW7275">
            <v>0</v>
          </cell>
          <cell r="AZ7275">
            <v>0</v>
          </cell>
          <cell r="BA7275">
            <v>0</v>
          </cell>
          <cell r="BB7275">
            <v>0</v>
          </cell>
        </row>
        <row r="7276">
          <cell r="AQ7276" t="str">
            <v xml:space="preserve"> 10/31/2017  3:00:00 AM</v>
          </cell>
          <cell r="AW7276">
            <v>0</v>
          </cell>
          <cell r="AZ7276">
            <v>0</v>
          </cell>
          <cell r="BA7276">
            <v>0</v>
          </cell>
          <cell r="BB7276">
            <v>0</v>
          </cell>
        </row>
        <row r="7277">
          <cell r="AQ7277" t="str">
            <v xml:space="preserve"> 10/31/2017  4:00:00 AM</v>
          </cell>
          <cell r="AW7277">
            <v>0</v>
          </cell>
          <cell r="AZ7277">
            <v>0</v>
          </cell>
          <cell r="BA7277">
            <v>0</v>
          </cell>
          <cell r="BB7277">
            <v>0</v>
          </cell>
        </row>
        <row r="7278">
          <cell r="AQ7278" t="str">
            <v xml:space="preserve"> 10/31/2017  5:00:00 AM</v>
          </cell>
          <cell r="AW7278">
            <v>0</v>
          </cell>
          <cell r="AZ7278">
            <v>0</v>
          </cell>
          <cell r="BA7278">
            <v>0</v>
          </cell>
          <cell r="BB7278">
            <v>0</v>
          </cell>
        </row>
        <row r="7279">
          <cell r="AQ7279" t="str">
            <v xml:space="preserve"> 10/31/2017  6:00:00 AM</v>
          </cell>
          <cell r="AW7279">
            <v>0</v>
          </cell>
          <cell r="AZ7279">
            <v>0</v>
          </cell>
          <cell r="BA7279">
            <v>0</v>
          </cell>
          <cell r="BB7279">
            <v>0</v>
          </cell>
        </row>
        <row r="7280">
          <cell r="AQ7280" t="str">
            <v xml:space="preserve"> 10/31/2017  7:00:00 AM</v>
          </cell>
          <cell r="AW7280">
            <v>0</v>
          </cell>
          <cell r="AZ7280">
            <v>0</v>
          </cell>
          <cell r="BA7280">
            <v>0</v>
          </cell>
          <cell r="BB7280">
            <v>0</v>
          </cell>
        </row>
        <row r="7281">
          <cell r="AQ7281" t="str">
            <v xml:space="preserve"> 10/31/2017  8:00:00 AM</v>
          </cell>
          <cell r="AW7281">
            <v>0</v>
          </cell>
          <cell r="AZ7281">
            <v>0</v>
          </cell>
          <cell r="BA7281">
            <v>0</v>
          </cell>
          <cell r="BB7281">
            <v>0</v>
          </cell>
        </row>
        <row r="7282">
          <cell r="AQ7282" t="str">
            <v xml:space="preserve"> 10/31/2017  9:00:00 AM</v>
          </cell>
          <cell r="AW7282">
            <v>0</v>
          </cell>
          <cell r="AZ7282">
            <v>0</v>
          </cell>
          <cell r="BA7282">
            <v>0</v>
          </cell>
          <cell r="BB7282">
            <v>0</v>
          </cell>
        </row>
        <row r="7283">
          <cell r="AQ7283" t="str">
            <v xml:space="preserve"> 10/31/2017  10:00:00 AM</v>
          </cell>
          <cell r="AW7283">
            <v>0</v>
          </cell>
          <cell r="AZ7283">
            <v>0</v>
          </cell>
          <cell r="BA7283">
            <v>0</v>
          </cell>
          <cell r="BB7283">
            <v>0</v>
          </cell>
        </row>
        <row r="7284">
          <cell r="AQ7284" t="str">
            <v xml:space="preserve"> 10/31/2017  11:00:00 AM</v>
          </cell>
          <cell r="AW7284">
            <v>0</v>
          </cell>
          <cell r="AZ7284">
            <v>0</v>
          </cell>
          <cell r="BA7284">
            <v>0</v>
          </cell>
          <cell r="BB7284">
            <v>0</v>
          </cell>
        </row>
        <row r="7285">
          <cell r="AQ7285" t="str">
            <v xml:space="preserve"> 10/31/2017  12:00:00 PM</v>
          </cell>
          <cell r="AW7285">
            <v>0</v>
          </cell>
          <cell r="AZ7285">
            <v>0</v>
          </cell>
          <cell r="BA7285">
            <v>0</v>
          </cell>
          <cell r="BB7285">
            <v>0</v>
          </cell>
        </row>
        <row r="7286">
          <cell r="AQ7286" t="str">
            <v xml:space="preserve"> 10/31/2017  1:00:00 PM</v>
          </cell>
          <cell r="AW7286">
            <v>0</v>
          </cell>
          <cell r="AZ7286">
            <v>0</v>
          </cell>
          <cell r="BA7286">
            <v>0</v>
          </cell>
          <cell r="BB7286">
            <v>0</v>
          </cell>
        </row>
        <row r="7287">
          <cell r="AQ7287" t="str">
            <v xml:space="preserve"> 10/31/2017  2:00:00 PM</v>
          </cell>
          <cell r="AW7287">
            <v>0</v>
          </cell>
          <cell r="AZ7287">
            <v>0</v>
          </cell>
          <cell r="BA7287">
            <v>0</v>
          </cell>
          <cell r="BB7287">
            <v>0</v>
          </cell>
        </row>
        <row r="7288">
          <cell r="AQ7288" t="str">
            <v xml:space="preserve"> 10/31/2017  3:00:00 PM</v>
          </cell>
          <cell r="AW7288">
            <v>0</v>
          </cell>
          <cell r="AZ7288">
            <v>0</v>
          </cell>
          <cell r="BA7288">
            <v>0</v>
          </cell>
          <cell r="BB7288">
            <v>0</v>
          </cell>
        </row>
        <row r="7289">
          <cell r="AQ7289" t="str">
            <v xml:space="preserve"> 10/31/2017  4:00:00 PM</v>
          </cell>
          <cell r="AW7289">
            <v>0</v>
          </cell>
          <cell r="AZ7289">
            <v>0</v>
          </cell>
          <cell r="BA7289">
            <v>0</v>
          </cell>
          <cell r="BB7289">
            <v>0</v>
          </cell>
        </row>
        <row r="7290">
          <cell r="AQ7290" t="str">
            <v xml:space="preserve"> 10/31/2017  5:00:00 PM</v>
          </cell>
          <cell r="AW7290">
            <v>0</v>
          </cell>
          <cell r="AZ7290">
            <v>0</v>
          </cell>
          <cell r="BA7290">
            <v>0</v>
          </cell>
          <cell r="BB7290">
            <v>0</v>
          </cell>
        </row>
        <row r="7291">
          <cell r="AQ7291" t="str">
            <v xml:space="preserve"> 10/31/2017  6:00:00 PM</v>
          </cell>
          <cell r="AW7291">
            <v>0</v>
          </cell>
          <cell r="AZ7291">
            <v>0</v>
          </cell>
          <cell r="BA7291">
            <v>0</v>
          </cell>
          <cell r="BB7291">
            <v>0</v>
          </cell>
        </row>
        <row r="7292">
          <cell r="AQ7292" t="str">
            <v xml:space="preserve"> 10/31/2017  7:00:00 PM</v>
          </cell>
          <cell r="AW7292">
            <v>0</v>
          </cell>
          <cell r="AZ7292">
            <v>0</v>
          </cell>
          <cell r="BA7292">
            <v>0</v>
          </cell>
          <cell r="BB7292">
            <v>0</v>
          </cell>
        </row>
        <row r="7293">
          <cell r="AQ7293" t="str">
            <v xml:space="preserve"> 10/31/2017  8:00:00 PM</v>
          </cell>
          <cell r="AW7293">
            <v>0</v>
          </cell>
          <cell r="AZ7293">
            <v>0</v>
          </cell>
          <cell r="BA7293">
            <v>0</v>
          </cell>
          <cell r="BB7293">
            <v>0</v>
          </cell>
        </row>
        <row r="7294">
          <cell r="AQ7294" t="str">
            <v xml:space="preserve"> 10/31/2017  9:00:00 PM</v>
          </cell>
          <cell r="AW7294">
            <v>0</v>
          </cell>
          <cell r="AZ7294">
            <v>0</v>
          </cell>
          <cell r="BA7294">
            <v>0</v>
          </cell>
          <cell r="BB7294">
            <v>0</v>
          </cell>
        </row>
        <row r="7295">
          <cell r="AQ7295" t="str">
            <v xml:space="preserve"> 10/31/2017  10:00:00 PM</v>
          </cell>
          <cell r="AW7295">
            <v>0</v>
          </cell>
          <cell r="AZ7295">
            <v>0</v>
          </cell>
          <cell r="BA7295">
            <v>0</v>
          </cell>
          <cell r="BB7295">
            <v>0</v>
          </cell>
        </row>
        <row r="7296">
          <cell r="AQ7296" t="str">
            <v xml:space="preserve"> 10/31/2017  11:00:00 PM</v>
          </cell>
          <cell r="AW7296">
            <v>0</v>
          </cell>
          <cell r="AZ7296">
            <v>0</v>
          </cell>
          <cell r="BA7296">
            <v>0</v>
          </cell>
          <cell r="BB7296">
            <v>0</v>
          </cell>
        </row>
        <row r="7297">
          <cell r="AQ7297" t="str">
            <v xml:space="preserve"> 11/1/2017  12:00:00 AM</v>
          </cell>
          <cell r="AW7297">
            <v>0</v>
          </cell>
          <cell r="AZ7297">
            <v>0</v>
          </cell>
          <cell r="BA7297">
            <v>0</v>
          </cell>
          <cell r="BB7297">
            <v>0</v>
          </cell>
        </row>
        <row r="7298">
          <cell r="AQ7298" t="str">
            <v xml:space="preserve"> 11/1/2017  1:00:00 AM</v>
          </cell>
          <cell r="AW7298">
            <v>0</v>
          </cell>
          <cell r="AZ7298">
            <v>0</v>
          </cell>
          <cell r="BA7298">
            <v>0</v>
          </cell>
          <cell r="BB7298">
            <v>0</v>
          </cell>
        </row>
        <row r="7299">
          <cell r="AQ7299" t="str">
            <v xml:space="preserve"> 11/1/2017  2:00:00 AM</v>
          </cell>
          <cell r="AW7299">
            <v>0</v>
          </cell>
          <cell r="AZ7299">
            <v>0</v>
          </cell>
          <cell r="BA7299">
            <v>0</v>
          </cell>
          <cell r="BB7299">
            <v>0</v>
          </cell>
        </row>
        <row r="7300">
          <cell r="AQ7300" t="str">
            <v xml:space="preserve"> 11/1/2017  3:00:00 AM</v>
          </cell>
          <cell r="AW7300">
            <v>0</v>
          </cell>
          <cell r="AZ7300">
            <v>0</v>
          </cell>
          <cell r="BA7300">
            <v>0</v>
          </cell>
          <cell r="BB7300">
            <v>0</v>
          </cell>
        </row>
        <row r="7301">
          <cell r="AQ7301" t="str">
            <v xml:space="preserve"> 11/1/2017  4:00:00 AM</v>
          </cell>
          <cell r="AW7301">
            <v>0</v>
          </cell>
          <cell r="AZ7301">
            <v>0</v>
          </cell>
          <cell r="BA7301">
            <v>0</v>
          </cell>
          <cell r="BB7301">
            <v>0</v>
          </cell>
        </row>
        <row r="7302">
          <cell r="AQ7302" t="str">
            <v xml:space="preserve"> 11/1/2017  5:00:00 AM</v>
          </cell>
          <cell r="AW7302">
            <v>0</v>
          </cell>
          <cell r="AZ7302">
            <v>0</v>
          </cell>
          <cell r="BA7302">
            <v>0</v>
          </cell>
          <cell r="BB7302">
            <v>0</v>
          </cell>
        </row>
        <row r="7303">
          <cell r="AQ7303" t="str">
            <v xml:space="preserve"> 11/1/2017  6:00:00 AM</v>
          </cell>
          <cell r="AW7303">
            <v>0</v>
          </cell>
          <cell r="AZ7303">
            <v>0</v>
          </cell>
          <cell r="BA7303">
            <v>0</v>
          </cell>
          <cell r="BB7303">
            <v>0</v>
          </cell>
        </row>
        <row r="7304">
          <cell r="AQ7304" t="str">
            <v xml:space="preserve"> 11/1/2017  7:00:00 AM</v>
          </cell>
          <cell r="AW7304">
            <v>0</v>
          </cell>
          <cell r="AZ7304">
            <v>0</v>
          </cell>
          <cell r="BA7304">
            <v>0</v>
          </cell>
          <cell r="BB7304">
            <v>0</v>
          </cell>
        </row>
        <row r="7305">
          <cell r="AQ7305" t="str">
            <v xml:space="preserve"> 11/1/2017  8:00:00 AM</v>
          </cell>
          <cell r="AW7305">
            <v>0</v>
          </cell>
          <cell r="AZ7305">
            <v>0</v>
          </cell>
          <cell r="BA7305">
            <v>0</v>
          </cell>
          <cell r="BB7305">
            <v>0</v>
          </cell>
        </row>
        <row r="7306">
          <cell r="AQ7306" t="str">
            <v xml:space="preserve"> 11/1/2017  9:00:00 AM</v>
          </cell>
          <cell r="AW7306">
            <v>0</v>
          </cell>
          <cell r="AZ7306">
            <v>0</v>
          </cell>
          <cell r="BA7306">
            <v>0</v>
          </cell>
          <cell r="BB7306">
            <v>0</v>
          </cell>
        </row>
        <row r="7307">
          <cell r="AQ7307" t="str">
            <v xml:space="preserve"> 11/1/2017  10:00:00 AM</v>
          </cell>
          <cell r="AW7307">
            <v>0</v>
          </cell>
          <cell r="AZ7307">
            <v>0</v>
          </cell>
          <cell r="BA7307">
            <v>0</v>
          </cell>
          <cell r="BB7307">
            <v>0</v>
          </cell>
        </row>
        <row r="7308">
          <cell r="AQ7308" t="str">
            <v xml:space="preserve"> 11/1/2017  11:00:00 AM</v>
          </cell>
          <cell r="AW7308">
            <v>0</v>
          </cell>
          <cell r="AZ7308">
            <v>0</v>
          </cell>
          <cell r="BA7308">
            <v>0</v>
          </cell>
          <cell r="BB7308">
            <v>0</v>
          </cell>
        </row>
        <row r="7309">
          <cell r="AQ7309" t="str">
            <v xml:space="preserve"> 11/1/2017  12:00:00 PM</v>
          </cell>
          <cell r="AW7309">
            <v>0</v>
          </cell>
          <cell r="AZ7309">
            <v>0</v>
          </cell>
          <cell r="BA7309">
            <v>0</v>
          </cell>
          <cell r="BB7309">
            <v>0</v>
          </cell>
        </row>
        <row r="7310">
          <cell r="AQ7310" t="str">
            <v xml:space="preserve"> 11/1/2017  1:00:00 PM</v>
          </cell>
          <cell r="AW7310">
            <v>0</v>
          </cell>
          <cell r="AZ7310">
            <v>0</v>
          </cell>
          <cell r="BA7310">
            <v>0</v>
          </cell>
          <cell r="BB7310">
            <v>0</v>
          </cell>
        </row>
        <row r="7311">
          <cell r="AQ7311" t="str">
            <v xml:space="preserve"> 11/1/2017  2:00:00 PM</v>
          </cell>
          <cell r="AW7311">
            <v>0</v>
          </cell>
          <cell r="AZ7311">
            <v>0</v>
          </cell>
          <cell r="BA7311">
            <v>0</v>
          </cell>
          <cell r="BB7311">
            <v>0</v>
          </cell>
        </row>
        <row r="7312">
          <cell r="AQ7312" t="str">
            <v xml:space="preserve"> 11/1/2017  3:00:00 PM</v>
          </cell>
          <cell r="AW7312">
            <v>0</v>
          </cell>
          <cell r="AZ7312">
            <v>0</v>
          </cell>
          <cell r="BA7312">
            <v>0</v>
          </cell>
          <cell r="BB7312">
            <v>0</v>
          </cell>
        </row>
        <row r="7313">
          <cell r="AQ7313" t="str">
            <v xml:space="preserve"> 11/1/2017  4:00:00 PM</v>
          </cell>
          <cell r="AW7313">
            <v>0</v>
          </cell>
          <cell r="AZ7313">
            <v>0</v>
          </cell>
          <cell r="BA7313">
            <v>0</v>
          </cell>
          <cell r="BB7313">
            <v>0</v>
          </cell>
        </row>
        <row r="7314">
          <cell r="AQ7314" t="str">
            <v xml:space="preserve"> 11/1/2017  5:00:00 PM</v>
          </cell>
          <cell r="AW7314">
            <v>0</v>
          </cell>
          <cell r="AZ7314">
            <v>0</v>
          </cell>
          <cell r="BA7314">
            <v>0</v>
          </cell>
          <cell r="BB7314">
            <v>0</v>
          </cell>
        </row>
        <row r="7315">
          <cell r="AQ7315" t="str">
            <v xml:space="preserve"> 11/1/2017  6:00:00 PM</v>
          </cell>
          <cell r="AW7315">
            <v>8.184721627306299</v>
          </cell>
          <cell r="AZ7315">
            <v>3.4701765767317423</v>
          </cell>
          <cell r="BA7315">
            <v>1.0777867625642494</v>
          </cell>
          <cell r="BB7315">
            <v>3.6367582880103071</v>
          </cell>
        </row>
        <row r="7316">
          <cell r="AQ7316" t="str">
            <v xml:space="preserve"> 11/1/2017  7:00:00 PM</v>
          </cell>
          <cell r="AW7316">
            <v>8.1293237532443943</v>
          </cell>
          <cell r="AZ7316">
            <v>3.3430840725689164</v>
          </cell>
          <cell r="BA7316">
            <v>1.137401311120122</v>
          </cell>
          <cell r="BB7316">
            <v>3.6488383695553557</v>
          </cell>
        </row>
        <row r="7317">
          <cell r="AQ7317" t="str">
            <v xml:space="preserve"> 11/1/2017  8:00:00 PM</v>
          </cell>
          <cell r="AW7317">
            <v>0</v>
          </cell>
          <cell r="AZ7317">
            <v>0</v>
          </cell>
          <cell r="BA7317">
            <v>0</v>
          </cell>
          <cell r="BB7317">
            <v>0</v>
          </cell>
        </row>
        <row r="7318">
          <cell r="AQ7318" t="str">
            <v xml:space="preserve"> 11/1/2017  9:00:00 PM</v>
          </cell>
          <cell r="AW7318">
            <v>0</v>
          </cell>
          <cell r="AZ7318">
            <v>0</v>
          </cell>
          <cell r="BA7318">
            <v>0</v>
          </cell>
          <cell r="BB7318">
            <v>0</v>
          </cell>
        </row>
        <row r="7319">
          <cell r="AQ7319" t="str">
            <v xml:space="preserve"> 11/1/2017  10:00:00 PM</v>
          </cell>
          <cell r="AW7319">
            <v>0</v>
          </cell>
          <cell r="AZ7319">
            <v>0</v>
          </cell>
          <cell r="BA7319">
            <v>0</v>
          </cell>
          <cell r="BB7319">
            <v>0</v>
          </cell>
        </row>
        <row r="7320">
          <cell r="AQ7320" t="str">
            <v xml:space="preserve"> 11/1/2017  11:00:00 PM</v>
          </cell>
          <cell r="AW7320">
            <v>0</v>
          </cell>
          <cell r="AZ7320">
            <v>0</v>
          </cell>
          <cell r="BA7320">
            <v>0</v>
          </cell>
          <cell r="BB7320">
            <v>0</v>
          </cell>
        </row>
        <row r="7321">
          <cell r="AQ7321" t="str">
            <v xml:space="preserve"> 11/2/2017  12:00:00 AM</v>
          </cell>
          <cell r="AW7321">
            <v>0</v>
          </cell>
          <cell r="AZ7321">
            <v>0</v>
          </cell>
          <cell r="BA7321">
            <v>0</v>
          </cell>
          <cell r="BB7321">
            <v>0</v>
          </cell>
        </row>
        <row r="7322">
          <cell r="AQ7322" t="str">
            <v xml:space="preserve"> 11/2/2017  1:00:00 AM</v>
          </cell>
          <cell r="AW7322">
            <v>0</v>
          </cell>
          <cell r="AZ7322">
            <v>0</v>
          </cell>
          <cell r="BA7322">
            <v>0</v>
          </cell>
          <cell r="BB7322">
            <v>0</v>
          </cell>
        </row>
        <row r="7323">
          <cell r="AQ7323" t="str">
            <v xml:space="preserve"> 11/2/2017  2:00:00 AM</v>
          </cell>
          <cell r="AW7323">
            <v>0</v>
          </cell>
          <cell r="AZ7323">
            <v>0</v>
          </cell>
          <cell r="BA7323">
            <v>0</v>
          </cell>
          <cell r="BB7323">
            <v>0</v>
          </cell>
        </row>
        <row r="7324">
          <cell r="AQ7324" t="str">
            <v xml:space="preserve"> 11/2/2017  3:00:00 AM</v>
          </cell>
          <cell r="AW7324">
            <v>0</v>
          </cell>
          <cell r="AZ7324">
            <v>0</v>
          </cell>
          <cell r="BA7324">
            <v>0</v>
          </cell>
          <cell r="BB7324">
            <v>0</v>
          </cell>
        </row>
        <row r="7325">
          <cell r="AQ7325" t="str">
            <v xml:space="preserve"> 11/2/2017  4:00:00 AM</v>
          </cell>
          <cell r="AW7325">
            <v>0</v>
          </cell>
          <cell r="AZ7325">
            <v>0</v>
          </cell>
          <cell r="BA7325">
            <v>0</v>
          </cell>
          <cell r="BB7325">
            <v>0</v>
          </cell>
        </row>
        <row r="7326">
          <cell r="AQ7326" t="str">
            <v xml:space="preserve"> 11/2/2017  5:00:00 AM</v>
          </cell>
          <cell r="AW7326">
            <v>0</v>
          </cell>
          <cell r="AZ7326">
            <v>0</v>
          </cell>
          <cell r="BA7326">
            <v>0</v>
          </cell>
          <cell r="BB7326">
            <v>0</v>
          </cell>
        </row>
        <row r="7327">
          <cell r="AQ7327" t="str">
            <v xml:space="preserve"> 11/2/2017  6:00:00 AM</v>
          </cell>
          <cell r="AW7327">
            <v>0</v>
          </cell>
          <cell r="AZ7327">
            <v>0</v>
          </cell>
          <cell r="BA7327">
            <v>0</v>
          </cell>
          <cell r="BB7327">
            <v>0</v>
          </cell>
        </row>
        <row r="7328">
          <cell r="AQ7328" t="str">
            <v xml:space="preserve"> 11/2/2017  7:00:00 AM</v>
          </cell>
          <cell r="AW7328">
            <v>0</v>
          </cell>
          <cell r="AZ7328">
            <v>0</v>
          </cell>
          <cell r="BA7328">
            <v>0</v>
          </cell>
          <cell r="BB7328">
            <v>0</v>
          </cell>
        </row>
        <row r="7329">
          <cell r="AQ7329" t="str">
            <v xml:space="preserve"> 11/2/2017  8:00:00 AM</v>
          </cell>
          <cell r="AW7329">
            <v>0</v>
          </cell>
          <cell r="AZ7329">
            <v>0</v>
          </cell>
          <cell r="BA7329">
            <v>0</v>
          </cell>
          <cell r="BB7329">
            <v>0</v>
          </cell>
        </row>
        <row r="7330">
          <cell r="AQ7330" t="str">
            <v xml:space="preserve"> 11/2/2017  9:00:00 AM</v>
          </cell>
          <cell r="AW7330">
            <v>0</v>
          </cell>
          <cell r="AZ7330">
            <v>0</v>
          </cell>
          <cell r="BA7330">
            <v>0</v>
          </cell>
          <cell r="BB7330">
            <v>0</v>
          </cell>
        </row>
        <row r="7331">
          <cell r="AQ7331" t="str">
            <v xml:space="preserve"> 11/2/2017  10:00:00 AM</v>
          </cell>
          <cell r="AW7331">
            <v>0</v>
          </cell>
          <cell r="AZ7331">
            <v>0</v>
          </cell>
          <cell r="BA7331">
            <v>0</v>
          </cell>
          <cell r="BB7331">
            <v>0</v>
          </cell>
        </row>
        <row r="7332">
          <cell r="AQ7332" t="str">
            <v xml:space="preserve"> 11/2/2017  11:00:00 AM</v>
          </cell>
          <cell r="AW7332">
            <v>0</v>
          </cell>
          <cell r="AZ7332">
            <v>0</v>
          </cell>
          <cell r="BA7332">
            <v>0</v>
          </cell>
          <cell r="BB7332">
            <v>0</v>
          </cell>
        </row>
        <row r="7333">
          <cell r="AQ7333" t="str">
            <v xml:space="preserve"> 11/2/2017  12:00:00 PM</v>
          </cell>
          <cell r="AW7333">
            <v>0</v>
          </cell>
          <cell r="AZ7333">
            <v>0</v>
          </cell>
          <cell r="BA7333">
            <v>0</v>
          </cell>
          <cell r="BB7333">
            <v>0</v>
          </cell>
        </row>
        <row r="7334">
          <cell r="AQ7334" t="str">
            <v xml:space="preserve"> 11/2/2017  1:00:00 PM</v>
          </cell>
          <cell r="AW7334">
            <v>0</v>
          </cell>
          <cell r="AZ7334">
            <v>0</v>
          </cell>
          <cell r="BA7334">
            <v>0</v>
          </cell>
          <cell r="BB7334">
            <v>0</v>
          </cell>
        </row>
        <row r="7335">
          <cell r="AQ7335" t="str">
            <v xml:space="preserve"> 11/2/2017  2:00:00 PM</v>
          </cell>
          <cell r="AW7335">
            <v>0</v>
          </cell>
          <cell r="AZ7335">
            <v>0</v>
          </cell>
          <cell r="BA7335">
            <v>0</v>
          </cell>
          <cell r="BB7335">
            <v>0</v>
          </cell>
        </row>
        <row r="7336">
          <cell r="AQ7336" t="str">
            <v xml:space="preserve"> 11/2/2017  3:00:00 PM</v>
          </cell>
          <cell r="AW7336">
            <v>0</v>
          </cell>
          <cell r="AZ7336">
            <v>0</v>
          </cell>
          <cell r="BA7336">
            <v>0</v>
          </cell>
          <cell r="BB7336">
            <v>0</v>
          </cell>
        </row>
        <row r="7337">
          <cell r="AQ7337" t="str">
            <v xml:space="preserve"> 11/2/2017  4:00:00 PM</v>
          </cell>
          <cell r="AW7337">
            <v>0</v>
          </cell>
          <cell r="AZ7337">
            <v>0</v>
          </cell>
          <cell r="BA7337">
            <v>0</v>
          </cell>
          <cell r="BB7337">
            <v>0</v>
          </cell>
        </row>
        <row r="7338">
          <cell r="AQ7338" t="str">
            <v xml:space="preserve"> 11/2/2017  5:00:00 PM</v>
          </cell>
          <cell r="AW7338">
            <v>0</v>
          </cell>
          <cell r="AZ7338">
            <v>0</v>
          </cell>
          <cell r="BA7338">
            <v>0</v>
          </cell>
          <cell r="BB7338">
            <v>0</v>
          </cell>
        </row>
        <row r="7339">
          <cell r="AQ7339" t="str">
            <v xml:space="preserve"> 11/2/2017  6:00:00 PM</v>
          </cell>
          <cell r="AW7339">
            <v>7.0991654771945116</v>
          </cell>
          <cell r="AZ7339">
            <v>2.9915980871203263</v>
          </cell>
          <cell r="BA7339">
            <v>0.92042774748647849</v>
          </cell>
          <cell r="BB7339">
            <v>3.1871396425877068</v>
          </cell>
        </row>
        <row r="7340">
          <cell r="AQ7340" t="str">
            <v xml:space="preserve"> 11/2/2017  7:00:00 PM</v>
          </cell>
          <cell r="AW7340">
            <v>7.2429080399684613</v>
          </cell>
          <cell r="AZ7340">
            <v>3.050572346618754</v>
          </cell>
          <cell r="BA7340">
            <v>0.95204309681008847</v>
          </cell>
          <cell r="BB7340">
            <v>3.2402925965396183</v>
          </cell>
        </row>
        <row r="7341">
          <cell r="AQ7341" t="str">
            <v xml:space="preserve"> 11/2/2017  8:00:00 PM</v>
          </cell>
          <cell r="AW7341">
            <v>0</v>
          </cell>
          <cell r="AZ7341">
            <v>0</v>
          </cell>
          <cell r="BA7341">
            <v>0</v>
          </cell>
          <cell r="BB7341">
            <v>0</v>
          </cell>
        </row>
        <row r="7342">
          <cell r="AQ7342" t="str">
            <v xml:space="preserve"> 11/2/2017  9:00:00 PM</v>
          </cell>
          <cell r="AW7342">
            <v>0</v>
          </cell>
          <cell r="AZ7342">
            <v>0</v>
          </cell>
          <cell r="BA7342">
            <v>0</v>
          </cell>
          <cell r="BB7342">
            <v>0</v>
          </cell>
        </row>
        <row r="7343">
          <cell r="AQ7343" t="str">
            <v xml:space="preserve"> 11/2/2017  10:00:00 PM</v>
          </cell>
          <cell r="AW7343">
            <v>0</v>
          </cell>
          <cell r="AZ7343">
            <v>0</v>
          </cell>
          <cell r="BA7343">
            <v>0</v>
          </cell>
          <cell r="BB7343">
            <v>0</v>
          </cell>
        </row>
        <row r="7344">
          <cell r="AQ7344" t="str">
            <v xml:space="preserve"> 11/2/2017  11:00:00 PM</v>
          </cell>
          <cell r="AW7344">
            <v>0</v>
          </cell>
          <cell r="AZ7344">
            <v>0</v>
          </cell>
          <cell r="BA7344">
            <v>0</v>
          </cell>
          <cell r="BB7344">
            <v>0</v>
          </cell>
        </row>
        <row r="7345">
          <cell r="AQ7345" t="str">
            <v xml:space="preserve"> 11/3/2017  12:00:00 AM</v>
          </cell>
          <cell r="AW7345">
            <v>0</v>
          </cell>
          <cell r="AZ7345">
            <v>0</v>
          </cell>
          <cell r="BA7345">
            <v>0</v>
          </cell>
          <cell r="BB7345">
            <v>0</v>
          </cell>
        </row>
        <row r="7346">
          <cell r="AQ7346" t="str">
            <v xml:space="preserve"> 11/3/2017  1:00:00 AM</v>
          </cell>
          <cell r="AW7346">
            <v>0</v>
          </cell>
          <cell r="AZ7346">
            <v>0</v>
          </cell>
          <cell r="BA7346">
            <v>0</v>
          </cell>
          <cell r="BB7346">
            <v>0</v>
          </cell>
        </row>
        <row r="7347">
          <cell r="AQ7347" t="str">
            <v xml:space="preserve"> 11/3/2017  2:00:00 AM</v>
          </cell>
          <cell r="AW7347">
            <v>0</v>
          </cell>
          <cell r="AZ7347">
            <v>0</v>
          </cell>
          <cell r="BA7347">
            <v>0</v>
          </cell>
          <cell r="BB7347">
            <v>0</v>
          </cell>
        </row>
        <row r="7348">
          <cell r="AQ7348" t="str">
            <v xml:space="preserve"> 11/3/2017  3:00:00 AM</v>
          </cell>
          <cell r="AW7348">
            <v>0</v>
          </cell>
          <cell r="AZ7348">
            <v>0</v>
          </cell>
          <cell r="BA7348">
            <v>0</v>
          </cell>
          <cell r="BB7348">
            <v>0</v>
          </cell>
        </row>
        <row r="7349">
          <cell r="AQ7349" t="str">
            <v xml:space="preserve"> 11/3/2017  4:00:00 AM</v>
          </cell>
          <cell r="AW7349">
            <v>0</v>
          </cell>
          <cell r="AZ7349">
            <v>0</v>
          </cell>
          <cell r="BA7349">
            <v>0</v>
          </cell>
          <cell r="BB7349">
            <v>0</v>
          </cell>
        </row>
        <row r="7350">
          <cell r="AQ7350" t="str">
            <v xml:space="preserve"> 11/3/2017  5:00:00 AM</v>
          </cell>
          <cell r="AW7350">
            <v>0</v>
          </cell>
          <cell r="AZ7350">
            <v>0</v>
          </cell>
          <cell r="BA7350">
            <v>0</v>
          </cell>
          <cell r="BB7350">
            <v>0</v>
          </cell>
        </row>
        <row r="7351">
          <cell r="AQ7351" t="str">
            <v xml:space="preserve"> 11/3/2017  6:00:00 AM</v>
          </cell>
          <cell r="AW7351">
            <v>0</v>
          </cell>
          <cell r="AZ7351">
            <v>0</v>
          </cell>
          <cell r="BA7351">
            <v>0</v>
          </cell>
          <cell r="BB7351">
            <v>0</v>
          </cell>
        </row>
        <row r="7352">
          <cell r="AQ7352" t="str">
            <v xml:space="preserve"> 11/3/2017  7:00:00 AM</v>
          </cell>
          <cell r="AW7352">
            <v>0</v>
          </cell>
          <cell r="AZ7352">
            <v>0</v>
          </cell>
          <cell r="BA7352">
            <v>0</v>
          </cell>
          <cell r="BB7352">
            <v>0</v>
          </cell>
        </row>
        <row r="7353">
          <cell r="AQ7353" t="str">
            <v xml:space="preserve"> 11/3/2017  8:00:00 AM</v>
          </cell>
          <cell r="AW7353">
            <v>0</v>
          </cell>
          <cell r="AZ7353">
            <v>0</v>
          </cell>
          <cell r="BA7353">
            <v>0</v>
          </cell>
          <cell r="BB7353">
            <v>0</v>
          </cell>
        </row>
        <row r="7354">
          <cell r="AQ7354" t="str">
            <v xml:space="preserve"> 11/3/2017  9:00:00 AM</v>
          </cell>
          <cell r="AW7354">
            <v>0</v>
          </cell>
          <cell r="AZ7354">
            <v>0</v>
          </cell>
          <cell r="BA7354">
            <v>0</v>
          </cell>
          <cell r="BB7354">
            <v>0</v>
          </cell>
        </row>
        <row r="7355">
          <cell r="AQ7355" t="str">
            <v xml:space="preserve"> 11/3/2017  10:00:00 AM</v>
          </cell>
          <cell r="AW7355">
            <v>0</v>
          </cell>
          <cell r="AZ7355">
            <v>0</v>
          </cell>
          <cell r="BA7355">
            <v>0</v>
          </cell>
          <cell r="BB7355">
            <v>0</v>
          </cell>
        </row>
        <row r="7356">
          <cell r="AQ7356" t="str">
            <v xml:space="preserve"> 11/3/2017  11:00:00 AM</v>
          </cell>
          <cell r="AW7356">
            <v>0</v>
          </cell>
          <cell r="AZ7356">
            <v>0</v>
          </cell>
          <cell r="BA7356">
            <v>0</v>
          </cell>
          <cell r="BB7356">
            <v>0</v>
          </cell>
        </row>
        <row r="7357">
          <cell r="AQ7357" t="str">
            <v xml:space="preserve"> 11/3/2017  12:00:00 PM</v>
          </cell>
          <cell r="AW7357">
            <v>0</v>
          </cell>
          <cell r="AZ7357">
            <v>0</v>
          </cell>
          <cell r="BA7357">
            <v>0</v>
          </cell>
          <cell r="BB7357">
            <v>0</v>
          </cell>
        </row>
        <row r="7358">
          <cell r="AQ7358" t="str">
            <v xml:space="preserve"> 11/3/2017  1:00:00 PM</v>
          </cell>
          <cell r="AW7358">
            <v>0</v>
          </cell>
          <cell r="AZ7358">
            <v>0</v>
          </cell>
          <cell r="BA7358">
            <v>0</v>
          </cell>
          <cell r="BB7358">
            <v>0</v>
          </cell>
        </row>
        <row r="7359">
          <cell r="AQ7359" t="str">
            <v xml:space="preserve"> 11/3/2017  2:00:00 PM</v>
          </cell>
          <cell r="AW7359">
            <v>0</v>
          </cell>
          <cell r="AZ7359">
            <v>0</v>
          </cell>
          <cell r="BA7359">
            <v>0</v>
          </cell>
          <cell r="BB7359">
            <v>0</v>
          </cell>
        </row>
        <row r="7360">
          <cell r="AQ7360" t="str">
            <v xml:space="preserve"> 11/3/2017  3:00:00 PM</v>
          </cell>
          <cell r="AW7360">
            <v>0</v>
          </cell>
          <cell r="AZ7360">
            <v>0</v>
          </cell>
          <cell r="BA7360">
            <v>0</v>
          </cell>
          <cell r="BB7360">
            <v>0</v>
          </cell>
        </row>
        <row r="7361">
          <cell r="AQ7361" t="str">
            <v xml:space="preserve"> 11/3/2017  4:00:00 PM</v>
          </cell>
          <cell r="AW7361">
            <v>0</v>
          </cell>
          <cell r="AZ7361">
            <v>0</v>
          </cell>
          <cell r="BA7361">
            <v>0</v>
          </cell>
          <cell r="BB7361">
            <v>0</v>
          </cell>
        </row>
        <row r="7362">
          <cell r="AQ7362" t="str">
            <v xml:space="preserve"> 11/3/2017  5:00:00 PM</v>
          </cell>
          <cell r="AW7362">
            <v>0</v>
          </cell>
          <cell r="AZ7362">
            <v>0</v>
          </cell>
          <cell r="BA7362">
            <v>0</v>
          </cell>
          <cell r="BB7362">
            <v>0</v>
          </cell>
        </row>
        <row r="7363">
          <cell r="AQ7363" t="str">
            <v xml:space="preserve"> 11/3/2017  6:00:00 PM</v>
          </cell>
          <cell r="AW7363">
            <v>7.0260852756877208</v>
          </cell>
          <cell r="AZ7363">
            <v>3.0001927469698719</v>
          </cell>
          <cell r="BA7363">
            <v>0.92248158559793947</v>
          </cell>
          <cell r="BB7363">
            <v>3.1034109431199091</v>
          </cell>
        </row>
        <row r="7364">
          <cell r="AQ7364" t="str">
            <v xml:space="preserve"> 11/3/2017  7:00:00 PM</v>
          </cell>
          <cell r="AW7364">
            <v>0</v>
          </cell>
          <cell r="AZ7364">
            <v>0</v>
          </cell>
          <cell r="BA7364">
            <v>0</v>
          </cell>
          <cell r="BB7364">
            <v>0</v>
          </cell>
        </row>
        <row r="7365">
          <cell r="AQ7365" t="str">
            <v xml:space="preserve"> 11/3/2017  8:00:00 PM</v>
          </cell>
          <cell r="AW7365">
            <v>0</v>
          </cell>
          <cell r="AZ7365">
            <v>0</v>
          </cell>
          <cell r="BA7365">
            <v>0</v>
          </cell>
          <cell r="BB7365">
            <v>0</v>
          </cell>
        </row>
        <row r="7366">
          <cell r="AQ7366" t="str">
            <v xml:space="preserve"> 11/3/2017  9:00:00 PM</v>
          </cell>
          <cell r="AW7366">
            <v>0</v>
          </cell>
          <cell r="AZ7366">
            <v>0</v>
          </cell>
          <cell r="BA7366">
            <v>0</v>
          </cell>
          <cell r="BB7366">
            <v>0</v>
          </cell>
        </row>
        <row r="7367">
          <cell r="AQ7367" t="str">
            <v xml:space="preserve"> 11/3/2017  10:00:00 PM</v>
          </cell>
          <cell r="AW7367">
            <v>0</v>
          </cell>
          <cell r="AZ7367">
            <v>0</v>
          </cell>
          <cell r="BA7367">
            <v>0</v>
          </cell>
          <cell r="BB7367">
            <v>0</v>
          </cell>
        </row>
        <row r="7368">
          <cell r="AQ7368" t="str">
            <v xml:space="preserve"> 11/3/2017  11:00:00 PM</v>
          </cell>
          <cell r="AW7368">
            <v>0</v>
          </cell>
          <cell r="AZ7368">
            <v>0</v>
          </cell>
          <cell r="BA7368">
            <v>0</v>
          </cell>
          <cell r="BB7368">
            <v>0</v>
          </cell>
        </row>
        <row r="7369">
          <cell r="AQ7369" t="str">
            <v xml:space="preserve"> 11/4/2017  12:00:00 AM</v>
          </cell>
          <cell r="AW7369">
            <v>0</v>
          </cell>
          <cell r="AZ7369">
            <v>0</v>
          </cell>
          <cell r="BA7369">
            <v>0</v>
          </cell>
          <cell r="BB7369">
            <v>0</v>
          </cell>
        </row>
        <row r="7370">
          <cell r="AQ7370" t="str">
            <v xml:space="preserve"> 11/4/2017  1:00:00 AM</v>
          </cell>
          <cell r="AW7370">
            <v>0</v>
          </cell>
          <cell r="AZ7370">
            <v>0</v>
          </cell>
          <cell r="BA7370">
            <v>0</v>
          </cell>
          <cell r="BB7370">
            <v>0</v>
          </cell>
        </row>
        <row r="7371">
          <cell r="AQ7371" t="str">
            <v xml:space="preserve"> 11/4/2017  2:00:00 AM</v>
          </cell>
          <cell r="AW7371">
            <v>0</v>
          </cell>
          <cell r="AZ7371">
            <v>0</v>
          </cell>
          <cell r="BA7371">
            <v>0</v>
          </cell>
          <cell r="BB7371">
            <v>0</v>
          </cell>
        </row>
        <row r="7372">
          <cell r="AQ7372" t="str">
            <v xml:space="preserve"> 11/4/2017  3:00:00 AM</v>
          </cell>
          <cell r="AW7372">
            <v>0</v>
          </cell>
          <cell r="AZ7372">
            <v>0</v>
          </cell>
          <cell r="BA7372">
            <v>0</v>
          </cell>
          <cell r="BB7372">
            <v>0</v>
          </cell>
        </row>
        <row r="7373">
          <cell r="AQ7373" t="str">
            <v xml:space="preserve"> 11/4/2017  4:00:00 AM</v>
          </cell>
          <cell r="AW7373">
            <v>0</v>
          </cell>
          <cell r="AZ7373">
            <v>0</v>
          </cell>
          <cell r="BA7373">
            <v>0</v>
          </cell>
          <cell r="BB7373">
            <v>0</v>
          </cell>
        </row>
        <row r="7374">
          <cell r="AQ7374" t="str">
            <v xml:space="preserve"> 11/4/2017  5:00:00 AM</v>
          </cell>
          <cell r="AW7374">
            <v>0</v>
          </cell>
          <cell r="AZ7374">
            <v>0</v>
          </cell>
          <cell r="BA7374">
            <v>0</v>
          </cell>
          <cell r="BB7374">
            <v>0</v>
          </cell>
        </row>
        <row r="7375">
          <cell r="AQ7375" t="str">
            <v xml:space="preserve"> 11/4/2017  6:00:00 AM</v>
          </cell>
          <cell r="AW7375">
            <v>0</v>
          </cell>
          <cell r="AZ7375">
            <v>0</v>
          </cell>
          <cell r="BA7375">
            <v>0</v>
          </cell>
          <cell r="BB7375">
            <v>0</v>
          </cell>
        </row>
        <row r="7376">
          <cell r="AQ7376" t="str">
            <v xml:space="preserve"> 11/4/2017  7:00:00 AM</v>
          </cell>
          <cell r="AW7376">
            <v>0</v>
          </cell>
          <cell r="AZ7376">
            <v>0</v>
          </cell>
          <cell r="BA7376">
            <v>0</v>
          </cell>
          <cell r="BB7376">
            <v>0</v>
          </cell>
        </row>
        <row r="7377">
          <cell r="AQ7377" t="str">
            <v xml:space="preserve"> 11/4/2017  8:00:00 AM</v>
          </cell>
          <cell r="AW7377">
            <v>0</v>
          </cell>
          <cell r="AZ7377">
            <v>0</v>
          </cell>
          <cell r="BA7377">
            <v>0</v>
          </cell>
          <cell r="BB7377">
            <v>0</v>
          </cell>
        </row>
        <row r="7378">
          <cell r="AQ7378" t="str">
            <v xml:space="preserve"> 11/4/2017  9:00:00 AM</v>
          </cell>
          <cell r="AW7378">
            <v>0</v>
          </cell>
          <cell r="AZ7378">
            <v>0</v>
          </cell>
          <cell r="BA7378">
            <v>0</v>
          </cell>
          <cell r="BB7378">
            <v>0</v>
          </cell>
        </row>
        <row r="7379">
          <cell r="AQ7379" t="str">
            <v xml:space="preserve"> 11/4/2017  10:00:00 AM</v>
          </cell>
          <cell r="AW7379">
            <v>0</v>
          </cell>
          <cell r="AZ7379">
            <v>0</v>
          </cell>
          <cell r="BA7379">
            <v>0</v>
          </cell>
          <cell r="BB7379">
            <v>0</v>
          </cell>
        </row>
        <row r="7380">
          <cell r="AQ7380" t="str">
            <v xml:space="preserve"> 11/4/2017  11:00:00 AM</v>
          </cell>
          <cell r="AW7380">
            <v>0</v>
          </cell>
          <cell r="AZ7380">
            <v>0</v>
          </cell>
          <cell r="BA7380">
            <v>0</v>
          </cell>
          <cell r="BB7380">
            <v>0</v>
          </cell>
        </row>
        <row r="7381">
          <cell r="AQ7381" t="str">
            <v xml:space="preserve"> 11/4/2017  12:00:00 PM</v>
          </cell>
          <cell r="AW7381">
            <v>0</v>
          </cell>
          <cell r="AZ7381">
            <v>0</v>
          </cell>
          <cell r="BA7381">
            <v>0</v>
          </cell>
          <cell r="BB7381">
            <v>0</v>
          </cell>
        </row>
        <row r="7382">
          <cell r="AQ7382" t="str">
            <v xml:space="preserve"> 11/4/2017  1:00:00 PM</v>
          </cell>
          <cell r="AW7382">
            <v>0</v>
          </cell>
          <cell r="AZ7382">
            <v>0</v>
          </cell>
          <cell r="BA7382">
            <v>0</v>
          </cell>
          <cell r="BB7382">
            <v>0</v>
          </cell>
        </row>
        <row r="7383">
          <cell r="AQ7383" t="str">
            <v xml:space="preserve"> 11/4/2017  2:00:00 PM</v>
          </cell>
          <cell r="AW7383">
            <v>0</v>
          </cell>
          <cell r="AZ7383">
            <v>0</v>
          </cell>
          <cell r="BA7383">
            <v>0</v>
          </cell>
          <cell r="BB7383">
            <v>0</v>
          </cell>
        </row>
        <row r="7384">
          <cell r="AQ7384" t="str">
            <v xml:space="preserve"> 11/4/2017  3:00:00 PM</v>
          </cell>
          <cell r="AW7384">
            <v>0</v>
          </cell>
          <cell r="AZ7384">
            <v>0</v>
          </cell>
          <cell r="BA7384">
            <v>0</v>
          </cell>
          <cell r="BB7384">
            <v>0</v>
          </cell>
        </row>
        <row r="7385">
          <cell r="AQ7385" t="str">
            <v xml:space="preserve"> 11/4/2017  4:00:00 PM</v>
          </cell>
          <cell r="AW7385">
            <v>0</v>
          </cell>
          <cell r="AZ7385">
            <v>0</v>
          </cell>
          <cell r="BA7385">
            <v>0</v>
          </cell>
          <cell r="BB7385">
            <v>0</v>
          </cell>
        </row>
        <row r="7386">
          <cell r="AQ7386" t="str">
            <v xml:space="preserve"> 11/4/2017  5:00:00 PM</v>
          </cell>
          <cell r="AW7386">
            <v>0</v>
          </cell>
          <cell r="AZ7386">
            <v>0</v>
          </cell>
          <cell r="BA7386">
            <v>0</v>
          </cell>
          <cell r="BB7386">
            <v>0</v>
          </cell>
        </row>
        <row r="7387">
          <cell r="AQ7387" t="str">
            <v xml:space="preserve"> 11/4/2017  6:00:00 PM</v>
          </cell>
          <cell r="AW7387">
            <v>0</v>
          </cell>
          <cell r="AZ7387">
            <v>0</v>
          </cell>
          <cell r="BA7387">
            <v>0</v>
          </cell>
          <cell r="BB7387">
            <v>0</v>
          </cell>
        </row>
        <row r="7388">
          <cell r="AQ7388" t="str">
            <v xml:space="preserve"> 11/4/2017  7:00:00 PM</v>
          </cell>
          <cell r="AW7388">
            <v>0</v>
          </cell>
          <cell r="AZ7388">
            <v>0</v>
          </cell>
          <cell r="BA7388">
            <v>0</v>
          </cell>
          <cell r="BB7388">
            <v>0</v>
          </cell>
        </row>
        <row r="7389">
          <cell r="AQ7389" t="str">
            <v xml:space="preserve"> 11/4/2017  8:00:00 PM</v>
          </cell>
          <cell r="AW7389">
            <v>0</v>
          </cell>
          <cell r="AZ7389">
            <v>0</v>
          </cell>
          <cell r="BA7389">
            <v>0</v>
          </cell>
          <cell r="BB7389">
            <v>0</v>
          </cell>
        </row>
        <row r="7390">
          <cell r="AQ7390" t="str">
            <v xml:space="preserve"> 11/4/2017  9:00:00 PM</v>
          </cell>
          <cell r="AW7390">
            <v>0</v>
          </cell>
          <cell r="AZ7390">
            <v>0</v>
          </cell>
          <cell r="BA7390">
            <v>0</v>
          </cell>
          <cell r="BB7390">
            <v>0</v>
          </cell>
        </row>
        <row r="7391">
          <cell r="AQ7391" t="str">
            <v xml:space="preserve"> 11/4/2017  10:00:00 PM</v>
          </cell>
          <cell r="AW7391">
            <v>0</v>
          </cell>
          <cell r="AZ7391">
            <v>0</v>
          </cell>
          <cell r="BA7391">
            <v>0</v>
          </cell>
          <cell r="BB7391">
            <v>0</v>
          </cell>
        </row>
        <row r="7392">
          <cell r="AQ7392" t="str">
            <v xml:space="preserve"> 11/4/2017  11:00:00 PM</v>
          </cell>
          <cell r="AW7392">
            <v>0</v>
          </cell>
          <cell r="AZ7392">
            <v>0</v>
          </cell>
          <cell r="BA7392">
            <v>0</v>
          </cell>
          <cell r="BB7392">
            <v>0</v>
          </cell>
        </row>
        <row r="7393">
          <cell r="AQ7393" t="str">
            <v xml:space="preserve"> 11/5/2017  12:00:00 AM</v>
          </cell>
          <cell r="AW7393">
            <v>0</v>
          </cell>
          <cell r="AZ7393">
            <v>0</v>
          </cell>
          <cell r="BA7393">
            <v>0</v>
          </cell>
          <cell r="BB7393">
            <v>0</v>
          </cell>
        </row>
        <row r="7394">
          <cell r="AQ7394" t="str">
            <v xml:space="preserve"> 11/5/2017  1:00:00 AM</v>
          </cell>
          <cell r="AW7394">
            <v>0</v>
          </cell>
          <cell r="AZ7394">
            <v>0</v>
          </cell>
          <cell r="BA7394">
            <v>0</v>
          </cell>
          <cell r="BB7394">
            <v>0</v>
          </cell>
        </row>
        <row r="7395">
          <cell r="AQ7395" t="str">
            <v xml:space="preserve"> 11/5/2017  1:00:00 AM</v>
          </cell>
          <cell r="AW7395">
            <v>0</v>
          </cell>
          <cell r="AZ7395">
            <v>0</v>
          </cell>
          <cell r="BA7395">
            <v>0</v>
          </cell>
          <cell r="BB7395">
            <v>0</v>
          </cell>
        </row>
        <row r="7396">
          <cell r="AQ7396" t="str">
            <v xml:space="preserve"> 11/5/2017  2:00:00 AM</v>
          </cell>
          <cell r="AW7396">
            <v>0</v>
          </cell>
          <cell r="AZ7396">
            <v>0</v>
          </cell>
          <cell r="BA7396">
            <v>0</v>
          </cell>
          <cell r="BB7396">
            <v>0</v>
          </cell>
        </row>
        <row r="7397">
          <cell r="AQ7397" t="str">
            <v xml:space="preserve"> 11/5/2017  3:00:00 AM</v>
          </cell>
          <cell r="AW7397">
            <v>0</v>
          </cell>
          <cell r="AZ7397">
            <v>0</v>
          </cell>
          <cell r="BA7397">
            <v>0</v>
          </cell>
          <cell r="BB7397">
            <v>0</v>
          </cell>
        </row>
        <row r="7398">
          <cell r="AQ7398" t="str">
            <v xml:space="preserve"> 11/5/2017  4:00:00 AM</v>
          </cell>
          <cell r="AW7398">
            <v>0</v>
          </cell>
          <cell r="AZ7398">
            <v>0</v>
          </cell>
          <cell r="BA7398">
            <v>0</v>
          </cell>
          <cell r="BB7398">
            <v>0</v>
          </cell>
        </row>
        <row r="7399">
          <cell r="AQ7399" t="str">
            <v xml:space="preserve"> 11/5/2017  5:00:00 AM</v>
          </cell>
          <cell r="AW7399">
            <v>0</v>
          </cell>
          <cell r="AZ7399">
            <v>0</v>
          </cell>
          <cell r="BA7399">
            <v>0</v>
          </cell>
          <cell r="BB7399">
            <v>0</v>
          </cell>
        </row>
        <row r="7400">
          <cell r="AQ7400" t="str">
            <v xml:space="preserve"> 11/5/2017  6:00:00 AM</v>
          </cell>
          <cell r="AW7400">
            <v>0</v>
          </cell>
          <cell r="AZ7400">
            <v>0</v>
          </cell>
          <cell r="BA7400">
            <v>0</v>
          </cell>
          <cell r="BB7400">
            <v>0</v>
          </cell>
        </row>
        <row r="7401">
          <cell r="AQ7401" t="str">
            <v xml:space="preserve"> 11/5/2017  7:00:00 AM</v>
          </cell>
          <cell r="AW7401">
            <v>0</v>
          </cell>
          <cell r="AZ7401">
            <v>0</v>
          </cell>
          <cell r="BA7401">
            <v>0</v>
          </cell>
          <cell r="BB7401">
            <v>0</v>
          </cell>
        </row>
        <row r="7402">
          <cell r="AQ7402" t="str">
            <v xml:space="preserve"> 11/5/2017  8:00:00 AM</v>
          </cell>
          <cell r="AW7402">
            <v>0</v>
          </cell>
          <cell r="AZ7402">
            <v>0</v>
          </cell>
          <cell r="BA7402">
            <v>0</v>
          </cell>
          <cell r="BB7402">
            <v>0</v>
          </cell>
        </row>
        <row r="7403">
          <cell r="AQ7403" t="str">
            <v xml:space="preserve"> 11/5/2017  9:00:00 AM</v>
          </cell>
          <cell r="AW7403">
            <v>0</v>
          </cell>
          <cell r="AZ7403">
            <v>0</v>
          </cell>
          <cell r="BA7403">
            <v>0</v>
          </cell>
          <cell r="BB7403">
            <v>0</v>
          </cell>
        </row>
        <row r="7404">
          <cell r="AQ7404" t="str">
            <v xml:space="preserve"> 11/5/2017  10:00:00 AM</v>
          </cell>
          <cell r="AW7404">
            <v>0</v>
          </cell>
          <cell r="AZ7404">
            <v>0</v>
          </cell>
          <cell r="BA7404">
            <v>0</v>
          </cell>
          <cell r="BB7404">
            <v>0</v>
          </cell>
        </row>
        <row r="7405">
          <cell r="AQ7405" t="str">
            <v xml:space="preserve"> 11/5/2017  11:00:00 AM</v>
          </cell>
          <cell r="AW7405">
            <v>0</v>
          </cell>
          <cell r="AZ7405">
            <v>0</v>
          </cell>
          <cell r="BA7405">
            <v>0</v>
          </cell>
          <cell r="BB7405">
            <v>0</v>
          </cell>
        </row>
        <row r="7406">
          <cell r="AQ7406" t="str">
            <v xml:space="preserve"> 11/5/2017  12:00:00 PM</v>
          </cell>
          <cell r="AW7406">
            <v>0</v>
          </cell>
          <cell r="AZ7406">
            <v>0</v>
          </cell>
          <cell r="BA7406">
            <v>0</v>
          </cell>
          <cell r="BB7406">
            <v>0</v>
          </cell>
        </row>
        <row r="7407">
          <cell r="AQ7407" t="str">
            <v xml:space="preserve"> 11/5/2017  1:00:00 PM</v>
          </cell>
          <cell r="AW7407">
            <v>0</v>
          </cell>
          <cell r="AZ7407">
            <v>0</v>
          </cell>
          <cell r="BA7407">
            <v>0</v>
          </cell>
          <cell r="BB7407">
            <v>0</v>
          </cell>
        </row>
        <row r="7408">
          <cell r="AQ7408" t="str">
            <v xml:space="preserve"> 11/5/2017  2:00:00 PM</v>
          </cell>
          <cell r="AW7408">
            <v>0</v>
          </cell>
          <cell r="AZ7408">
            <v>0</v>
          </cell>
          <cell r="BA7408">
            <v>0</v>
          </cell>
          <cell r="BB7408">
            <v>0</v>
          </cell>
        </row>
        <row r="7409">
          <cell r="AQ7409" t="str">
            <v xml:space="preserve"> 11/5/2017  3:00:00 PM</v>
          </cell>
          <cell r="AW7409">
            <v>0</v>
          </cell>
          <cell r="AZ7409">
            <v>0</v>
          </cell>
          <cell r="BA7409">
            <v>0</v>
          </cell>
          <cell r="BB7409">
            <v>0</v>
          </cell>
        </row>
        <row r="7410">
          <cell r="AQ7410" t="str">
            <v xml:space="preserve"> 11/5/2017  4:00:00 PM</v>
          </cell>
          <cell r="AW7410">
            <v>0</v>
          </cell>
          <cell r="AZ7410">
            <v>0</v>
          </cell>
          <cell r="BA7410">
            <v>0</v>
          </cell>
          <cell r="BB7410">
            <v>0</v>
          </cell>
        </row>
        <row r="7411">
          <cell r="AQ7411" t="str">
            <v xml:space="preserve"> 11/5/2017  5:00:00 PM</v>
          </cell>
          <cell r="AW7411">
            <v>0</v>
          </cell>
          <cell r="AZ7411">
            <v>0</v>
          </cell>
          <cell r="BA7411">
            <v>0</v>
          </cell>
          <cell r="BB7411">
            <v>0</v>
          </cell>
        </row>
        <row r="7412">
          <cell r="AQ7412" t="str">
            <v xml:space="preserve"> 11/5/2017  6:00:00 PM</v>
          </cell>
          <cell r="AW7412">
            <v>0</v>
          </cell>
          <cell r="AZ7412">
            <v>0</v>
          </cell>
          <cell r="BA7412">
            <v>0</v>
          </cell>
          <cell r="BB7412">
            <v>0</v>
          </cell>
        </row>
        <row r="7413">
          <cell r="AQ7413" t="str">
            <v xml:space="preserve"> 11/5/2017  7:00:00 PM</v>
          </cell>
          <cell r="AW7413">
            <v>0</v>
          </cell>
          <cell r="AZ7413">
            <v>0</v>
          </cell>
          <cell r="BA7413">
            <v>0</v>
          </cell>
          <cell r="BB7413">
            <v>0</v>
          </cell>
        </row>
        <row r="7414">
          <cell r="AQ7414" t="str">
            <v xml:space="preserve"> 11/5/2017  8:00:00 PM</v>
          </cell>
          <cell r="AW7414">
            <v>0</v>
          </cell>
          <cell r="AZ7414">
            <v>0</v>
          </cell>
          <cell r="BA7414">
            <v>0</v>
          </cell>
          <cell r="BB7414">
            <v>0</v>
          </cell>
        </row>
        <row r="7415">
          <cell r="AQ7415" t="str">
            <v xml:space="preserve"> 11/5/2017  9:00:00 PM</v>
          </cell>
          <cell r="AW7415">
            <v>0</v>
          </cell>
          <cell r="AZ7415">
            <v>0</v>
          </cell>
          <cell r="BA7415">
            <v>0</v>
          </cell>
          <cell r="BB7415">
            <v>0</v>
          </cell>
        </row>
        <row r="7416">
          <cell r="AQ7416" t="str">
            <v xml:space="preserve"> 11/5/2017  10:00:00 PM</v>
          </cell>
          <cell r="AW7416">
            <v>0</v>
          </cell>
          <cell r="AZ7416">
            <v>0</v>
          </cell>
          <cell r="BA7416">
            <v>0</v>
          </cell>
          <cell r="BB7416">
            <v>0</v>
          </cell>
        </row>
        <row r="7417">
          <cell r="AQ7417" t="str">
            <v xml:space="preserve"> 11/5/2017  11:00:00 PM</v>
          </cell>
          <cell r="AW7417">
            <v>0</v>
          </cell>
          <cell r="AZ7417">
            <v>0</v>
          </cell>
          <cell r="BA7417">
            <v>0</v>
          </cell>
          <cell r="BB7417">
            <v>0</v>
          </cell>
        </row>
        <row r="7418">
          <cell r="AQ7418" t="str">
            <v xml:space="preserve"> 11/6/2017  12:00:00 AM</v>
          </cell>
          <cell r="AW7418">
            <v>0</v>
          </cell>
          <cell r="AZ7418">
            <v>0</v>
          </cell>
          <cell r="BA7418">
            <v>0</v>
          </cell>
          <cell r="BB7418">
            <v>0</v>
          </cell>
        </row>
        <row r="7419">
          <cell r="AQ7419" t="str">
            <v xml:space="preserve"> 11/6/2017  1:00:00 AM</v>
          </cell>
          <cell r="AW7419">
            <v>0</v>
          </cell>
          <cell r="AZ7419">
            <v>0</v>
          </cell>
          <cell r="BA7419">
            <v>0</v>
          </cell>
          <cell r="BB7419">
            <v>0</v>
          </cell>
        </row>
        <row r="7420">
          <cell r="AQ7420" t="str">
            <v xml:space="preserve"> 11/6/2017  2:00:00 AM</v>
          </cell>
          <cell r="AW7420">
            <v>0</v>
          </cell>
          <cell r="AZ7420">
            <v>0</v>
          </cell>
          <cell r="BA7420">
            <v>0</v>
          </cell>
          <cell r="BB7420">
            <v>0</v>
          </cell>
        </row>
        <row r="7421">
          <cell r="AQ7421" t="str">
            <v xml:space="preserve"> 11/6/2017  3:00:00 AM</v>
          </cell>
          <cell r="AW7421">
            <v>0</v>
          </cell>
          <cell r="AZ7421">
            <v>0</v>
          </cell>
          <cell r="BA7421">
            <v>0</v>
          </cell>
          <cell r="BB7421">
            <v>0</v>
          </cell>
        </row>
        <row r="7422">
          <cell r="AQ7422" t="str">
            <v xml:space="preserve"> 11/6/2017  4:00:00 AM</v>
          </cell>
          <cell r="AW7422">
            <v>0</v>
          </cell>
          <cell r="AZ7422">
            <v>0</v>
          </cell>
          <cell r="BA7422">
            <v>0</v>
          </cell>
          <cell r="BB7422">
            <v>0</v>
          </cell>
        </row>
        <row r="7423">
          <cell r="AQ7423" t="str">
            <v xml:space="preserve"> 11/6/2017  5:00:00 AM</v>
          </cell>
          <cell r="AW7423">
            <v>0</v>
          </cell>
          <cell r="AZ7423">
            <v>0</v>
          </cell>
          <cell r="BA7423">
            <v>0</v>
          </cell>
          <cell r="BB7423">
            <v>0</v>
          </cell>
        </row>
        <row r="7424">
          <cell r="AQ7424" t="str">
            <v xml:space="preserve"> 11/6/2017  6:00:00 AM</v>
          </cell>
          <cell r="AW7424">
            <v>0</v>
          </cell>
          <cell r="AZ7424">
            <v>0</v>
          </cell>
          <cell r="BA7424">
            <v>0</v>
          </cell>
          <cell r="BB7424">
            <v>0</v>
          </cell>
        </row>
        <row r="7425">
          <cell r="AQ7425" t="str">
            <v xml:space="preserve"> 11/6/2017  7:00:00 AM</v>
          </cell>
          <cell r="AW7425">
            <v>0</v>
          </cell>
          <cell r="AZ7425">
            <v>0</v>
          </cell>
          <cell r="BA7425">
            <v>0</v>
          </cell>
          <cell r="BB7425">
            <v>0</v>
          </cell>
        </row>
        <row r="7426">
          <cell r="AQ7426" t="str">
            <v xml:space="preserve"> 11/6/2017  8:00:00 AM</v>
          </cell>
          <cell r="AW7426">
            <v>0</v>
          </cell>
          <cell r="AZ7426">
            <v>0</v>
          </cell>
          <cell r="BA7426">
            <v>0</v>
          </cell>
          <cell r="BB7426">
            <v>0</v>
          </cell>
        </row>
        <row r="7427">
          <cell r="AQ7427" t="str">
            <v xml:space="preserve"> 11/6/2017  9:00:00 AM</v>
          </cell>
          <cell r="AW7427">
            <v>0</v>
          </cell>
          <cell r="AZ7427">
            <v>0</v>
          </cell>
          <cell r="BA7427">
            <v>0</v>
          </cell>
          <cell r="BB7427">
            <v>0</v>
          </cell>
        </row>
        <row r="7428">
          <cell r="AQ7428" t="str">
            <v xml:space="preserve"> 11/6/2017  10:00:00 AM</v>
          </cell>
          <cell r="AW7428">
            <v>0</v>
          </cell>
          <cell r="AZ7428">
            <v>0</v>
          </cell>
          <cell r="BA7428">
            <v>0</v>
          </cell>
          <cell r="BB7428">
            <v>0</v>
          </cell>
        </row>
        <row r="7429">
          <cell r="AQ7429" t="str">
            <v xml:space="preserve"> 11/6/2017  11:00:00 AM</v>
          </cell>
          <cell r="AW7429">
            <v>0</v>
          </cell>
          <cell r="AZ7429">
            <v>0</v>
          </cell>
          <cell r="BA7429">
            <v>0</v>
          </cell>
          <cell r="BB7429">
            <v>0</v>
          </cell>
        </row>
        <row r="7430">
          <cell r="AQ7430" t="str">
            <v xml:space="preserve"> 11/6/2017  12:00:00 PM</v>
          </cell>
          <cell r="AW7430">
            <v>0</v>
          </cell>
          <cell r="AZ7430">
            <v>0</v>
          </cell>
          <cell r="BA7430">
            <v>0</v>
          </cell>
          <cell r="BB7430">
            <v>0</v>
          </cell>
        </row>
        <row r="7431">
          <cell r="AQ7431" t="str">
            <v xml:space="preserve"> 11/6/2017  1:00:00 PM</v>
          </cell>
          <cell r="AW7431">
            <v>0</v>
          </cell>
          <cell r="AZ7431">
            <v>0</v>
          </cell>
          <cell r="BA7431">
            <v>0</v>
          </cell>
          <cell r="BB7431">
            <v>0</v>
          </cell>
        </row>
        <row r="7432">
          <cell r="AQ7432" t="str">
            <v xml:space="preserve"> 11/6/2017  2:00:00 PM</v>
          </cell>
          <cell r="AW7432">
            <v>0</v>
          </cell>
          <cell r="AZ7432">
            <v>0</v>
          </cell>
          <cell r="BA7432">
            <v>0</v>
          </cell>
          <cell r="BB7432">
            <v>0</v>
          </cell>
        </row>
        <row r="7433">
          <cell r="AQ7433" t="str">
            <v xml:space="preserve"> 11/6/2017  3:00:00 PM</v>
          </cell>
          <cell r="AW7433">
            <v>0</v>
          </cell>
          <cell r="AZ7433">
            <v>0</v>
          </cell>
          <cell r="BA7433">
            <v>0</v>
          </cell>
          <cell r="BB7433">
            <v>0</v>
          </cell>
        </row>
        <row r="7434">
          <cell r="AQ7434" t="str">
            <v xml:space="preserve"> 11/6/2017  4:00:00 PM</v>
          </cell>
          <cell r="AW7434">
            <v>0</v>
          </cell>
          <cell r="AZ7434">
            <v>0</v>
          </cell>
          <cell r="BA7434">
            <v>0</v>
          </cell>
          <cell r="BB7434">
            <v>0</v>
          </cell>
        </row>
        <row r="7435">
          <cell r="AQ7435" t="str">
            <v xml:space="preserve"> 11/6/2017  5:00:00 PM</v>
          </cell>
          <cell r="AW7435">
            <v>7.3357003416453077</v>
          </cell>
          <cell r="AZ7435">
            <v>3.0685231107999571</v>
          </cell>
          <cell r="BA7435">
            <v>0.92510581385607327</v>
          </cell>
          <cell r="BB7435">
            <v>3.342071416989278</v>
          </cell>
        </row>
        <row r="7436">
          <cell r="AQ7436" t="str">
            <v xml:space="preserve"> 11/6/2017  6:00:00 PM</v>
          </cell>
          <cell r="AW7436">
            <v>7.4122941000508016</v>
          </cell>
          <cell r="AZ7436">
            <v>3.0678889763861923</v>
          </cell>
          <cell r="BA7436">
            <v>0.94085528065439483</v>
          </cell>
          <cell r="BB7436">
            <v>3.4035498430102149</v>
          </cell>
        </row>
        <row r="7437">
          <cell r="AQ7437" t="str">
            <v xml:space="preserve"> 11/6/2017  7:00:00 PM</v>
          </cell>
          <cell r="AW7437">
            <v>7.3910887696384702</v>
          </cell>
          <cell r="AZ7437">
            <v>3.082471407416262</v>
          </cell>
          <cell r="BA7437">
            <v>0.94887470998103418</v>
          </cell>
          <cell r="BB7437">
            <v>3.3597426522411746</v>
          </cell>
        </row>
        <row r="7438">
          <cell r="AQ7438" t="str">
            <v xml:space="preserve"> 11/6/2017  8:00:00 PM</v>
          </cell>
          <cell r="AW7438">
            <v>0</v>
          </cell>
          <cell r="AZ7438">
            <v>0</v>
          </cell>
          <cell r="BA7438">
            <v>0</v>
          </cell>
          <cell r="BB7438">
            <v>0</v>
          </cell>
        </row>
        <row r="7439">
          <cell r="AQ7439" t="str">
            <v xml:space="preserve"> 11/6/2017  9:00:00 PM</v>
          </cell>
          <cell r="AW7439">
            <v>0</v>
          </cell>
          <cell r="AZ7439">
            <v>0</v>
          </cell>
          <cell r="BA7439">
            <v>0</v>
          </cell>
          <cell r="BB7439">
            <v>0</v>
          </cell>
        </row>
        <row r="7440">
          <cell r="AQ7440" t="str">
            <v xml:space="preserve"> 11/6/2017  10:00:00 PM</v>
          </cell>
          <cell r="AW7440">
            <v>0</v>
          </cell>
          <cell r="AZ7440">
            <v>0</v>
          </cell>
          <cell r="BA7440">
            <v>0</v>
          </cell>
          <cell r="BB7440">
            <v>0</v>
          </cell>
        </row>
        <row r="7441">
          <cell r="AQ7441" t="str">
            <v xml:space="preserve"> 11/6/2017  11:00:00 PM</v>
          </cell>
          <cell r="AW7441">
            <v>0</v>
          </cell>
          <cell r="AZ7441">
            <v>0</v>
          </cell>
          <cell r="BA7441">
            <v>0</v>
          </cell>
          <cell r="BB7441">
            <v>0</v>
          </cell>
        </row>
        <row r="7442">
          <cell r="AQ7442" t="str">
            <v xml:space="preserve"> 11/7/2017  12:00:00 AM</v>
          </cell>
          <cell r="AW7442">
            <v>0</v>
          </cell>
          <cell r="AZ7442">
            <v>0</v>
          </cell>
          <cell r="BA7442">
            <v>0</v>
          </cell>
          <cell r="BB7442">
            <v>0</v>
          </cell>
        </row>
        <row r="7443">
          <cell r="AQ7443" t="str">
            <v xml:space="preserve"> 11/7/2017  1:00:00 AM</v>
          </cell>
          <cell r="AW7443">
            <v>0</v>
          </cell>
          <cell r="AZ7443">
            <v>0</v>
          </cell>
          <cell r="BA7443">
            <v>0</v>
          </cell>
          <cell r="BB7443">
            <v>0</v>
          </cell>
        </row>
        <row r="7444">
          <cell r="AQ7444" t="str">
            <v xml:space="preserve"> 11/7/2017  2:00:00 AM</v>
          </cell>
          <cell r="AW7444">
            <v>0</v>
          </cell>
          <cell r="AZ7444">
            <v>0</v>
          </cell>
          <cell r="BA7444">
            <v>0</v>
          </cell>
          <cell r="BB7444">
            <v>0</v>
          </cell>
        </row>
        <row r="7445">
          <cell r="AQ7445" t="str">
            <v xml:space="preserve"> 11/7/2017  3:00:00 AM</v>
          </cell>
          <cell r="AW7445">
            <v>0</v>
          </cell>
          <cell r="AZ7445">
            <v>0</v>
          </cell>
          <cell r="BA7445">
            <v>0</v>
          </cell>
          <cell r="BB7445">
            <v>0</v>
          </cell>
        </row>
        <row r="7446">
          <cell r="AQ7446" t="str">
            <v xml:space="preserve"> 11/7/2017  4:00:00 AM</v>
          </cell>
          <cell r="AW7446">
            <v>0</v>
          </cell>
          <cell r="AZ7446">
            <v>0</v>
          </cell>
          <cell r="BA7446">
            <v>0</v>
          </cell>
          <cell r="BB7446">
            <v>0</v>
          </cell>
        </row>
        <row r="7447">
          <cell r="AQ7447" t="str">
            <v xml:space="preserve"> 11/7/2017  5:00:00 AM</v>
          </cell>
          <cell r="AW7447">
            <v>0</v>
          </cell>
          <cell r="AZ7447">
            <v>0</v>
          </cell>
          <cell r="BA7447">
            <v>0</v>
          </cell>
          <cell r="BB7447">
            <v>0</v>
          </cell>
        </row>
        <row r="7448">
          <cell r="AQ7448" t="str">
            <v xml:space="preserve"> 11/7/2017  6:00:00 AM</v>
          </cell>
          <cell r="AW7448">
            <v>0</v>
          </cell>
          <cell r="AZ7448">
            <v>0</v>
          </cell>
          <cell r="BA7448">
            <v>0</v>
          </cell>
          <cell r="BB7448">
            <v>0</v>
          </cell>
        </row>
        <row r="7449">
          <cell r="AQ7449" t="str">
            <v xml:space="preserve"> 11/7/2017  7:00:00 AM</v>
          </cell>
          <cell r="AW7449">
            <v>0</v>
          </cell>
          <cell r="AZ7449">
            <v>0</v>
          </cell>
          <cell r="BA7449">
            <v>0</v>
          </cell>
          <cell r="BB7449">
            <v>0</v>
          </cell>
        </row>
        <row r="7450">
          <cell r="AQ7450" t="str">
            <v xml:space="preserve"> 11/7/2017  8:00:00 AM</v>
          </cell>
          <cell r="AW7450">
            <v>0</v>
          </cell>
          <cell r="AZ7450">
            <v>0</v>
          </cell>
          <cell r="BA7450">
            <v>0</v>
          </cell>
          <cell r="BB7450">
            <v>0</v>
          </cell>
        </row>
        <row r="7451">
          <cell r="AQ7451" t="str">
            <v xml:space="preserve"> 11/7/2017  9:00:00 AM</v>
          </cell>
          <cell r="AW7451">
            <v>0</v>
          </cell>
          <cell r="AZ7451">
            <v>0</v>
          </cell>
          <cell r="BA7451">
            <v>0</v>
          </cell>
          <cell r="BB7451">
            <v>0</v>
          </cell>
        </row>
        <row r="7452">
          <cell r="AQ7452" t="str">
            <v xml:space="preserve"> 11/7/2017  10:00:00 AM</v>
          </cell>
          <cell r="AW7452">
            <v>0</v>
          </cell>
          <cell r="AZ7452">
            <v>0</v>
          </cell>
          <cell r="BA7452">
            <v>0</v>
          </cell>
          <cell r="BB7452">
            <v>0</v>
          </cell>
        </row>
        <row r="7453">
          <cell r="AQ7453" t="str">
            <v xml:space="preserve"> 11/7/2017  11:00:00 AM</v>
          </cell>
          <cell r="AW7453">
            <v>0</v>
          </cell>
          <cell r="AZ7453">
            <v>0</v>
          </cell>
          <cell r="BA7453">
            <v>0</v>
          </cell>
          <cell r="BB7453">
            <v>0</v>
          </cell>
        </row>
        <row r="7454">
          <cell r="AQ7454" t="str">
            <v xml:space="preserve"> 11/7/2017  12:00:00 PM</v>
          </cell>
          <cell r="AW7454">
            <v>0</v>
          </cell>
          <cell r="AZ7454">
            <v>0</v>
          </cell>
          <cell r="BA7454">
            <v>0</v>
          </cell>
          <cell r="BB7454">
            <v>0</v>
          </cell>
        </row>
        <row r="7455">
          <cell r="AQ7455" t="str">
            <v xml:space="preserve"> 11/7/2017  1:00:00 PM</v>
          </cell>
          <cell r="AW7455">
            <v>0</v>
          </cell>
          <cell r="AZ7455">
            <v>0</v>
          </cell>
          <cell r="BA7455">
            <v>0</v>
          </cell>
          <cell r="BB7455">
            <v>0</v>
          </cell>
        </row>
        <row r="7456">
          <cell r="AQ7456" t="str">
            <v xml:space="preserve"> 11/7/2017  2:00:00 PM</v>
          </cell>
          <cell r="AW7456">
            <v>0</v>
          </cell>
          <cell r="AZ7456">
            <v>0</v>
          </cell>
          <cell r="BA7456">
            <v>0</v>
          </cell>
          <cell r="BB7456">
            <v>0</v>
          </cell>
        </row>
        <row r="7457">
          <cell r="AQ7457" t="str">
            <v xml:space="preserve"> 11/7/2017  3:00:00 PM</v>
          </cell>
          <cell r="AW7457">
            <v>0</v>
          </cell>
          <cell r="AZ7457">
            <v>0</v>
          </cell>
          <cell r="BA7457">
            <v>0</v>
          </cell>
          <cell r="BB7457">
            <v>0</v>
          </cell>
        </row>
        <row r="7458">
          <cell r="AQ7458" t="str">
            <v xml:space="preserve"> 11/7/2017  4:00:00 PM</v>
          </cell>
          <cell r="AW7458">
            <v>7.2048389979255756</v>
          </cell>
          <cell r="AZ7458">
            <v>2.8645177609601431</v>
          </cell>
          <cell r="BA7458">
            <v>0.92908352063235256</v>
          </cell>
          <cell r="BB7458">
            <v>3.4112377163330798</v>
          </cell>
        </row>
        <row r="7459">
          <cell r="AQ7459" t="str">
            <v xml:space="preserve"> 11/7/2017  5:00:00 PM</v>
          </cell>
          <cell r="AW7459">
            <v>7.9586682321788587</v>
          </cell>
          <cell r="AZ7459">
            <v>3.297622337515921</v>
          </cell>
          <cell r="BA7459">
            <v>1.0634843327414083</v>
          </cell>
          <cell r="BB7459">
            <v>3.5975615619215295</v>
          </cell>
        </row>
        <row r="7460">
          <cell r="AQ7460" t="str">
            <v xml:space="preserve"> 11/7/2017  6:00:00 PM</v>
          </cell>
          <cell r="AW7460">
            <v>8.121552194239424</v>
          </cell>
          <cell r="AZ7460">
            <v>3.3388921656329242</v>
          </cell>
          <cell r="BA7460">
            <v>1.1152709107001793</v>
          </cell>
          <cell r="BB7460">
            <v>3.6673891179063203</v>
          </cell>
        </row>
        <row r="7461">
          <cell r="AQ7461" t="str">
            <v xml:space="preserve"> 11/7/2017  7:00:00 PM</v>
          </cell>
          <cell r="AW7461">
            <v>8.0231925610989787</v>
          </cell>
          <cell r="AZ7461">
            <v>3.2895988367326212</v>
          </cell>
          <cell r="BA7461">
            <v>1.1442833522839642</v>
          </cell>
          <cell r="BB7461">
            <v>3.5893103720823936</v>
          </cell>
        </row>
        <row r="7462">
          <cell r="AQ7462" t="str">
            <v xml:space="preserve"> 11/7/2017  8:00:00 PM</v>
          </cell>
          <cell r="AW7462">
            <v>7.7950175289985868</v>
          </cell>
          <cell r="AZ7462">
            <v>3.1712708272879921</v>
          </cell>
          <cell r="BA7462">
            <v>1.078135360077795</v>
          </cell>
          <cell r="BB7462">
            <v>3.5456113416327999</v>
          </cell>
        </row>
        <row r="7463">
          <cell r="AQ7463" t="str">
            <v xml:space="preserve"> 11/7/2017  9:00:00 PM</v>
          </cell>
          <cell r="AW7463">
            <v>0</v>
          </cell>
          <cell r="AZ7463">
            <v>0</v>
          </cell>
          <cell r="BA7463">
            <v>0</v>
          </cell>
          <cell r="BB7463">
            <v>0</v>
          </cell>
        </row>
        <row r="7464">
          <cell r="AQ7464" t="str">
            <v xml:space="preserve"> 11/7/2017  10:00:00 PM</v>
          </cell>
          <cell r="AW7464">
            <v>0</v>
          </cell>
          <cell r="AZ7464">
            <v>0</v>
          </cell>
          <cell r="BA7464">
            <v>0</v>
          </cell>
          <cell r="BB7464">
            <v>0</v>
          </cell>
        </row>
        <row r="7465">
          <cell r="AQ7465" t="str">
            <v xml:space="preserve"> 11/7/2017  11:00:00 PM</v>
          </cell>
          <cell r="AW7465">
            <v>0</v>
          </cell>
          <cell r="AZ7465">
            <v>0</v>
          </cell>
          <cell r="BA7465">
            <v>0</v>
          </cell>
          <cell r="BB7465">
            <v>0</v>
          </cell>
        </row>
        <row r="7466">
          <cell r="AQ7466" t="str">
            <v xml:space="preserve"> 11/8/2017  12:00:00 AM</v>
          </cell>
          <cell r="AW7466">
            <v>0</v>
          </cell>
          <cell r="AZ7466">
            <v>0</v>
          </cell>
          <cell r="BA7466">
            <v>0</v>
          </cell>
          <cell r="BB7466">
            <v>0</v>
          </cell>
        </row>
        <row r="7467">
          <cell r="AQ7467" t="str">
            <v xml:space="preserve"> 11/8/2017  1:00:00 AM</v>
          </cell>
          <cell r="AW7467">
            <v>0</v>
          </cell>
          <cell r="AZ7467">
            <v>0</v>
          </cell>
          <cell r="BA7467">
            <v>0</v>
          </cell>
          <cell r="BB7467">
            <v>0</v>
          </cell>
        </row>
        <row r="7468">
          <cell r="AQ7468" t="str">
            <v xml:space="preserve"> 11/8/2017  2:00:00 AM</v>
          </cell>
          <cell r="AW7468">
            <v>0</v>
          </cell>
          <cell r="AZ7468">
            <v>0</v>
          </cell>
          <cell r="BA7468">
            <v>0</v>
          </cell>
          <cell r="BB7468">
            <v>0</v>
          </cell>
        </row>
        <row r="7469">
          <cell r="AQ7469" t="str">
            <v xml:space="preserve"> 11/8/2017  3:00:00 AM</v>
          </cell>
          <cell r="AW7469">
            <v>0</v>
          </cell>
          <cell r="AZ7469">
            <v>0</v>
          </cell>
          <cell r="BA7469">
            <v>0</v>
          </cell>
          <cell r="BB7469">
            <v>0</v>
          </cell>
        </row>
        <row r="7470">
          <cell r="AQ7470" t="str">
            <v xml:space="preserve"> 11/8/2017  4:00:00 AM</v>
          </cell>
          <cell r="AW7470">
            <v>0</v>
          </cell>
          <cell r="AZ7470">
            <v>0</v>
          </cell>
          <cell r="BA7470">
            <v>0</v>
          </cell>
          <cell r="BB7470">
            <v>0</v>
          </cell>
        </row>
        <row r="7471">
          <cell r="AQ7471" t="str">
            <v xml:space="preserve"> 11/8/2017  5:00:00 AM</v>
          </cell>
          <cell r="AW7471">
            <v>0</v>
          </cell>
          <cell r="AZ7471">
            <v>0</v>
          </cell>
          <cell r="BA7471">
            <v>0</v>
          </cell>
          <cell r="BB7471">
            <v>0</v>
          </cell>
        </row>
        <row r="7472">
          <cell r="AQ7472" t="str">
            <v xml:space="preserve"> 11/8/2017  6:00:00 AM</v>
          </cell>
          <cell r="AW7472">
            <v>0</v>
          </cell>
          <cell r="AZ7472">
            <v>0</v>
          </cell>
          <cell r="BA7472">
            <v>0</v>
          </cell>
          <cell r="BB7472">
            <v>0</v>
          </cell>
        </row>
        <row r="7473">
          <cell r="AQ7473" t="str">
            <v xml:space="preserve"> 11/8/2017  7:00:00 AM</v>
          </cell>
          <cell r="AW7473">
            <v>0</v>
          </cell>
          <cell r="AZ7473">
            <v>0</v>
          </cell>
          <cell r="BA7473">
            <v>0</v>
          </cell>
          <cell r="BB7473">
            <v>0</v>
          </cell>
        </row>
        <row r="7474">
          <cell r="AQ7474" t="str">
            <v xml:space="preserve"> 11/8/2017  8:00:00 AM</v>
          </cell>
          <cell r="AW7474">
            <v>0</v>
          </cell>
          <cell r="AZ7474">
            <v>0</v>
          </cell>
          <cell r="BA7474">
            <v>0</v>
          </cell>
          <cell r="BB7474">
            <v>0</v>
          </cell>
        </row>
        <row r="7475">
          <cell r="AQ7475" t="str">
            <v xml:space="preserve"> 11/8/2017  9:00:00 AM</v>
          </cell>
          <cell r="AW7475">
            <v>0</v>
          </cell>
          <cell r="AZ7475">
            <v>0</v>
          </cell>
          <cell r="BA7475">
            <v>0</v>
          </cell>
          <cell r="BB7475">
            <v>0</v>
          </cell>
        </row>
        <row r="7476">
          <cell r="AQ7476" t="str">
            <v xml:space="preserve"> 11/8/2017  10:00:00 AM</v>
          </cell>
          <cell r="AW7476">
            <v>0</v>
          </cell>
          <cell r="AZ7476">
            <v>0</v>
          </cell>
          <cell r="BA7476">
            <v>0</v>
          </cell>
          <cell r="BB7476">
            <v>0</v>
          </cell>
        </row>
        <row r="7477">
          <cell r="AQ7477" t="str">
            <v xml:space="preserve"> 11/8/2017  11:00:00 AM</v>
          </cell>
          <cell r="AW7477">
            <v>0</v>
          </cell>
          <cell r="AZ7477">
            <v>0</v>
          </cell>
          <cell r="BA7477">
            <v>0</v>
          </cell>
          <cell r="BB7477">
            <v>0</v>
          </cell>
        </row>
        <row r="7478">
          <cell r="AQ7478" t="str">
            <v xml:space="preserve"> 11/8/2017  12:00:00 PM</v>
          </cell>
          <cell r="AW7478">
            <v>0</v>
          </cell>
          <cell r="AZ7478">
            <v>0</v>
          </cell>
          <cell r="BA7478">
            <v>0</v>
          </cell>
          <cell r="BB7478">
            <v>0</v>
          </cell>
        </row>
        <row r="7479">
          <cell r="AQ7479" t="str">
            <v xml:space="preserve"> 11/8/2017  1:00:00 PM</v>
          </cell>
          <cell r="AW7479">
            <v>0</v>
          </cell>
          <cell r="AZ7479">
            <v>0</v>
          </cell>
          <cell r="BA7479">
            <v>0</v>
          </cell>
          <cell r="BB7479">
            <v>0</v>
          </cell>
        </row>
        <row r="7480">
          <cell r="AQ7480" t="str">
            <v xml:space="preserve"> 11/8/2017  2:00:00 PM</v>
          </cell>
          <cell r="AW7480">
            <v>0</v>
          </cell>
          <cell r="AZ7480">
            <v>0</v>
          </cell>
          <cell r="BA7480">
            <v>0</v>
          </cell>
          <cell r="BB7480">
            <v>0</v>
          </cell>
        </row>
        <row r="7481">
          <cell r="AQ7481" t="str">
            <v xml:space="preserve"> 11/8/2017  3:00:00 PM</v>
          </cell>
          <cell r="AW7481">
            <v>0</v>
          </cell>
          <cell r="AZ7481">
            <v>0</v>
          </cell>
          <cell r="BA7481">
            <v>0</v>
          </cell>
          <cell r="BB7481">
            <v>0</v>
          </cell>
        </row>
        <row r="7482">
          <cell r="AQ7482" t="str">
            <v xml:space="preserve"> 11/8/2017  4:00:00 PM</v>
          </cell>
          <cell r="AW7482">
            <v>0</v>
          </cell>
          <cell r="AZ7482">
            <v>0</v>
          </cell>
          <cell r="BA7482">
            <v>0</v>
          </cell>
          <cell r="BB7482">
            <v>0</v>
          </cell>
        </row>
        <row r="7483">
          <cell r="AQ7483" t="str">
            <v xml:space="preserve"> 11/8/2017  5:00:00 PM</v>
          </cell>
          <cell r="AW7483">
            <v>7.8367053712046149</v>
          </cell>
          <cell r="AZ7483">
            <v>3.30712532002996</v>
          </cell>
          <cell r="BA7483">
            <v>1.0085167437017233</v>
          </cell>
          <cell r="BB7483">
            <v>3.5210633074729327</v>
          </cell>
        </row>
        <row r="7484">
          <cell r="AQ7484" t="str">
            <v xml:space="preserve"> 11/8/2017  6:00:00 PM</v>
          </cell>
          <cell r="AW7484">
            <v>8.1702711630136715</v>
          </cell>
          <cell r="AZ7484">
            <v>3.4925439255203305</v>
          </cell>
          <cell r="BA7484">
            <v>1.0565791392918924</v>
          </cell>
          <cell r="BB7484">
            <v>3.6211480982014495</v>
          </cell>
        </row>
        <row r="7485">
          <cell r="AQ7485" t="str">
            <v xml:space="preserve"> 11/8/2017  7:00:00 PM</v>
          </cell>
          <cell r="AW7485">
            <v>8.2079601780735381</v>
          </cell>
          <cell r="AZ7485">
            <v>3.4435817667577564</v>
          </cell>
          <cell r="BA7485">
            <v>1.1171609203566428</v>
          </cell>
          <cell r="BB7485">
            <v>3.6472174909591395</v>
          </cell>
        </row>
        <row r="7486">
          <cell r="AQ7486" t="str">
            <v xml:space="preserve"> 11/8/2017  8:00:00 PM</v>
          </cell>
          <cell r="AW7486">
            <v>8.0024716516439938</v>
          </cell>
          <cell r="AZ7486">
            <v>3.252349722236989</v>
          </cell>
          <cell r="BA7486">
            <v>1.1101598785095574</v>
          </cell>
          <cell r="BB7486">
            <v>3.6399620508974473</v>
          </cell>
        </row>
        <row r="7487">
          <cell r="AQ7487" t="str">
            <v xml:space="preserve"> 11/8/2017  9:00:00 PM</v>
          </cell>
          <cell r="AW7487">
            <v>0</v>
          </cell>
          <cell r="AZ7487">
            <v>0</v>
          </cell>
          <cell r="BA7487">
            <v>0</v>
          </cell>
          <cell r="BB7487">
            <v>0</v>
          </cell>
        </row>
        <row r="7488">
          <cell r="AQ7488" t="str">
            <v xml:space="preserve"> 11/8/2017  10:00:00 PM</v>
          </cell>
          <cell r="AW7488">
            <v>0</v>
          </cell>
          <cell r="AZ7488">
            <v>0</v>
          </cell>
          <cell r="BA7488">
            <v>0</v>
          </cell>
          <cell r="BB7488">
            <v>0</v>
          </cell>
        </row>
        <row r="7489">
          <cell r="AQ7489" t="str">
            <v xml:space="preserve"> 11/8/2017  11:00:00 PM</v>
          </cell>
          <cell r="AW7489">
            <v>0</v>
          </cell>
          <cell r="AZ7489">
            <v>0</v>
          </cell>
          <cell r="BA7489">
            <v>0</v>
          </cell>
          <cell r="BB7489">
            <v>0</v>
          </cell>
        </row>
        <row r="7490">
          <cell r="AQ7490" t="str">
            <v xml:space="preserve"> 11/9/2017  12:00:00 AM</v>
          </cell>
          <cell r="AW7490">
            <v>0</v>
          </cell>
          <cell r="AZ7490">
            <v>0</v>
          </cell>
          <cell r="BA7490">
            <v>0</v>
          </cell>
          <cell r="BB7490">
            <v>0</v>
          </cell>
        </row>
        <row r="7491">
          <cell r="AQ7491" t="str">
            <v xml:space="preserve"> 11/9/2017  1:00:00 AM</v>
          </cell>
          <cell r="AW7491">
            <v>0</v>
          </cell>
          <cell r="AZ7491">
            <v>0</v>
          </cell>
          <cell r="BA7491">
            <v>0</v>
          </cell>
          <cell r="BB7491">
            <v>0</v>
          </cell>
        </row>
        <row r="7492">
          <cell r="AQ7492" t="str">
            <v xml:space="preserve"> 11/9/2017  2:00:00 AM</v>
          </cell>
          <cell r="AW7492">
            <v>0</v>
          </cell>
          <cell r="AZ7492">
            <v>0</v>
          </cell>
          <cell r="BA7492">
            <v>0</v>
          </cell>
          <cell r="BB7492">
            <v>0</v>
          </cell>
        </row>
        <row r="7493">
          <cell r="AQ7493" t="str">
            <v xml:space="preserve"> 11/9/2017  3:00:00 AM</v>
          </cell>
          <cell r="AW7493">
            <v>0</v>
          </cell>
          <cell r="AZ7493">
            <v>0</v>
          </cell>
          <cell r="BA7493">
            <v>0</v>
          </cell>
          <cell r="BB7493">
            <v>0</v>
          </cell>
        </row>
        <row r="7494">
          <cell r="AQ7494" t="str">
            <v xml:space="preserve"> 11/9/2017  4:00:00 AM</v>
          </cell>
          <cell r="AW7494">
            <v>0</v>
          </cell>
          <cell r="AZ7494">
            <v>0</v>
          </cell>
          <cell r="BA7494">
            <v>0</v>
          </cell>
          <cell r="BB7494">
            <v>0</v>
          </cell>
        </row>
        <row r="7495">
          <cell r="AQ7495" t="str">
            <v xml:space="preserve"> 11/9/2017  5:00:00 AM</v>
          </cell>
          <cell r="AW7495">
            <v>0</v>
          </cell>
          <cell r="AZ7495">
            <v>0</v>
          </cell>
          <cell r="BA7495">
            <v>0</v>
          </cell>
          <cell r="BB7495">
            <v>0</v>
          </cell>
        </row>
        <row r="7496">
          <cell r="AQ7496" t="str">
            <v xml:space="preserve"> 11/9/2017  6:00:00 AM</v>
          </cell>
          <cell r="AW7496">
            <v>0</v>
          </cell>
          <cell r="AZ7496">
            <v>0</v>
          </cell>
          <cell r="BA7496">
            <v>0</v>
          </cell>
          <cell r="BB7496">
            <v>0</v>
          </cell>
        </row>
        <row r="7497">
          <cell r="AQ7497" t="str">
            <v xml:space="preserve"> 11/9/2017  7:00:00 AM</v>
          </cell>
          <cell r="AW7497">
            <v>0</v>
          </cell>
          <cell r="AZ7497">
            <v>0</v>
          </cell>
          <cell r="BA7497">
            <v>0</v>
          </cell>
          <cell r="BB7497">
            <v>0</v>
          </cell>
        </row>
        <row r="7498">
          <cell r="AQ7498" t="str">
            <v xml:space="preserve"> 11/9/2017  8:00:00 AM</v>
          </cell>
          <cell r="AW7498">
            <v>0</v>
          </cell>
          <cell r="AZ7498">
            <v>0</v>
          </cell>
          <cell r="BA7498">
            <v>0</v>
          </cell>
          <cell r="BB7498">
            <v>0</v>
          </cell>
        </row>
        <row r="7499">
          <cell r="AQ7499" t="str">
            <v xml:space="preserve"> 11/9/2017  9:00:00 AM</v>
          </cell>
          <cell r="AW7499">
            <v>0</v>
          </cell>
          <cell r="AZ7499">
            <v>0</v>
          </cell>
          <cell r="BA7499">
            <v>0</v>
          </cell>
          <cell r="BB7499">
            <v>0</v>
          </cell>
        </row>
        <row r="7500">
          <cell r="AQ7500" t="str">
            <v xml:space="preserve"> 11/9/2017  10:00:00 AM</v>
          </cell>
          <cell r="AW7500">
            <v>0</v>
          </cell>
          <cell r="AZ7500">
            <v>0</v>
          </cell>
          <cell r="BA7500">
            <v>0</v>
          </cell>
          <cell r="BB7500">
            <v>0</v>
          </cell>
        </row>
        <row r="7501">
          <cell r="AQ7501" t="str">
            <v xml:space="preserve"> 11/9/2017  11:00:00 AM</v>
          </cell>
          <cell r="AW7501">
            <v>0</v>
          </cell>
          <cell r="AZ7501">
            <v>0</v>
          </cell>
          <cell r="BA7501">
            <v>0</v>
          </cell>
          <cell r="BB7501">
            <v>0</v>
          </cell>
        </row>
        <row r="7502">
          <cell r="AQ7502" t="str">
            <v xml:space="preserve"> 11/9/2017  12:00:00 PM</v>
          </cell>
          <cell r="AW7502">
            <v>0</v>
          </cell>
          <cell r="AZ7502">
            <v>0</v>
          </cell>
          <cell r="BA7502">
            <v>0</v>
          </cell>
          <cell r="BB7502">
            <v>0</v>
          </cell>
        </row>
        <row r="7503">
          <cell r="AQ7503" t="str">
            <v xml:space="preserve"> 11/9/2017  1:00:00 PM</v>
          </cell>
          <cell r="AW7503">
            <v>0</v>
          </cell>
          <cell r="AZ7503">
            <v>0</v>
          </cell>
          <cell r="BA7503">
            <v>0</v>
          </cell>
          <cell r="BB7503">
            <v>0</v>
          </cell>
        </row>
        <row r="7504">
          <cell r="AQ7504" t="str">
            <v xml:space="preserve"> 11/9/2017  2:00:00 PM</v>
          </cell>
          <cell r="AW7504">
            <v>0</v>
          </cell>
          <cell r="AZ7504">
            <v>0</v>
          </cell>
          <cell r="BA7504">
            <v>0</v>
          </cell>
          <cell r="BB7504">
            <v>0</v>
          </cell>
        </row>
        <row r="7505">
          <cell r="AQ7505" t="str">
            <v xml:space="preserve"> 11/9/2017  3:00:00 PM</v>
          </cell>
          <cell r="AW7505">
            <v>0</v>
          </cell>
          <cell r="AZ7505">
            <v>0</v>
          </cell>
          <cell r="BA7505">
            <v>0</v>
          </cell>
          <cell r="BB7505">
            <v>0</v>
          </cell>
        </row>
        <row r="7506">
          <cell r="AQ7506" t="str">
            <v xml:space="preserve"> 11/9/2017  4:00:00 PM</v>
          </cell>
          <cell r="AW7506">
            <v>0</v>
          </cell>
          <cell r="AZ7506">
            <v>0</v>
          </cell>
          <cell r="BA7506">
            <v>0</v>
          </cell>
          <cell r="BB7506">
            <v>0</v>
          </cell>
        </row>
        <row r="7507">
          <cell r="AQ7507" t="str">
            <v xml:space="preserve"> 11/9/2017  5:00:00 PM</v>
          </cell>
          <cell r="AW7507">
            <v>7.81292133937119</v>
          </cell>
          <cell r="AZ7507">
            <v>3.2435714187017961</v>
          </cell>
          <cell r="BA7507">
            <v>1.0086208036776454</v>
          </cell>
          <cell r="BB7507">
            <v>3.5607291169917485</v>
          </cell>
        </row>
        <row r="7508">
          <cell r="AQ7508" t="str">
            <v xml:space="preserve"> 11/9/2017  6:00:00 PM</v>
          </cell>
          <cell r="AW7508">
            <v>7.9990419851611376</v>
          </cell>
          <cell r="AZ7508">
            <v>3.3028901284160206</v>
          </cell>
          <cell r="BA7508">
            <v>1.1254256524635158</v>
          </cell>
          <cell r="BB7508">
            <v>3.5707262042816019</v>
          </cell>
        </row>
        <row r="7509">
          <cell r="AQ7509" t="str">
            <v xml:space="preserve"> 11/9/2017  7:00:00 PM</v>
          </cell>
          <cell r="AW7509">
            <v>7.8022180359365105</v>
          </cell>
          <cell r="AZ7509">
            <v>3.1909283282178826</v>
          </cell>
          <cell r="BA7509">
            <v>1.1148857972188222</v>
          </cell>
          <cell r="BB7509">
            <v>3.496403910499807</v>
          </cell>
        </row>
        <row r="7510">
          <cell r="AQ7510" t="str">
            <v xml:space="preserve"> 11/9/2017  8:00:00 PM</v>
          </cell>
          <cell r="AW7510">
            <v>0</v>
          </cell>
          <cell r="AZ7510">
            <v>0</v>
          </cell>
          <cell r="BA7510">
            <v>0</v>
          </cell>
          <cell r="BB7510">
            <v>0</v>
          </cell>
        </row>
        <row r="7511">
          <cell r="AQ7511" t="str">
            <v xml:space="preserve"> 11/9/2017  9:00:00 PM</v>
          </cell>
          <cell r="AW7511">
            <v>0</v>
          </cell>
          <cell r="AZ7511">
            <v>0</v>
          </cell>
          <cell r="BA7511">
            <v>0</v>
          </cell>
          <cell r="BB7511">
            <v>0</v>
          </cell>
        </row>
        <row r="7512">
          <cell r="AQ7512" t="str">
            <v xml:space="preserve"> 11/9/2017  10:00:00 PM</v>
          </cell>
          <cell r="AW7512">
            <v>0</v>
          </cell>
          <cell r="AZ7512">
            <v>0</v>
          </cell>
          <cell r="BA7512">
            <v>0</v>
          </cell>
          <cell r="BB7512">
            <v>0</v>
          </cell>
        </row>
        <row r="7513">
          <cell r="AQ7513" t="str">
            <v xml:space="preserve"> 11/9/2017  11:00:00 PM</v>
          </cell>
          <cell r="AW7513">
            <v>0</v>
          </cell>
          <cell r="AZ7513">
            <v>0</v>
          </cell>
          <cell r="BA7513">
            <v>0</v>
          </cell>
          <cell r="BB7513">
            <v>0</v>
          </cell>
        </row>
        <row r="7514">
          <cell r="AQ7514" t="str">
            <v xml:space="preserve"> 11/10/2017  12:00:00 AM</v>
          </cell>
          <cell r="AW7514">
            <v>0</v>
          </cell>
          <cell r="AZ7514">
            <v>0</v>
          </cell>
          <cell r="BA7514">
            <v>0</v>
          </cell>
          <cell r="BB7514">
            <v>0</v>
          </cell>
        </row>
        <row r="7515">
          <cell r="AQ7515" t="str">
            <v xml:space="preserve"> 11/10/2017  1:00:00 AM</v>
          </cell>
          <cell r="AW7515">
            <v>0</v>
          </cell>
          <cell r="AZ7515">
            <v>0</v>
          </cell>
          <cell r="BA7515">
            <v>0</v>
          </cell>
          <cell r="BB7515">
            <v>0</v>
          </cell>
        </row>
        <row r="7516">
          <cell r="AQ7516" t="str">
            <v xml:space="preserve"> 11/10/2017  2:00:00 AM</v>
          </cell>
          <cell r="AW7516">
            <v>0</v>
          </cell>
          <cell r="AZ7516">
            <v>0</v>
          </cell>
          <cell r="BA7516">
            <v>0</v>
          </cell>
          <cell r="BB7516">
            <v>0</v>
          </cell>
        </row>
        <row r="7517">
          <cell r="AQ7517" t="str">
            <v xml:space="preserve"> 11/10/2017  3:00:00 AM</v>
          </cell>
          <cell r="AW7517">
            <v>0</v>
          </cell>
          <cell r="AZ7517">
            <v>0</v>
          </cell>
          <cell r="BA7517">
            <v>0</v>
          </cell>
          <cell r="BB7517">
            <v>0</v>
          </cell>
        </row>
        <row r="7518">
          <cell r="AQ7518" t="str">
            <v xml:space="preserve"> 11/10/2017  4:00:00 AM</v>
          </cell>
          <cell r="AW7518">
            <v>0</v>
          </cell>
          <cell r="AZ7518">
            <v>0</v>
          </cell>
          <cell r="BA7518">
            <v>0</v>
          </cell>
          <cell r="BB7518">
            <v>0</v>
          </cell>
        </row>
        <row r="7519">
          <cell r="AQ7519" t="str">
            <v xml:space="preserve"> 11/10/2017  5:00:00 AM</v>
          </cell>
          <cell r="AW7519">
            <v>0</v>
          </cell>
          <cell r="AZ7519">
            <v>0</v>
          </cell>
          <cell r="BA7519">
            <v>0</v>
          </cell>
          <cell r="BB7519">
            <v>0</v>
          </cell>
        </row>
        <row r="7520">
          <cell r="AQ7520" t="str">
            <v xml:space="preserve"> 11/10/2017  6:00:00 AM</v>
          </cell>
          <cell r="AW7520">
            <v>0</v>
          </cell>
          <cell r="AZ7520">
            <v>0</v>
          </cell>
          <cell r="BA7520">
            <v>0</v>
          </cell>
          <cell r="BB7520">
            <v>0</v>
          </cell>
        </row>
        <row r="7521">
          <cell r="AQ7521" t="str">
            <v xml:space="preserve"> 11/10/2017  7:00:00 AM</v>
          </cell>
          <cell r="AW7521">
            <v>0</v>
          </cell>
          <cell r="AZ7521">
            <v>0</v>
          </cell>
          <cell r="BA7521">
            <v>0</v>
          </cell>
          <cell r="BB7521">
            <v>0</v>
          </cell>
        </row>
        <row r="7522">
          <cell r="AQ7522" t="str">
            <v xml:space="preserve"> 11/10/2017  8:00:00 AM</v>
          </cell>
          <cell r="AW7522">
            <v>0</v>
          </cell>
          <cell r="AZ7522">
            <v>0</v>
          </cell>
          <cell r="BA7522">
            <v>0</v>
          </cell>
          <cell r="BB7522">
            <v>0</v>
          </cell>
        </row>
        <row r="7523">
          <cell r="AQ7523" t="str">
            <v xml:space="preserve"> 11/10/2017  9:00:00 AM</v>
          </cell>
          <cell r="AW7523">
            <v>0</v>
          </cell>
          <cell r="AZ7523">
            <v>0</v>
          </cell>
          <cell r="BA7523">
            <v>0</v>
          </cell>
          <cell r="BB7523">
            <v>0</v>
          </cell>
        </row>
        <row r="7524">
          <cell r="AQ7524" t="str">
            <v xml:space="preserve"> 11/10/2017  10:00:00 AM</v>
          </cell>
          <cell r="AW7524">
            <v>0</v>
          </cell>
          <cell r="AZ7524">
            <v>0</v>
          </cell>
          <cell r="BA7524">
            <v>0</v>
          </cell>
          <cell r="BB7524">
            <v>0</v>
          </cell>
        </row>
        <row r="7525">
          <cell r="AQ7525" t="str">
            <v xml:space="preserve"> 11/10/2017  11:00:00 AM</v>
          </cell>
          <cell r="AW7525">
            <v>0</v>
          </cell>
          <cell r="AZ7525">
            <v>0</v>
          </cell>
          <cell r="BA7525">
            <v>0</v>
          </cell>
          <cell r="BB7525">
            <v>0</v>
          </cell>
        </row>
        <row r="7526">
          <cell r="AQ7526" t="str">
            <v xml:space="preserve"> 11/10/2017  12:00:00 PM</v>
          </cell>
          <cell r="AW7526">
            <v>0</v>
          </cell>
          <cell r="AZ7526">
            <v>0</v>
          </cell>
          <cell r="BA7526">
            <v>0</v>
          </cell>
          <cell r="BB7526">
            <v>0</v>
          </cell>
        </row>
        <row r="7527">
          <cell r="AQ7527" t="str">
            <v xml:space="preserve"> 11/10/2017  1:00:00 PM</v>
          </cell>
          <cell r="AW7527">
            <v>0</v>
          </cell>
          <cell r="AZ7527">
            <v>0</v>
          </cell>
          <cell r="BA7527">
            <v>0</v>
          </cell>
          <cell r="BB7527">
            <v>0</v>
          </cell>
        </row>
        <row r="7528">
          <cell r="AQ7528" t="str">
            <v xml:space="preserve"> 11/10/2017  2:00:00 PM</v>
          </cell>
          <cell r="AW7528">
            <v>0</v>
          </cell>
          <cell r="AZ7528">
            <v>0</v>
          </cell>
          <cell r="BA7528">
            <v>0</v>
          </cell>
          <cell r="BB7528">
            <v>0</v>
          </cell>
        </row>
        <row r="7529">
          <cell r="AQ7529" t="str">
            <v xml:space="preserve"> 11/10/2017  3:00:00 PM</v>
          </cell>
          <cell r="AW7529">
            <v>0</v>
          </cell>
          <cell r="AZ7529">
            <v>0</v>
          </cell>
          <cell r="BA7529">
            <v>0</v>
          </cell>
          <cell r="BB7529">
            <v>0</v>
          </cell>
        </row>
        <row r="7530">
          <cell r="AQ7530" t="str">
            <v xml:space="preserve"> 11/10/2017  4:00:00 PM</v>
          </cell>
          <cell r="AW7530">
            <v>7.7446206393839532</v>
          </cell>
          <cell r="AZ7530">
            <v>3.1445263757700155</v>
          </cell>
          <cell r="BA7530">
            <v>1.0792157602032268</v>
          </cell>
          <cell r="BB7530">
            <v>3.5208785034107111</v>
          </cell>
        </row>
        <row r="7531">
          <cell r="AQ7531" t="str">
            <v xml:space="preserve"> 11/10/2017  5:00:00 PM</v>
          </cell>
          <cell r="AW7531">
            <v>8.6519034601017761</v>
          </cell>
          <cell r="AZ7531">
            <v>3.5250211662865296</v>
          </cell>
          <cell r="BA7531">
            <v>1.2389654789628572</v>
          </cell>
          <cell r="BB7531">
            <v>3.8879168148523884</v>
          </cell>
        </row>
        <row r="7532">
          <cell r="AQ7532" t="str">
            <v xml:space="preserve"> 11/10/2017  6:00:00 PM</v>
          </cell>
          <cell r="AW7532">
            <v>8.7357472958843285</v>
          </cell>
          <cell r="AZ7532">
            <v>3.5861686692299823</v>
          </cell>
          <cell r="BA7532">
            <v>1.2806016029447758</v>
          </cell>
          <cell r="BB7532">
            <v>3.8689770237095695</v>
          </cell>
        </row>
        <row r="7533">
          <cell r="AQ7533" t="str">
            <v xml:space="preserve"> 11/10/2017  7:00:00 PM</v>
          </cell>
          <cell r="AW7533">
            <v>8.6315826561245697</v>
          </cell>
          <cell r="AZ7533">
            <v>3.5792373107555089</v>
          </cell>
          <cell r="BA7533">
            <v>1.2469980625868682</v>
          </cell>
          <cell r="BB7533">
            <v>3.805347282782193</v>
          </cell>
        </row>
        <row r="7534">
          <cell r="AQ7534" t="str">
            <v xml:space="preserve"> 11/10/2017  8:00:00 PM</v>
          </cell>
          <cell r="AW7534">
            <v>8.5056141986219078</v>
          </cell>
          <cell r="AZ7534">
            <v>3.5017803333001289</v>
          </cell>
          <cell r="BA7534">
            <v>1.2177650892465008</v>
          </cell>
          <cell r="BB7534">
            <v>3.7860687760752771</v>
          </cell>
        </row>
        <row r="7535">
          <cell r="AQ7535" t="str">
            <v xml:space="preserve"> 11/10/2017  9:00:00 PM</v>
          </cell>
          <cell r="AW7535">
            <v>0</v>
          </cell>
          <cell r="AZ7535">
            <v>0</v>
          </cell>
          <cell r="BA7535">
            <v>0</v>
          </cell>
          <cell r="BB7535">
            <v>0</v>
          </cell>
        </row>
        <row r="7536">
          <cell r="AQ7536" t="str">
            <v xml:space="preserve"> 11/10/2017  10:00:00 PM</v>
          </cell>
          <cell r="AW7536">
            <v>0</v>
          </cell>
          <cell r="AZ7536">
            <v>0</v>
          </cell>
          <cell r="BA7536">
            <v>0</v>
          </cell>
          <cell r="BB7536">
            <v>0</v>
          </cell>
        </row>
        <row r="7537">
          <cell r="AQ7537" t="str">
            <v xml:space="preserve"> 11/10/2017  11:00:00 PM</v>
          </cell>
          <cell r="AW7537">
            <v>0</v>
          </cell>
          <cell r="AZ7537">
            <v>0</v>
          </cell>
          <cell r="BA7537">
            <v>0</v>
          </cell>
          <cell r="BB7537">
            <v>0</v>
          </cell>
        </row>
        <row r="7538">
          <cell r="AQ7538" t="str">
            <v xml:space="preserve"> 11/11/2017  12:00:00 AM</v>
          </cell>
          <cell r="AW7538">
            <v>0</v>
          </cell>
          <cell r="AZ7538">
            <v>0</v>
          </cell>
          <cell r="BA7538">
            <v>0</v>
          </cell>
          <cell r="BB7538">
            <v>0</v>
          </cell>
        </row>
        <row r="7539">
          <cell r="AQ7539" t="str">
            <v xml:space="preserve"> 11/11/2017  1:00:00 AM</v>
          </cell>
          <cell r="AW7539">
            <v>0</v>
          </cell>
          <cell r="AZ7539">
            <v>0</v>
          </cell>
          <cell r="BA7539">
            <v>0</v>
          </cell>
          <cell r="BB7539">
            <v>0</v>
          </cell>
        </row>
        <row r="7540">
          <cell r="AQ7540" t="str">
            <v xml:space="preserve"> 11/11/2017  2:00:00 AM</v>
          </cell>
          <cell r="AW7540">
            <v>0</v>
          </cell>
          <cell r="AZ7540">
            <v>0</v>
          </cell>
          <cell r="BA7540">
            <v>0</v>
          </cell>
          <cell r="BB7540">
            <v>0</v>
          </cell>
        </row>
        <row r="7541">
          <cell r="AQ7541" t="str">
            <v xml:space="preserve"> 11/11/2017  3:00:00 AM</v>
          </cell>
          <cell r="AW7541">
            <v>0</v>
          </cell>
          <cell r="AZ7541">
            <v>0</v>
          </cell>
          <cell r="BA7541">
            <v>0</v>
          </cell>
          <cell r="BB7541">
            <v>0</v>
          </cell>
        </row>
        <row r="7542">
          <cell r="AQ7542" t="str">
            <v xml:space="preserve"> 11/11/2017  4:00:00 AM</v>
          </cell>
          <cell r="AW7542">
            <v>0</v>
          </cell>
          <cell r="AZ7542">
            <v>0</v>
          </cell>
          <cell r="BA7542">
            <v>0</v>
          </cell>
          <cell r="BB7542">
            <v>0</v>
          </cell>
        </row>
        <row r="7543">
          <cell r="AQ7543" t="str">
            <v xml:space="preserve"> 11/11/2017  5:00:00 AM</v>
          </cell>
          <cell r="AW7543">
            <v>0</v>
          </cell>
          <cell r="AZ7543">
            <v>0</v>
          </cell>
          <cell r="BA7543">
            <v>0</v>
          </cell>
          <cell r="BB7543">
            <v>0</v>
          </cell>
        </row>
        <row r="7544">
          <cell r="AQ7544" t="str">
            <v xml:space="preserve"> 11/11/2017  6:00:00 AM</v>
          </cell>
          <cell r="AW7544">
            <v>0</v>
          </cell>
          <cell r="AZ7544">
            <v>0</v>
          </cell>
          <cell r="BA7544">
            <v>0</v>
          </cell>
          <cell r="BB7544">
            <v>0</v>
          </cell>
        </row>
        <row r="7545">
          <cell r="AQ7545" t="str">
            <v xml:space="preserve"> 11/11/2017  7:00:00 AM</v>
          </cell>
          <cell r="AW7545">
            <v>0</v>
          </cell>
          <cell r="AZ7545">
            <v>0</v>
          </cell>
          <cell r="BA7545">
            <v>0</v>
          </cell>
          <cell r="BB7545">
            <v>0</v>
          </cell>
        </row>
        <row r="7546">
          <cell r="AQ7546" t="str">
            <v xml:space="preserve"> 11/11/2017  8:00:00 AM</v>
          </cell>
          <cell r="AW7546">
            <v>0</v>
          </cell>
          <cell r="AZ7546">
            <v>0</v>
          </cell>
          <cell r="BA7546">
            <v>0</v>
          </cell>
          <cell r="BB7546">
            <v>0</v>
          </cell>
        </row>
        <row r="7547">
          <cell r="AQ7547" t="str">
            <v xml:space="preserve"> 11/11/2017  9:00:00 AM</v>
          </cell>
          <cell r="AW7547">
            <v>0</v>
          </cell>
          <cell r="AZ7547">
            <v>0</v>
          </cell>
          <cell r="BA7547">
            <v>0</v>
          </cell>
          <cell r="BB7547">
            <v>0</v>
          </cell>
        </row>
        <row r="7548">
          <cell r="AQ7548" t="str">
            <v xml:space="preserve"> 11/11/2017  10:00:00 AM</v>
          </cell>
          <cell r="AW7548">
            <v>0</v>
          </cell>
          <cell r="AZ7548">
            <v>0</v>
          </cell>
          <cell r="BA7548">
            <v>0</v>
          </cell>
          <cell r="BB7548">
            <v>0</v>
          </cell>
        </row>
        <row r="7549">
          <cell r="AQ7549" t="str">
            <v xml:space="preserve"> 11/11/2017  11:00:00 AM</v>
          </cell>
          <cell r="AW7549">
            <v>0</v>
          </cell>
          <cell r="AZ7549">
            <v>0</v>
          </cell>
          <cell r="BA7549">
            <v>0</v>
          </cell>
          <cell r="BB7549">
            <v>0</v>
          </cell>
        </row>
        <row r="7550">
          <cell r="AQ7550" t="str">
            <v xml:space="preserve"> 11/11/2017  12:00:00 PM</v>
          </cell>
          <cell r="AW7550">
            <v>0</v>
          </cell>
          <cell r="AZ7550">
            <v>0</v>
          </cell>
          <cell r="BA7550">
            <v>0</v>
          </cell>
          <cell r="BB7550">
            <v>0</v>
          </cell>
        </row>
        <row r="7551">
          <cell r="AQ7551" t="str">
            <v xml:space="preserve"> 11/11/2017  1:00:00 PM</v>
          </cell>
          <cell r="AW7551">
            <v>0</v>
          </cell>
          <cell r="AZ7551">
            <v>0</v>
          </cell>
          <cell r="BA7551">
            <v>0</v>
          </cell>
          <cell r="BB7551">
            <v>0</v>
          </cell>
        </row>
        <row r="7552">
          <cell r="AQ7552" t="str">
            <v xml:space="preserve"> 11/11/2017  2:00:00 PM</v>
          </cell>
          <cell r="AW7552">
            <v>0</v>
          </cell>
          <cell r="AZ7552">
            <v>0</v>
          </cell>
          <cell r="BA7552">
            <v>0</v>
          </cell>
          <cell r="BB7552">
            <v>0</v>
          </cell>
        </row>
        <row r="7553">
          <cell r="AQ7553" t="str">
            <v xml:space="preserve"> 11/11/2017  3:00:00 PM</v>
          </cell>
          <cell r="AW7553">
            <v>0</v>
          </cell>
          <cell r="AZ7553">
            <v>0</v>
          </cell>
          <cell r="BA7553">
            <v>0</v>
          </cell>
          <cell r="BB7553">
            <v>0</v>
          </cell>
        </row>
        <row r="7554">
          <cell r="AQ7554" t="str">
            <v xml:space="preserve"> 11/11/2017  4:00:00 PM</v>
          </cell>
          <cell r="AW7554">
            <v>0</v>
          </cell>
          <cell r="AZ7554">
            <v>0</v>
          </cell>
          <cell r="BA7554">
            <v>0</v>
          </cell>
          <cell r="BB7554">
            <v>0</v>
          </cell>
        </row>
        <row r="7555">
          <cell r="AQ7555" t="str">
            <v xml:space="preserve"> 11/11/2017  5:00:00 PM</v>
          </cell>
          <cell r="AW7555">
            <v>0</v>
          </cell>
          <cell r="AZ7555">
            <v>0</v>
          </cell>
          <cell r="BA7555">
            <v>0</v>
          </cell>
          <cell r="BB7555">
            <v>0</v>
          </cell>
        </row>
        <row r="7556">
          <cell r="AQ7556" t="str">
            <v xml:space="preserve"> 11/11/2017  6:00:00 PM</v>
          </cell>
          <cell r="AW7556">
            <v>8.4895486962123012</v>
          </cell>
          <cell r="AZ7556">
            <v>3.4624924104142289</v>
          </cell>
          <cell r="BA7556">
            <v>1.2692988540316594</v>
          </cell>
          <cell r="BB7556">
            <v>3.7577574317664122</v>
          </cell>
        </row>
        <row r="7557">
          <cell r="AQ7557" t="str">
            <v xml:space="preserve"> 11/11/2017  7:00:00 PM</v>
          </cell>
          <cell r="AW7557">
            <v>0</v>
          </cell>
          <cell r="AZ7557">
            <v>0</v>
          </cell>
          <cell r="BA7557">
            <v>0</v>
          </cell>
          <cell r="BB7557">
            <v>0</v>
          </cell>
        </row>
        <row r="7558">
          <cell r="AQ7558" t="str">
            <v xml:space="preserve"> 11/11/2017  8:00:00 PM</v>
          </cell>
          <cell r="AW7558">
            <v>0</v>
          </cell>
          <cell r="AZ7558">
            <v>0</v>
          </cell>
          <cell r="BA7558">
            <v>0</v>
          </cell>
          <cell r="BB7558">
            <v>0</v>
          </cell>
        </row>
        <row r="7559">
          <cell r="AQ7559" t="str">
            <v xml:space="preserve"> 11/11/2017  9:00:00 PM</v>
          </cell>
          <cell r="AW7559">
            <v>0</v>
          </cell>
          <cell r="AZ7559">
            <v>0</v>
          </cell>
          <cell r="BA7559">
            <v>0</v>
          </cell>
          <cell r="BB7559">
            <v>0</v>
          </cell>
        </row>
        <row r="7560">
          <cell r="AQ7560" t="str">
            <v xml:space="preserve"> 11/11/2017  10:00:00 PM</v>
          </cell>
          <cell r="AW7560">
            <v>0</v>
          </cell>
          <cell r="AZ7560">
            <v>0</v>
          </cell>
          <cell r="BA7560">
            <v>0</v>
          </cell>
          <cell r="BB7560">
            <v>0</v>
          </cell>
        </row>
        <row r="7561">
          <cell r="AQ7561" t="str">
            <v xml:space="preserve"> 11/11/2017  11:00:00 PM</v>
          </cell>
          <cell r="AW7561">
            <v>0</v>
          </cell>
          <cell r="AZ7561">
            <v>0</v>
          </cell>
          <cell r="BA7561">
            <v>0</v>
          </cell>
          <cell r="BB7561">
            <v>0</v>
          </cell>
        </row>
        <row r="7562">
          <cell r="AQ7562" t="str">
            <v xml:space="preserve"> 11/12/2017  12:00:00 AM</v>
          </cell>
          <cell r="AW7562">
            <v>0</v>
          </cell>
          <cell r="AZ7562">
            <v>0</v>
          </cell>
          <cell r="BA7562">
            <v>0</v>
          </cell>
          <cell r="BB7562">
            <v>0</v>
          </cell>
        </row>
        <row r="7563">
          <cell r="AQ7563" t="str">
            <v xml:space="preserve"> 11/12/2017  1:00:00 AM</v>
          </cell>
          <cell r="AW7563">
            <v>0</v>
          </cell>
          <cell r="AZ7563">
            <v>0</v>
          </cell>
          <cell r="BA7563">
            <v>0</v>
          </cell>
          <cell r="BB7563">
            <v>0</v>
          </cell>
        </row>
        <row r="7564">
          <cell r="AQ7564" t="str">
            <v xml:space="preserve"> 11/12/2017  2:00:00 AM</v>
          </cell>
          <cell r="AW7564">
            <v>0</v>
          </cell>
          <cell r="AZ7564">
            <v>0</v>
          </cell>
          <cell r="BA7564">
            <v>0</v>
          </cell>
          <cell r="BB7564">
            <v>0</v>
          </cell>
        </row>
        <row r="7565">
          <cell r="AQ7565" t="str">
            <v xml:space="preserve"> 11/12/2017  3:00:00 AM</v>
          </cell>
          <cell r="AW7565">
            <v>0</v>
          </cell>
          <cell r="AZ7565">
            <v>0</v>
          </cell>
          <cell r="BA7565">
            <v>0</v>
          </cell>
          <cell r="BB7565">
            <v>0</v>
          </cell>
        </row>
        <row r="7566">
          <cell r="AQ7566" t="str">
            <v xml:space="preserve"> 11/12/2017  4:00:00 AM</v>
          </cell>
          <cell r="AW7566">
            <v>0</v>
          </cell>
          <cell r="AZ7566">
            <v>0</v>
          </cell>
          <cell r="BA7566">
            <v>0</v>
          </cell>
          <cell r="BB7566">
            <v>0</v>
          </cell>
        </row>
        <row r="7567">
          <cell r="AQ7567" t="str">
            <v xml:space="preserve"> 11/12/2017  5:00:00 AM</v>
          </cell>
          <cell r="AW7567">
            <v>0</v>
          </cell>
          <cell r="AZ7567">
            <v>0</v>
          </cell>
          <cell r="BA7567">
            <v>0</v>
          </cell>
          <cell r="BB7567">
            <v>0</v>
          </cell>
        </row>
        <row r="7568">
          <cell r="AQ7568" t="str">
            <v xml:space="preserve"> 11/12/2017  6:00:00 AM</v>
          </cell>
          <cell r="AW7568">
            <v>0</v>
          </cell>
          <cell r="AZ7568">
            <v>0</v>
          </cell>
          <cell r="BA7568">
            <v>0</v>
          </cell>
          <cell r="BB7568">
            <v>0</v>
          </cell>
        </row>
        <row r="7569">
          <cell r="AQ7569" t="str">
            <v xml:space="preserve"> 11/12/2017  7:00:00 AM</v>
          </cell>
          <cell r="AW7569">
            <v>0</v>
          </cell>
          <cell r="AZ7569">
            <v>0</v>
          </cell>
          <cell r="BA7569">
            <v>0</v>
          </cell>
          <cell r="BB7569">
            <v>0</v>
          </cell>
        </row>
        <row r="7570">
          <cell r="AQ7570" t="str">
            <v xml:space="preserve"> 11/12/2017  8:00:00 AM</v>
          </cell>
          <cell r="AW7570">
            <v>0</v>
          </cell>
          <cell r="AZ7570">
            <v>0</v>
          </cell>
          <cell r="BA7570">
            <v>0</v>
          </cell>
          <cell r="BB7570">
            <v>0</v>
          </cell>
        </row>
        <row r="7571">
          <cell r="AQ7571" t="str">
            <v xml:space="preserve"> 11/12/2017  9:00:00 AM</v>
          </cell>
          <cell r="AW7571">
            <v>0</v>
          </cell>
          <cell r="AZ7571">
            <v>0</v>
          </cell>
          <cell r="BA7571">
            <v>0</v>
          </cell>
          <cell r="BB7571">
            <v>0</v>
          </cell>
        </row>
        <row r="7572">
          <cell r="AQ7572" t="str">
            <v xml:space="preserve"> 11/12/2017  10:00:00 AM</v>
          </cell>
          <cell r="AW7572">
            <v>0</v>
          </cell>
          <cell r="AZ7572">
            <v>0</v>
          </cell>
          <cell r="BA7572">
            <v>0</v>
          </cell>
          <cell r="BB7572">
            <v>0</v>
          </cell>
        </row>
        <row r="7573">
          <cell r="AQ7573" t="str">
            <v xml:space="preserve"> 11/12/2017  11:00:00 AM</v>
          </cell>
          <cell r="AW7573">
            <v>0</v>
          </cell>
          <cell r="AZ7573">
            <v>0</v>
          </cell>
          <cell r="BA7573">
            <v>0</v>
          </cell>
          <cell r="BB7573">
            <v>0</v>
          </cell>
        </row>
        <row r="7574">
          <cell r="AQ7574" t="str">
            <v xml:space="preserve"> 11/12/2017  12:00:00 PM</v>
          </cell>
          <cell r="AW7574">
            <v>0</v>
          </cell>
          <cell r="AZ7574">
            <v>0</v>
          </cell>
          <cell r="BA7574">
            <v>0</v>
          </cell>
          <cell r="BB7574">
            <v>0</v>
          </cell>
        </row>
        <row r="7575">
          <cell r="AQ7575" t="str">
            <v xml:space="preserve"> 11/12/2017  1:00:00 PM</v>
          </cell>
          <cell r="AW7575">
            <v>0</v>
          </cell>
          <cell r="AZ7575">
            <v>0</v>
          </cell>
          <cell r="BA7575">
            <v>0</v>
          </cell>
          <cell r="BB7575">
            <v>0</v>
          </cell>
        </row>
        <row r="7576">
          <cell r="AQ7576" t="str">
            <v xml:space="preserve"> 11/12/2017  2:00:00 PM</v>
          </cell>
          <cell r="AW7576">
            <v>0</v>
          </cell>
          <cell r="AZ7576">
            <v>0</v>
          </cell>
          <cell r="BA7576">
            <v>0</v>
          </cell>
          <cell r="BB7576">
            <v>0</v>
          </cell>
        </row>
        <row r="7577">
          <cell r="AQ7577" t="str">
            <v xml:space="preserve"> 11/12/2017  3:00:00 PM</v>
          </cell>
          <cell r="AW7577">
            <v>0</v>
          </cell>
          <cell r="AZ7577">
            <v>0</v>
          </cell>
          <cell r="BA7577">
            <v>0</v>
          </cell>
          <cell r="BB7577">
            <v>0</v>
          </cell>
        </row>
        <row r="7578">
          <cell r="AQ7578" t="str">
            <v xml:space="preserve"> 11/12/2017  4:00:00 PM</v>
          </cell>
          <cell r="AW7578">
            <v>0</v>
          </cell>
          <cell r="AZ7578">
            <v>0</v>
          </cell>
          <cell r="BA7578">
            <v>0</v>
          </cell>
          <cell r="BB7578">
            <v>0</v>
          </cell>
        </row>
        <row r="7579">
          <cell r="AQ7579" t="str">
            <v xml:space="preserve"> 11/12/2017  5:00:00 PM</v>
          </cell>
          <cell r="AW7579">
            <v>8.6888377699392105</v>
          </cell>
          <cell r="AZ7579">
            <v>3.4798012619426428</v>
          </cell>
          <cell r="BA7579">
            <v>1.3365886503354938</v>
          </cell>
          <cell r="BB7579">
            <v>3.8724478576610744</v>
          </cell>
        </row>
        <row r="7580">
          <cell r="AQ7580" t="str">
            <v xml:space="preserve"> 11/12/2017  6:00:00 PM</v>
          </cell>
          <cell r="AW7580">
            <v>8.6568552115310116</v>
          </cell>
          <cell r="AZ7580">
            <v>3.4131994307203946</v>
          </cell>
          <cell r="BA7580">
            <v>1.3357502429373986</v>
          </cell>
          <cell r="BB7580">
            <v>3.9079055378732184</v>
          </cell>
        </row>
        <row r="7581">
          <cell r="AQ7581" t="str">
            <v xml:space="preserve"> 11/12/2017  7:00:00 PM</v>
          </cell>
          <cell r="AW7581">
            <v>0</v>
          </cell>
          <cell r="AZ7581">
            <v>0</v>
          </cell>
          <cell r="BA7581">
            <v>0</v>
          </cell>
          <cell r="BB7581">
            <v>0</v>
          </cell>
        </row>
        <row r="7582">
          <cell r="AQ7582" t="str">
            <v xml:space="preserve"> 11/12/2017  8:00:00 PM</v>
          </cell>
          <cell r="AW7582">
            <v>0</v>
          </cell>
          <cell r="AZ7582">
            <v>0</v>
          </cell>
          <cell r="BA7582">
            <v>0</v>
          </cell>
          <cell r="BB7582">
            <v>0</v>
          </cell>
        </row>
        <row r="7583">
          <cell r="AQ7583" t="str">
            <v xml:space="preserve"> 11/12/2017  9:00:00 PM</v>
          </cell>
          <cell r="AW7583">
            <v>0</v>
          </cell>
          <cell r="AZ7583">
            <v>0</v>
          </cell>
          <cell r="BA7583">
            <v>0</v>
          </cell>
          <cell r="BB7583">
            <v>0</v>
          </cell>
        </row>
        <row r="7584">
          <cell r="AQ7584" t="str">
            <v xml:space="preserve"> 11/12/2017  10:00:00 PM</v>
          </cell>
          <cell r="AW7584">
            <v>0</v>
          </cell>
          <cell r="AZ7584">
            <v>0</v>
          </cell>
          <cell r="BA7584">
            <v>0</v>
          </cell>
          <cell r="BB7584">
            <v>0</v>
          </cell>
        </row>
        <row r="7585">
          <cell r="AQ7585" t="str">
            <v xml:space="preserve"> 11/12/2017  11:00:00 PM</v>
          </cell>
          <cell r="AW7585">
            <v>0</v>
          </cell>
          <cell r="AZ7585">
            <v>0</v>
          </cell>
          <cell r="BA7585">
            <v>0</v>
          </cell>
          <cell r="BB7585">
            <v>0</v>
          </cell>
        </row>
        <row r="7586">
          <cell r="AQ7586" t="str">
            <v xml:space="preserve"> 11/13/2017  12:00:00 AM</v>
          </cell>
          <cell r="AW7586">
            <v>0</v>
          </cell>
          <cell r="AZ7586">
            <v>0</v>
          </cell>
          <cell r="BA7586">
            <v>0</v>
          </cell>
          <cell r="BB7586">
            <v>0</v>
          </cell>
        </row>
        <row r="7587">
          <cell r="AQ7587" t="str">
            <v xml:space="preserve"> 11/13/2017  1:00:00 AM</v>
          </cell>
          <cell r="AW7587">
            <v>0</v>
          </cell>
          <cell r="AZ7587">
            <v>0</v>
          </cell>
          <cell r="BA7587">
            <v>0</v>
          </cell>
          <cell r="BB7587">
            <v>0</v>
          </cell>
        </row>
        <row r="7588">
          <cell r="AQ7588" t="str">
            <v xml:space="preserve"> 11/13/2017  2:00:00 AM</v>
          </cell>
          <cell r="AW7588">
            <v>0</v>
          </cell>
          <cell r="AZ7588">
            <v>0</v>
          </cell>
          <cell r="BA7588">
            <v>0</v>
          </cell>
          <cell r="BB7588">
            <v>0</v>
          </cell>
        </row>
        <row r="7589">
          <cell r="AQ7589" t="str">
            <v xml:space="preserve"> 11/13/2017  3:00:00 AM</v>
          </cell>
          <cell r="AW7589">
            <v>0</v>
          </cell>
          <cell r="AZ7589">
            <v>0</v>
          </cell>
          <cell r="BA7589">
            <v>0</v>
          </cell>
          <cell r="BB7589">
            <v>0</v>
          </cell>
        </row>
        <row r="7590">
          <cell r="AQ7590" t="str">
            <v xml:space="preserve"> 11/13/2017  4:00:00 AM</v>
          </cell>
          <cell r="AW7590">
            <v>0</v>
          </cell>
          <cell r="AZ7590">
            <v>0</v>
          </cell>
          <cell r="BA7590">
            <v>0</v>
          </cell>
          <cell r="BB7590">
            <v>0</v>
          </cell>
        </row>
        <row r="7591">
          <cell r="AQ7591" t="str">
            <v xml:space="preserve"> 11/13/2017  5:00:00 AM</v>
          </cell>
          <cell r="AW7591">
            <v>0</v>
          </cell>
          <cell r="AZ7591">
            <v>0</v>
          </cell>
          <cell r="BA7591">
            <v>0</v>
          </cell>
          <cell r="BB7591">
            <v>0</v>
          </cell>
        </row>
        <row r="7592">
          <cell r="AQ7592" t="str">
            <v xml:space="preserve"> 11/13/2017  6:00:00 AM</v>
          </cell>
          <cell r="AW7592">
            <v>0</v>
          </cell>
          <cell r="AZ7592">
            <v>0</v>
          </cell>
          <cell r="BA7592">
            <v>0</v>
          </cell>
          <cell r="BB7592">
            <v>0</v>
          </cell>
        </row>
        <row r="7593">
          <cell r="AQ7593" t="str">
            <v xml:space="preserve"> 11/13/2017  7:00:00 AM</v>
          </cell>
          <cell r="AW7593">
            <v>0</v>
          </cell>
          <cell r="AZ7593">
            <v>0</v>
          </cell>
          <cell r="BA7593">
            <v>0</v>
          </cell>
          <cell r="BB7593">
            <v>0</v>
          </cell>
        </row>
        <row r="7594">
          <cell r="AQ7594" t="str">
            <v xml:space="preserve"> 11/13/2017  8:00:00 AM</v>
          </cell>
          <cell r="AW7594">
            <v>0</v>
          </cell>
          <cell r="AZ7594">
            <v>0</v>
          </cell>
          <cell r="BA7594">
            <v>0</v>
          </cell>
          <cell r="BB7594">
            <v>0</v>
          </cell>
        </row>
        <row r="7595">
          <cell r="AQ7595" t="str">
            <v xml:space="preserve"> 11/13/2017  9:00:00 AM</v>
          </cell>
          <cell r="AW7595">
            <v>0</v>
          </cell>
          <cell r="AZ7595">
            <v>0</v>
          </cell>
          <cell r="BA7595">
            <v>0</v>
          </cell>
          <cell r="BB7595">
            <v>0</v>
          </cell>
        </row>
        <row r="7596">
          <cell r="AQ7596" t="str">
            <v xml:space="preserve"> 11/13/2017  10:00:00 AM</v>
          </cell>
          <cell r="AW7596">
            <v>0</v>
          </cell>
          <cell r="AZ7596">
            <v>0</v>
          </cell>
          <cell r="BA7596">
            <v>0</v>
          </cell>
          <cell r="BB7596">
            <v>0</v>
          </cell>
        </row>
        <row r="7597">
          <cell r="AQ7597" t="str">
            <v xml:space="preserve"> 11/13/2017  11:00:00 AM</v>
          </cell>
          <cell r="AW7597">
            <v>0</v>
          </cell>
          <cell r="AZ7597">
            <v>0</v>
          </cell>
          <cell r="BA7597">
            <v>0</v>
          </cell>
          <cell r="BB7597">
            <v>0</v>
          </cell>
        </row>
        <row r="7598">
          <cell r="AQ7598" t="str">
            <v xml:space="preserve"> 11/13/2017  12:00:00 PM</v>
          </cell>
          <cell r="AW7598">
            <v>0</v>
          </cell>
          <cell r="AZ7598">
            <v>0</v>
          </cell>
          <cell r="BA7598">
            <v>0</v>
          </cell>
          <cell r="BB7598">
            <v>0</v>
          </cell>
        </row>
        <row r="7599">
          <cell r="AQ7599" t="str">
            <v xml:space="preserve"> 11/13/2017  1:00:00 PM</v>
          </cell>
          <cell r="AW7599">
            <v>0</v>
          </cell>
          <cell r="AZ7599">
            <v>0</v>
          </cell>
          <cell r="BA7599">
            <v>0</v>
          </cell>
          <cell r="BB7599">
            <v>0</v>
          </cell>
        </row>
        <row r="7600">
          <cell r="AQ7600" t="str">
            <v xml:space="preserve"> 11/13/2017  2:00:00 PM</v>
          </cell>
          <cell r="AW7600">
            <v>0</v>
          </cell>
          <cell r="AZ7600">
            <v>0</v>
          </cell>
          <cell r="BA7600">
            <v>0</v>
          </cell>
          <cell r="BB7600">
            <v>0</v>
          </cell>
        </row>
        <row r="7601">
          <cell r="AQ7601" t="str">
            <v xml:space="preserve"> 11/13/2017  3:00:00 PM</v>
          </cell>
          <cell r="AW7601">
            <v>0</v>
          </cell>
          <cell r="AZ7601">
            <v>0</v>
          </cell>
          <cell r="BA7601">
            <v>0</v>
          </cell>
          <cell r="BB7601">
            <v>0</v>
          </cell>
        </row>
        <row r="7602">
          <cell r="AQ7602" t="str">
            <v xml:space="preserve"> 11/13/2017  4:00:00 PM</v>
          </cell>
          <cell r="AW7602">
            <v>7.5901073644399268</v>
          </cell>
          <cell r="AZ7602">
            <v>3.1238626770856248</v>
          </cell>
          <cell r="BA7602">
            <v>0.99057717519857735</v>
          </cell>
          <cell r="BB7602">
            <v>3.4756675121557246</v>
          </cell>
        </row>
        <row r="7603">
          <cell r="AQ7603" t="str">
            <v xml:space="preserve"> 11/13/2017  5:00:00 PM</v>
          </cell>
          <cell r="AW7603">
            <v>8.633100897393799</v>
          </cell>
          <cell r="AZ7603">
            <v>3.6242818167970769</v>
          </cell>
          <cell r="BA7603">
            <v>1.1554622435720112</v>
          </cell>
          <cell r="BB7603">
            <v>3.8533568370247115</v>
          </cell>
        </row>
        <row r="7604">
          <cell r="AQ7604" t="str">
            <v xml:space="preserve"> 11/13/2017  6:00:00 PM</v>
          </cell>
          <cell r="AW7604">
            <v>8.8561615049915545</v>
          </cell>
          <cell r="AZ7604">
            <v>3.6933977931697375</v>
          </cell>
          <cell r="BA7604">
            <v>1.207547512939328</v>
          </cell>
          <cell r="BB7604">
            <v>3.9552161988824892</v>
          </cell>
        </row>
        <row r="7605">
          <cell r="AQ7605" t="str">
            <v xml:space="preserve"> 11/13/2017  7:00:00 PM</v>
          </cell>
          <cell r="AW7605">
            <v>8.8353227927107945</v>
          </cell>
          <cell r="AZ7605">
            <v>3.6823160369025185</v>
          </cell>
          <cell r="BA7605">
            <v>1.2162051015526307</v>
          </cell>
          <cell r="BB7605">
            <v>3.9368016542556452</v>
          </cell>
        </row>
        <row r="7606">
          <cell r="AQ7606" t="str">
            <v xml:space="preserve"> 11/13/2017  8:00:00 PM</v>
          </cell>
          <cell r="AW7606">
            <v>8.4689049555044047</v>
          </cell>
          <cell r="AZ7606">
            <v>3.4527671350842897</v>
          </cell>
          <cell r="BA7606">
            <v>1.173114713552122</v>
          </cell>
          <cell r="BB7606">
            <v>3.8430231068679936</v>
          </cell>
        </row>
        <row r="7607">
          <cell r="AQ7607" t="str">
            <v xml:space="preserve"> 11/13/2017  9:00:00 PM</v>
          </cell>
          <cell r="AW7607">
            <v>0</v>
          </cell>
          <cell r="AZ7607">
            <v>0</v>
          </cell>
          <cell r="BA7607">
            <v>0</v>
          </cell>
          <cell r="BB7607">
            <v>0</v>
          </cell>
        </row>
        <row r="7608">
          <cell r="AQ7608" t="str">
            <v xml:space="preserve"> 11/13/2017  10:00:00 PM</v>
          </cell>
          <cell r="AW7608">
            <v>0</v>
          </cell>
          <cell r="AZ7608">
            <v>0</v>
          </cell>
          <cell r="BA7608">
            <v>0</v>
          </cell>
          <cell r="BB7608">
            <v>0</v>
          </cell>
        </row>
        <row r="7609">
          <cell r="AQ7609" t="str">
            <v xml:space="preserve"> 11/13/2017  11:00:00 PM</v>
          </cell>
          <cell r="AW7609">
            <v>0</v>
          </cell>
          <cell r="AZ7609">
            <v>0</v>
          </cell>
          <cell r="BA7609">
            <v>0</v>
          </cell>
          <cell r="BB7609">
            <v>0</v>
          </cell>
        </row>
        <row r="7610">
          <cell r="AQ7610" t="str">
            <v xml:space="preserve"> 11/14/2017  12:00:00 AM</v>
          </cell>
          <cell r="AW7610">
            <v>0</v>
          </cell>
          <cell r="AZ7610">
            <v>0</v>
          </cell>
          <cell r="BA7610">
            <v>0</v>
          </cell>
          <cell r="BB7610">
            <v>0</v>
          </cell>
        </row>
        <row r="7611">
          <cell r="AQ7611" t="str">
            <v xml:space="preserve"> 11/14/2017  1:00:00 AM</v>
          </cell>
          <cell r="AW7611">
            <v>0</v>
          </cell>
          <cell r="AZ7611">
            <v>0</v>
          </cell>
          <cell r="BA7611">
            <v>0</v>
          </cell>
          <cell r="BB7611">
            <v>0</v>
          </cell>
        </row>
        <row r="7612">
          <cell r="AQ7612" t="str">
            <v xml:space="preserve"> 11/14/2017  2:00:00 AM</v>
          </cell>
          <cell r="AW7612">
            <v>0</v>
          </cell>
          <cell r="AZ7612">
            <v>0</v>
          </cell>
          <cell r="BA7612">
            <v>0</v>
          </cell>
          <cell r="BB7612">
            <v>0</v>
          </cell>
        </row>
        <row r="7613">
          <cell r="AQ7613" t="str">
            <v xml:space="preserve"> 11/14/2017  3:00:00 AM</v>
          </cell>
          <cell r="AW7613">
            <v>0</v>
          </cell>
          <cell r="AZ7613">
            <v>0</v>
          </cell>
          <cell r="BA7613">
            <v>0</v>
          </cell>
          <cell r="BB7613">
            <v>0</v>
          </cell>
        </row>
        <row r="7614">
          <cell r="AQ7614" t="str">
            <v xml:space="preserve"> 11/14/2017  4:00:00 AM</v>
          </cell>
          <cell r="AW7614">
            <v>0</v>
          </cell>
          <cell r="AZ7614">
            <v>0</v>
          </cell>
          <cell r="BA7614">
            <v>0</v>
          </cell>
          <cell r="BB7614">
            <v>0</v>
          </cell>
        </row>
        <row r="7615">
          <cell r="AQ7615" t="str">
            <v xml:space="preserve"> 11/14/2017  5:00:00 AM</v>
          </cell>
          <cell r="AW7615">
            <v>0</v>
          </cell>
          <cell r="AZ7615">
            <v>0</v>
          </cell>
          <cell r="BA7615">
            <v>0</v>
          </cell>
          <cell r="BB7615">
            <v>0</v>
          </cell>
        </row>
        <row r="7616">
          <cell r="AQ7616" t="str">
            <v xml:space="preserve"> 11/14/2017  6:00:00 AM</v>
          </cell>
          <cell r="AW7616">
            <v>0</v>
          </cell>
          <cell r="AZ7616">
            <v>0</v>
          </cell>
          <cell r="BA7616">
            <v>0</v>
          </cell>
          <cell r="BB7616">
            <v>0</v>
          </cell>
        </row>
        <row r="7617">
          <cell r="AQ7617" t="str">
            <v xml:space="preserve"> 11/14/2017  7:00:00 AM</v>
          </cell>
          <cell r="AW7617">
            <v>0</v>
          </cell>
          <cell r="AZ7617">
            <v>0</v>
          </cell>
          <cell r="BA7617">
            <v>0</v>
          </cell>
          <cell r="BB7617">
            <v>0</v>
          </cell>
        </row>
        <row r="7618">
          <cell r="AQ7618" t="str">
            <v xml:space="preserve"> 11/14/2017  8:00:00 AM</v>
          </cell>
          <cell r="AW7618">
            <v>0</v>
          </cell>
          <cell r="AZ7618">
            <v>0</v>
          </cell>
          <cell r="BA7618">
            <v>0</v>
          </cell>
          <cell r="BB7618">
            <v>0</v>
          </cell>
        </row>
        <row r="7619">
          <cell r="AQ7619" t="str">
            <v xml:space="preserve"> 11/14/2017  9:00:00 AM</v>
          </cell>
          <cell r="AW7619">
            <v>0</v>
          </cell>
          <cell r="AZ7619">
            <v>0</v>
          </cell>
          <cell r="BA7619">
            <v>0</v>
          </cell>
          <cell r="BB7619">
            <v>0</v>
          </cell>
        </row>
        <row r="7620">
          <cell r="AQ7620" t="str">
            <v xml:space="preserve"> 11/14/2017  10:00:00 AM</v>
          </cell>
          <cell r="AW7620">
            <v>0</v>
          </cell>
          <cell r="AZ7620">
            <v>0</v>
          </cell>
          <cell r="BA7620">
            <v>0</v>
          </cell>
          <cell r="BB7620">
            <v>0</v>
          </cell>
        </row>
        <row r="7621">
          <cell r="AQ7621" t="str">
            <v xml:space="preserve"> 11/14/2017  11:00:00 AM</v>
          </cell>
          <cell r="AW7621">
            <v>0</v>
          </cell>
          <cell r="AZ7621">
            <v>0</v>
          </cell>
          <cell r="BA7621">
            <v>0</v>
          </cell>
          <cell r="BB7621">
            <v>0</v>
          </cell>
        </row>
        <row r="7622">
          <cell r="AQ7622" t="str">
            <v xml:space="preserve"> 11/14/2017  12:00:00 PM</v>
          </cell>
          <cell r="AW7622">
            <v>0</v>
          </cell>
          <cell r="AZ7622">
            <v>0</v>
          </cell>
          <cell r="BA7622">
            <v>0</v>
          </cell>
          <cell r="BB7622">
            <v>0</v>
          </cell>
        </row>
        <row r="7623">
          <cell r="AQ7623" t="str">
            <v xml:space="preserve"> 11/14/2017  1:00:00 PM</v>
          </cell>
          <cell r="AW7623">
            <v>0</v>
          </cell>
          <cell r="AZ7623">
            <v>0</v>
          </cell>
          <cell r="BA7623">
            <v>0</v>
          </cell>
          <cell r="BB7623">
            <v>0</v>
          </cell>
        </row>
        <row r="7624">
          <cell r="AQ7624" t="str">
            <v xml:space="preserve"> 11/14/2017  2:00:00 PM</v>
          </cell>
          <cell r="AW7624">
            <v>0</v>
          </cell>
          <cell r="AZ7624">
            <v>0</v>
          </cell>
          <cell r="BA7624">
            <v>0</v>
          </cell>
          <cell r="BB7624">
            <v>0</v>
          </cell>
        </row>
        <row r="7625">
          <cell r="AQ7625" t="str">
            <v xml:space="preserve"> 11/14/2017  3:00:00 PM</v>
          </cell>
          <cell r="AW7625">
            <v>6.7799815039636284</v>
          </cell>
          <cell r="AZ7625">
            <v>2.767800459795966</v>
          </cell>
          <cell r="BA7625">
            <v>0.82945851974482421</v>
          </cell>
          <cell r="BB7625">
            <v>3.1827225244228381</v>
          </cell>
        </row>
        <row r="7626">
          <cell r="AQ7626" t="str">
            <v xml:space="preserve"> 11/14/2017  4:00:00 PM</v>
          </cell>
          <cell r="AW7626">
            <v>7.4256624404053513</v>
          </cell>
          <cell r="AZ7626">
            <v>3.0615467483688925</v>
          </cell>
          <cell r="BA7626">
            <v>0.8753472252142902</v>
          </cell>
          <cell r="BB7626">
            <v>3.4887684668221683</v>
          </cell>
        </row>
        <row r="7627">
          <cell r="AQ7627" t="str">
            <v xml:space="preserve"> 11/14/2017  5:00:00 PM</v>
          </cell>
          <cell r="AW7627">
            <v>8.4369148704651415</v>
          </cell>
          <cell r="AZ7627">
            <v>3.5592360355008603</v>
          </cell>
          <cell r="BA7627">
            <v>1.0666298410263646</v>
          </cell>
          <cell r="BB7627">
            <v>3.8110489939379173</v>
          </cell>
        </row>
        <row r="7628">
          <cell r="AQ7628" t="str">
            <v xml:space="preserve"> 11/14/2017  6:00:00 PM</v>
          </cell>
          <cell r="AW7628">
            <v>8.6343783233711395</v>
          </cell>
          <cell r="AZ7628">
            <v>3.6627030961693006</v>
          </cell>
          <cell r="BA7628">
            <v>1.1378983475850242</v>
          </cell>
          <cell r="BB7628">
            <v>3.8337768796168143</v>
          </cell>
        </row>
        <row r="7629">
          <cell r="AQ7629" t="str">
            <v xml:space="preserve"> 11/14/2017  7:00:00 PM</v>
          </cell>
          <cell r="AW7629">
            <v>8.661157128056221</v>
          </cell>
          <cell r="AZ7629">
            <v>3.599985642592912</v>
          </cell>
          <cell r="BA7629">
            <v>1.198141823900909</v>
          </cell>
          <cell r="BB7629">
            <v>3.8630296615623991</v>
          </cell>
        </row>
        <row r="7630">
          <cell r="AQ7630" t="str">
            <v xml:space="preserve"> 11/14/2017  8:00:00 PM</v>
          </cell>
          <cell r="AW7630">
            <v>8.2843432485172102</v>
          </cell>
          <cell r="AZ7630">
            <v>3.4451488184185886</v>
          </cell>
          <cell r="BA7630">
            <v>1.1226282700323074</v>
          </cell>
          <cell r="BB7630">
            <v>3.7165661600663142</v>
          </cell>
        </row>
        <row r="7631">
          <cell r="AQ7631" t="str">
            <v xml:space="preserve"> 11/14/2017  9:00:00 PM</v>
          </cell>
          <cell r="AW7631">
            <v>0</v>
          </cell>
          <cell r="AZ7631">
            <v>0</v>
          </cell>
          <cell r="BA7631">
            <v>0</v>
          </cell>
          <cell r="BB7631">
            <v>0</v>
          </cell>
        </row>
        <row r="7632">
          <cell r="AQ7632" t="str">
            <v xml:space="preserve"> 11/14/2017  10:00:00 PM</v>
          </cell>
          <cell r="AW7632">
            <v>0</v>
          </cell>
          <cell r="AZ7632">
            <v>0</v>
          </cell>
          <cell r="BA7632">
            <v>0</v>
          </cell>
          <cell r="BB7632">
            <v>0</v>
          </cell>
        </row>
        <row r="7633">
          <cell r="AQ7633" t="str">
            <v xml:space="preserve"> 11/14/2017  11:00:00 PM</v>
          </cell>
          <cell r="AW7633">
            <v>0</v>
          </cell>
          <cell r="AZ7633">
            <v>0</v>
          </cell>
          <cell r="BA7633">
            <v>0</v>
          </cell>
          <cell r="BB7633">
            <v>0</v>
          </cell>
        </row>
        <row r="7634">
          <cell r="AQ7634" t="str">
            <v xml:space="preserve"> 11/15/2017  12:00:00 AM</v>
          </cell>
          <cell r="AW7634">
            <v>0</v>
          </cell>
          <cell r="AZ7634">
            <v>0</v>
          </cell>
          <cell r="BA7634">
            <v>0</v>
          </cell>
          <cell r="BB7634">
            <v>0</v>
          </cell>
        </row>
        <row r="7635">
          <cell r="AQ7635" t="str">
            <v xml:space="preserve"> 11/15/2017  1:00:00 AM</v>
          </cell>
          <cell r="AW7635">
            <v>0</v>
          </cell>
          <cell r="AZ7635">
            <v>0</v>
          </cell>
          <cell r="BA7635">
            <v>0</v>
          </cell>
          <cell r="BB7635">
            <v>0</v>
          </cell>
        </row>
        <row r="7636">
          <cell r="AQ7636" t="str">
            <v xml:space="preserve"> 11/15/2017  2:00:00 AM</v>
          </cell>
          <cell r="AW7636">
            <v>0</v>
          </cell>
          <cell r="AZ7636">
            <v>0</v>
          </cell>
          <cell r="BA7636">
            <v>0</v>
          </cell>
          <cell r="BB7636">
            <v>0</v>
          </cell>
        </row>
        <row r="7637">
          <cell r="AQ7637" t="str">
            <v xml:space="preserve"> 11/15/2017  3:00:00 AM</v>
          </cell>
          <cell r="AW7637">
            <v>0</v>
          </cell>
          <cell r="AZ7637">
            <v>0</v>
          </cell>
          <cell r="BA7637">
            <v>0</v>
          </cell>
          <cell r="BB7637">
            <v>0</v>
          </cell>
        </row>
        <row r="7638">
          <cell r="AQ7638" t="str">
            <v xml:space="preserve"> 11/15/2017  4:00:00 AM</v>
          </cell>
          <cell r="AW7638">
            <v>0</v>
          </cell>
          <cell r="AZ7638">
            <v>0</v>
          </cell>
          <cell r="BA7638">
            <v>0</v>
          </cell>
          <cell r="BB7638">
            <v>0</v>
          </cell>
        </row>
        <row r="7639">
          <cell r="AQ7639" t="str">
            <v xml:space="preserve"> 11/15/2017  5:00:00 AM</v>
          </cell>
          <cell r="AW7639">
            <v>0</v>
          </cell>
          <cell r="AZ7639">
            <v>0</v>
          </cell>
          <cell r="BA7639">
            <v>0</v>
          </cell>
          <cell r="BB7639">
            <v>0</v>
          </cell>
        </row>
        <row r="7640">
          <cell r="AQ7640" t="str">
            <v xml:space="preserve"> 11/15/2017  6:00:00 AM</v>
          </cell>
          <cell r="AW7640">
            <v>0</v>
          </cell>
          <cell r="AZ7640">
            <v>0</v>
          </cell>
          <cell r="BA7640">
            <v>0</v>
          </cell>
          <cell r="BB7640">
            <v>0</v>
          </cell>
        </row>
        <row r="7641">
          <cell r="AQ7641" t="str">
            <v xml:space="preserve"> 11/15/2017  7:00:00 AM</v>
          </cell>
          <cell r="AW7641">
            <v>0</v>
          </cell>
          <cell r="AZ7641">
            <v>0</v>
          </cell>
          <cell r="BA7641">
            <v>0</v>
          </cell>
          <cell r="BB7641">
            <v>0</v>
          </cell>
        </row>
        <row r="7642">
          <cell r="AQ7642" t="str">
            <v xml:space="preserve"> 11/15/2017  8:00:00 AM</v>
          </cell>
          <cell r="AW7642">
            <v>0</v>
          </cell>
          <cell r="AZ7642">
            <v>0</v>
          </cell>
          <cell r="BA7642">
            <v>0</v>
          </cell>
          <cell r="BB7642">
            <v>0</v>
          </cell>
        </row>
        <row r="7643">
          <cell r="AQ7643" t="str">
            <v xml:space="preserve"> 11/15/2017  9:00:00 AM</v>
          </cell>
          <cell r="AW7643">
            <v>0</v>
          </cell>
          <cell r="AZ7643">
            <v>0</v>
          </cell>
          <cell r="BA7643">
            <v>0</v>
          </cell>
          <cell r="BB7643">
            <v>0</v>
          </cell>
        </row>
        <row r="7644">
          <cell r="AQ7644" t="str">
            <v xml:space="preserve"> 11/15/2017  10:00:00 AM</v>
          </cell>
          <cell r="AW7644">
            <v>0</v>
          </cell>
          <cell r="AZ7644">
            <v>0</v>
          </cell>
          <cell r="BA7644">
            <v>0</v>
          </cell>
          <cell r="BB7644">
            <v>0</v>
          </cell>
        </row>
        <row r="7645">
          <cell r="AQ7645" t="str">
            <v xml:space="preserve"> 11/15/2017  11:00:00 AM</v>
          </cell>
          <cell r="AW7645">
            <v>0</v>
          </cell>
          <cell r="AZ7645">
            <v>0</v>
          </cell>
          <cell r="BA7645">
            <v>0</v>
          </cell>
          <cell r="BB7645">
            <v>0</v>
          </cell>
        </row>
        <row r="7646">
          <cell r="AQ7646" t="str">
            <v xml:space="preserve"> 11/15/2017  12:00:00 PM</v>
          </cell>
          <cell r="AW7646">
            <v>0</v>
          </cell>
          <cell r="AZ7646">
            <v>0</v>
          </cell>
          <cell r="BA7646">
            <v>0</v>
          </cell>
          <cell r="BB7646">
            <v>0</v>
          </cell>
        </row>
        <row r="7647">
          <cell r="AQ7647" t="str">
            <v xml:space="preserve"> 11/15/2017  1:00:00 PM</v>
          </cell>
          <cell r="AW7647">
            <v>0</v>
          </cell>
          <cell r="AZ7647">
            <v>0</v>
          </cell>
          <cell r="BA7647">
            <v>0</v>
          </cell>
          <cell r="BB7647">
            <v>0</v>
          </cell>
        </row>
        <row r="7648">
          <cell r="AQ7648" t="str">
            <v xml:space="preserve"> 11/15/2017  2:00:00 PM</v>
          </cell>
          <cell r="AW7648">
            <v>0</v>
          </cell>
          <cell r="AZ7648">
            <v>0</v>
          </cell>
          <cell r="BA7648">
            <v>0</v>
          </cell>
          <cell r="BB7648">
            <v>0</v>
          </cell>
        </row>
        <row r="7649">
          <cell r="AQ7649" t="str">
            <v xml:space="preserve"> 11/15/2017  3:00:00 PM</v>
          </cell>
          <cell r="AW7649">
            <v>0</v>
          </cell>
          <cell r="AZ7649">
            <v>0</v>
          </cell>
          <cell r="BA7649">
            <v>0</v>
          </cell>
          <cell r="BB7649">
            <v>0</v>
          </cell>
        </row>
        <row r="7650">
          <cell r="AQ7650" t="str">
            <v xml:space="preserve"> 11/15/2017  4:00:00 PM</v>
          </cell>
          <cell r="AW7650">
            <v>7.2408640042711951</v>
          </cell>
          <cell r="AZ7650">
            <v>2.9861806485386957</v>
          </cell>
          <cell r="BA7650">
            <v>0.94189525208458769</v>
          </cell>
          <cell r="BB7650">
            <v>3.3127881036479119</v>
          </cell>
        </row>
        <row r="7651">
          <cell r="AQ7651" t="str">
            <v xml:space="preserve"> 11/15/2017  5:00:00 PM</v>
          </cell>
          <cell r="AW7651">
            <v>8.1514107686203037</v>
          </cell>
          <cell r="AZ7651">
            <v>3.432497532060391</v>
          </cell>
          <cell r="BA7651">
            <v>1.0584209808381693</v>
          </cell>
          <cell r="BB7651">
            <v>3.6604922557217439</v>
          </cell>
        </row>
        <row r="7652">
          <cell r="AQ7652" t="str">
            <v xml:space="preserve"> 11/15/2017  6:00:00 PM</v>
          </cell>
          <cell r="AW7652">
            <v>8.3505644638967986</v>
          </cell>
          <cell r="AZ7652">
            <v>3.4832747731494886</v>
          </cell>
          <cell r="BA7652">
            <v>1.1062861282571099</v>
          </cell>
          <cell r="BB7652">
            <v>3.7610035624901994</v>
          </cell>
        </row>
        <row r="7653">
          <cell r="AQ7653" t="str">
            <v xml:space="preserve"> 11/15/2017  7:00:00 PM</v>
          </cell>
          <cell r="AW7653">
            <v>8.2748633822878848</v>
          </cell>
          <cell r="AZ7653">
            <v>3.4226682447704775</v>
          </cell>
          <cell r="BA7653">
            <v>1.1550528196686021</v>
          </cell>
          <cell r="BB7653">
            <v>3.6971423178488054</v>
          </cell>
        </row>
        <row r="7654">
          <cell r="AQ7654" t="str">
            <v xml:space="preserve"> 11/15/2017  8:00:00 PM</v>
          </cell>
          <cell r="AW7654">
            <v>7.9880115434939611</v>
          </cell>
          <cell r="AZ7654">
            <v>3.3263949635278318</v>
          </cell>
          <cell r="BA7654">
            <v>1.1033292222406876</v>
          </cell>
          <cell r="BB7654">
            <v>3.5582873577254412</v>
          </cell>
        </row>
        <row r="7655">
          <cell r="AQ7655" t="str">
            <v xml:space="preserve"> 11/15/2017  9:00:00 PM</v>
          </cell>
          <cell r="AW7655">
            <v>0</v>
          </cell>
          <cell r="AZ7655">
            <v>0</v>
          </cell>
          <cell r="BA7655">
            <v>0</v>
          </cell>
          <cell r="BB7655">
            <v>0</v>
          </cell>
        </row>
        <row r="7656">
          <cell r="AQ7656" t="str">
            <v xml:space="preserve"> 11/15/2017  10:00:00 PM</v>
          </cell>
          <cell r="AW7656">
            <v>0</v>
          </cell>
          <cell r="AZ7656">
            <v>0</v>
          </cell>
          <cell r="BA7656">
            <v>0</v>
          </cell>
          <cell r="BB7656">
            <v>0</v>
          </cell>
        </row>
        <row r="7657">
          <cell r="AQ7657" t="str">
            <v xml:space="preserve"> 11/15/2017  11:00:00 PM</v>
          </cell>
          <cell r="AW7657">
            <v>0</v>
          </cell>
          <cell r="AZ7657">
            <v>0</v>
          </cell>
          <cell r="BA7657">
            <v>0</v>
          </cell>
          <cell r="BB7657">
            <v>0</v>
          </cell>
        </row>
        <row r="7658">
          <cell r="AQ7658" t="str">
            <v xml:space="preserve"> 11/16/2017  12:00:00 AM</v>
          </cell>
          <cell r="AW7658">
            <v>0</v>
          </cell>
          <cell r="AZ7658">
            <v>0</v>
          </cell>
          <cell r="BA7658">
            <v>0</v>
          </cell>
          <cell r="BB7658">
            <v>0</v>
          </cell>
        </row>
        <row r="7659">
          <cell r="AQ7659" t="str">
            <v xml:space="preserve"> 11/16/2017  1:00:00 AM</v>
          </cell>
          <cell r="AW7659">
            <v>0</v>
          </cell>
          <cell r="AZ7659">
            <v>0</v>
          </cell>
          <cell r="BA7659">
            <v>0</v>
          </cell>
          <cell r="BB7659">
            <v>0</v>
          </cell>
        </row>
        <row r="7660">
          <cell r="AQ7660" t="str">
            <v xml:space="preserve"> 11/16/2017  2:00:00 AM</v>
          </cell>
          <cell r="AW7660">
            <v>0</v>
          </cell>
          <cell r="AZ7660">
            <v>0</v>
          </cell>
          <cell r="BA7660">
            <v>0</v>
          </cell>
          <cell r="BB7660">
            <v>0</v>
          </cell>
        </row>
        <row r="7661">
          <cell r="AQ7661" t="str">
            <v xml:space="preserve"> 11/16/2017  3:00:00 AM</v>
          </cell>
          <cell r="AW7661">
            <v>0</v>
          </cell>
          <cell r="AZ7661">
            <v>0</v>
          </cell>
          <cell r="BA7661">
            <v>0</v>
          </cell>
          <cell r="BB7661">
            <v>0</v>
          </cell>
        </row>
        <row r="7662">
          <cell r="AQ7662" t="str">
            <v xml:space="preserve"> 11/16/2017  4:00:00 AM</v>
          </cell>
          <cell r="AW7662">
            <v>0</v>
          </cell>
          <cell r="AZ7662">
            <v>0</v>
          </cell>
          <cell r="BA7662">
            <v>0</v>
          </cell>
          <cell r="BB7662">
            <v>0</v>
          </cell>
        </row>
        <row r="7663">
          <cell r="AQ7663" t="str">
            <v xml:space="preserve"> 11/16/2017  5:00:00 AM</v>
          </cell>
          <cell r="AW7663">
            <v>0</v>
          </cell>
          <cell r="AZ7663">
            <v>0</v>
          </cell>
          <cell r="BA7663">
            <v>0</v>
          </cell>
          <cell r="BB7663">
            <v>0</v>
          </cell>
        </row>
        <row r="7664">
          <cell r="AQ7664" t="str">
            <v xml:space="preserve"> 11/16/2017  6:00:00 AM</v>
          </cell>
          <cell r="AW7664">
            <v>0</v>
          </cell>
          <cell r="AZ7664">
            <v>0</v>
          </cell>
          <cell r="BA7664">
            <v>0</v>
          </cell>
          <cell r="BB7664">
            <v>0</v>
          </cell>
        </row>
        <row r="7665">
          <cell r="AQ7665" t="str">
            <v xml:space="preserve"> 11/16/2017  7:00:00 AM</v>
          </cell>
          <cell r="AW7665">
            <v>0</v>
          </cell>
          <cell r="AZ7665">
            <v>0</v>
          </cell>
          <cell r="BA7665">
            <v>0</v>
          </cell>
          <cell r="BB7665">
            <v>0</v>
          </cell>
        </row>
        <row r="7666">
          <cell r="AQ7666" t="str">
            <v xml:space="preserve"> 11/16/2017  8:00:00 AM</v>
          </cell>
          <cell r="AW7666">
            <v>0</v>
          </cell>
          <cell r="AZ7666">
            <v>0</v>
          </cell>
          <cell r="BA7666">
            <v>0</v>
          </cell>
          <cell r="BB7666">
            <v>0</v>
          </cell>
        </row>
        <row r="7667">
          <cell r="AQ7667" t="str">
            <v xml:space="preserve"> 11/16/2017  9:00:00 AM</v>
          </cell>
          <cell r="AW7667">
            <v>0</v>
          </cell>
          <cell r="AZ7667">
            <v>0</v>
          </cell>
          <cell r="BA7667">
            <v>0</v>
          </cell>
          <cell r="BB7667">
            <v>0</v>
          </cell>
        </row>
        <row r="7668">
          <cell r="AQ7668" t="str">
            <v xml:space="preserve"> 11/16/2017  10:00:00 AM</v>
          </cell>
          <cell r="AW7668">
            <v>0</v>
          </cell>
          <cell r="AZ7668">
            <v>0</v>
          </cell>
          <cell r="BA7668">
            <v>0</v>
          </cell>
          <cell r="BB7668">
            <v>0</v>
          </cell>
        </row>
        <row r="7669">
          <cell r="AQ7669" t="str">
            <v xml:space="preserve"> 11/16/2017  11:00:00 AM</v>
          </cell>
          <cell r="AW7669">
            <v>0</v>
          </cell>
          <cell r="AZ7669">
            <v>0</v>
          </cell>
          <cell r="BA7669">
            <v>0</v>
          </cell>
          <cell r="BB7669">
            <v>0</v>
          </cell>
        </row>
        <row r="7670">
          <cell r="AQ7670" t="str">
            <v xml:space="preserve"> 11/16/2017  12:00:00 PM</v>
          </cell>
          <cell r="AW7670">
            <v>0</v>
          </cell>
          <cell r="AZ7670">
            <v>0</v>
          </cell>
          <cell r="BA7670">
            <v>0</v>
          </cell>
          <cell r="BB7670">
            <v>0</v>
          </cell>
        </row>
        <row r="7671">
          <cell r="AQ7671" t="str">
            <v xml:space="preserve"> 11/16/2017  1:00:00 PM</v>
          </cell>
          <cell r="AW7671">
            <v>0</v>
          </cell>
          <cell r="AZ7671">
            <v>0</v>
          </cell>
          <cell r="BA7671">
            <v>0</v>
          </cell>
          <cell r="BB7671">
            <v>0</v>
          </cell>
        </row>
        <row r="7672">
          <cell r="AQ7672" t="str">
            <v xml:space="preserve"> 11/16/2017  2:00:00 PM</v>
          </cell>
          <cell r="AW7672">
            <v>0</v>
          </cell>
          <cell r="AZ7672">
            <v>0</v>
          </cell>
          <cell r="BA7672">
            <v>0</v>
          </cell>
          <cell r="BB7672">
            <v>0</v>
          </cell>
        </row>
        <row r="7673">
          <cell r="AQ7673" t="str">
            <v xml:space="preserve"> 11/16/2017  3:00:00 PM</v>
          </cell>
          <cell r="AW7673">
            <v>0</v>
          </cell>
          <cell r="AZ7673">
            <v>0</v>
          </cell>
          <cell r="BA7673">
            <v>0</v>
          </cell>
          <cell r="BB7673">
            <v>0</v>
          </cell>
        </row>
        <row r="7674">
          <cell r="AQ7674" t="str">
            <v xml:space="preserve"> 11/16/2017  4:00:00 PM</v>
          </cell>
          <cell r="AW7674">
            <v>0</v>
          </cell>
          <cell r="AZ7674">
            <v>0</v>
          </cell>
          <cell r="BA7674">
            <v>0</v>
          </cell>
          <cell r="BB7674">
            <v>0</v>
          </cell>
        </row>
        <row r="7675">
          <cell r="AQ7675" t="str">
            <v xml:space="preserve"> 11/16/2017  5:00:00 PM</v>
          </cell>
          <cell r="AW7675">
            <v>7.753172806011178</v>
          </cell>
          <cell r="AZ7675">
            <v>3.247244054072199</v>
          </cell>
          <cell r="BA7675">
            <v>1.0162349661187087</v>
          </cell>
          <cell r="BB7675">
            <v>3.4896937858202697</v>
          </cell>
        </row>
        <row r="7676">
          <cell r="AQ7676" t="str">
            <v xml:space="preserve"> 11/16/2017  6:00:00 PM</v>
          </cell>
          <cell r="AW7676">
            <v>7.982713018502019</v>
          </cell>
          <cell r="AZ7676">
            <v>3.4130300770299802</v>
          </cell>
          <cell r="BA7676">
            <v>1.0652896089612511</v>
          </cell>
          <cell r="BB7676">
            <v>3.5043933325107872</v>
          </cell>
        </row>
        <row r="7677">
          <cell r="AQ7677" t="str">
            <v xml:space="preserve"> 11/16/2017  7:00:00 PM</v>
          </cell>
          <cell r="AW7677">
            <v>7.9755108899907041</v>
          </cell>
          <cell r="AZ7677">
            <v>3.380237973884368</v>
          </cell>
          <cell r="BA7677">
            <v>1.0671182979189431</v>
          </cell>
          <cell r="BB7677">
            <v>3.5281546181873931</v>
          </cell>
        </row>
        <row r="7678">
          <cell r="AQ7678" t="str">
            <v xml:space="preserve"> 11/16/2017  8:00:00 PM</v>
          </cell>
          <cell r="AW7678">
            <v>7.7370930168772576</v>
          </cell>
          <cell r="AZ7678">
            <v>3.1951184099759784</v>
          </cell>
          <cell r="BA7678">
            <v>1.0572967690671002</v>
          </cell>
          <cell r="BB7678">
            <v>3.4846778378341789</v>
          </cell>
        </row>
        <row r="7679">
          <cell r="AQ7679" t="str">
            <v xml:space="preserve"> 11/16/2017  9:00:00 PM</v>
          </cell>
          <cell r="AW7679">
            <v>0</v>
          </cell>
          <cell r="AZ7679">
            <v>0</v>
          </cell>
          <cell r="BA7679">
            <v>0</v>
          </cell>
          <cell r="BB7679">
            <v>0</v>
          </cell>
        </row>
        <row r="7680">
          <cell r="AQ7680" t="str">
            <v xml:space="preserve"> 11/16/2017  10:00:00 PM</v>
          </cell>
          <cell r="AW7680">
            <v>0</v>
          </cell>
          <cell r="AZ7680">
            <v>0</v>
          </cell>
          <cell r="BA7680">
            <v>0</v>
          </cell>
          <cell r="BB7680">
            <v>0</v>
          </cell>
        </row>
        <row r="7681">
          <cell r="AQ7681" t="str">
            <v xml:space="preserve"> 11/16/2017  11:00:00 PM</v>
          </cell>
          <cell r="AW7681">
            <v>0</v>
          </cell>
          <cell r="AZ7681">
            <v>0</v>
          </cell>
          <cell r="BA7681">
            <v>0</v>
          </cell>
          <cell r="BB7681">
            <v>0</v>
          </cell>
        </row>
        <row r="7682">
          <cell r="AQ7682" t="str">
            <v xml:space="preserve"> 11/17/2017  12:00:00 AM</v>
          </cell>
          <cell r="AW7682">
            <v>0</v>
          </cell>
          <cell r="AZ7682">
            <v>0</v>
          </cell>
          <cell r="BA7682">
            <v>0</v>
          </cell>
          <cell r="BB7682">
            <v>0</v>
          </cell>
        </row>
        <row r="7683">
          <cell r="AQ7683" t="str">
            <v xml:space="preserve"> 11/17/2017  1:00:00 AM</v>
          </cell>
          <cell r="AW7683">
            <v>0</v>
          </cell>
          <cell r="AZ7683">
            <v>0</v>
          </cell>
          <cell r="BA7683">
            <v>0</v>
          </cell>
          <cell r="BB7683">
            <v>0</v>
          </cell>
        </row>
        <row r="7684">
          <cell r="AQ7684" t="str">
            <v xml:space="preserve"> 11/17/2017  2:00:00 AM</v>
          </cell>
          <cell r="AW7684">
            <v>0</v>
          </cell>
          <cell r="AZ7684">
            <v>0</v>
          </cell>
          <cell r="BA7684">
            <v>0</v>
          </cell>
          <cell r="BB7684">
            <v>0</v>
          </cell>
        </row>
        <row r="7685">
          <cell r="AQ7685" t="str">
            <v xml:space="preserve"> 11/17/2017  3:00:00 AM</v>
          </cell>
          <cell r="AW7685">
            <v>0</v>
          </cell>
          <cell r="AZ7685">
            <v>0</v>
          </cell>
          <cell r="BA7685">
            <v>0</v>
          </cell>
          <cell r="BB7685">
            <v>0</v>
          </cell>
        </row>
        <row r="7686">
          <cell r="AQ7686" t="str">
            <v xml:space="preserve"> 11/17/2017  4:00:00 AM</v>
          </cell>
          <cell r="AW7686">
            <v>0</v>
          </cell>
          <cell r="AZ7686">
            <v>0</v>
          </cell>
          <cell r="BA7686">
            <v>0</v>
          </cell>
          <cell r="BB7686">
            <v>0</v>
          </cell>
        </row>
        <row r="7687">
          <cell r="AQ7687" t="str">
            <v xml:space="preserve"> 11/17/2017  5:00:00 AM</v>
          </cell>
          <cell r="AW7687">
            <v>0</v>
          </cell>
          <cell r="AZ7687">
            <v>0</v>
          </cell>
          <cell r="BA7687">
            <v>0</v>
          </cell>
          <cell r="BB7687">
            <v>0</v>
          </cell>
        </row>
        <row r="7688">
          <cell r="AQ7688" t="str">
            <v xml:space="preserve"> 11/17/2017  6:00:00 AM</v>
          </cell>
          <cell r="AW7688">
            <v>0</v>
          </cell>
          <cell r="AZ7688">
            <v>0</v>
          </cell>
          <cell r="BA7688">
            <v>0</v>
          </cell>
          <cell r="BB7688">
            <v>0</v>
          </cell>
        </row>
        <row r="7689">
          <cell r="AQ7689" t="str">
            <v xml:space="preserve"> 11/17/2017  7:00:00 AM</v>
          </cell>
          <cell r="AW7689">
            <v>0</v>
          </cell>
          <cell r="AZ7689">
            <v>0</v>
          </cell>
          <cell r="BA7689">
            <v>0</v>
          </cell>
          <cell r="BB7689">
            <v>0</v>
          </cell>
        </row>
        <row r="7690">
          <cell r="AQ7690" t="str">
            <v xml:space="preserve"> 11/17/2017  8:00:00 AM</v>
          </cell>
          <cell r="AW7690">
            <v>0</v>
          </cell>
          <cell r="AZ7690">
            <v>0</v>
          </cell>
          <cell r="BA7690">
            <v>0</v>
          </cell>
          <cell r="BB7690">
            <v>0</v>
          </cell>
        </row>
        <row r="7691">
          <cell r="AQ7691" t="str">
            <v xml:space="preserve"> 11/17/2017  9:00:00 AM</v>
          </cell>
          <cell r="AW7691">
            <v>0</v>
          </cell>
          <cell r="AZ7691">
            <v>0</v>
          </cell>
          <cell r="BA7691">
            <v>0</v>
          </cell>
          <cell r="BB7691">
            <v>0</v>
          </cell>
        </row>
        <row r="7692">
          <cell r="AQ7692" t="str">
            <v xml:space="preserve"> 11/17/2017  10:00:00 AM</v>
          </cell>
          <cell r="AW7692">
            <v>0</v>
          </cell>
          <cell r="AZ7692">
            <v>0</v>
          </cell>
          <cell r="BA7692">
            <v>0</v>
          </cell>
          <cell r="BB7692">
            <v>0</v>
          </cell>
        </row>
        <row r="7693">
          <cell r="AQ7693" t="str">
            <v xml:space="preserve"> 11/17/2017  11:00:00 AM</v>
          </cell>
          <cell r="AW7693">
            <v>0</v>
          </cell>
          <cell r="AZ7693">
            <v>0</v>
          </cell>
          <cell r="BA7693">
            <v>0</v>
          </cell>
          <cell r="BB7693">
            <v>0</v>
          </cell>
        </row>
        <row r="7694">
          <cell r="AQ7694" t="str">
            <v xml:space="preserve"> 11/17/2017  12:00:00 PM</v>
          </cell>
          <cell r="AW7694">
            <v>0</v>
          </cell>
          <cell r="AZ7694">
            <v>0</v>
          </cell>
          <cell r="BA7694">
            <v>0</v>
          </cell>
          <cell r="BB7694">
            <v>0</v>
          </cell>
        </row>
        <row r="7695">
          <cell r="AQ7695" t="str">
            <v xml:space="preserve"> 11/17/2017  1:00:00 PM</v>
          </cell>
          <cell r="AW7695">
            <v>0</v>
          </cell>
          <cell r="AZ7695">
            <v>0</v>
          </cell>
          <cell r="BA7695">
            <v>0</v>
          </cell>
          <cell r="BB7695">
            <v>0</v>
          </cell>
        </row>
        <row r="7696">
          <cell r="AQ7696" t="str">
            <v xml:space="preserve"> 11/17/2017  2:00:00 PM</v>
          </cell>
          <cell r="AW7696">
            <v>0</v>
          </cell>
          <cell r="AZ7696">
            <v>0</v>
          </cell>
          <cell r="BA7696">
            <v>0</v>
          </cell>
          <cell r="BB7696">
            <v>0</v>
          </cell>
        </row>
        <row r="7697">
          <cell r="AQ7697" t="str">
            <v xml:space="preserve"> 11/17/2017  3:00:00 PM</v>
          </cell>
          <cell r="AW7697">
            <v>0</v>
          </cell>
          <cell r="AZ7697">
            <v>0</v>
          </cell>
          <cell r="BA7697">
            <v>0</v>
          </cell>
          <cell r="BB7697">
            <v>0</v>
          </cell>
        </row>
        <row r="7698">
          <cell r="AQ7698" t="str">
            <v xml:space="preserve"> 11/17/2017  4:00:00 PM</v>
          </cell>
          <cell r="AW7698">
            <v>0</v>
          </cell>
          <cell r="AZ7698">
            <v>0</v>
          </cell>
          <cell r="BA7698">
            <v>0</v>
          </cell>
          <cell r="BB7698">
            <v>0</v>
          </cell>
        </row>
        <row r="7699">
          <cell r="AQ7699" t="str">
            <v xml:space="preserve"> 11/17/2017  5:00:00 PM</v>
          </cell>
          <cell r="AW7699">
            <v>8.0686621586069247</v>
          </cell>
          <cell r="AZ7699">
            <v>3.414350454309016</v>
          </cell>
          <cell r="BA7699">
            <v>1.0444010257129346</v>
          </cell>
          <cell r="BB7699">
            <v>3.6099106785849737</v>
          </cell>
        </row>
        <row r="7700">
          <cell r="AQ7700" t="str">
            <v xml:space="preserve"> 11/17/2017  6:00:00 PM</v>
          </cell>
          <cell r="AW7700">
            <v>8.2070879874513274</v>
          </cell>
          <cell r="AZ7700">
            <v>3.4722953202561988</v>
          </cell>
          <cell r="BA7700">
            <v>1.0946582185755465</v>
          </cell>
          <cell r="BB7700">
            <v>3.6401344486195817</v>
          </cell>
        </row>
        <row r="7701">
          <cell r="AQ7701" t="str">
            <v xml:space="preserve"> 11/17/2017  7:00:00 PM</v>
          </cell>
          <cell r="AW7701">
            <v>8.1417409718715259</v>
          </cell>
          <cell r="AZ7701">
            <v>3.378663276316348</v>
          </cell>
          <cell r="BA7701">
            <v>1.1812658507882148</v>
          </cell>
          <cell r="BB7701">
            <v>3.5818118447669645</v>
          </cell>
        </row>
        <row r="7702">
          <cell r="AQ7702" t="str">
            <v xml:space="preserve"> 11/17/2017  8:00:00 PM</v>
          </cell>
          <cell r="AW7702">
            <v>7.94501399321154</v>
          </cell>
          <cell r="AZ7702">
            <v>3.2899780035718358</v>
          </cell>
          <cell r="BA7702">
            <v>1.1064884828663617</v>
          </cell>
          <cell r="BB7702">
            <v>3.5485475067733425</v>
          </cell>
        </row>
        <row r="7703">
          <cell r="AQ7703" t="str">
            <v xml:space="preserve"> 11/17/2017  9:00:00 PM</v>
          </cell>
          <cell r="AW7703">
            <v>0</v>
          </cell>
          <cell r="AZ7703">
            <v>0</v>
          </cell>
          <cell r="BA7703">
            <v>0</v>
          </cell>
          <cell r="BB7703">
            <v>0</v>
          </cell>
        </row>
        <row r="7704">
          <cell r="AQ7704" t="str">
            <v xml:space="preserve"> 11/17/2017  10:00:00 PM</v>
          </cell>
          <cell r="AW7704">
            <v>0</v>
          </cell>
          <cell r="AZ7704">
            <v>0</v>
          </cell>
          <cell r="BA7704">
            <v>0</v>
          </cell>
          <cell r="BB7704">
            <v>0</v>
          </cell>
        </row>
        <row r="7705">
          <cell r="AQ7705" t="str">
            <v xml:space="preserve"> 11/17/2017  11:00:00 PM</v>
          </cell>
          <cell r="AW7705">
            <v>0</v>
          </cell>
          <cell r="AZ7705">
            <v>0</v>
          </cell>
          <cell r="BA7705">
            <v>0</v>
          </cell>
          <cell r="BB7705">
            <v>0</v>
          </cell>
        </row>
        <row r="7706">
          <cell r="AQ7706" t="str">
            <v xml:space="preserve"> 11/18/2017  12:00:00 AM</v>
          </cell>
          <cell r="AW7706">
            <v>0</v>
          </cell>
          <cell r="AZ7706">
            <v>0</v>
          </cell>
          <cell r="BA7706">
            <v>0</v>
          </cell>
          <cell r="BB7706">
            <v>0</v>
          </cell>
        </row>
        <row r="7707">
          <cell r="AQ7707" t="str">
            <v xml:space="preserve"> 11/18/2017  1:00:00 AM</v>
          </cell>
          <cell r="AW7707">
            <v>0</v>
          </cell>
          <cell r="AZ7707">
            <v>0</v>
          </cell>
          <cell r="BA7707">
            <v>0</v>
          </cell>
          <cell r="BB7707">
            <v>0</v>
          </cell>
        </row>
        <row r="7708">
          <cell r="AQ7708" t="str">
            <v xml:space="preserve"> 11/18/2017  2:00:00 AM</v>
          </cell>
          <cell r="AW7708">
            <v>0</v>
          </cell>
          <cell r="AZ7708">
            <v>0</v>
          </cell>
          <cell r="BA7708">
            <v>0</v>
          </cell>
          <cell r="BB7708">
            <v>0</v>
          </cell>
        </row>
        <row r="7709">
          <cell r="AQ7709" t="str">
            <v xml:space="preserve"> 11/18/2017  3:00:00 AM</v>
          </cell>
          <cell r="AW7709">
            <v>0</v>
          </cell>
          <cell r="AZ7709">
            <v>0</v>
          </cell>
          <cell r="BA7709">
            <v>0</v>
          </cell>
          <cell r="BB7709">
            <v>0</v>
          </cell>
        </row>
        <row r="7710">
          <cell r="AQ7710" t="str">
            <v xml:space="preserve"> 11/18/2017  4:00:00 AM</v>
          </cell>
          <cell r="AW7710">
            <v>0</v>
          </cell>
          <cell r="AZ7710">
            <v>0</v>
          </cell>
          <cell r="BA7710">
            <v>0</v>
          </cell>
          <cell r="BB7710">
            <v>0</v>
          </cell>
        </row>
        <row r="7711">
          <cell r="AQ7711" t="str">
            <v xml:space="preserve"> 11/18/2017  5:00:00 AM</v>
          </cell>
          <cell r="AW7711">
            <v>0</v>
          </cell>
          <cell r="AZ7711">
            <v>0</v>
          </cell>
          <cell r="BA7711">
            <v>0</v>
          </cell>
          <cell r="BB7711">
            <v>0</v>
          </cell>
        </row>
        <row r="7712">
          <cell r="AQ7712" t="str">
            <v xml:space="preserve"> 11/18/2017  6:00:00 AM</v>
          </cell>
          <cell r="AW7712">
            <v>0</v>
          </cell>
          <cell r="AZ7712">
            <v>0</v>
          </cell>
          <cell r="BA7712">
            <v>0</v>
          </cell>
          <cell r="BB7712">
            <v>0</v>
          </cell>
        </row>
        <row r="7713">
          <cell r="AQ7713" t="str">
            <v xml:space="preserve"> 11/18/2017  7:00:00 AM</v>
          </cell>
          <cell r="AW7713">
            <v>0</v>
          </cell>
          <cell r="AZ7713">
            <v>0</v>
          </cell>
          <cell r="BA7713">
            <v>0</v>
          </cell>
          <cell r="BB7713">
            <v>0</v>
          </cell>
        </row>
        <row r="7714">
          <cell r="AQ7714" t="str">
            <v xml:space="preserve"> 11/18/2017  8:00:00 AM</v>
          </cell>
          <cell r="AW7714">
            <v>0</v>
          </cell>
          <cell r="AZ7714">
            <v>0</v>
          </cell>
          <cell r="BA7714">
            <v>0</v>
          </cell>
          <cell r="BB7714">
            <v>0</v>
          </cell>
        </row>
        <row r="7715">
          <cell r="AQ7715" t="str">
            <v xml:space="preserve"> 11/18/2017  9:00:00 AM</v>
          </cell>
          <cell r="AW7715">
            <v>0</v>
          </cell>
          <cell r="AZ7715">
            <v>0</v>
          </cell>
          <cell r="BA7715">
            <v>0</v>
          </cell>
          <cell r="BB7715">
            <v>0</v>
          </cell>
        </row>
        <row r="7716">
          <cell r="AQ7716" t="str">
            <v xml:space="preserve"> 11/18/2017  10:00:00 AM</v>
          </cell>
          <cell r="AW7716">
            <v>0</v>
          </cell>
          <cell r="AZ7716">
            <v>0</v>
          </cell>
          <cell r="BA7716">
            <v>0</v>
          </cell>
          <cell r="BB7716">
            <v>0</v>
          </cell>
        </row>
        <row r="7717">
          <cell r="AQ7717" t="str">
            <v xml:space="preserve"> 11/18/2017  11:00:00 AM</v>
          </cell>
          <cell r="AW7717">
            <v>0</v>
          </cell>
          <cell r="AZ7717">
            <v>0</v>
          </cell>
          <cell r="BA7717">
            <v>0</v>
          </cell>
          <cell r="BB7717">
            <v>0</v>
          </cell>
        </row>
        <row r="7718">
          <cell r="AQ7718" t="str">
            <v xml:space="preserve"> 11/18/2017  12:00:00 PM</v>
          </cell>
          <cell r="AW7718">
            <v>0</v>
          </cell>
          <cell r="AZ7718">
            <v>0</v>
          </cell>
          <cell r="BA7718">
            <v>0</v>
          </cell>
          <cell r="BB7718">
            <v>0</v>
          </cell>
        </row>
        <row r="7719">
          <cell r="AQ7719" t="str">
            <v xml:space="preserve"> 11/18/2017  1:00:00 PM</v>
          </cell>
          <cell r="AW7719">
            <v>0</v>
          </cell>
          <cell r="AZ7719">
            <v>0</v>
          </cell>
          <cell r="BA7719">
            <v>0</v>
          </cell>
          <cell r="BB7719">
            <v>0</v>
          </cell>
        </row>
        <row r="7720">
          <cell r="AQ7720" t="str">
            <v xml:space="preserve"> 11/18/2017  2:00:00 PM</v>
          </cell>
          <cell r="AW7720">
            <v>0</v>
          </cell>
          <cell r="AZ7720">
            <v>0</v>
          </cell>
          <cell r="BA7720">
            <v>0</v>
          </cell>
          <cell r="BB7720">
            <v>0</v>
          </cell>
        </row>
        <row r="7721">
          <cell r="AQ7721" t="str">
            <v xml:space="preserve"> 11/18/2017  3:00:00 PM</v>
          </cell>
          <cell r="AW7721">
            <v>0</v>
          </cell>
          <cell r="AZ7721">
            <v>0</v>
          </cell>
          <cell r="BA7721">
            <v>0</v>
          </cell>
          <cell r="BB7721">
            <v>0</v>
          </cell>
        </row>
        <row r="7722">
          <cell r="AQ7722" t="str">
            <v xml:space="preserve"> 11/18/2017  4:00:00 PM</v>
          </cell>
          <cell r="AW7722">
            <v>0</v>
          </cell>
          <cell r="AZ7722">
            <v>0</v>
          </cell>
          <cell r="BA7722">
            <v>0</v>
          </cell>
          <cell r="BB7722">
            <v>0</v>
          </cell>
        </row>
        <row r="7723">
          <cell r="AQ7723" t="str">
            <v xml:space="preserve"> 11/18/2017  5:00:00 PM</v>
          </cell>
          <cell r="AW7723">
            <v>0</v>
          </cell>
          <cell r="AZ7723">
            <v>0</v>
          </cell>
          <cell r="BA7723">
            <v>0</v>
          </cell>
          <cell r="BB7723">
            <v>0</v>
          </cell>
        </row>
        <row r="7724">
          <cell r="AQ7724" t="str">
            <v xml:space="preserve"> 11/18/2017  6:00:00 PM</v>
          </cell>
          <cell r="AW7724">
            <v>0</v>
          </cell>
          <cell r="AZ7724">
            <v>0</v>
          </cell>
          <cell r="BA7724">
            <v>0</v>
          </cell>
          <cell r="BB7724">
            <v>0</v>
          </cell>
        </row>
        <row r="7725">
          <cell r="AQ7725" t="str">
            <v xml:space="preserve"> 11/18/2017  7:00:00 PM</v>
          </cell>
          <cell r="AW7725">
            <v>0</v>
          </cell>
          <cell r="AZ7725">
            <v>0</v>
          </cell>
          <cell r="BA7725">
            <v>0</v>
          </cell>
          <cell r="BB7725">
            <v>0</v>
          </cell>
        </row>
        <row r="7726">
          <cell r="AQ7726" t="str">
            <v xml:space="preserve"> 11/18/2017  8:00:00 PM</v>
          </cell>
          <cell r="AW7726">
            <v>0</v>
          </cell>
          <cell r="AZ7726">
            <v>0</v>
          </cell>
          <cell r="BA7726">
            <v>0</v>
          </cell>
          <cell r="BB7726">
            <v>0</v>
          </cell>
        </row>
        <row r="7727">
          <cell r="AQ7727" t="str">
            <v xml:space="preserve"> 11/18/2017  9:00:00 PM</v>
          </cell>
          <cell r="AW7727">
            <v>0</v>
          </cell>
          <cell r="AZ7727">
            <v>0</v>
          </cell>
          <cell r="BA7727">
            <v>0</v>
          </cell>
          <cell r="BB7727">
            <v>0</v>
          </cell>
        </row>
        <row r="7728">
          <cell r="AQ7728" t="str">
            <v xml:space="preserve"> 11/18/2017  10:00:00 PM</v>
          </cell>
          <cell r="AW7728">
            <v>0</v>
          </cell>
          <cell r="AZ7728">
            <v>0</v>
          </cell>
          <cell r="BA7728">
            <v>0</v>
          </cell>
          <cell r="BB7728">
            <v>0</v>
          </cell>
        </row>
        <row r="7729">
          <cell r="AQ7729" t="str">
            <v xml:space="preserve"> 11/18/2017  11:00:00 PM</v>
          </cell>
          <cell r="AW7729">
            <v>0</v>
          </cell>
          <cell r="AZ7729">
            <v>0</v>
          </cell>
          <cell r="BA7729">
            <v>0</v>
          </cell>
          <cell r="BB7729">
            <v>0</v>
          </cell>
        </row>
        <row r="7730">
          <cell r="AQ7730" t="str">
            <v xml:space="preserve"> 11/19/2017  12:00:00 AM</v>
          </cell>
          <cell r="AW7730">
            <v>0</v>
          </cell>
          <cell r="AZ7730">
            <v>0</v>
          </cell>
          <cell r="BA7730">
            <v>0</v>
          </cell>
          <cell r="BB7730">
            <v>0</v>
          </cell>
        </row>
        <row r="7731">
          <cell r="AQ7731" t="str">
            <v xml:space="preserve"> 11/19/2017  1:00:00 AM</v>
          </cell>
          <cell r="AW7731">
            <v>0</v>
          </cell>
          <cell r="AZ7731">
            <v>0</v>
          </cell>
          <cell r="BA7731">
            <v>0</v>
          </cell>
          <cell r="BB7731">
            <v>0</v>
          </cell>
        </row>
        <row r="7732">
          <cell r="AQ7732" t="str">
            <v xml:space="preserve"> 11/19/2017  2:00:00 AM</v>
          </cell>
          <cell r="AW7732">
            <v>0</v>
          </cell>
          <cell r="AZ7732">
            <v>0</v>
          </cell>
          <cell r="BA7732">
            <v>0</v>
          </cell>
          <cell r="BB7732">
            <v>0</v>
          </cell>
        </row>
        <row r="7733">
          <cell r="AQ7733" t="str">
            <v xml:space="preserve"> 11/19/2017  3:00:00 AM</v>
          </cell>
          <cell r="AW7733">
            <v>0</v>
          </cell>
          <cell r="AZ7733">
            <v>0</v>
          </cell>
          <cell r="BA7733">
            <v>0</v>
          </cell>
          <cell r="BB7733">
            <v>0</v>
          </cell>
        </row>
        <row r="7734">
          <cell r="AQ7734" t="str">
            <v xml:space="preserve"> 11/19/2017  4:00:00 AM</v>
          </cell>
          <cell r="AW7734">
            <v>0</v>
          </cell>
          <cell r="AZ7734">
            <v>0</v>
          </cell>
          <cell r="BA7734">
            <v>0</v>
          </cell>
          <cell r="BB7734">
            <v>0</v>
          </cell>
        </row>
        <row r="7735">
          <cell r="AQ7735" t="str">
            <v xml:space="preserve"> 11/19/2017  5:00:00 AM</v>
          </cell>
          <cell r="AW7735">
            <v>0</v>
          </cell>
          <cell r="AZ7735">
            <v>0</v>
          </cell>
          <cell r="BA7735">
            <v>0</v>
          </cell>
          <cell r="BB7735">
            <v>0</v>
          </cell>
        </row>
        <row r="7736">
          <cell r="AQ7736" t="str">
            <v xml:space="preserve"> 11/19/2017  6:00:00 AM</v>
          </cell>
          <cell r="AW7736">
            <v>0</v>
          </cell>
          <cell r="AZ7736">
            <v>0</v>
          </cell>
          <cell r="BA7736">
            <v>0</v>
          </cell>
          <cell r="BB7736">
            <v>0</v>
          </cell>
        </row>
        <row r="7737">
          <cell r="AQ7737" t="str">
            <v xml:space="preserve"> 11/19/2017  7:00:00 AM</v>
          </cell>
          <cell r="AW7737">
            <v>0</v>
          </cell>
          <cell r="AZ7737">
            <v>0</v>
          </cell>
          <cell r="BA7737">
            <v>0</v>
          </cell>
          <cell r="BB7737">
            <v>0</v>
          </cell>
        </row>
        <row r="7738">
          <cell r="AQ7738" t="str">
            <v xml:space="preserve"> 11/19/2017  8:00:00 AM</v>
          </cell>
          <cell r="AW7738">
            <v>0</v>
          </cell>
          <cell r="AZ7738">
            <v>0</v>
          </cell>
          <cell r="BA7738">
            <v>0</v>
          </cell>
          <cell r="BB7738">
            <v>0</v>
          </cell>
        </row>
        <row r="7739">
          <cell r="AQ7739" t="str">
            <v xml:space="preserve"> 11/19/2017  9:00:00 AM</v>
          </cell>
          <cell r="AW7739">
            <v>0</v>
          </cell>
          <cell r="AZ7739">
            <v>0</v>
          </cell>
          <cell r="BA7739">
            <v>0</v>
          </cell>
          <cell r="BB7739">
            <v>0</v>
          </cell>
        </row>
        <row r="7740">
          <cell r="AQ7740" t="str">
            <v xml:space="preserve"> 11/19/2017  10:00:00 AM</v>
          </cell>
          <cell r="AW7740">
            <v>0</v>
          </cell>
          <cell r="AZ7740">
            <v>0</v>
          </cell>
          <cell r="BA7740">
            <v>0</v>
          </cell>
          <cell r="BB7740">
            <v>0</v>
          </cell>
        </row>
        <row r="7741">
          <cell r="AQ7741" t="str">
            <v xml:space="preserve"> 11/19/2017  11:00:00 AM</v>
          </cell>
          <cell r="AW7741">
            <v>0</v>
          </cell>
          <cell r="AZ7741">
            <v>0</v>
          </cell>
          <cell r="BA7741">
            <v>0</v>
          </cell>
          <cell r="BB7741">
            <v>0</v>
          </cell>
        </row>
        <row r="7742">
          <cell r="AQ7742" t="str">
            <v xml:space="preserve"> 11/19/2017  12:00:00 PM</v>
          </cell>
          <cell r="AW7742">
            <v>0</v>
          </cell>
          <cell r="AZ7742">
            <v>0</v>
          </cell>
          <cell r="BA7742">
            <v>0</v>
          </cell>
          <cell r="BB7742">
            <v>0</v>
          </cell>
        </row>
        <row r="7743">
          <cell r="AQ7743" t="str">
            <v xml:space="preserve"> 11/19/2017  1:00:00 PM</v>
          </cell>
          <cell r="AW7743">
            <v>0</v>
          </cell>
          <cell r="AZ7743">
            <v>0</v>
          </cell>
          <cell r="BA7743">
            <v>0</v>
          </cell>
          <cell r="BB7743">
            <v>0</v>
          </cell>
        </row>
        <row r="7744">
          <cell r="AQ7744" t="str">
            <v xml:space="preserve"> 11/19/2017  2:00:00 PM</v>
          </cell>
          <cell r="AW7744">
            <v>0</v>
          </cell>
          <cell r="AZ7744">
            <v>0</v>
          </cell>
          <cell r="BA7744">
            <v>0</v>
          </cell>
          <cell r="BB7744">
            <v>0</v>
          </cell>
        </row>
        <row r="7745">
          <cell r="AQ7745" t="str">
            <v xml:space="preserve"> 11/19/2017  3:00:00 PM</v>
          </cell>
          <cell r="AW7745">
            <v>0</v>
          </cell>
          <cell r="AZ7745">
            <v>0</v>
          </cell>
          <cell r="BA7745">
            <v>0</v>
          </cell>
          <cell r="BB7745">
            <v>0</v>
          </cell>
        </row>
        <row r="7746">
          <cell r="AQ7746" t="str">
            <v xml:space="preserve"> 11/19/2017  4:00:00 PM</v>
          </cell>
          <cell r="AW7746">
            <v>0</v>
          </cell>
          <cell r="AZ7746">
            <v>0</v>
          </cell>
          <cell r="BA7746">
            <v>0</v>
          </cell>
          <cell r="BB7746">
            <v>0</v>
          </cell>
        </row>
        <row r="7747">
          <cell r="AQ7747" t="str">
            <v xml:space="preserve"> 11/19/2017  5:00:00 PM</v>
          </cell>
          <cell r="AW7747">
            <v>8.7413333544778116</v>
          </cell>
          <cell r="AZ7747">
            <v>3.6612392724473071</v>
          </cell>
          <cell r="BA7747">
            <v>1.2124281943270172</v>
          </cell>
          <cell r="BB7747">
            <v>3.8676658877034864</v>
          </cell>
        </row>
        <row r="7748">
          <cell r="AQ7748" t="str">
            <v xml:space="preserve"> 11/19/2017  6:00:00 PM</v>
          </cell>
          <cell r="AW7748">
            <v>8.6394734815635292</v>
          </cell>
          <cell r="AZ7748">
            <v>3.637130746087784</v>
          </cell>
          <cell r="BA7748">
            <v>1.1780421817122237</v>
          </cell>
          <cell r="BB7748">
            <v>3.8243005537635231</v>
          </cell>
        </row>
        <row r="7749">
          <cell r="AQ7749" t="str">
            <v xml:space="preserve"> 11/19/2017  7:00:00 PM</v>
          </cell>
          <cell r="AW7749">
            <v>0</v>
          </cell>
          <cell r="AZ7749">
            <v>0</v>
          </cell>
          <cell r="BA7749">
            <v>0</v>
          </cell>
          <cell r="BB7749">
            <v>0</v>
          </cell>
        </row>
        <row r="7750">
          <cell r="AQ7750" t="str">
            <v xml:space="preserve"> 11/19/2017  8:00:00 PM</v>
          </cell>
          <cell r="AW7750">
            <v>0</v>
          </cell>
          <cell r="AZ7750">
            <v>0</v>
          </cell>
          <cell r="BA7750">
            <v>0</v>
          </cell>
          <cell r="BB7750">
            <v>0</v>
          </cell>
        </row>
        <row r="7751">
          <cell r="AQ7751" t="str">
            <v xml:space="preserve"> 11/19/2017  9:00:00 PM</v>
          </cell>
          <cell r="AW7751">
            <v>0</v>
          </cell>
          <cell r="AZ7751">
            <v>0</v>
          </cell>
          <cell r="BA7751">
            <v>0</v>
          </cell>
          <cell r="BB7751">
            <v>0</v>
          </cell>
        </row>
        <row r="7752">
          <cell r="AQ7752" t="str">
            <v xml:space="preserve"> 11/19/2017  10:00:00 PM</v>
          </cell>
          <cell r="AW7752">
            <v>0</v>
          </cell>
          <cell r="AZ7752">
            <v>0</v>
          </cell>
          <cell r="BA7752">
            <v>0</v>
          </cell>
          <cell r="BB7752">
            <v>0</v>
          </cell>
        </row>
        <row r="7753">
          <cell r="AQ7753" t="str">
            <v xml:space="preserve"> 11/19/2017  11:00:00 PM</v>
          </cell>
          <cell r="AW7753">
            <v>0</v>
          </cell>
          <cell r="AZ7753">
            <v>0</v>
          </cell>
          <cell r="BA7753">
            <v>0</v>
          </cell>
          <cell r="BB7753">
            <v>0</v>
          </cell>
        </row>
        <row r="7754">
          <cell r="AQ7754" t="str">
            <v xml:space="preserve"> 11/20/2017  12:00:00 AM</v>
          </cell>
          <cell r="AW7754">
            <v>0</v>
          </cell>
          <cell r="AZ7754">
            <v>0</v>
          </cell>
          <cell r="BA7754">
            <v>0</v>
          </cell>
          <cell r="BB7754">
            <v>0</v>
          </cell>
        </row>
        <row r="7755">
          <cell r="AQ7755" t="str">
            <v xml:space="preserve"> 11/20/2017  1:00:00 AM</v>
          </cell>
          <cell r="AW7755">
            <v>0</v>
          </cell>
          <cell r="AZ7755">
            <v>0</v>
          </cell>
          <cell r="BA7755">
            <v>0</v>
          </cell>
          <cell r="BB7755">
            <v>0</v>
          </cell>
        </row>
        <row r="7756">
          <cell r="AQ7756" t="str">
            <v xml:space="preserve"> 11/20/2017  2:00:00 AM</v>
          </cell>
          <cell r="AW7756">
            <v>0</v>
          </cell>
          <cell r="AZ7756">
            <v>0</v>
          </cell>
          <cell r="BA7756">
            <v>0</v>
          </cell>
          <cell r="BB7756">
            <v>0</v>
          </cell>
        </row>
        <row r="7757">
          <cell r="AQ7757" t="str">
            <v xml:space="preserve"> 11/20/2017  3:00:00 AM</v>
          </cell>
          <cell r="AW7757">
            <v>0</v>
          </cell>
          <cell r="AZ7757">
            <v>0</v>
          </cell>
          <cell r="BA7757">
            <v>0</v>
          </cell>
          <cell r="BB7757">
            <v>0</v>
          </cell>
        </row>
        <row r="7758">
          <cell r="AQ7758" t="str">
            <v xml:space="preserve"> 11/20/2017  4:00:00 AM</v>
          </cell>
          <cell r="AW7758">
            <v>0</v>
          </cell>
          <cell r="AZ7758">
            <v>0</v>
          </cell>
          <cell r="BA7758">
            <v>0</v>
          </cell>
          <cell r="BB7758">
            <v>0</v>
          </cell>
        </row>
        <row r="7759">
          <cell r="AQ7759" t="str">
            <v xml:space="preserve"> 11/20/2017  5:00:00 AM</v>
          </cell>
          <cell r="AW7759">
            <v>0</v>
          </cell>
          <cell r="AZ7759">
            <v>0</v>
          </cell>
          <cell r="BA7759">
            <v>0</v>
          </cell>
          <cell r="BB7759">
            <v>0</v>
          </cell>
        </row>
        <row r="7760">
          <cell r="AQ7760" t="str">
            <v xml:space="preserve"> 11/20/2017  6:00:00 AM</v>
          </cell>
          <cell r="AW7760">
            <v>0</v>
          </cell>
          <cell r="AZ7760">
            <v>0</v>
          </cell>
          <cell r="BA7760">
            <v>0</v>
          </cell>
          <cell r="BB7760">
            <v>0</v>
          </cell>
        </row>
        <row r="7761">
          <cell r="AQ7761" t="str">
            <v xml:space="preserve"> 11/20/2017  7:00:00 AM</v>
          </cell>
          <cell r="AW7761">
            <v>0</v>
          </cell>
          <cell r="AZ7761">
            <v>0</v>
          </cell>
          <cell r="BA7761">
            <v>0</v>
          </cell>
          <cell r="BB7761">
            <v>0</v>
          </cell>
        </row>
        <row r="7762">
          <cell r="AQ7762" t="str">
            <v xml:space="preserve"> 11/20/2017  8:00:00 AM</v>
          </cell>
          <cell r="AW7762">
            <v>0</v>
          </cell>
          <cell r="AZ7762">
            <v>0</v>
          </cell>
          <cell r="BA7762">
            <v>0</v>
          </cell>
          <cell r="BB7762">
            <v>0</v>
          </cell>
        </row>
        <row r="7763">
          <cell r="AQ7763" t="str">
            <v xml:space="preserve"> 11/20/2017  9:00:00 AM</v>
          </cell>
          <cell r="AW7763">
            <v>0</v>
          </cell>
          <cell r="AZ7763">
            <v>0</v>
          </cell>
          <cell r="BA7763">
            <v>0</v>
          </cell>
          <cell r="BB7763">
            <v>0</v>
          </cell>
        </row>
        <row r="7764">
          <cell r="AQ7764" t="str">
            <v xml:space="preserve"> 11/20/2017  10:00:00 AM</v>
          </cell>
          <cell r="AW7764">
            <v>0</v>
          </cell>
          <cell r="AZ7764">
            <v>0</v>
          </cell>
          <cell r="BA7764">
            <v>0</v>
          </cell>
          <cell r="BB7764">
            <v>0</v>
          </cell>
        </row>
        <row r="7765">
          <cell r="AQ7765" t="str">
            <v xml:space="preserve"> 11/20/2017  11:00:00 AM</v>
          </cell>
          <cell r="AW7765">
            <v>0</v>
          </cell>
          <cell r="AZ7765">
            <v>0</v>
          </cell>
          <cell r="BA7765">
            <v>0</v>
          </cell>
          <cell r="BB7765">
            <v>0</v>
          </cell>
        </row>
        <row r="7766">
          <cell r="AQ7766" t="str">
            <v xml:space="preserve"> 11/20/2017  12:00:00 PM</v>
          </cell>
          <cell r="AW7766">
            <v>0</v>
          </cell>
          <cell r="AZ7766">
            <v>0</v>
          </cell>
          <cell r="BA7766">
            <v>0</v>
          </cell>
          <cell r="BB7766">
            <v>0</v>
          </cell>
        </row>
        <row r="7767">
          <cell r="AQ7767" t="str">
            <v xml:space="preserve"> 11/20/2017  1:00:00 PM</v>
          </cell>
          <cell r="AW7767">
            <v>0</v>
          </cell>
          <cell r="AZ7767">
            <v>0</v>
          </cell>
          <cell r="BA7767">
            <v>0</v>
          </cell>
          <cell r="BB7767">
            <v>0</v>
          </cell>
        </row>
        <row r="7768">
          <cell r="AQ7768" t="str">
            <v xml:space="preserve"> 11/20/2017  2:00:00 PM</v>
          </cell>
          <cell r="AW7768">
            <v>0</v>
          </cell>
          <cell r="AZ7768">
            <v>0</v>
          </cell>
          <cell r="BA7768">
            <v>0</v>
          </cell>
          <cell r="BB7768">
            <v>0</v>
          </cell>
        </row>
        <row r="7769">
          <cell r="AQ7769" t="str">
            <v xml:space="preserve"> 11/20/2017  3:00:00 PM</v>
          </cell>
          <cell r="AW7769">
            <v>0</v>
          </cell>
          <cell r="AZ7769">
            <v>0</v>
          </cell>
          <cell r="BA7769">
            <v>0</v>
          </cell>
          <cell r="BB7769">
            <v>0</v>
          </cell>
        </row>
        <row r="7770">
          <cell r="AQ7770" t="str">
            <v xml:space="preserve"> 11/20/2017  4:00:00 PM</v>
          </cell>
          <cell r="AW7770">
            <v>7.7266117032940169</v>
          </cell>
          <cell r="AZ7770">
            <v>3.2259003588629285</v>
          </cell>
          <cell r="BA7770">
            <v>0.95529707521096685</v>
          </cell>
          <cell r="BB7770">
            <v>3.5454142692201223</v>
          </cell>
        </row>
        <row r="7771">
          <cell r="AQ7771" t="str">
            <v xml:space="preserve"> 11/20/2017  5:00:00 PM</v>
          </cell>
          <cell r="AW7771">
            <v>8.5791388347896973</v>
          </cell>
          <cell r="AZ7771">
            <v>3.5910282333736543</v>
          </cell>
          <cell r="BA7771">
            <v>1.1210355465147879</v>
          </cell>
          <cell r="BB7771">
            <v>3.8670750549012545</v>
          </cell>
        </row>
        <row r="7772">
          <cell r="AQ7772" t="str">
            <v xml:space="preserve"> 11/20/2017  6:00:00 PM</v>
          </cell>
          <cell r="AW7772">
            <v>8.6103868185933781</v>
          </cell>
          <cell r="AZ7772">
            <v>3.6088391642128181</v>
          </cell>
          <cell r="BA7772">
            <v>1.130725015550671</v>
          </cell>
          <cell r="BB7772">
            <v>3.8708226388298885</v>
          </cell>
        </row>
        <row r="7773">
          <cell r="AQ7773" t="str">
            <v xml:space="preserve"> 11/20/2017  7:00:00 PM</v>
          </cell>
          <cell r="AW7773">
            <v>8.5175361479040976</v>
          </cell>
          <cell r="AZ7773">
            <v>3.5808928617466953</v>
          </cell>
          <cell r="BA7773">
            <v>1.1609884273331632</v>
          </cell>
          <cell r="BB7773">
            <v>3.7756548588242391</v>
          </cell>
        </row>
        <row r="7774">
          <cell r="AQ7774" t="str">
            <v xml:space="preserve"> 11/20/2017  8:00:00 PM</v>
          </cell>
          <cell r="AW7774">
            <v>8.2518243839924317</v>
          </cell>
          <cell r="AZ7774">
            <v>3.4343919694596701</v>
          </cell>
          <cell r="BA7774">
            <v>1.1229791473260082</v>
          </cell>
          <cell r="BB7774">
            <v>3.6944532672067534</v>
          </cell>
        </row>
        <row r="7775">
          <cell r="AQ7775" t="str">
            <v xml:space="preserve"> 11/20/2017  9:00:00 PM</v>
          </cell>
          <cell r="AW7775">
            <v>0</v>
          </cell>
          <cell r="AZ7775">
            <v>0</v>
          </cell>
          <cell r="BA7775">
            <v>0</v>
          </cell>
          <cell r="BB7775">
            <v>0</v>
          </cell>
        </row>
        <row r="7776">
          <cell r="AQ7776" t="str">
            <v xml:space="preserve"> 11/20/2017  10:00:00 PM</v>
          </cell>
          <cell r="AW7776">
            <v>0</v>
          </cell>
          <cell r="AZ7776">
            <v>0</v>
          </cell>
          <cell r="BA7776">
            <v>0</v>
          </cell>
          <cell r="BB7776">
            <v>0</v>
          </cell>
        </row>
        <row r="7777">
          <cell r="AQ7777" t="str">
            <v xml:space="preserve"> 11/20/2017  11:00:00 PM</v>
          </cell>
          <cell r="AW7777">
            <v>0</v>
          </cell>
          <cell r="AZ7777">
            <v>0</v>
          </cell>
          <cell r="BA7777">
            <v>0</v>
          </cell>
          <cell r="BB7777">
            <v>0</v>
          </cell>
        </row>
        <row r="7778">
          <cell r="AQ7778" t="str">
            <v xml:space="preserve"> 11/21/2017  12:00:00 AM</v>
          </cell>
          <cell r="AW7778">
            <v>0</v>
          </cell>
          <cell r="AZ7778">
            <v>0</v>
          </cell>
          <cell r="BA7778">
            <v>0</v>
          </cell>
          <cell r="BB7778">
            <v>0</v>
          </cell>
        </row>
        <row r="7779">
          <cell r="AQ7779" t="str">
            <v xml:space="preserve"> 11/21/2017  1:00:00 AM</v>
          </cell>
          <cell r="AW7779">
            <v>0</v>
          </cell>
          <cell r="AZ7779">
            <v>0</v>
          </cell>
          <cell r="BA7779">
            <v>0</v>
          </cell>
          <cell r="BB7779">
            <v>0</v>
          </cell>
        </row>
        <row r="7780">
          <cell r="AQ7780" t="str">
            <v xml:space="preserve"> 11/21/2017  2:00:00 AM</v>
          </cell>
          <cell r="AW7780">
            <v>0</v>
          </cell>
          <cell r="AZ7780">
            <v>0</v>
          </cell>
          <cell r="BA7780">
            <v>0</v>
          </cell>
          <cell r="BB7780">
            <v>0</v>
          </cell>
        </row>
        <row r="7781">
          <cell r="AQ7781" t="str">
            <v xml:space="preserve"> 11/21/2017  3:00:00 AM</v>
          </cell>
          <cell r="AW7781">
            <v>0</v>
          </cell>
          <cell r="AZ7781">
            <v>0</v>
          </cell>
          <cell r="BA7781">
            <v>0</v>
          </cell>
          <cell r="BB7781">
            <v>0</v>
          </cell>
        </row>
        <row r="7782">
          <cell r="AQ7782" t="str">
            <v xml:space="preserve"> 11/21/2017  4:00:00 AM</v>
          </cell>
          <cell r="AW7782">
            <v>0</v>
          </cell>
          <cell r="AZ7782">
            <v>0</v>
          </cell>
          <cell r="BA7782">
            <v>0</v>
          </cell>
          <cell r="BB7782">
            <v>0</v>
          </cell>
        </row>
        <row r="7783">
          <cell r="AQ7783" t="str">
            <v xml:space="preserve"> 11/21/2017  5:00:00 AM</v>
          </cell>
          <cell r="AW7783">
            <v>0</v>
          </cell>
          <cell r="AZ7783">
            <v>0</v>
          </cell>
          <cell r="BA7783">
            <v>0</v>
          </cell>
          <cell r="BB7783">
            <v>0</v>
          </cell>
        </row>
        <row r="7784">
          <cell r="AQ7784" t="str">
            <v xml:space="preserve"> 11/21/2017  6:00:00 AM</v>
          </cell>
          <cell r="AW7784">
            <v>0</v>
          </cell>
          <cell r="AZ7784">
            <v>0</v>
          </cell>
          <cell r="BA7784">
            <v>0</v>
          </cell>
          <cell r="BB7784">
            <v>0</v>
          </cell>
        </row>
        <row r="7785">
          <cell r="AQ7785" t="str">
            <v xml:space="preserve"> 11/21/2017  7:00:00 AM</v>
          </cell>
          <cell r="AW7785">
            <v>0</v>
          </cell>
          <cell r="AZ7785">
            <v>0</v>
          </cell>
          <cell r="BA7785">
            <v>0</v>
          </cell>
          <cell r="BB7785">
            <v>0</v>
          </cell>
        </row>
        <row r="7786">
          <cell r="AQ7786" t="str">
            <v xml:space="preserve"> 11/21/2017  8:00:00 AM</v>
          </cell>
          <cell r="AW7786">
            <v>0</v>
          </cell>
          <cell r="AZ7786">
            <v>0</v>
          </cell>
          <cell r="BA7786">
            <v>0</v>
          </cell>
          <cell r="BB7786">
            <v>0</v>
          </cell>
        </row>
        <row r="7787">
          <cell r="AQ7787" t="str">
            <v xml:space="preserve"> 11/21/2017  9:00:00 AM</v>
          </cell>
          <cell r="AW7787">
            <v>0</v>
          </cell>
          <cell r="AZ7787">
            <v>0</v>
          </cell>
          <cell r="BA7787">
            <v>0</v>
          </cell>
          <cell r="BB7787">
            <v>0</v>
          </cell>
        </row>
        <row r="7788">
          <cell r="AQ7788" t="str">
            <v xml:space="preserve"> 11/21/2017  10:00:00 AM</v>
          </cell>
          <cell r="AW7788">
            <v>0</v>
          </cell>
          <cell r="AZ7788">
            <v>0</v>
          </cell>
          <cell r="BA7788">
            <v>0</v>
          </cell>
          <cell r="BB7788">
            <v>0</v>
          </cell>
        </row>
        <row r="7789">
          <cell r="AQ7789" t="str">
            <v xml:space="preserve"> 11/21/2017  11:00:00 AM</v>
          </cell>
          <cell r="AW7789">
            <v>0</v>
          </cell>
          <cell r="AZ7789">
            <v>0</v>
          </cell>
          <cell r="BA7789">
            <v>0</v>
          </cell>
          <cell r="BB7789">
            <v>0</v>
          </cell>
        </row>
        <row r="7790">
          <cell r="AQ7790" t="str">
            <v xml:space="preserve"> 11/21/2017  12:00:00 PM</v>
          </cell>
          <cell r="AW7790">
            <v>0</v>
          </cell>
          <cell r="AZ7790">
            <v>0</v>
          </cell>
          <cell r="BA7790">
            <v>0</v>
          </cell>
          <cell r="BB7790">
            <v>0</v>
          </cell>
        </row>
        <row r="7791">
          <cell r="AQ7791" t="str">
            <v xml:space="preserve"> 11/21/2017  1:00:00 PM</v>
          </cell>
          <cell r="AW7791">
            <v>0</v>
          </cell>
          <cell r="AZ7791">
            <v>0</v>
          </cell>
          <cell r="BA7791">
            <v>0</v>
          </cell>
          <cell r="BB7791">
            <v>0</v>
          </cell>
        </row>
        <row r="7792">
          <cell r="AQ7792" t="str">
            <v xml:space="preserve"> 11/21/2017  2:00:00 PM</v>
          </cell>
          <cell r="AW7792">
            <v>0</v>
          </cell>
          <cell r="AZ7792">
            <v>0</v>
          </cell>
          <cell r="BA7792">
            <v>0</v>
          </cell>
          <cell r="BB7792">
            <v>0</v>
          </cell>
        </row>
        <row r="7793">
          <cell r="AQ7793" t="str">
            <v xml:space="preserve"> 11/21/2017  3:00:00 PM</v>
          </cell>
          <cell r="AW7793">
            <v>0</v>
          </cell>
          <cell r="AZ7793">
            <v>0</v>
          </cell>
          <cell r="BA7793">
            <v>0</v>
          </cell>
          <cell r="BB7793">
            <v>0</v>
          </cell>
        </row>
        <row r="7794">
          <cell r="AQ7794" t="str">
            <v xml:space="preserve"> 11/21/2017  4:00:00 PM</v>
          </cell>
          <cell r="AW7794">
            <v>0</v>
          </cell>
          <cell r="AZ7794">
            <v>0</v>
          </cell>
          <cell r="BA7794">
            <v>0</v>
          </cell>
          <cell r="BB7794">
            <v>0</v>
          </cell>
        </row>
        <row r="7795">
          <cell r="AQ7795" t="str">
            <v xml:space="preserve"> 11/21/2017  5:00:00 PM</v>
          </cell>
          <cell r="AW7795">
            <v>7.8649064891500613</v>
          </cell>
          <cell r="AZ7795">
            <v>3.3363845580002955</v>
          </cell>
          <cell r="BA7795">
            <v>1.0091482283768769</v>
          </cell>
          <cell r="BB7795">
            <v>3.5193737027728895</v>
          </cell>
        </row>
        <row r="7796">
          <cell r="AQ7796" t="str">
            <v xml:space="preserve"> 11/21/2017  6:00:00 PM</v>
          </cell>
          <cell r="AW7796">
            <v>7.9876599325475848</v>
          </cell>
          <cell r="AZ7796">
            <v>3.3281848996771757</v>
          </cell>
          <cell r="BA7796">
            <v>1.081161787546425</v>
          </cell>
          <cell r="BB7796">
            <v>3.5783132453239834</v>
          </cell>
        </row>
        <row r="7797">
          <cell r="AQ7797" t="str">
            <v xml:space="preserve"> 11/21/2017  7:00:00 PM</v>
          </cell>
          <cell r="AW7797">
            <v>7.8844171218711079</v>
          </cell>
          <cell r="AZ7797">
            <v>3.2345812598785999</v>
          </cell>
          <cell r="BA7797">
            <v>1.1001462692405626</v>
          </cell>
          <cell r="BB7797">
            <v>3.5496895927519447</v>
          </cell>
        </row>
        <row r="7798">
          <cell r="AQ7798" t="str">
            <v xml:space="preserve"> 11/21/2017  8:00:00 PM</v>
          </cell>
          <cell r="AW7798">
            <v>7.7841287345871191</v>
          </cell>
          <cell r="AZ7798">
            <v>3.213866045990573</v>
          </cell>
          <cell r="BA7798">
            <v>1.0435091266063981</v>
          </cell>
          <cell r="BB7798">
            <v>3.526753561990148</v>
          </cell>
        </row>
        <row r="7799">
          <cell r="AQ7799" t="str">
            <v xml:space="preserve"> 11/21/2017  9:00:00 PM</v>
          </cell>
          <cell r="AW7799">
            <v>0</v>
          </cell>
          <cell r="AZ7799">
            <v>0</v>
          </cell>
          <cell r="BA7799">
            <v>0</v>
          </cell>
          <cell r="BB7799">
            <v>0</v>
          </cell>
        </row>
        <row r="7800">
          <cell r="AQ7800" t="str">
            <v xml:space="preserve"> 11/21/2017  10:00:00 PM</v>
          </cell>
          <cell r="AW7800">
            <v>0</v>
          </cell>
          <cell r="AZ7800">
            <v>0</v>
          </cell>
          <cell r="BA7800">
            <v>0</v>
          </cell>
          <cell r="BB7800">
            <v>0</v>
          </cell>
        </row>
        <row r="7801">
          <cell r="AQ7801" t="str">
            <v xml:space="preserve"> 11/21/2017  11:00:00 PM</v>
          </cell>
          <cell r="AW7801">
            <v>0</v>
          </cell>
          <cell r="AZ7801">
            <v>0</v>
          </cell>
          <cell r="BA7801">
            <v>0</v>
          </cell>
          <cell r="BB7801">
            <v>0</v>
          </cell>
        </row>
        <row r="7802">
          <cell r="AQ7802" t="str">
            <v xml:space="preserve"> 11/22/2017  12:00:00 AM</v>
          </cell>
          <cell r="AW7802">
            <v>0</v>
          </cell>
          <cell r="AZ7802">
            <v>0</v>
          </cell>
          <cell r="BA7802">
            <v>0</v>
          </cell>
          <cell r="BB7802">
            <v>0</v>
          </cell>
        </row>
        <row r="7803">
          <cell r="AQ7803" t="str">
            <v xml:space="preserve"> 11/22/2017  1:00:00 AM</v>
          </cell>
          <cell r="AW7803">
            <v>0</v>
          </cell>
          <cell r="AZ7803">
            <v>0</v>
          </cell>
          <cell r="BA7803">
            <v>0</v>
          </cell>
          <cell r="BB7803">
            <v>0</v>
          </cell>
        </row>
        <row r="7804">
          <cell r="AQ7804" t="str">
            <v xml:space="preserve"> 11/22/2017  2:00:00 AM</v>
          </cell>
          <cell r="AW7804">
            <v>0</v>
          </cell>
          <cell r="AZ7804">
            <v>0</v>
          </cell>
          <cell r="BA7804">
            <v>0</v>
          </cell>
          <cell r="BB7804">
            <v>0</v>
          </cell>
        </row>
        <row r="7805">
          <cell r="AQ7805" t="str">
            <v xml:space="preserve"> 11/22/2017  3:00:00 AM</v>
          </cell>
          <cell r="AW7805">
            <v>0</v>
          </cell>
          <cell r="AZ7805">
            <v>0</v>
          </cell>
          <cell r="BA7805">
            <v>0</v>
          </cell>
          <cell r="BB7805">
            <v>0</v>
          </cell>
        </row>
        <row r="7806">
          <cell r="AQ7806" t="str">
            <v xml:space="preserve"> 11/22/2017  4:00:00 AM</v>
          </cell>
          <cell r="AW7806">
            <v>0</v>
          </cell>
          <cell r="AZ7806">
            <v>0</v>
          </cell>
          <cell r="BA7806">
            <v>0</v>
          </cell>
          <cell r="BB7806">
            <v>0</v>
          </cell>
        </row>
        <row r="7807">
          <cell r="AQ7807" t="str">
            <v xml:space="preserve"> 11/22/2017  5:00:00 AM</v>
          </cell>
          <cell r="AW7807">
            <v>0</v>
          </cell>
          <cell r="AZ7807">
            <v>0</v>
          </cell>
          <cell r="BA7807">
            <v>0</v>
          </cell>
          <cell r="BB7807">
            <v>0</v>
          </cell>
        </row>
        <row r="7808">
          <cell r="AQ7808" t="str">
            <v xml:space="preserve"> 11/22/2017  6:00:00 AM</v>
          </cell>
          <cell r="AW7808">
            <v>0</v>
          </cell>
          <cell r="AZ7808">
            <v>0</v>
          </cell>
          <cell r="BA7808">
            <v>0</v>
          </cell>
          <cell r="BB7808">
            <v>0</v>
          </cell>
        </row>
        <row r="7809">
          <cell r="AQ7809" t="str">
            <v xml:space="preserve"> 11/22/2017  7:00:00 AM</v>
          </cell>
          <cell r="AW7809">
            <v>0</v>
          </cell>
          <cell r="AZ7809">
            <v>0</v>
          </cell>
          <cell r="BA7809">
            <v>0</v>
          </cell>
          <cell r="BB7809">
            <v>0</v>
          </cell>
        </row>
        <row r="7810">
          <cell r="AQ7810" t="str">
            <v xml:space="preserve"> 11/22/2017  8:00:00 AM</v>
          </cell>
          <cell r="AW7810">
            <v>0</v>
          </cell>
          <cell r="AZ7810">
            <v>0</v>
          </cell>
          <cell r="BA7810">
            <v>0</v>
          </cell>
          <cell r="BB7810">
            <v>0</v>
          </cell>
        </row>
        <row r="7811">
          <cell r="AQ7811" t="str">
            <v xml:space="preserve"> 11/22/2017  9:00:00 AM</v>
          </cell>
          <cell r="AW7811">
            <v>0</v>
          </cell>
          <cell r="AZ7811">
            <v>0</v>
          </cell>
          <cell r="BA7811">
            <v>0</v>
          </cell>
          <cell r="BB7811">
            <v>0</v>
          </cell>
        </row>
        <row r="7812">
          <cell r="AQ7812" t="str">
            <v xml:space="preserve"> 11/22/2017  10:00:00 AM</v>
          </cell>
          <cell r="AW7812">
            <v>0</v>
          </cell>
          <cell r="AZ7812">
            <v>0</v>
          </cell>
          <cell r="BA7812">
            <v>0</v>
          </cell>
          <cell r="BB7812">
            <v>0</v>
          </cell>
        </row>
        <row r="7813">
          <cell r="AQ7813" t="str">
            <v xml:space="preserve"> 11/22/2017  11:00:00 AM</v>
          </cell>
          <cell r="AW7813">
            <v>0</v>
          </cell>
          <cell r="AZ7813">
            <v>0</v>
          </cell>
          <cell r="BA7813">
            <v>0</v>
          </cell>
          <cell r="BB7813">
            <v>0</v>
          </cell>
        </row>
        <row r="7814">
          <cell r="AQ7814" t="str">
            <v xml:space="preserve"> 11/22/2017  12:00:00 PM</v>
          </cell>
          <cell r="AW7814">
            <v>0</v>
          </cell>
          <cell r="AZ7814">
            <v>0</v>
          </cell>
          <cell r="BA7814">
            <v>0</v>
          </cell>
          <cell r="BB7814">
            <v>0</v>
          </cell>
        </row>
        <row r="7815">
          <cell r="AQ7815" t="str">
            <v xml:space="preserve"> 11/22/2017  1:00:00 PM</v>
          </cell>
          <cell r="AW7815">
            <v>0</v>
          </cell>
          <cell r="AZ7815">
            <v>0</v>
          </cell>
          <cell r="BA7815">
            <v>0</v>
          </cell>
          <cell r="BB7815">
            <v>0</v>
          </cell>
        </row>
        <row r="7816">
          <cell r="AQ7816" t="str">
            <v xml:space="preserve"> 11/22/2017  2:00:00 PM</v>
          </cell>
          <cell r="AW7816">
            <v>0</v>
          </cell>
          <cell r="AZ7816">
            <v>0</v>
          </cell>
          <cell r="BA7816">
            <v>0</v>
          </cell>
          <cell r="BB7816">
            <v>0</v>
          </cell>
        </row>
        <row r="7817">
          <cell r="AQ7817" t="str">
            <v xml:space="preserve"> 11/22/2017  3:00:00 PM</v>
          </cell>
          <cell r="AW7817">
            <v>0</v>
          </cell>
          <cell r="AZ7817">
            <v>0</v>
          </cell>
          <cell r="BA7817">
            <v>0</v>
          </cell>
          <cell r="BB7817">
            <v>0</v>
          </cell>
        </row>
        <row r="7818">
          <cell r="AQ7818" t="str">
            <v xml:space="preserve"> 11/22/2017  4:00:00 PM</v>
          </cell>
          <cell r="AW7818">
            <v>7.8860347545751495</v>
          </cell>
          <cell r="AZ7818">
            <v>3.2764372419713235</v>
          </cell>
          <cell r="BA7818">
            <v>1.005597893272185</v>
          </cell>
          <cell r="BB7818">
            <v>3.603999619331641</v>
          </cell>
        </row>
        <row r="7819">
          <cell r="AQ7819" t="str">
            <v xml:space="preserve"> 11/22/2017  5:00:00 PM</v>
          </cell>
          <cell r="AW7819">
            <v>8.6143825476810179</v>
          </cell>
          <cell r="AZ7819">
            <v>3.6132671035571451</v>
          </cell>
          <cell r="BA7819">
            <v>1.1060659645482804</v>
          </cell>
          <cell r="BB7819">
            <v>3.8950494795755928</v>
          </cell>
        </row>
        <row r="7820">
          <cell r="AQ7820" t="str">
            <v xml:space="preserve"> 11/22/2017  6:00:00 PM</v>
          </cell>
          <cell r="AW7820">
            <v>8.5243780043247188</v>
          </cell>
          <cell r="AZ7820">
            <v>3.6264631523206581</v>
          </cell>
          <cell r="BA7820">
            <v>1.1510427453213434</v>
          </cell>
          <cell r="BB7820">
            <v>3.7468721066827162</v>
          </cell>
        </row>
        <row r="7821">
          <cell r="AQ7821" t="str">
            <v xml:space="preserve"> 11/22/2017  7:00:00 PM</v>
          </cell>
          <cell r="AW7821">
            <v>8.4957618748724393</v>
          </cell>
          <cell r="AZ7821">
            <v>3.6121457656882301</v>
          </cell>
          <cell r="BA7821">
            <v>1.1404068304781427</v>
          </cell>
          <cell r="BB7821">
            <v>3.7432092787060656</v>
          </cell>
        </row>
        <row r="7822">
          <cell r="AQ7822" t="str">
            <v xml:space="preserve"> 11/22/2017  8:00:00 PM</v>
          </cell>
          <cell r="AW7822">
            <v>8.3080338056584271</v>
          </cell>
          <cell r="AZ7822">
            <v>3.4745830473988275</v>
          </cell>
          <cell r="BA7822">
            <v>1.1443898346497776</v>
          </cell>
          <cell r="BB7822">
            <v>3.6890609236098224</v>
          </cell>
        </row>
        <row r="7823">
          <cell r="AQ7823" t="str">
            <v xml:space="preserve"> 11/22/2017  9:00:00 PM</v>
          </cell>
          <cell r="AW7823">
            <v>0</v>
          </cell>
          <cell r="AZ7823">
            <v>0</v>
          </cell>
          <cell r="BA7823">
            <v>0</v>
          </cell>
          <cell r="BB7823">
            <v>0</v>
          </cell>
        </row>
        <row r="7824">
          <cell r="AQ7824" t="str">
            <v xml:space="preserve"> 11/22/2017  10:00:00 PM</v>
          </cell>
          <cell r="AW7824">
            <v>0</v>
          </cell>
          <cell r="AZ7824">
            <v>0</v>
          </cell>
          <cell r="BA7824">
            <v>0</v>
          </cell>
          <cell r="BB7824">
            <v>0</v>
          </cell>
        </row>
        <row r="7825">
          <cell r="AQ7825" t="str">
            <v xml:space="preserve"> 11/22/2017  11:00:00 PM</v>
          </cell>
          <cell r="AW7825">
            <v>0</v>
          </cell>
          <cell r="AZ7825">
            <v>0</v>
          </cell>
          <cell r="BA7825">
            <v>0</v>
          </cell>
          <cell r="BB7825">
            <v>0</v>
          </cell>
        </row>
        <row r="7826">
          <cell r="AQ7826" t="str">
            <v xml:space="preserve"> 11/23/2017  12:00:00 AM</v>
          </cell>
          <cell r="AW7826">
            <v>0</v>
          </cell>
          <cell r="AZ7826">
            <v>0</v>
          </cell>
          <cell r="BA7826">
            <v>0</v>
          </cell>
          <cell r="BB7826">
            <v>0</v>
          </cell>
        </row>
        <row r="7827">
          <cell r="AQ7827" t="str">
            <v xml:space="preserve"> 11/23/2017  1:00:00 AM</v>
          </cell>
          <cell r="AW7827">
            <v>0</v>
          </cell>
          <cell r="AZ7827">
            <v>0</v>
          </cell>
          <cell r="BA7827">
            <v>0</v>
          </cell>
          <cell r="BB7827">
            <v>0</v>
          </cell>
        </row>
        <row r="7828">
          <cell r="AQ7828" t="str">
            <v xml:space="preserve"> 11/23/2017  2:00:00 AM</v>
          </cell>
          <cell r="AW7828">
            <v>0</v>
          </cell>
          <cell r="AZ7828">
            <v>0</v>
          </cell>
          <cell r="BA7828">
            <v>0</v>
          </cell>
          <cell r="BB7828">
            <v>0</v>
          </cell>
        </row>
        <row r="7829">
          <cell r="AQ7829" t="str">
            <v xml:space="preserve"> 11/23/2017  3:00:00 AM</v>
          </cell>
          <cell r="AW7829">
            <v>0</v>
          </cell>
          <cell r="AZ7829">
            <v>0</v>
          </cell>
          <cell r="BA7829">
            <v>0</v>
          </cell>
          <cell r="BB7829">
            <v>0</v>
          </cell>
        </row>
        <row r="7830">
          <cell r="AQ7830" t="str">
            <v xml:space="preserve"> 11/23/2017  4:00:00 AM</v>
          </cell>
          <cell r="AW7830">
            <v>0</v>
          </cell>
          <cell r="AZ7830">
            <v>0</v>
          </cell>
          <cell r="BA7830">
            <v>0</v>
          </cell>
          <cell r="BB7830">
            <v>0</v>
          </cell>
        </row>
        <row r="7831">
          <cell r="AQ7831" t="str">
            <v xml:space="preserve"> 11/23/2017  5:00:00 AM</v>
          </cell>
          <cell r="AW7831">
            <v>0</v>
          </cell>
          <cell r="AZ7831">
            <v>0</v>
          </cell>
          <cell r="BA7831">
            <v>0</v>
          </cell>
          <cell r="BB7831">
            <v>0</v>
          </cell>
        </row>
        <row r="7832">
          <cell r="AQ7832" t="str">
            <v xml:space="preserve"> 11/23/2017  6:00:00 AM</v>
          </cell>
          <cell r="AW7832">
            <v>0</v>
          </cell>
          <cell r="AZ7832">
            <v>0</v>
          </cell>
          <cell r="BA7832">
            <v>0</v>
          </cell>
          <cell r="BB7832">
            <v>0</v>
          </cell>
        </row>
        <row r="7833">
          <cell r="AQ7833" t="str">
            <v xml:space="preserve"> 11/23/2017  7:00:00 AM</v>
          </cell>
          <cell r="AW7833">
            <v>0</v>
          </cell>
          <cell r="AZ7833">
            <v>0</v>
          </cell>
          <cell r="BA7833">
            <v>0</v>
          </cell>
          <cell r="BB7833">
            <v>0</v>
          </cell>
        </row>
        <row r="7834">
          <cell r="AQ7834" t="str">
            <v xml:space="preserve"> 11/23/2017  8:00:00 AM</v>
          </cell>
          <cell r="AW7834">
            <v>0</v>
          </cell>
          <cell r="AZ7834">
            <v>0</v>
          </cell>
          <cell r="BA7834">
            <v>0</v>
          </cell>
          <cell r="BB7834">
            <v>0</v>
          </cell>
        </row>
        <row r="7835">
          <cell r="AQ7835" t="str">
            <v xml:space="preserve"> 11/23/2017  9:00:00 AM</v>
          </cell>
          <cell r="AW7835">
            <v>0</v>
          </cell>
          <cell r="AZ7835">
            <v>0</v>
          </cell>
          <cell r="BA7835">
            <v>0</v>
          </cell>
          <cell r="BB7835">
            <v>0</v>
          </cell>
        </row>
        <row r="7836">
          <cell r="AQ7836" t="str">
            <v xml:space="preserve"> 11/23/2017  10:00:00 AM</v>
          </cell>
          <cell r="AW7836">
            <v>0</v>
          </cell>
          <cell r="AZ7836">
            <v>0</v>
          </cell>
          <cell r="BA7836">
            <v>0</v>
          </cell>
          <cell r="BB7836">
            <v>0</v>
          </cell>
        </row>
        <row r="7837">
          <cell r="AQ7837" t="str">
            <v xml:space="preserve"> 11/23/2017  11:00:00 AM</v>
          </cell>
          <cell r="AW7837">
            <v>0</v>
          </cell>
          <cell r="AZ7837">
            <v>0</v>
          </cell>
          <cell r="BA7837">
            <v>0</v>
          </cell>
          <cell r="BB7837">
            <v>0</v>
          </cell>
        </row>
        <row r="7838">
          <cell r="AQ7838" t="str">
            <v xml:space="preserve"> 11/23/2017  12:00:00 PM</v>
          </cell>
          <cell r="AW7838">
            <v>0</v>
          </cell>
          <cell r="AZ7838">
            <v>0</v>
          </cell>
          <cell r="BA7838">
            <v>0</v>
          </cell>
          <cell r="BB7838">
            <v>0</v>
          </cell>
        </row>
        <row r="7839">
          <cell r="AQ7839" t="str">
            <v xml:space="preserve"> 11/23/2017  1:00:00 PM</v>
          </cell>
          <cell r="AW7839">
            <v>0</v>
          </cell>
          <cell r="AZ7839">
            <v>0</v>
          </cell>
          <cell r="BA7839">
            <v>0</v>
          </cell>
          <cell r="BB7839">
            <v>0</v>
          </cell>
        </row>
        <row r="7840">
          <cell r="AQ7840" t="str">
            <v xml:space="preserve"> 11/23/2017  2:00:00 PM</v>
          </cell>
          <cell r="AW7840">
            <v>0</v>
          </cell>
          <cell r="AZ7840">
            <v>0</v>
          </cell>
          <cell r="BA7840">
            <v>0</v>
          </cell>
          <cell r="BB7840">
            <v>0</v>
          </cell>
        </row>
        <row r="7841">
          <cell r="AQ7841" t="str">
            <v xml:space="preserve"> 11/23/2017  3:00:00 PM</v>
          </cell>
          <cell r="AW7841">
            <v>0</v>
          </cell>
          <cell r="AZ7841">
            <v>0</v>
          </cell>
          <cell r="BA7841">
            <v>0</v>
          </cell>
          <cell r="BB7841">
            <v>0</v>
          </cell>
        </row>
        <row r="7842">
          <cell r="AQ7842" t="str">
            <v xml:space="preserve"> 11/23/2017  4:00:00 PM</v>
          </cell>
          <cell r="AW7842">
            <v>0</v>
          </cell>
          <cell r="AZ7842">
            <v>0</v>
          </cell>
          <cell r="BA7842">
            <v>0</v>
          </cell>
          <cell r="BB7842">
            <v>0</v>
          </cell>
        </row>
        <row r="7843">
          <cell r="AQ7843" t="str">
            <v xml:space="preserve"> 11/23/2017  5:00:00 PM</v>
          </cell>
          <cell r="AW7843">
            <v>0</v>
          </cell>
          <cell r="AZ7843">
            <v>0</v>
          </cell>
          <cell r="BA7843">
            <v>0</v>
          </cell>
          <cell r="BB7843">
            <v>0</v>
          </cell>
        </row>
        <row r="7844">
          <cell r="AQ7844" t="str">
            <v xml:space="preserve"> 11/23/2017  6:00:00 PM</v>
          </cell>
          <cell r="AW7844">
            <v>0</v>
          </cell>
          <cell r="AZ7844">
            <v>0</v>
          </cell>
          <cell r="BA7844">
            <v>0</v>
          </cell>
          <cell r="BB7844">
            <v>0</v>
          </cell>
        </row>
        <row r="7845">
          <cell r="AQ7845" t="str">
            <v xml:space="preserve"> 11/23/2017  7:00:00 PM</v>
          </cell>
          <cell r="AW7845">
            <v>0</v>
          </cell>
          <cell r="AZ7845">
            <v>0</v>
          </cell>
          <cell r="BA7845">
            <v>0</v>
          </cell>
          <cell r="BB7845">
            <v>0</v>
          </cell>
        </row>
        <row r="7846">
          <cell r="AQ7846" t="str">
            <v xml:space="preserve"> 11/23/2017  8:00:00 PM</v>
          </cell>
          <cell r="AW7846">
            <v>0</v>
          </cell>
          <cell r="AZ7846">
            <v>0</v>
          </cell>
          <cell r="BA7846">
            <v>0</v>
          </cell>
          <cell r="BB7846">
            <v>0</v>
          </cell>
        </row>
        <row r="7847">
          <cell r="AQ7847" t="str">
            <v xml:space="preserve"> 11/23/2017  9:00:00 PM</v>
          </cell>
          <cell r="AW7847">
            <v>0</v>
          </cell>
          <cell r="AZ7847">
            <v>0</v>
          </cell>
          <cell r="BA7847">
            <v>0</v>
          </cell>
          <cell r="BB7847">
            <v>0</v>
          </cell>
        </row>
        <row r="7848">
          <cell r="AQ7848" t="str">
            <v xml:space="preserve"> 11/23/2017  10:00:00 PM</v>
          </cell>
          <cell r="AW7848">
            <v>0</v>
          </cell>
          <cell r="AZ7848">
            <v>0</v>
          </cell>
          <cell r="BA7848">
            <v>0</v>
          </cell>
          <cell r="BB7848">
            <v>0</v>
          </cell>
        </row>
        <row r="7849">
          <cell r="AQ7849" t="str">
            <v xml:space="preserve"> 11/23/2017  11:00:00 PM</v>
          </cell>
          <cell r="AW7849">
            <v>0</v>
          </cell>
          <cell r="AZ7849">
            <v>0</v>
          </cell>
          <cell r="BA7849">
            <v>0</v>
          </cell>
          <cell r="BB7849">
            <v>0</v>
          </cell>
        </row>
        <row r="7850">
          <cell r="AQ7850" t="str">
            <v xml:space="preserve"> 11/24/2017  12:00:00 AM</v>
          </cell>
          <cell r="AW7850">
            <v>0</v>
          </cell>
          <cell r="AZ7850">
            <v>0</v>
          </cell>
          <cell r="BA7850">
            <v>0</v>
          </cell>
          <cell r="BB7850">
            <v>0</v>
          </cell>
        </row>
        <row r="7851">
          <cell r="AQ7851" t="str">
            <v xml:space="preserve"> 11/24/2017  1:00:00 AM</v>
          </cell>
          <cell r="AW7851">
            <v>0</v>
          </cell>
          <cell r="AZ7851">
            <v>0</v>
          </cell>
          <cell r="BA7851">
            <v>0</v>
          </cell>
          <cell r="BB7851">
            <v>0</v>
          </cell>
        </row>
        <row r="7852">
          <cell r="AQ7852" t="str">
            <v xml:space="preserve"> 11/24/2017  2:00:00 AM</v>
          </cell>
          <cell r="AW7852">
            <v>0</v>
          </cell>
          <cell r="AZ7852">
            <v>0</v>
          </cell>
          <cell r="BA7852">
            <v>0</v>
          </cell>
          <cell r="BB7852">
            <v>0</v>
          </cell>
        </row>
        <row r="7853">
          <cell r="AQ7853" t="str">
            <v xml:space="preserve"> 11/24/2017  3:00:00 AM</v>
          </cell>
          <cell r="AW7853">
            <v>0</v>
          </cell>
          <cell r="AZ7853">
            <v>0</v>
          </cell>
          <cell r="BA7853">
            <v>0</v>
          </cell>
          <cell r="BB7853">
            <v>0</v>
          </cell>
        </row>
        <row r="7854">
          <cell r="AQ7854" t="str">
            <v xml:space="preserve"> 11/24/2017  4:00:00 AM</v>
          </cell>
          <cell r="AW7854">
            <v>0</v>
          </cell>
          <cell r="AZ7854">
            <v>0</v>
          </cell>
          <cell r="BA7854">
            <v>0</v>
          </cell>
          <cell r="BB7854">
            <v>0</v>
          </cell>
        </row>
        <row r="7855">
          <cell r="AQ7855" t="str">
            <v xml:space="preserve"> 11/24/2017  5:00:00 AM</v>
          </cell>
          <cell r="AW7855">
            <v>0</v>
          </cell>
          <cell r="AZ7855">
            <v>0</v>
          </cell>
          <cell r="BA7855">
            <v>0</v>
          </cell>
          <cell r="BB7855">
            <v>0</v>
          </cell>
        </row>
        <row r="7856">
          <cell r="AQ7856" t="str">
            <v xml:space="preserve"> 11/24/2017  6:00:00 AM</v>
          </cell>
          <cell r="AW7856">
            <v>0</v>
          </cell>
          <cell r="AZ7856">
            <v>0</v>
          </cell>
          <cell r="BA7856">
            <v>0</v>
          </cell>
          <cell r="BB7856">
            <v>0</v>
          </cell>
        </row>
        <row r="7857">
          <cell r="AQ7857" t="str">
            <v xml:space="preserve"> 11/24/2017  7:00:00 AM</v>
          </cell>
          <cell r="AW7857">
            <v>0</v>
          </cell>
          <cell r="AZ7857">
            <v>0</v>
          </cell>
          <cell r="BA7857">
            <v>0</v>
          </cell>
          <cell r="BB7857">
            <v>0</v>
          </cell>
        </row>
        <row r="7858">
          <cell r="AQ7858" t="str">
            <v xml:space="preserve"> 11/24/2017  8:00:00 AM</v>
          </cell>
          <cell r="AW7858">
            <v>0</v>
          </cell>
          <cell r="AZ7858">
            <v>0</v>
          </cell>
          <cell r="BA7858">
            <v>0</v>
          </cell>
          <cell r="BB7858">
            <v>0</v>
          </cell>
        </row>
        <row r="7859">
          <cell r="AQ7859" t="str">
            <v xml:space="preserve"> 11/24/2017  9:00:00 AM</v>
          </cell>
          <cell r="AW7859">
            <v>0</v>
          </cell>
          <cell r="AZ7859">
            <v>0</v>
          </cell>
          <cell r="BA7859">
            <v>0</v>
          </cell>
          <cell r="BB7859">
            <v>0</v>
          </cell>
        </row>
        <row r="7860">
          <cell r="AQ7860" t="str">
            <v xml:space="preserve"> 11/24/2017  10:00:00 AM</v>
          </cell>
          <cell r="AW7860">
            <v>0</v>
          </cell>
          <cell r="AZ7860">
            <v>0</v>
          </cell>
          <cell r="BA7860">
            <v>0</v>
          </cell>
          <cell r="BB7860">
            <v>0</v>
          </cell>
        </row>
        <row r="7861">
          <cell r="AQ7861" t="str">
            <v xml:space="preserve"> 11/24/2017  11:00:00 AM</v>
          </cell>
          <cell r="AW7861">
            <v>0</v>
          </cell>
          <cell r="AZ7861">
            <v>0</v>
          </cell>
          <cell r="BA7861">
            <v>0</v>
          </cell>
          <cell r="BB7861">
            <v>0</v>
          </cell>
        </row>
        <row r="7862">
          <cell r="AQ7862" t="str">
            <v xml:space="preserve"> 11/24/2017  12:00:00 PM</v>
          </cell>
          <cell r="AW7862">
            <v>0</v>
          </cell>
          <cell r="AZ7862">
            <v>0</v>
          </cell>
          <cell r="BA7862">
            <v>0</v>
          </cell>
          <cell r="BB7862">
            <v>0</v>
          </cell>
        </row>
        <row r="7863">
          <cell r="AQ7863" t="str">
            <v xml:space="preserve"> 11/24/2017  1:00:00 PM</v>
          </cell>
          <cell r="AW7863">
            <v>0</v>
          </cell>
          <cell r="AZ7863">
            <v>0</v>
          </cell>
          <cell r="BA7863">
            <v>0</v>
          </cell>
          <cell r="BB7863">
            <v>0</v>
          </cell>
        </row>
        <row r="7864">
          <cell r="AQ7864" t="str">
            <v xml:space="preserve"> 11/24/2017  2:00:00 PM</v>
          </cell>
          <cell r="AW7864">
            <v>0</v>
          </cell>
          <cell r="AZ7864">
            <v>0</v>
          </cell>
          <cell r="BA7864">
            <v>0</v>
          </cell>
          <cell r="BB7864">
            <v>0</v>
          </cell>
        </row>
        <row r="7865">
          <cell r="AQ7865" t="str">
            <v xml:space="preserve"> 11/24/2017  3:00:00 PM</v>
          </cell>
          <cell r="AW7865">
            <v>0</v>
          </cell>
          <cell r="AZ7865">
            <v>0</v>
          </cell>
          <cell r="BA7865">
            <v>0</v>
          </cell>
          <cell r="BB7865">
            <v>0</v>
          </cell>
        </row>
        <row r="7866">
          <cell r="AQ7866" t="str">
            <v xml:space="preserve"> 11/24/2017  4:00:00 PM</v>
          </cell>
          <cell r="AW7866">
            <v>0</v>
          </cell>
          <cell r="AZ7866">
            <v>0</v>
          </cell>
          <cell r="BA7866">
            <v>0</v>
          </cell>
          <cell r="BB7866">
            <v>0</v>
          </cell>
        </row>
        <row r="7867">
          <cell r="AQ7867" t="str">
            <v xml:space="preserve"> 11/24/2017  5:00:00 PM</v>
          </cell>
          <cell r="AW7867">
            <v>0</v>
          </cell>
          <cell r="AZ7867">
            <v>0</v>
          </cell>
          <cell r="BA7867">
            <v>0</v>
          </cell>
          <cell r="BB7867">
            <v>0</v>
          </cell>
        </row>
        <row r="7868">
          <cell r="AQ7868" t="str">
            <v xml:space="preserve"> 11/24/2017  6:00:00 PM</v>
          </cell>
          <cell r="AW7868">
            <v>0</v>
          </cell>
          <cell r="AZ7868">
            <v>0</v>
          </cell>
          <cell r="BA7868">
            <v>0</v>
          </cell>
          <cell r="BB7868">
            <v>0</v>
          </cell>
        </row>
        <row r="7869">
          <cell r="AQ7869" t="str">
            <v xml:space="preserve"> 11/24/2017  7:00:00 PM</v>
          </cell>
          <cell r="AW7869">
            <v>0</v>
          </cell>
          <cell r="AZ7869">
            <v>0</v>
          </cell>
          <cell r="BA7869">
            <v>0</v>
          </cell>
          <cell r="BB7869">
            <v>0</v>
          </cell>
        </row>
        <row r="7870">
          <cell r="AQ7870" t="str">
            <v xml:space="preserve"> 11/24/2017  8:00:00 PM</v>
          </cell>
          <cell r="AW7870">
            <v>0</v>
          </cell>
          <cell r="AZ7870">
            <v>0</v>
          </cell>
          <cell r="BA7870">
            <v>0</v>
          </cell>
          <cell r="BB7870">
            <v>0</v>
          </cell>
        </row>
        <row r="7871">
          <cell r="AQ7871" t="str">
            <v xml:space="preserve"> 11/24/2017  9:00:00 PM</v>
          </cell>
          <cell r="AW7871">
            <v>0</v>
          </cell>
          <cell r="AZ7871">
            <v>0</v>
          </cell>
          <cell r="BA7871">
            <v>0</v>
          </cell>
          <cell r="BB7871">
            <v>0</v>
          </cell>
        </row>
        <row r="7872">
          <cell r="AQ7872" t="str">
            <v xml:space="preserve"> 11/24/2017  10:00:00 PM</v>
          </cell>
          <cell r="AW7872">
            <v>0</v>
          </cell>
          <cell r="AZ7872">
            <v>0</v>
          </cell>
          <cell r="BA7872">
            <v>0</v>
          </cell>
          <cell r="BB7872">
            <v>0</v>
          </cell>
        </row>
        <row r="7873">
          <cell r="AQ7873" t="str">
            <v xml:space="preserve"> 11/24/2017  11:00:00 PM</v>
          </cell>
          <cell r="AW7873">
            <v>0</v>
          </cell>
          <cell r="AZ7873">
            <v>0</v>
          </cell>
          <cell r="BA7873">
            <v>0</v>
          </cell>
          <cell r="BB7873">
            <v>0</v>
          </cell>
        </row>
        <row r="7874">
          <cell r="AQ7874" t="str">
            <v xml:space="preserve"> 11/25/2017  12:00:00 AM</v>
          </cell>
          <cell r="AW7874">
            <v>0</v>
          </cell>
          <cell r="AZ7874">
            <v>0</v>
          </cell>
          <cell r="BA7874">
            <v>0</v>
          </cell>
          <cell r="BB7874">
            <v>0</v>
          </cell>
        </row>
        <row r="7875">
          <cell r="AQ7875" t="str">
            <v xml:space="preserve"> 11/25/2017  1:00:00 AM</v>
          </cell>
          <cell r="AW7875">
            <v>0</v>
          </cell>
          <cell r="AZ7875">
            <v>0</v>
          </cell>
          <cell r="BA7875">
            <v>0</v>
          </cell>
          <cell r="BB7875">
            <v>0</v>
          </cell>
        </row>
        <row r="7876">
          <cell r="AQ7876" t="str">
            <v xml:space="preserve"> 11/25/2017  2:00:00 AM</v>
          </cell>
          <cell r="AW7876">
            <v>0</v>
          </cell>
          <cell r="AZ7876">
            <v>0</v>
          </cell>
          <cell r="BA7876">
            <v>0</v>
          </cell>
          <cell r="BB7876">
            <v>0</v>
          </cell>
        </row>
        <row r="7877">
          <cell r="AQ7877" t="str">
            <v xml:space="preserve"> 11/25/2017  3:00:00 AM</v>
          </cell>
          <cell r="AW7877">
            <v>0</v>
          </cell>
          <cell r="AZ7877">
            <v>0</v>
          </cell>
          <cell r="BA7877">
            <v>0</v>
          </cell>
          <cell r="BB7877">
            <v>0</v>
          </cell>
        </row>
        <row r="7878">
          <cell r="AQ7878" t="str">
            <v xml:space="preserve"> 11/25/2017  4:00:00 AM</v>
          </cell>
          <cell r="AW7878">
            <v>0</v>
          </cell>
          <cell r="AZ7878">
            <v>0</v>
          </cell>
          <cell r="BA7878">
            <v>0</v>
          </cell>
          <cell r="BB7878">
            <v>0</v>
          </cell>
        </row>
        <row r="7879">
          <cell r="AQ7879" t="str">
            <v xml:space="preserve"> 11/25/2017  5:00:00 AM</v>
          </cell>
          <cell r="AW7879">
            <v>0</v>
          </cell>
          <cell r="AZ7879">
            <v>0</v>
          </cell>
          <cell r="BA7879">
            <v>0</v>
          </cell>
          <cell r="BB7879">
            <v>0</v>
          </cell>
        </row>
        <row r="7880">
          <cell r="AQ7880" t="str">
            <v xml:space="preserve"> 11/25/2017  6:00:00 AM</v>
          </cell>
          <cell r="AW7880">
            <v>0</v>
          </cell>
          <cell r="AZ7880">
            <v>0</v>
          </cell>
          <cell r="BA7880">
            <v>0</v>
          </cell>
          <cell r="BB7880">
            <v>0</v>
          </cell>
        </row>
        <row r="7881">
          <cell r="AQ7881" t="str">
            <v xml:space="preserve"> 11/25/2017  7:00:00 AM</v>
          </cell>
          <cell r="AW7881">
            <v>0</v>
          </cell>
          <cell r="AZ7881">
            <v>0</v>
          </cell>
          <cell r="BA7881">
            <v>0</v>
          </cell>
          <cell r="BB7881">
            <v>0</v>
          </cell>
        </row>
        <row r="7882">
          <cell r="AQ7882" t="str">
            <v xml:space="preserve"> 11/25/2017  8:00:00 AM</v>
          </cell>
          <cell r="AW7882">
            <v>0</v>
          </cell>
          <cell r="AZ7882">
            <v>0</v>
          </cell>
          <cell r="BA7882">
            <v>0</v>
          </cell>
          <cell r="BB7882">
            <v>0</v>
          </cell>
        </row>
        <row r="7883">
          <cell r="AQ7883" t="str">
            <v xml:space="preserve"> 11/25/2017  9:00:00 AM</v>
          </cell>
          <cell r="AW7883">
            <v>0</v>
          </cell>
          <cell r="AZ7883">
            <v>0</v>
          </cell>
          <cell r="BA7883">
            <v>0</v>
          </cell>
          <cell r="BB7883">
            <v>0</v>
          </cell>
        </row>
        <row r="7884">
          <cell r="AQ7884" t="str">
            <v xml:space="preserve"> 11/25/2017  10:00:00 AM</v>
          </cell>
          <cell r="AW7884">
            <v>0</v>
          </cell>
          <cell r="AZ7884">
            <v>0</v>
          </cell>
          <cell r="BA7884">
            <v>0</v>
          </cell>
          <cell r="BB7884">
            <v>0</v>
          </cell>
        </row>
        <row r="7885">
          <cell r="AQ7885" t="str">
            <v xml:space="preserve"> 11/25/2017  11:00:00 AM</v>
          </cell>
          <cell r="AW7885">
            <v>0</v>
          </cell>
          <cell r="AZ7885">
            <v>0</v>
          </cell>
          <cell r="BA7885">
            <v>0</v>
          </cell>
          <cell r="BB7885">
            <v>0</v>
          </cell>
        </row>
        <row r="7886">
          <cell r="AQ7886" t="str">
            <v xml:space="preserve"> 11/25/2017  12:00:00 PM</v>
          </cell>
          <cell r="AW7886">
            <v>0</v>
          </cell>
          <cell r="AZ7886">
            <v>0</v>
          </cell>
          <cell r="BA7886">
            <v>0</v>
          </cell>
          <cell r="BB7886">
            <v>0</v>
          </cell>
        </row>
        <row r="7887">
          <cell r="AQ7887" t="str">
            <v xml:space="preserve"> 11/25/2017  1:00:00 PM</v>
          </cell>
          <cell r="AW7887">
            <v>0</v>
          </cell>
          <cell r="AZ7887">
            <v>0</v>
          </cell>
          <cell r="BA7887">
            <v>0</v>
          </cell>
          <cell r="BB7887">
            <v>0</v>
          </cell>
        </row>
        <row r="7888">
          <cell r="AQ7888" t="str">
            <v xml:space="preserve"> 11/25/2017  2:00:00 PM</v>
          </cell>
          <cell r="AW7888">
            <v>0</v>
          </cell>
          <cell r="AZ7888">
            <v>0</v>
          </cell>
          <cell r="BA7888">
            <v>0</v>
          </cell>
          <cell r="BB7888">
            <v>0</v>
          </cell>
        </row>
        <row r="7889">
          <cell r="AQ7889" t="str">
            <v xml:space="preserve"> 11/25/2017  3:00:00 PM</v>
          </cell>
          <cell r="AW7889">
            <v>0</v>
          </cell>
          <cell r="AZ7889">
            <v>0</v>
          </cell>
          <cell r="BA7889">
            <v>0</v>
          </cell>
          <cell r="BB7889">
            <v>0</v>
          </cell>
        </row>
        <row r="7890">
          <cell r="AQ7890" t="str">
            <v xml:space="preserve"> 11/25/2017  4:00:00 PM</v>
          </cell>
          <cell r="AW7890">
            <v>0</v>
          </cell>
          <cell r="AZ7890">
            <v>0</v>
          </cell>
          <cell r="BA7890">
            <v>0</v>
          </cell>
          <cell r="BB7890">
            <v>0</v>
          </cell>
        </row>
        <row r="7891">
          <cell r="AQ7891" t="str">
            <v xml:space="preserve"> 11/25/2017  5:00:00 PM</v>
          </cell>
          <cell r="AW7891">
            <v>0</v>
          </cell>
          <cell r="AZ7891">
            <v>0</v>
          </cell>
          <cell r="BA7891">
            <v>0</v>
          </cell>
          <cell r="BB7891">
            <v>0</v>
          </cell>
        </row>
        <row r="7892">
          <cell r="AQ7892" t="str">
            <v xml:space="preserve"> 11/25/2017  6:00:00 PM</v>
          </cell>
          <cell r="AW7892">
            <v>0</v>
          </cell>
          <cell r="AZ7892">
            <v>0</v>
          </cell>
          <cell r="BA7892">
            <v>0</v>
          </cell>
          <cell r="BB7892">
            <v>0</v>
          </cell>
        </row>
        <row r="7893">
          <cell r="AQ7893" t="str">
            <v xml:space="preserve"> 11/25/2017  7:00:00 PM</v>
          </cell>
          <cell r="AW7893">
            <v>0</v>
          </cell>
          <cell r="AZ7893">
            <v>0</v>
          </cell>
          <cell r="BA7893">
            <v>0</v>
          </cell>
          <cell r="BB7893">
            <v>0</v>
          </cell>
        </row>
        <row r="7894">
          <cell r="AQ7894" t="str">
            <v xml:space="preserve"> 11/25/2017  8:00:00 PM</v>
          </cell>
          <cell r="AW7894">
            <v>0</v>
          </cell>
          <cell r="AZ7894">
            <v>0</v>
          </cell>
          <cell r="BA7894">
            <v>0</v>
          </cell>
          <cell r="BB7894">
            <v>0</v>
          </cell>
        </row>
        <row r="7895">
          <cell r="AQ7895" t="str">
            <v xml:space="preserve"> 11/25/2017  9:00:00 PM</v>
          </cell>
          <cell r="AW7895">
            <v>0</v>
          </cell>
          <cell r="AZ7895">
            <v>0</v>
          </cell>
          <cell r="BA7895">
            <v>0</v>
          </cell>
          <cell r="BB7895">
            <v>0</v>
          </cell>
        </row>
        <row r="7896">
          <cell r="AQ7896" t="str">
            <v xml:space="preserve"> 11/25/2017  10:00:00 PM</v>
          </cell>
          <cell r="AW7896">
            <v>0</v>
          </cell>
          <cell r="AZ7896">
            <v>0</v>
          </cell>
          <cell r="BA7896">
            <v>0</v>
          </cell>
          <cell r="BB7896">
            <v>0</v>
          </cell>
        </row>
        <row r="7897">
          <cell r="AQ7897" t="str">
            <v xml:space="preserve"> 11/25/2017  11:00:00 PM</v>
          </cell>
          <cell r="AW7897">
            <v>0</v>
          </cell>
          <cell r="AZ7897">
            <v>0</v>
          </cell>
          <cell r="BA7897">
            <v>0</v>
          </cell>
          <cell r="BB7897">
            <v>0</v>
          </cell>
        </row>
        <row r="7898">
          <cell r="AQ7898" t="str">
            <v xml:space="preserve"> 11/26/2017  12:00:00 AM</v>
          </cell>
          <cell r="AW7898">
            <v>0</v>
          </cell>
          <cell r="AZ7898">
            <v>0</v>
          </cell>
          <cell r="BA7898">
            <v>0</v>
          </cell>
          <cell r="BB7898">
            <v>0</v>
          </cell>
        </row>
        <row r="7899">
          <cell r="AQ7899" t="str">
            <v xml:space="preserve"> 11/26/2017  1:00:00 AM</v>
          </cell>
          <cell r="AW7899">
            <v>0</v>
          </cell>
          <cell r="AZ7899">
            <v>0</v>
          </cell>
          <cell r="BA7899">
            <v>0</v>
          </cell>
          <cell r="BB7899">
            <v>0</v>
          </cell>
        </row>
        <row r="7900">
          <cell r="AQ7900" t="str">
            <v xml:space="preserve"> 11/26/2017  2:00:00 AM</v>
          </cell>
          <cell r="AW7900">
            <v>0</v>
          </cell>
          <cell r="AZ7900">
            <v>0</v>
          </cell>
          <cell r="BA7900">
            <v>0</v>
          </cell>
          <cell r="BB7900">
            <v>0</v>
          </cell>
        </row>
        <row r="7901">
          <cell r="AQ7901" t="str">
            <v xml:space="preserve"> 11/26/2017  3:00:00 AM</v>
          </cell>
          <cell r="AW7901">
            <v>0</v>
          </cell>
          <cell r="AZ7901">
            <v>0</v>
          </cell>
          <cell r="BA7901">
            <v>0</v>
          </cell>
          <cell r="BB7901">
            <v>0</v>
          </cell>
        </row>
        <row r="7902">
          <cell r="AQ7902" t="str">
            <v xml:space="preserve"> 11/26/2017  4:00:00 AM</v>
          </cell>
          <cell r="AW7902">
            <v>0</v>
          </cell>
          <cell r="AZ7902">
            <v>0</v>
          </cell>
          <cell r="BA7902">
            <v>0</v>
          </cell>
          <cell r="BB7902">
            <v>0</v>
          </cell>
        </row>
        <row r="7903">
          <cell r="AQ7903" t="str">
            <v xml:space="preserve"> 11/26/2017  5:00:00 AM</v>
          </cell>
          <cell r="AW7903">
            <v>0</v>
          </cell>
          <cell r="AZ7903">
            <v>0</v>
          </cell>
          <cell r="BA7903">
            <v>0</v>
          </cell>
          <cell r="BB7903">
            <v>0</v>
          </cell>
        </row>
        <row r="7904">
          <cell r="AQ7904" t="str">
            <v xml:space="preserve"> 11/26/2017  6:00:00 AM</v>
          </cell>
          <cell r="AW7904">
            <v>0</v>
          </cell>
          <cell r="AZ7904">
            <v>0</v>
          </cell>
          <cell r="BA7904">
            <v>0</v>
          </cell>
          <cell r="BB7904">
            <v>0</v>
          </cell>
        </row>
        <row r="7905">
          <cell r="AQ7905" t="str">
            <v xml:space="preserve"> 11/26/2017  7:00:00 AM</v>
          </cell>
          <cell r="AW7905">
            <v>0</v>
          </cell>
          <cell r="AZ7905">
            <v>0</v>
          </cell>
          <cell r="BA7905">
            <v>0</v>
          </cell>
          <cell r="BB7905">
            <v>0</v>
          </cell>
        </row>
        <row r="7906">
          <cell r="AQ7906" t="str">
            <v xml:space="preserve"> 11/26/2017  8:00:00 AM</v>
          </cell>
          <cell r="AW7906">
            <v>0</v>
          </cell>
          <cell r="AZ7906">
            <v>0</v>
          </cell>
          <cell r="BA7906">
            <v>0</v>
          </cell>
          <cell r="BB7906">
            <v>0</v>
          </cell>
        </row>
        <row r="7907">
          <cell r="AQ7907" t="str">
            <v xml:space="preserve"> 11/26/2017  9:00:00 AM</v>
          </cell>
          <cell r="AW7907">
            <v>0</v>
          </cell>
          <cell r="AZ7907">
            <v>0</v>
          </cell>
          <cell r="BA7907">
            <v>0</v>
          </cell>
          <cell r="BB7907">
            <v>0</v>
          </cell>
        </row>
        <row r="7908">
          <cell r="AQ7908" t="str">
            <v xml:space="preserve"> 11/26/2017  10:00:00 AM</v>
          </cell>
          <cell r="AW7908">
            <v>0</v>
          </cell>
          <cell r="AZ7908">
            <v>0</v>
          </cell>
          <cell r="BA7908">
            <v>0</v>
          </cell>
          <cell r="BB7908">
            <v>0</v>
          </cell>
        </row>
        <row r="7909">
          <cell r="AQ7909" t="str">
            <v xml:space="preserve"> 11/26/2017  11:00:00 AM</v>
          </cell>
          <cell r="AW7909">
            <v>0</v>
          </cell>
          <cell r="AZ7909">
            <v>0</v>
          </cell>
          <cell r="BA7909">
            <v>0</v>
          </cell>
          <cell r="BB7909">
            <v>0</v>
          </cell>
        </row>
        <row r="7910">
          <cell r="AQ7910" t="str">
            <v xml:space="preserve"> 11/26/2017  12:00:00 PM</v>
          </cell>
          <cell r="AW7910">
            <v>0</v>
          </cell>
          <cell r="AZ7910">
            <v>0</v>
          </cell>
          <cell r="BA7910">
            <v>0</v>
          </cell>
          <cell r="BB7910">
            <v>0</v>
          </cell>
        </row>
        <row r="7911">
          <cell r="AQ7911" t="str">
            <v xml:space="preserve"> 11/26/2017  1:00:00 PM</v>
          </cell>
          <cell r="AW7911">
            <v>0</v>
          </cell>
          <cell r="AZ7911">
            <v>0</v>
          </cell>
          <cell r="BA7911">
            <v>0</v>
          </cell>
          <cell r="BB7911">
            <v>0</v>
          </cell>
        </row>
        <row r="7912">
          <cell r="AQ7912" t="str">
            <v xml:space="preserve"> 11/26/2017  2:00:00 PM</v>
          </cell>
          <cell r="AW7912">
            <v>0</v>
          </cell>
          <cell r="AZ7912">
            <v>0</v>
          </cell>
          <cell r="BA7912">
            <v>0</v>
          </cell>
          <cell r="BB7912">
            <v>0</v>
          </cell>
        </row>
        <row r="7913">
          <cell r="AQ7913" t="str">
            <v xml:space="preserve"> 11/26/2017  3:00:00 PM</v>
          </cell>
          <cell r="AW7913">
            <v>0</v>
          </cell>
          <cell r="AZ7913">
            <v>0</v>
          </cell>
          <cell r="BA7913">
            <v>0</v>
          </cell>
          <cell r="BB7913">
            <v>0</v>
          </cell>
        </row>
        <row r="7914">
          <cell r="AQ7914" t="str">
            <v xml:space="preserve"> 11/26/2017  4:00:00 PM</v>
          </cell>
          <cell r="AW7914">
            <v>0</v>
          </cell>
          <cell r="AZ7914">
            <v>0</v>
          </cell>
          <cell r="BA7914">
            <v>0</v>
          </cell>
          <cell r="BB7914">
            <v>0</v>
          </cell>
        </row>
        <row r="7915">
          <cell r="AQ7915" t="str">
            <v xml:space="preserve"> 11/26/2017  5:00:00 PM</v>
          </cell>
          <cell r="AW7915">
            <v>8.9130550432201066</v>
          </cell>
          <cell r="AZ7915">
            <v>3.4836021326045192</v>
          </cell>
          <cell r="BA7915">
            <v>1.1301349126507925</v>
          </cell>
          <cell r="BB7915">
            <v>4.2993179979647946</v>
          </cell>
        </row>
        <row r="7916">
          <cell r="AQ7916" t="str">
            <v xml:space="preserve"> 11/26/2017  6:00:00 PM</v>
          </cell>
          <cell r="AW7916">
            <v>8.8754124163640995</v>
          </cell>
          <cell r="AZ7916">
            <v>3.468737549376288</v>
          </cell>
          <cell r="BA7916">
            <v>1.1589280086144884</v>
          </cell>
          <cell r="BB7916">
            <v>4.2477468583733229</v>
          </cell>
        </row>
        <row r="7917">
          <cell r="AQ7917" t="str">
            <v xml:space="preserve"> 11/26/2017  7:00:00 PM</v>
          </cell>
          <cell r="AW7917">
            <v>8.7200617004811765</v>
          </cell>
          <cell r="AZ7917">
            <v>3.2944168432275198</v>
          </cell>
          <cell r="BA7917">
            <v>1.1478086587382634</v>
          </cell>
          <cell r="BB7917">
            <v>4.2778361985153932</v>
          </cell>
        </row>
        <row r="7918">
          <cell r="AQ7918" t="str">
            <v xml:space="preserve"> 11/26/2017  8:00:00 PM</v>
          </cell>
          <cell r="AW7918">
            <v>0</v>
          </cell>
          <cell r="AZ7918">
            <v>0</v>
          </cell>
          <cell r="BA7918">
            <v>0</v>
          </cell>
          <cell r="BB7918">
            <v>0</v>
          </cell>
        </row>
        <row r="7919">
          <cell r="AQ7919" t="str">
            <v xml:space="preserve"> 11/26/2017  9:00:00 PM</v>
          </cell>
          <cell r="AW7919">
            <v>0</v>
          </cell>
          <cell r="AZ7919">
            <v>0</v>
          </cell>
          <cell r="BA7919">
            <v>0</v>
          </cell>
          <cell r="BB7919">
            <v>0</v>
          </cell>
        </row>
        <row r="7920">
          <cell r="AQ7920" t="str">
            <v xml:space="preserve"> 11/26/2017  10:00:00 PM</v>
          </cell>
          <cell r="AW7920">
            <v>0</v>
          </cell>
          <cell r="AZ7920">
            <v>0</v>
          </cell>
          <cell r="BA7920">
            <v>0</v>
          </cell>
          <cell r="BB7920">
            <v>0</v>
          </cell>
        </row>
        <row r="7921">
          <cell r="AQ7921" t="str">
            <v xml:space="preserve"> 11/26/2017  11:00:00 PM</v>
          </cell>
          <cell r="AW7921">
            <v>0</v>
          </cell>
          <cell r="AZ7921">
            <v>0</v>
          </cell>
          <cell r="BA7921">
            <v>0</v>
          </cell>
          <cell r="BB7921">
            <v>0</v>
          </cell>
        </row>
        <row r="7922">
          <cell r="AQ7922" t="str">
            <v xml:space="preserve"> 11/27/2017  12:00:00 AM</v>
          </cell>
          <cell r="AW7922">
            <v>0</v>
          </cell>
          <cell r="AZ7922">
            <v>0</v>
          </cell>
          <cell r="BA7922">
            <v>0</v>
          </cell>
          <cell r="BB7922">
            <v>0</v>
          </cell>
        </row>
        <row r="7923">
          <cell r="AQ7923" t="str">
            <v xml:space="preserve"> 11/27/2017  1:00:00 AM</v>
          </cell>
          <cell r="AW7923">
            <v>0</v>
          </cell>
          <cell r="AZ7923">
            <v>0</v>
          </cell>
          <cell r="BA7923">
            <v>0</v>
          </cell>
          <cell r="BB7923">
            <v>0</v>
          </cell>
        </row>
        <row r="7924">
          <cell r="AQ7924" t="str">
            <v xml:space="preserve"> 11/27/2017  2:00:00 AM</v>
          </cell>
          <cell r="AW7924">
            <v>0</v>
          </cell>
          <cell r="AZ7924">
            <v>0</v>
          </cell>
          <cell r="BA7924">
            <v>0</v>
          </cell>
          <cell r="BB7924">
            <v>0</v>
          </cell>
        </row>
        <row r="7925">
          <cell r="AQ7925" t="str">
            <v xml:space="preserve"> 11/27/2017  3:00:00 AM</v>
          </cell>
          <cell r="AW7925">
            <v>0</v>
          </cell>
          <cell r="AZ7925">
            <v>0</v>
          </cell>
          <cell r="BA7925">
            <v>0</v>
          </cell>
          <cell r="BB7925">
            <v>0</v>
          </cell>
        </row>
        <row r="7926">
          <cell r="AQ7926" t="str">
            <v xml:space="preserve"> 11/27/2017  4:00:00 AM</v>
          </cell>
          <cell r="AW7926">
            <v>0</v>
          </cell>
          <cell r="AZ7926">
            <v>0</v>
          </cell>
          <cell r="BA7926">
            <v>0</v>
          </cell>
          <cell r="BB7926">
            <v>0</v>
          </cell>
        </row>
        <row r="7927">
          <cell r="AQ7927" t="str">
            <v xml:space="preserve"> 11/27/2017  5:00:00 AM</v>
          </cell>
          <cell r="AW7927">
            <v>0</v>
          </cell>
          <cell r="AZ7927">
            <v>0</v>
          </cell>
          <cell r="BA7927">
            <v>0</v>
          </cell>
          <cell r="BB7927">
            <v>0</v>
          </cell>
        </row>
        <row r="7928">
          <cell r="AQ7928" t="str">
            <v xml:space="preserve"> 11/27/2017  6:00:00 AM</v>
          </cell>
          <cell r="AW7928">
            <v>0</v>
          </cell>
          <cell r="AZ7928">
            <v>0</v>
          </cell>
          <cell r="BA7928">
            <v>0</v>
          </cell>
          <cell r="BB7928">
            <v>0</v>
          </cell>
        </row>
        <row r="7929">
          <cell r="AQ7929" t="str">
            <v xml:space="preserve"> 11/27/2017  7:00:00 AM</v>
          </cell>
          <cell r="AW7929">
            <v>0</v>
          </cell>
          <cell r="AZ7929">
            <v>0</v>
          </cell>
          <cell r="BA7929">
            <v>0</v>
          </cell>
          <cell r="BB7929">
            <v>0</v>
          </cell>
        </row>
        <row r="7930">
          <cell r="AQ7930" t="str">
            <v xml:space="preserve"> 11/27/2017  8:00:00 AM</v>
          </cell>
          <cell r="AW7930">
            <v>0</v>
          </cell>
          <cell r="AZ7930">
            <v>0</v>
          </cell>
          <cell r="BA7930">
            <v>0</v>
          </cell>
          <cell r="BB7930">
            <v>0</v>
          </cell>
        </row>
        <row r="7931">
          <cell r="AQ7931" t="str">
            <v xml:space="preserve"> 11/27/2017  9:00:00 AM</v>
          </cell>
          <cell r="AW7931">
            <v>0</v>
          </cell>
          <cell r="AZ7931">
            <v>0</v>
          </cell>
          <cell r="BA7931">
            <v>0</v>
          </cell>
          <cell r="BB7931">
            <v>0</v>
          </cell>
        </row>
        <row r="7932">
          <cell r="AQ7932" t="str">
            <v xml:space="preserve"> 11/27/2017  10:00:00 AM</v>
          </cell>
          <cell r="AW7932">
            <v>0</v>
          </cell>
          <cell r="AZ7932">
            <v>0</v>
          </cell>
          <cell r="BA7932">
            <v>0</v>
          </cell>
          <cell r="BB7932">
            <v>0</v>
          </cell>
        </row>
        <row r="7933">
          <cell r="AQ7933" t="str">
            <v xml:space="preserve"> 11/27/2017  11:00:00 AM</v>
          </cell>
          <cell r="AW7933">
            <v>0</v>
          </cell>
          <cell r="AZ7933">
            <v>0</v>
          </cell>
          <cell r="BA7933">
            <v>0</v>
          </cell>
          <cell r="BB7933">
            <v>0</v>
          </cell>
        </row>
        <row r="7934">
          <cell r="AQ7934" t="str">
            <v xml:space="preserve"> 11/27/2017  12:00:00 PM</v>
          </cell>
          <cell r="AW7934">
            <v>0</v>
          </cell>
          <cell r="AZ7934">
            <v>0</v>
          </cell>
          <cell r="BA7934">
            <v>0</v>
          </cell>
          <cell r="BB7934">
            <v>0</v>
          </cell>
        </row>
        <row r="7935">
          <cell r="AQ7935" t="str">
            <v xml:space="preserve"> 11/27/2017  1:00:00 PM</v>
          </cell>
          <cell r="AW7935">
            <v>0</v>
          </cell>
          <cell r="AZ7935">
            <v>0</v>
          </cell>
          <cell r="BA7935">
            <v>0</v>
          </cell>
          <cell r="BB7935">
            <v>0</v>
          </cell>
        </row>
        <row r="7936">
          <cell r="AQ7936" t="str">
            <v xml:space="preserve"> 11/27/2017  2:00:00 PM</v>
          </cell>
          <cell r="AW7936">
            <v>0</v>
          </cell>
          <cell r="AZ7936">
            <v>0</v>
          </cell>
          <cell r="BA7936">
            <v>0</v>
          </cell>
          <cell r="BB7936">
            <v>0</v>
          </cell>
        </row>
        <row r="7937">
          <cell r="AQ7937" t="str">
            <v xml:space="preserve"> 11/27/2017  3:00:00 PM</v>
          </cell>
          <cell r="AW7937">
            <v>0</v>
          </cell>
          <cell r="AZ7937">
            <v>0</v>
          </cell>
          <cell r="BA7937">
            <v>0</v>
          </cell>
          <cell r="BB7937">
            <v>0</v>
          </cell>
        </row>
        <row r="7938">
          <cell r="AQ7938" t="str">
            <v xml:space="preserve"> 11/27/2017  4:00:00 PM</v>
          </cell>
          <cell r="AW7938">
            <v>7.50586902441189</v>
          </cell>
          <cell r="AZ7938">
            <v>2.8579061808708079</v>
          </cell>
          <cell r="BA7938">
            <v>0.88931546282492868</v>
          </cell>
          <cell r="BB7938">
            <v>3.7586473807161536</v>
          </cell>
        </row>
        <row r="7939">
          <cell r="AQ7939" t="str">
            <v xml:space="preserve"> 11/27/2017  5:00:00 PM</v>
          </cell>
          <cell r="AW7939">
            <v>8.5754527289099514</v>
          </cell>
          <cell r="AZ7939">
            <v>3.3524147417477974</v>
          </cell>
          <cell r="BA7939">
            <v>1.0347203735927826</v>
          </cell>
          <cell r="BB7939">
            <v>4.1883176135693718</v>
          </cell>
        </row>
        <row r="7940">
          <cell r="AQ7940" t="str">
            <v xml:space="preserve"> 11/27/2017  6:00:00 PM</v>
          </cell>
          <cell r="AW7940">
            <v>8.7784421559838375</v>
          </cell>
          <cell r="AZ7940">
            <v>3.4356669543025977</v>
          </cell>
          <cell r="BA7940">
            <v>1.1166999356161607</v>
          </cell>
          <cell r="BB7940">
            <v>4.2260752660650791</v>
          </cell>
        </row>
        <row r="7941">
          <cell r="AQ7941" t="str">
            <v xml:space="preserve"> 11/27/2017  7:00:00 PM</v>
          </cell>
          <cell r="AW7941">
            <v>8.7745597597054754</v>
          </cell>
          <cell r="AZ7941">
            <v>3.4141475185484729</v>
          </cell>
          <cell r="BA7941">
            <v>1.115202272167781</v>
          </cell>
          <cell r="BB7941">
            <v>4.2452099689892213</v>
          </cell>
        </row>
        <row r="7942">
          <cell r="AQ7942" t="str">
            <v xml:space="preserve"> 11/27/2017  8:00:00 PM</v>
          </cell>
          <cell r="AW7942">
            <v>8.5958414278602167</v>
          </cell>
          <cell r="AZ7942">
            <v>3.3307172551321051</v>
          </cell>
          <cell r="BA7942">
            <v>1.1117108215291094</v>
          </cell>
          <cell r="BB7942">
            <v>4.1534133511990028</v>
          </cell>
        </row>
        <row r="7943">
          <cell r="AQ7943" t="str">
            <v xml:space="preserve"> 11/27/2017  9:00:00 PM</v>
          </cell>
          <cell r="AW7943">
            <v>8.0139456962289994</v>
          </cell>
          <cell r="AZ7943">
            <v>3.1046690635656979</v>
          </cell>
          <cell r="BA7943">
            <v>1.0093407299189849</v>
          </cell>
          <cell r="BB7943">
            <v>3.8999359027443163</v>
          </cell>
        </row>
        <row r="7944">
          <cell r="AQ7944" t="str">
            <v xml:space="preserve"> 11/27/2017  10:00:00 PM</v>
          </cell>
          <cell r="AW7944">
            <v>0</v>
          </cell>
          <cell r="AZ7944">
            <v>0</v>
          </cell>
          <cell r="BA7944">
            <v>0</v>
          </cell>
          <cell r="BB7944">
            <v>0</v>
          </cell>
        </row>
        <row r="7945">
          <cell r="AQ7945" t="str">
            <v xml:space="preserve"> 11/27/2017  11:00:00 PM</v>
          </cell>
          <cell r="AW7945">
            <v>0</v>
          </cell>
          <cell r="AZ7945">
            <v>0</v>
          </cell>
          <cell r="BA7945">
            <v>0</v>
          </cell>
          <cell r="BB7945">
            <v>0</v>
          </cell>
        </row>
        <row r="7946">
          <cell r="AQ7946" t="str">
            <v xml:space="preserve"> 11/28/2017  12:00:00 AM</v>
          </cell>
          <cell r="AW7946">
            <v>0</v>
          </cell>
          <cell r="AZ7946">
            <v>0</v>
          </cell>
          <cell r="BA7946">
            <v>0</v>
          </cell>
          <cell r="BB7946">
            <v>0</v>
          </cell>
        </row>
        <row r="7947">
          <cell r="AQ7947" t="str">
            <v xml:space="preserve"> 11/28/2017  1:00:00 AM</v>
          </cell>
          <cell r="AW7947">
            <v>0</v>
          </cell>
          <cell r="AZ7947">
            <v>0</v>
          </cell>
          <cell r="BA7947">
            <v>0</v>
          </cell>
          <cell r="BB7947">
            <v>0</v>
          </cell>
        </row>
        <row r="7948">
          <cell r="AQ7948" t="str">
            <v xml:space="preserve"> 11/28/2017  2:00:00 AM</v>
          </cell>
          <cell r="AW7948">
            <v>0</v>
          </cell>
          <cell r="AZ7948">
            <v>0</v>
          </cell>
          <cell r="BA7948">
            <v>0</v>
          </cell>
          <cell r="BB7948">
            <v>0</v>
          </cell>
        </row>
        <row r="7949">
          <cell r="AQ7949" t="str">
            <v xml:space="preserve"> 11/28/2017  3:00:00 AM</v>
          </cell>
          <cell r="AW7949">
            <v>0</v>
          </cell>
          <cell r="AZ7949">
            <v>0</v>
          </cell>
          <cell r="BA7949">
            <v>0</v>
          </cell>
          <cell r="BB7949">
            <v>0</v>
          </cell>
        </row>
        <row r="7950">
          <cell r="AQ7950" t="str">
            <v xml:space="preserve"> 11/28/2017  4:00:00 AM</v>
          </cell>
          <cell r="AW7950">
            <v>0</v>
          </cell>
          <cell r="AZ7950">
            <v>0</v>
          </cell>
          <cell r="BA7950">
            <v>0</v>
          </cell>
          <cell r="BB7950">
            <v>0</v>
          </cell>
        </row>
        <row r="7951">
          <cell r="AQ7951" t="str">
            <v xml:space="preserve"> 11/28/2017  5:00:00 AM</v>
          </cell>
          <cell r="AW7951">
            <v>0</v>
          </cell>
          <cell r="AZ7951">
            <v>0</v>
          </cell>
          <cell r="BA7951">
            <v>0</v>
          </cell>
          <cell r="BB7951">
            <v>0</v>
          </cell>
        </row>
        <row r="7952">
          <cell r="AQ7952" t="str">
            <v xml:space="preserve"> 11/28/2017  6:00:00 AM</v>
          </cell>
          <cell r="AW7952">
            <v>0</v>
          </cell>
          <cell r="AZ7952">
            <v>0</v>
          </cell>
          <cell r="BA7952">
            <v>0</v>
          </cell>
          <cell r="BB7952">
            <v>0</v>
          </cell>
        </row>
        <row r="7953">
          <cell r="AQ7953" t="str">
            <v xml:space="preserve"> 11/28/2017  7:00:00 AM</v>
          </cell>
          <cell r="AW7953">
            <v>0</v>
          </cell>
          <cell r="AZ7953">
            <v>0</v>
          </cell>
          <cell r="BA7953">
            <v>0</v>
          </cell>
          <cell r="BB7953">
            <v>0</v>
          </cell>
        </row>
        <row r="7954">
          <cell r="AQ7954" t="str">
            <v xml:space="preserve"> 11/28/2017  8:00:00 AM</v>
          </cell>
          <cell r="AW7954">
            <v>0</v>
          </cell>
          <cell r="AZ7954">
            <v>0</v>
          </cell>
          <cell r="BA7954">
            <v>0</v>
          </cell>
          <cell r="BB7954">
            <v>0</v>
          </cell>
        </row>
        <row r="7955">
          <cell r="AQ7955" t="str">
            <v xml:space="preserve"> 11/28/2017  9:00:00 AM</v>
          </cell>
          <cell r="AW7955">
            <v>0</v>
          </cell>
          <cell r="AZ7955">
            <v>0</v>
          </cell>
          <cell r="BA7955">
            <v>0</v>
          </cell>
          <cell r="BB7955">
            <v>0</v>
          </cell>
        </row>
        <row r="7956">
          <cell r="AQ7956" t="str">
            <v xml:space="preserve"> 11/28/2017  10:00:00 AM</v>
          </cell>
          <cell r="AW7956">
            <v>0</v>
          </cell>
          <cell r="AZ7956">
            <v>0</v>
          </cell>
          <cell r="BA7956">
            <v>0</v>
          </cell>
          <cell r="BB7956">
            <v>0</v>
          </cell>
        </row>
        <row r="7957">
          <cell r="AQ7957" t="str">
            <v xml:space="preserve"> 11/28/2017  11:00:00 AM</v>
          </cell>
          <cell r="AW7957">
            <v>0</v>
          </cell>
          <cell r="AZ7957">
            <v>0</v>
          </cell>
          <cell r="BA7957">
            <v>0</v>
          </cell>
          <cell r="BB7957">
            <v>0</v>
          </cell>
        </row>
        <row r="7958">
          <cell r="AQ7958" t="str">
            <v xml:space="preserve"> 11/28/2017  12:00:00 PM</v>
          </cell>
          <cell r="AW7958">
            <v>0</v>
          </cell>
          <cell r="AZ7958">
            <v>0</v>
          </cell>
          <cell r="BA7958">
            <v>0</v>
          </cell>
          <cell r="BB7958">
            <v>0</v>
          </cell>
        </row>
        <row r="7959">
          <cell r="AQ7959" t="str">
            <v xml:space="preserve"> 11/28/2017  1:00:00 PM</v>
          </cell>
          <cell r="AW7959">
            <v>0</v>
          </cell>
          <cell r="AZ7959">
            <v>0</v>
          </cell>
          <cell r="BA7959">
            <v>0</v>
          </cell>
          <cell r="BB7959">
            <v>0</v>
          </cell>
        </row>
        <row r="7960">
          <cell r="AQ7960" t="str">
            <v xml:space="preserve"> 11/28/2017  2:00:00 PM</v>
          </cell>
          <cell r="AW7960">
            <v>0</v>
          </cell>
          <cell r="AZ7960">
            <v>0</v>
          </cell>
          <cell r="BA7960">
            <v>0</v>
          </cell>
          <cell r="BB7960">
            <v>0</v>
          </cell>
        </row>
        <row r="7961">
          <cell r="AQ7961" t="str">
            <v xml:space="preserve"> 11/28/2017  3:00:00 PM</v>
          </cell>
          <cell r="AW7961">
            <v>0</v>
          </cell>
          <cell r="AZ7961">
            <v>0</v>
          </cell>
          <cell r="BA7961">
            <v>0</v>
          </cell>
          <cell r="BB7961">
            <v>0</v>
          </cell>
        </row>
        <row r="7962">
          <cell r="AQ7962" t="str">
            <v xml:space="preserve"> 11/28/2017  4:00:00 PM</v>
          </cell>
          <cell r="AW7962">
            <v>7.2372471082986962</v>
          </cell>
          <cell r="AZ7962">
            <v>2.8321641874612125</v>
          </cell>
          <cell r="BA7962">
            <v>0.86476758039050572</v>
          </cell>
          <cell r="BB7962">
            <v>3.5403153404469792</v>
          </cell>
        </row>
        <row r="7963">
          <cell r="AQ7963" t="str">
            <v xml:space="preserve"> 11/28/2017  5:00:00 PM</v>
          </cell>
          <cell r="AW7963">
            <v>8.316473836074028</v>
          </cell>
          <cell r="AZ7963">
            <v>3.3690894271859908</v>
          </cell>
          <cell r="BA7963">
            <v>0.99006963930012104</v>
          </cell>
          <cell r="BB7963">
            <v>3.9573147695879158</v>
          </cell>
        </row>
        <row r="7964">
          <cell r="AQ7964" t="str">
            <v xml:space="preserve"> 11/28/2017  6:00:00 PM</v>
          </cell>
          <cell r="AW7964">
            <v>8.5727509370421533</v>
          </cell>
          <cell r="AZ7964">
            <v>3.4100000540036381</v>
          </cell>
          <cell r="BA7964">
            <v>1.0763730557012001</v>
          </cell>
          <cell r="BB7964">
            <v>4.0863778273373148</v>
          </cell>
        </row>
        <row r="7965">
          <cell r="AQ7965" t="str">
            <v xml:space="preserve"> 11/28/2017  7:00:00 PM</v>
          </cell>
          <cell r="AW7965">
            <v>8.4745327085347135</v>
          </cell>
          <cell r="AZ7965">
            <v>3.4030566005592013</v>
          </cell>
          <cell r="BA7965">
            <v>1.0288339156265276</v>
          </cell>
          <cell r="BB7965">
            <v>4.0426421923489846</v>
          </cell>
        </row>
        <row r="7966">
          <cell r="AQ7966" t="str">
            <v xml:space="preserve"> 11/28/2017  8:00:00 PM</v>
          </cell>
          <cell r="AW7966">
            <v>8.2647356925304276</v>
          </cell>
          <cell r="AZ7966">
            <v>3.2882268953589842</v>
          </cell>
          <cell r="BA7966">
            <v>1.0124011588555277</v>
          </cell>
          <cell r="BB7966">
            <v>3.9641076383159146</v>
          </cell>
        </row>
        <row r="7967">
          <cell r="AQ7967" t="str">
            <v xml:space="preserve"> 11/28/2017  9:00:00 PM</v>
          </cell>
          <cell r="AW7967">
            <v>0</v>
          </cell>
          <cell r="AZ7967">
            <v>0</v>
          </cell>
          <cell r="BA7967">
            <v>0</v>
          </cell>
          <cell r="BB7967">
            <v>0</v>
          </cell>
        </row>
        <row r="7968">
          <cell r="AQ7968" t="str">
            <v xml:space="preserve"> 11/28/2017  10:00:00 PM</v>
          </cell>
          <cell r="AW7968">
            <v>0</v>
          </cell>
          <cell r="AZ7968">
            <v>0</v>
          </cell>
          <cell r="BA7968">
            <v>0</v>
          </cell>
          <cell r="BB7968">
            <v>0</v>
          </cell>
        </row>
        <row r="7969">
          <cell r="AQ7969" t="str">
            <v xml:space="preserve"> 11/28/2017  11:00:00 PM</v>
          </cell>
          <cell r="AW7969">
            <v>0</v>
          </cell>
          <cell r="AZ7969">
            <v>0</v>
          </cell>
          <cell r="BA7969">
            <v>0</v>
          </cell>
          <cell r="BB7969">
            <v>0</v>
          </cell>
        </row>
        <row r="7970">
          <cell r="AQ7970" t="str">
            <v xml:space="preserve"> 11/29/2017  12:00:00 AM</v>
          </cell>
          <cell r="AW7970">
            <v>0</v>
          </cell>
          <cell r="AZ7970">
            <v>0</v>
          </cell>
          <cell r="BA7970">
            <v>0</v>
          </cell>
          <cell r="BB7970">
            <v>0</v>
          </cell>
        </row>
        <row r="7971">
          <cell r="AQ7971" t="str">
            <v xml:space="preserve"> 11/29/2017  1:00:00 AM</v>
          </cell>
          <cell r="AW7971">
            <v>0</v>
          </cell>
          <cell r="AZ7971">
            <v>0</v>
          </cell>
          <cell r="BA7971">
            <v>0</v>
          </cell>
          <cell r="BB7971">
            <v>0</v>
          </cell>
        </row>
        <row r="7972">
          <cell r="AQ7972" t="str">
            <v xml:space="preserve"> 11/29/2017  2:00:00 AM</v>
          </cell>
          <cell r="AW7972">
            <v>0</v>
          </cell>
          <cell r="AZ7972">
            <v>0</v>
          </cell>
          <cell r="BA7972">
            <v>0</v>
          </cell>
          <cell r="BB7972">
            <v>0</v>
          </cell>
        </row>
        <row r="7973">
          <cell r="AQ7973" t="str">
            <v xml:space="preserve"> 11/29/2017  3:00:00 AM</v>
          </cell>
          <cell r="AW7973">
            <v>0</v>
          </cell>
          <cell r="AZ7973">
            <v>0</v>
          </cell>
          <cell r="BA7973">
            <v>0</v>
          </cell>
          <cell r="BB7973">
            <v>0</v>
          </cell>
        </row>
        <row r="7974">
          <cell r="AQ7974" t="str">
            <v xml:space="preserve"> 11/29/2017  4:00:00 AM</v>
          </cell>
          <cell r="AW7974">
            <v>0</v>
          </cell>
          <cell r="AZ7974">
            <v>0</v>
          </cell>
          <cell r="BA7974">
            <v>0</v>
          </cell>
          <cell r="BB7974">
            <v>0</v>
          </cell>
        </row>
        <row r="7975">
          <cell r="AQ7975" t="str">
            <v xml:space="preserve"> 11/29/2017  5:00:00 AM</v>
          </cell>
          <cell r="AW7975">
            <v>0</v>
          </cell>
          <cell r="AZ7975">
            <v>0</v>
          </cell>
          <cell r="BA7975">
            <v>0</v>
          </cell>
          <cell r="BB7975">
            <v>0</v>
          </cell>
        </row>
        <row r="7976">
          <cell r="AQ7976" t="str">
            <v xml:space="preserve"> 11/29/2017  6:00:00 AM</v>
          </cell>
          <cell r="AW7976">
            <v>0</v>
          </cell>
          <cell r="AZ7976">
            <v>0</v>
          </cell>
          <cell r="BA7976">
            <v>0</v>
          </cell>
          <cell r="BB7976">
            <v>0</v>
          </cell>
        </row>
        <row r="7977">
          <cell r="AQ7977" t="str">
            <v xml:space="preserve"> 11/29/2017  7:00:00 AM</v>
          </cell>
          <cell r="AW7977">
            <v>0</v>
          </cell>
          <cell r="AZ7977">
            <v>0</v>
          </cell>
          <cell r="BA7977">
            <v>0</v>
          </cell>
          <cell r="BB7977">
            <v>0</v>
          </cell>
        </row>
        <row r="7978">
          <cell r="AQ7978" t="str">
            <v xml:space="preserve"> 11/29/2017  8:00:00 AM</v>
          </cell>
          <cell r="AW7978">
            <v>0</v>
          </cell>
          <cell r="AZ7978">
            <v>0</v>
          </cell>
          <cell r="BA7978">
            <v>0</v>
          </cell>
          <cell r="BB7978">
            <v>0</v>
          </cell>
        </row>
        <row r="7979">
          <cell r="AQ7979" t="str">
            <v xml:space="preserve"> 11/29/2017  9:00:00 AM</v>
          </cell>
          <cell r="AW7979">
            <v>0</v>
          </cell>
          <cell r="AZ7979">
            <v>0</v>
          </cell>
          <cell r="BA7979">
            <v>0</v>
          </cell>
          <cell r="BB7979">
            <v>0</v>
          </cell>
        </row>
        <row r="7980">
          <cell r="AQ7980" t="str">
            <v xml:space="preserve"> 11/29/2017  10:00:00 AM</v>
          </cell>
          <cell r="AW7980">
            <v>0</v>
          </cell>
          <cell r="AZ7980">
            <v>0</v>
          </cell>
          <cell r="BA7980">
            <v>0</v>
          </cell>
          <cell r="BB7980">
            <v>0</v>
          </cell>
        </row>
        <row r="7981">
          <cell r="AQ7981" t="str">
            <v xml:space="preserve"> 11/29/2017  11:00:00 AM</v>
          </cell>
          <cell r="AW7981">
            <v>0</v>
          </cell>
          <cell r="AZ7981">
            <v>0</v>
          </cell>
          <cell r="BA7981">
            <v>0</v>
          </cell>
          <cell r="BB7981">
            <v>0</v>
          </cell>
        </row>
        <row r="7982">
          <cell r="AQ7982" t="str">
            <v xml:space="preserve"> 11/29/2017  12:00:00 PM</v>
          </cell>
          <cell r="AW7982">
            <v>0</v>
          </cell>
          <cell r="AZ7982">
            <v>0</v>
          </cell>
          <cell r="BA7982">
            <v>0</v>
          </cell>
          <cell r="BB7982">
            <v>0</v>
          </cell>
        </row>
        <row r="7983">
          <cell r="AQ7983" t="str">
            <v xml:space="preserve"> 11/29/2017  1:00:00 PM</v>
          </cell>
          <cell r="AW7983">
            <v>0</v>
          </cell>
          <cell r="AZ7983">
            <v>0</v>
          </cell>
          <cell r="BA7983">
            <v>0</v>
          </cell>
          <cell r="BB7983">
            <v>0</v>
          </cell>
        </row>
        <row r="7984">
          <cell r="AQ7984" t="str">
            <v xml:space="preserve"> 11/29/2017  2:00:00 PM</v>
          </cell>
          <cell r="AW7984">
            <v>0</v>
          </cell>
          <cell r="AZ7984">
            <v>0</v>
          </cell>
          <cell r="BA7984">
            <v>0</v>
          </cell>
          <cell r="BB7984">
            <v>0</v>
          </cell>
        </row>
        <row r="7985">
          <cell r="AQ7985" t="str">
            <v xml:space="preserve"> 11/29/2017  3:00:00 PM</v>
          </cell>
          <cell r="AW7985">
            <v>0</v>
          </cell>
          <cell r="AZ7985">
            <v>0</v>
          </cell>
          <cell r="BA7985">
            <v>0</v>
          </cell>
          <cell r="BB7985">
            <v>0</v>
          </cell>
        </row>
        <row r="7986">
          <cell r="AQ7986" t="str">
            <v xml:space="preserve"> 11/29/2017  4:00:00 PM</v>
          </cell>
          <cell r="AW7986">
            <v>0</v>
          </cell>
          <cell r="AZ7986">
            <v>0</v>
          </cell>
          <cell r="BA7986">
            <v>0</v>
          </cell>
          <cell r="BB7986">
            <v>0</v>
          </cell>
        </row>
        <row r="7987">
          <cell r="AQ7987" t="str">
            <v xml:space="preserve"> 11/29/2017  5:00:00 PM</v>
          </cell>
          <cell r="AW7987">
            <v>8.0388490420845571</v>
          </cell>
          <cell r="AZ7987">
            <v>3.1934875647498053</v>
          </cell>
          <cell r="BA7987">
            <v>0.93629446309985342</v>
          </cell>
          <cell r="BB7987">
            <v>3.9090670142348989</v>
          </cell>
        </row>
        <row r="7988">
          <cell r="AQ7988" t="str">
            <v xml:space="preserve"> 11/29/2017  6:00:00 PM</v>
          </cell>
          <cell r="AW7988">
            <v>8.2585035685387762</v>
          </cell>
          <cell r="AZ7988">
            <v>3.2988088013402268</v>
          </cell>
          <cell r="BA7988">
            <v>1.008478661023162</v>
          </cell>
          <cell r="BB7988">
            <v>3.9512161061753868</v>
          </cell>
        </row>
        <row r="7989">
          <cell r="AQ7989" t="str">
            <v xml:space="preserve"> 11/29/2017  7:00:00 PM</v>
          </cell>
          <cell r="AW7989">
            <v>8.2707876837298446</v>
          </cell>
          <cell r="AZ7989">
            <v>3.3230868671975524</v>
          </cell>
          <cell r="BA7989">
            <v>1.0370915596240657</v>
          </cell>
          <cell r="BB7989">
            <v>3.9106092569082271</v>
          </cell>
        </row>
        <row r="7990">
          <cell r="AQ7990" t="str">
            <v xml:space="preserve"> 11/29/2017  8:00:00 PM</v>
          </cell>
          <cell r="AW7990">
            <v>8.0600736530206269</v>
          </cell>
          <cell r="AZ7990">
            <v>3.1678515509340106</v>
          </cell>
          <cell r="BA7990">
            <v>1.0068219053656482</v>
          </cell>
          <cell r="BB7990">
            <v>3.8854001967209681</v>
          </cell>
        </row>
        <row r="7991">
          <cell r="AQ7991" t="str">
            <v xml:space="preserve"> 11/29/2017  9:00:00 PM</v>
          </cell>
          <cell r="AW7991">
            <v>0</v>
          </cell>
          <cell r="AZ7991">
            <v>0</v>
          </cell>
          <cell r="BA7991">
            <v>0</v>
          </cell>
          <cell r="BB7991">
            <v>0</v>
          </cell>
        </row>
        <row r="7992">
          <cell r="AQ7992" t="str">
            <v xml:space="preserve"> 11/29/2017  10:00:00 PM</v>
          </cell>
          <cell r="AW7992">
            <v>0</v>
          </cell>
          <cell r="AZ7992">
            <v>0</v>
          </cell>
          <cell r="BA7992">
            <v>0</v>
          </cell>
          <cell r="BB7992">
            <v>0</v>
          </cell>
        </row>
        <row r="7993">
          <cell r="AQ7993" t="str">
            <v xml:space="preserve"> 11/29/2017  11:00:00 PM</v>
          </cell>
          <cell r="AW7993">
            <v>0</v>
          </cell>
          <cell r="AZ7993">
            <v>0</v>
          </cell>
          <cell r="BA7993">
            <v>0</v>
          </cell>
          <cell r="BB7993">
            <v>0</v>
          </cell>
        </row>
        <row r="7994">
          <cell r="AQ7994" t="str">
            <v xml:space="preserve"> 11/30/2017  12:00:00 AM</v>
          </cell>
          <cell r="AW7994">
            <v>0</v>
          </cell>
          <cell r="AZ7994">
            <v>0</v>
          </cell>
          <cell r="BA7994">
            <v>0</v>
          </cell>
          <cell r="BB7994">
            <v>0</v>
          </cell>
        </row>
        <row r="7995">
          <cell r="AQ7995" t="str">
            <v xml:space="preserve"> 11/30/2017  1:00:00 AM</v>
          </cell>
          <cell r="AW7995">
            <v>0</v>
          </cell>
          <cell r="AZ7995">
            <v>0</v>
          </cell>
          <cell r="BA7995">
            <v>0</v>
          </cell>
          <cell r="BB7995">
            <v>0</v>
          </cell>
        </row>
        <row r="7996">
          <cell r="AQ7996" t="str">
            <v xml:space="preserve"> 11/30/2017  2:00:00 AM</v>
          </cell>
          <cell r="AW7996">
            <v>0</v>
          </cell>
          <cell r="AZ7996">
            <v>0</v>
          </cell>
          <cell r="BA7996">
            <v>0</v>
          </cell>
          <cell r="BB7996">
            <v>0</v>
          </cell>
        </row>
        <row r="7997">
          <cell r="AQ7997" t="str">
            <v xml:space="preserve"> 11/30/2017  3:00:00 AM</v>
          </cell>
          <cell r="AW7997">
            <v>0</v>
          </cell>
          <cell r="AZ7997">
            <v>0</v>
          </cell>
          <cell r="BA7997">
            <v>0</v>
          </cell>
          <cell r="BB7997">
            <v>0</v>
          </cell>
        </row>
        <row r="7998">
          <cell r="AQ7998" t="str">
            <v xml:space="preserve"> 11/30/2017  4:00:00 AM</v>
          </cell>
          <cell r="AW7998">
            <v>0</v>
          </cell>
          <cell r="AZ7998">
            <v>0</v>
          </cell>
          <cell r="BA7998">
            <v>0</v>
          </cell>
          <cell r="BB7998">
            <v>0</v>
          </cell>
        </row>
        <row r="7999">
          <cell r="AQ7999" t="str">
            <v xml:space="preserve"> 11/30/2017  5:00:00 AM</v>
          </cell>
          <cell r="AW7999">
            <v>0</v>
          </cell>
          <cell r="AZ7999">
            <v>0</v>
          </cell>
          <cell r="BA7999">
            <v>0</v>
          </cell>
          <cell r="BB7999">
            <v>0</v>
          </cell>
        </row>
        <row r="8000">
          <cell r="AQ8000" t="str">
            <v xml:space="preserve"> 11/30/2017  6:00:00 AM</v>
          </cell>
          <cell r="AW8000">
            <v>0</v>
          </cell>
          <cell r="AZ8000">
            <v>0</v>
          </cell>
          <cell r="BA8000">
            <v>0</v>
          </cell>
          <cell r="BB8000">
            <v>0</v>
          </cell>
        </row>
        <row r="8001">
          <cell r="AQ8001" t="str">
            <v xml:space="preserve"> 11/30/2017  7:00:00 AM</v>
          </cell>
          <cell r="AW8001">
            <v>0</v>
          </cell>
          <cell r="AZ8001">
            <v>0</v>
          </cell>
          <cell r="BA8001">
            <v>0</v>
          </cell>
          <cell r="BB8001">
            <v>0</v>
          </cell>
        </row>
        <row r="8002">
          <cell r="AQ8002" t="str">
            <v xml:space="preserve"> 11/30/2017  8:00:00 AM</v>
          </cell>
          <cell r="AW8002">
            <v>0</v>
          </cell>
          <cell r="AZ8002">
            <v>0</v>
          </cell>
          <cell r="BA8002">
            <v>0</v>
          </cell>
          <cell r="BB8002">
            <v>0</v>
          </cell>
        </row>
        <row r="8003">
          <cell r="AQ8003" t="str">
            <v xml:space="preserve"> 11/30/2017  9:00:00 AM</v>
          </cell>
          <cell r="AW8003">
            <v>0</v>
          </cell>
          <cell r="AZ8003">
            <v>0</v>
          </cell>
          <cell r="BA8003">
            <v>0</v>
          </cell>
          <cell r="BB8003">
            <v>0</v>
          </cell>
        </row>
        <row r="8004">
          <cell r="AQ8004" t="str">
            <v xml:space="preserve"> 11/30/2017  10:00:00 AM</v>
          </cell>
          <cell r="AW8004">
            <v>0</v>
          </cell>
          <cell r="AZ8004">
            <v>0</v>
          </cell>
          <cell r="BA8004">
            <v>0</v>
          </cell>
          <cell r="BB8004">
            <v>0</v>
          </cell>
        </row>
        <row r="8005">
          <cell r="AQ8005" t="str">
            <v xml:space="preserve"> 11/30/2017  11:00:00 AM</v>
          </cell>
          <cell r="AW8005">
            <v>0</v>
          </cell>
          <cell r="AZ8005">
            <v>0</v>
          </cell>
          <cell r="BA8005">
            <v>0</v>
          </cell>
          <cell r="BB8005">
            <v>0</v>
          </cell>
        </row>
        <row r="8006">
          <cell r="AQ8006" t="str">
            <v xml:space="preserve"> 11/30/2017  12:00:00 PM</v>
          </cell>
          <cell r="AW8006">
            <v>0</v>
          </cell>
          <cell r="AZ8006">
            <v>0</v>
          </cell>
          <cell r="BA8006">
            <v>0</v>
          </cell>
          <cell r="BB8006">
            <v>0</v>
          </cell>
        </row>
        <row r="8007">
          <cell r="AQ8007" t="str">
            <v xml:space="preserve"> 11/30/2017  1:00:00 PM</v>
          </cell>
          <cell r="AW8007">
            <v>0</v>
          </cell>
          <cell r="AZ8007">
            <v>0</v>
          </cell>
          <cell r="BA8007">
            <v>0</v>
          </cell>
          <cell r="BB8007">
            <v>0</v>
          </cell>
        </row>
        <row r="8008">
          <cell r="AQ8008" t="str">
            <v xml:space="preserve"> 11/30/2017  2:00:00 PM</v>
          </cell>
          <cell r="AW8008">
            <v>0</v>
          </cell>
          <cell r="AZ8008">
            <v>0</v>
          </cell>
          <cell r="BA8008">
            <v>0</v>
          </cell>
          <cell r="BB8008">
            <v>0</v>
          </cell>
        </row>
        <row r="8009">
          <cell r="AQ8009" t="str">
            <v xml:space="preserve"> 11/30/2017  3:00:00 PM</v>
          </cell>
          <cell r="AW8009">
            <v>0</v>
          </cell>
          <cell r="AZ8009">
            <v>0</v>
          </cell>
          <cell r="BA8009">
            <v>0</v>
          </cell>
          <cell r="BB8009">
            <v>0</v>
          </cell>
        </row>
        <row r="8010">
          <cell r="AQ8010" t="str">
            <v xml:space="preserve"> 11/30/2017  4:00:00 PM</v>
          </cell>
          <cell r="AW8010">
            <v>7.4425626683371053</v>
          </cell>
          <cell r="AZ8010">
            <v>3.008451922837049</v>
          </cell>
          <cell r="BA8010">
            <v>0.85885741609962896</v>
          </cell>
          <cell r="BB8010">
            <v>3.5752533294004265</v>
          </cell>
        </row>
        <row r="8011">
          <cell r="AQ8011" t="str">
            <v xml:space="preserve"> 11/30/2017  5:00:00 PM</v>
          </cell>
          <cell r="AW8011">
            <v>8.4848251635778169</v>
          </cell>
          <cell r="AZ8011">
            <v>3.4747334529306264</v>
          </cell>
          <cell r="BA8011">
            <v>1.0165362617836591</v>
          </cell>
          <cell r="BB8011">
            <v>3.9935554488635314</v>
          </cell>
        </row>
        <row r="8012">
          <cell r="AQ8012" t="str">
            <v xml:space="preserve"> 11/30/2017  6:00:00 PM</v>
          </cell>
          <cell r="AW8012">
            <v>8.7467485669635607</v>
          </cell>
          <cell r="AZ8012">
            <v>3.5793099419100636</v>
          </cell>
          <cell r="BA8012">
            <v>1.0773977361932034</v>
          </cell>
          <cell r="BB8012">
            <v>4.090040888860293</v>
          </cell>
        </row>
        <row r="8013">
          <cell r="AQ8013" t="str">
            <v xml:space="preserve"> 11/30/2017  7:00:00 PM</v>
          </cell>
          <cell r="AW8013">
            <v>8.7227217455931783</v>
          </cell>
          <cell r="AZ8013">
            <v>3.5155588939144766</v>
          </cell>
          <cell r="BA8013">
            <v>1.071241999997506</v>
          </cell>
          <cell r="BB8013">
            <v>4.1359208516811963</v>
          </cell>
        </row>
        <row r="8014">
          <cell r="AQ8014" t="str">
            <v xml:space="preserve"> 11/30/2017  8:00:00 PM</v>
          </cell>
          <cell r="AW8014">
            <v>8.3109656917221102</v>
          </cell>
          <cell r="AZ8014">
            <v>3.2549899846370129</v>
          </cell>
          <cell r="BA8014">
            <v>1.0244422980140664</v>
          </cell>
          <cell r="BB8014">
            <v>4.0315334090710309</v>
          </cell>
        </row>
        <row r="8015">
          <cell r="AQ8015" t="str">
            <v xml:space="preserve"> 11/30/2017  9:00:00 PM</v>
          </cell>
          <cell r="AW8015">
            <v>7.8299028287488506</v>
          </cell>
          <cell r="AZ8015">
            <v>3.0033469175492944</v>
          </cell>
          <cell r="BA8015">
            <v>1.0071260852751642</v>
          </cell>
          <cell r="BB8015">
            <v>3.819429825924392</v>
          </cell>
        </row>
        <row r="8016">
          <cell r="AQ8016" t="str">
            <v xml:space="preserve"> 11/30/2017  10:00:00 PM</v>
          </cell>
          <cell r="AW8016">
            <v>0</v>
          </cell>
          <cell r="AZ8016">
            <v>0</v>
          </cell>
          <cell r="BA8016">
            <v>0</v>
          </cell>
          <cell r="BB8016">
            <v>0</v>
          </cell>
        </row>
        <row r="8017">
          <cell r="AQ8017" t="str">
            <v xml:space="preserve"> 11/30/2017  11:00:00 PM</v>
          </cell>
          <cell r="AW8017">
            <v>0</v>
          </cell>
          <cell r="AZ8017">
            <v>0</v>
          </cell>
          <cell r="BA8017">
            <v>0</v>
          </cell>
          <cell r="BB8017">
            <v>0</v>
          </cell>
        </row>
        <row r="8018">
          <cell r="AQ8018" t="str">
            <v xml:space="preserve"> 12/1/2017  12:00:00 AM</v>
          </cell>
          <cell r="AW8018">
            <v>0</v>
          </cell>
          <cell r="AZ8018">
            <v>0</v>
          </cell>
          <cell r="BA8018">
            <v>0</v>
          </cell>
          <cell r="BB8018">
            <v>0</v>
          </cell>
        </row>
        <row r="8019">
          <cell r="AQ8019" t="str">
            <v xml:space="preserve"> 12/1/2017  1:00:00 AM</v>
          </cell>
          <cell r="AW8019">
            <v>0</v>
          </cell>
          <cell r="AZ8019">
            <v>0</v>
          </cell>
          <cell r="BA8019">
            <v>0</v>
          </cell>
          <cell r="BB8019">
            <v>0</v>
          </cell>
        </row>
        <row r="8020">
          <cell r="AQ8020" t="str">
            <v xml:space="preserve"> 12/1/2017  2:00:00 AM</v>
          </cell>
          <cell r="AW8020">
            <v>0</v>
          </cell>
          <cell r="AZ8020">
            <v>0</v>
          </cell>
          <cell r="BA8020">
            <v>0</v>
          </cell>
          <cell r="BB8020">
            <v>0</v>
          </cell>
        </row>
        <row r="8021">
          <cell r="AQ8021" t="str">
            <v xml:space="preserve"> 12/1/2017  3:00:00 AM</v>
          </cell>
          <cell r="AW8021">
            <v>0</v>
          </cell>
          <cell r="AZ8021">
            <v>0</v>
          </cell>
          <cell r="BA8021">
            <v>0</v>
          </cell>
          <cell r="BB8021">
            <v>0</v>
          </cell>
        </row>
        <row r="8022">
          <cell r="AQ8022" t="str">
            <v xml:space="preserve"> 12/1/2017  4:00:00 AM</v>
          </cell>
          <cell r="AW8022">
            <v>0</v>
          </cell>
          <cell r="AZ8022">
            <v>0</v>
          </cell>
          <cell r="BA8022">
            <v>0</v>
          </cell>
          <cell r="BB8022">
            <v>0</v>
          </cell>
        </row>
        <row r="8023">
          <cell r="AQ8023" t="str">
            <v xml:space="preserve"> 12/1/2017  5:00:00 AM</v>
          </cell>
          <cell r="AW8023">
            <v>0</v>
          </cell>
          <cell r="AZ8023">
            <v>0</v>
          </cell>
          <cell r="BA8023">
            <v>0</v>
          </cell>
          <cell r="BB8023">
            <v>0</v>
          </cell>
        </row>
        <row r="8024">
          <cell r="AQ8024" t="str">
            <v xml:space="preserve"> 12/1/2017  6:00:00 AM</v>
          </cell>
          <cell r="AW8024">
            <v>0</v>
          </cell>
          <cell r="AZ8024">
            <v>0</v>
          </cell>
          <cell r="BA8024">
            <v>0</v>
          </cell>
          <cell r="BB8024">
            <v>0</v>
          </cell>
        </row>
        <row r="8025">
          <cell r="AQ8025" t="str">
            <v xml:space="preserve"> 12/1/2017  7:00:00 AM</v>
          </cell>
          <cell r="AW8025">
            <v>0</v>
          </cell>
          <cell r="AZ8025">
            <v>0</v>
          </cell>
          <cell r="BA8025">
            <v>0</v>
          </cell>
          <cell r="BB8025">
            <v>0</v>
          </cell>
        </row>
        <row r="8026">
          <cell r="AQ8026" t="str">
            <v xml:space="preserve"> 12/1/2017  8:00:00 AM</v>
          </cell>
          <cell r="AW8026">
            <v>0</v>
          </cell>
          <cell r="AZ8026">
            <v>0</v>
          </cell>
          <cell r="BA8026">
            <v>0</v>
          </cell>
          <cell r="BB8026">
            <v>0</v>
          </cell>
        </row>
        <row r="8027">
          <cell r="AQ8027" t="str">
            <v xml:space="preserve"> 12/1/2017  9:00:00 AM</v>
          </cell>
          <cell r="AW8027">
            <v>0</v>
          </cell>
          <cell r="AZ8027">
            <v>0</v>
          </cell>
          <cell r="BA8027">
            <v>0</v>
          </cell>
          <cell r="BB8027">
            <v>0</v>
          </cell>
        </row>
        <row r="8028">
          <cell r="AQ8028" t="str">
            <v xml:space="preserve"> 12/1/2017  10:00:00 AM</v>
          </cell>
          <cell r="AW8028">
            <v>0</v>
          </cell>
          <cell r="AZ8028">
            <v>0</v>
          </cell>
          <cell r="BA8028">
            <v>0</v>
          </cell>
          <cell r="BB8028">
            <v>0</v>
          </cell>
        </row>
        <row r="8029">
          <cell r="AQ8029" t="str">
            <v xml:space="preserve"> 12/1/2017  11:00:00 AM</v>
          </cell>
          <cell r="AW8029">
            <v>0</v>
          </cell>
          <cell r="AZ8029">
            <v>0</v>
          </cell>
          <cell r="BA8029">
            <v>0</v>
          </cell>
          <cell r="BB8029">
            <v>0</v>
          </cell>
        </row>
        <row r="8030">
          <cell r="AQ8030" t="str">
            <v xml:space="preserve"> 12/1/2017  12:00:00 PM</v>
          </cell>
          <cell r="AW8030">
            <v>0</v>
          </cell>
          <cell r="AZ8030">
            <v>0</v>
          </cell>
          <cell r="BA8030">
            <v>0</v>
          </cell>
          <cell r="BB8030">
            <v>0</v>
          </cell>
        </row>
        <row r="8031">
          <cell r="AQ8031" t="str">
            <v xml:space="preserve"> 12/1/2017  1:00:00 PM</v>
          </cell>
          <cell r="AW8031">
            <v>0</v>
          </cell>
          <cell r="AZ8031">
            <v>0</v>
          </cell>
          <cell r="BA8031">
            <v>0</v>
          </cell>
          <cell r="BB8031">
            <v>0</v>
          </cell>
        </row>
        <row r="8032">
          <cell r="AQ8032" t="str">
            <v xml:space="preserve"> 12/1/2017  2:00:00 PM</v>
          </cell>
          <cell r="AW8032">
            <v>0</v>
          </cell>
          <cell r="AZ8032">
            <v>0</v>
          </cell>
          <cell r="BA8032">
            <v>0</v>
          </cell>
          <cell r="BB8032">
            <v>0</v>
          </cell>
        </row>
        <row r="8033">
          <cell r="AQ8033" t="str">
            <v xml:space="preserve"> 12/1/2017  3:00:00 PM</v>
          </cell>
          <cell r="AW8033">
            <v>0</v>
          </cell>
          <cell r="AZ8033">
            <v>0</v>
          </cell>
          <cell r="BA8033">
            <v>0</v>
          </cell>
          <cell r="BB8033">
            <v>0</v>
          </cell>
        </row>
        <row r="8034">
          <cell r="AQ8034" t="str">
            <v xml:space="preserve"> 12/1/2017  4:00:00 PM</v>
          </cell>
          <cell r="AW8034">
            <v>7.2549258236968894</v>
          </cell>
          <cell r="AZ8034">
            <v>2.8784214850448628</v>
          </cell>
          <cell r="BA8034">
            <v>0.87659847421748172</v>
          </cell>
          <cell r="BB8034">
            <v>3.4999058644345458</v>
          </cell>
        </row>
        <row r="8035">
          <cell r="AQ8035" t="str">
            <v xml:space="preserve"> 12/1/2017  5:00:00 PM</v>
          </cell>
          <cell r="AW8035">
            <v>8.207523108066221</v>
          </cell>
          <cell r="AZ8035">
            <v>3.3249554533958943</v>
          </cell>
          <cell r="BA8035">
            <v>1.0248079246825961</v>
          </cell>
          <cell r="BB8035">
            <v>3.8577597299877309</v>
          </cell>
        </row>
        <row r="8036">
          <cell r="AQ8036" t="str">
            <v xml:space="preserve"> 12/1/2017  6:00:00 PM</v>
          </cell>
          <cell r="AW8036">
            <v>8.3747431214724291</v>
          </cell>
          <cell r="AZ8036">
            <v>3.3280549569005511</v>
          </cell>
          <cell r="BA8036">
            <v>1.0834506929068437</v>
          </cell>
          <cell r="BB8036">
            <v>3.963237471665034</v>
          </cell>
        </row>
        <row r="8037">
          <cell r="AQ8037" t="str">
            <v xml:space="preserve"> 12/1/2017  7:00:00 PM</v>
          </cell>
          <cell r="AW8037">
            <v>8.3508490880726196</v>
          </cell>
          <cell r="AZ8037">
            <v>3.3355528362645086</v>
          </cell>
          <cell r="BA8037">
            <v>1.0914995670303698</v>
          </cell>
          <cell r="BB8037">
            <v>3.923796684777741</v>
          </cell>
        </row>
        <row r="8038">
          <cell r="AQ8038" t="str">
            <v xml:space="preserve"> 12/1/2017  8:00:00 PM</v>
          </cell>
          <cell r="AW8038">
            <v>8.2100883179128399</v>
          </cell>
          <cell r="AZ8038">
            <v>3.2298478103897321</v>
          </cell>
          <cell r="BA8038">
            <v>1.0501786993377162</v>
          </cell>
          <cell r="BB8038">
            <v>3.9300618081853913</v>
          </cell>
        </row>
        <row r="8039">
          <cell r="AQ8039" t="str">
            <v xml:space="preserve"> 12/1/2017  9:00:00 PM</v>
          </cell>
          <cell r="AW8039">
            <v>0</v>
          </cell>
          <cell r="AZ8039">
            <v>0</v>
          </cell>
          <cell r="BA8039">
            <v>0</v>
          </cell>
          <cell r="BB8039">
            <v>0</v>
          </cell>
        </row>
        <row r="8040">
          <cell r="AQ8040" t="str">
            <v xml:space="preserve"> 12/1/2017  10:00:00 PM</v>
          </cell>
          <cell r="AW8040">
            <v>0</v>
          </cell>
          <cell r="AZ8040">
            <v>0</v>
          </cell>
          <cell r="BA8040">
            <v>0</v>
          </cell>
          <cell r="BB8040">
            <v>0</v>
          </cell>
        </row>
        <row r="8041">
          <cell r="AQ8041" t="str">
            <v xml:space="preserve"> 12/1/2017  11:00:00 PM</v>
          </cell>
          <cell r="AW8041">
            <v>0</v>
          </cell>
          <cell r="AZ8041">
            <v>0</v>
          </cell>
          <cell r="BA8041">
            <v>0</v>
          </cell>
          <cell r="BB8041">
            <v>0</v>
          </cell>
        </row>
        <row r="8042">
          <cell r="AQ8042" t="str">
            <v xml:space="preserve"> 12/2/2017  12:00:00 AM</v>
          </cell>
          <cell r="AW8042">
            <v>0</v>
          </cell>
          <cell r="AZ8042">
            <v>0</v>
          </cell>
          <cell r="BA8042">
            <v>0</v>
          </cell>
          <cell r="BB8042">
            <v>0</v>
          </cell>
        </row>
        <row r="8043">
          <cell r="AQ8043" t="str">
            <v xml:space="preserve"> 12/2/2017  1:00:00 AM</v>
          </cell>
          <cell r="AW8043">
            <v>0</v>
          </cell>
          <cell r="AZ8043">
            <v>0</v>
          </cell>
          <cell r="BA8043">
            <v>0</v>
          </cell>
          <cell r="BB8043">
            <v>0</v>
          </cell>
        </row>
        <row r="8044">
          <cell r="AQ8044" t="str">
            <v xml:space="preserve"> 12/2/2017  2:00:00 AM</v>
          </cell>
          <cell r="AW8044">
            <v>0</v>
          </cell>
          <cell r="AZ8044">
            <v>0</v>
          </cell>
          <cell r="BA8044">
            <v>0</v>
          </cell>
          <cell r="BB8044">
            <v>0</v>
          </cell>
        </row>
        <row r="8045">
          <cell r="AQ8045" t="str">
            <v xml:space="preserve"> 12/2/2017  3:00:00 AM</v>
          </cell>
          <cell r="AW8045">
            <v>0</v>
          </cell>
          <cell r="AZ8045">
            <v>0</v>
          </cell>
          <cell r="BA8045">
            <v>0</v>
          </cell>
          <cell r="BB8045">
            <v>0</v>
          </cell>
        </row>
        <row r="8046">
          <cell r="AQ8046" t="str">
            <v xml:space="preserve"> 12/2/2017  4:00:00 AM</v>
          </cell>
          <cell r="AW8046">
            <v>0</v>
          </cell>
          <cell r="AZ8046">
            <v>0</v>
          </cell>
          <cell r="BA8046">
            <v>0</v>
          </cell>
          <cell r="BB8046">
            <v>0</v>
          </cell>
        </row>
        <row r="8047">
          <cell r="AQ8047" t="str">
            <v xml:space="preserve"> 12/2/2017  5:00:00 AM</v>
          </cell>
          <cell r="AW8047">
            <v>0</v>
          </cell>
          <cell r="AZ8047">
            <v>0</v>
          </cell>
          <cell r="BA8047">
            <v>0</v>
          </cell>
          <cell r="BB8047">
            <v>0</v>
          </cell>
        </row>
        <row r="8048">
          <cell r="AQ8048" t="str">
            <v xml:space="preserve"> 12/2/2017  6:00:00 AM</v>
          </cell>
          <cell r="AW8048">
            <v>0</v>
          </cell>
          <cell r="AZ8048">
            <v>0</v>
          </cell>
          <cell r="BA8048">
            <v>0</v>
          </cell>
          <cell r="BB8048">
            <v>0</v>
          </cell>
        </row>
        <row r="8049">
          <cell r="AQ8049" t="str">
            <v xml:space="preserve"> 12/2/2017  7:00:00 AM</v>
          </cell>
          <cell r="AW8049">
            <v>0</v>
          </cell>
          <cell r="AZ8049">
            <v>0</v>
          </cell>
          <cell r="BA8049">
            <v>0</v>
          </cell>
          <cell r="BB8049">
            <v>0</v>
          </cell>
        </row>
        <row r="8050">
          <cell r="AQ8050" t="str">
            <v xml:space="preserve"> 12/2/2017  8:00:00 AM</v>
          </cell>
          <cell r="AW8050">
            <v>0</v>
          </cell>
          <cell r="AZ8050">
            <v>0</v>
          </cell>
          <cell r="BA8050">
            <v>0</v>
          </cell>
          <cell r="BB8050">
            <v>0</v>
          </cell>
        </row>
        <row r="8051">
          <cell r="AQ8051" t="str">
            <v xml:space="preserve"> 12/2/2017  9:00:00 AM</v>
          </cell>
          <cell r="AW8051">
            <v>0</v>
          </cell>
          <cell r="AZ8051">
            <v>0</v>
          </cell>
          <cell r="BA8051">
            <v>0</v>
          </cell>
          <cell r="BB8051">
            <v>0</v>
          </cell>
        </row>
        <row r="8052">
          <cell r="AQ8052" t="str">
            <v xml:space="preserve"> 12/2/2017  10:00:00 AM</v>
          </cell>
          <cell r="AW8052">
            <v>0</v>
          </cell>
          <cell r="AZ8052">
            <v>0</v>
          </cell>
          <cell r="BA8052">
            <v>0</v>
          </cell>
          <cell r="BB8052">
            <v>0</v>
          </cell>
        </row>
        <row r="8053">
          <cell r="AQ8053" t="str">
            <v xml:space="preserve"> 12/2/2017  11:00:00 AM</v>
          </cell>
          <cell r="AW8053">
            <v>0</v>
          </cell>
          <cell r="AZ8053">
            <v>0</v>
          </cell>
          <cell r="BA8053">
            <v>0</v>
          </cell>
          <cell r="BB8053">
            <v>0</v>
          </cell>
        </row>
        <row r="8054">
          <cell r="AQ8054" t="str">
            <v xml:space="preserve"> 12/2/2017  12:00:00 PM</v>
          </cell>
          <cell r="AW8054">
            <v>0</v>
          </cell>
          <cell r="AZ8054">
            <v>0</v>
          </cell>
          <cell r="BA8054">
            <v>0</v>
          </cell>
          <cell r="BB8054">
            <v>0</v>
          </cell>
        </row>
        <row r="8055">
          <cell r="AQ8055" t="str">
            <v xml:space="preserve"> 12/2/2017  1:00:00 PM</v>
          </cell>
          <cell r="AW8055">
            <v>0</v>
          </cell>
          <cell r="AZ8055">
            <v>0</v>
          </cell>
          <cell r="BA8055">
            <v>0</v>
          </cell>
          <cell r="BB8055">
            <v>0</v>
          </cell>
        </row>
        <row r="8056">
          <cell r="AQ8056" t="str">
            <v xml:space="preserve"> 12/2/2017  2:00:00 PM</v>
          </cell>
          <cell r="AW8056">
            <v>0</v>
          </cell>
          <cell r="AZ8056">
            <v>0</v>
          </cell>
          <cell r="BA8056">
            <v>0</v>
          </cell>
          <cell r="BB8056">
            <v>0</v>
          </cell>
        </row>
        <row r="8057">
          <cell r="AQ8057" t="str">
            <v xml:space="preserve"> 12/2/2017  3:00:00 PM</v>
          </cell>
          <cell r="AW8057">
            <v>0</v>
          </cell>
          <cell r="AZ8057">
            <v>0</v>
          </cell>
          <cell r="BA8057">
            <v>0</v>
          </cell>
          <cell r="BB8057">
            <v>0</v>
          </cell>
        </row>
        <row r="8058">
          <cell r="AQ8058" t="str">
            <v xml:space="preserve"> 12/2/2017  4:00:00 PM</v>
          </cell>
          <cell r="AW8058">
            <v>0</v>
          </cell>
          <cell r="AZ8058">
            <v>0</v>
          </cell>
          <cell r="BA8058">
            <v>0</v>
          </cell>
          <cell r="BB8058">
            <v>0</v>
          </cell>
        </row>
        <row r="8059">
          <cell r="AQ8059" t="str">
            <v xml:space="preserve"> 12/2/2017  5:00:00 PM</v>
          </cell>
          <cell r="AW8059">
            <v>8.3782849892390452</v>
          </cell>
          <cell r="AZ8059">
            <v>3.2989459400655181</v>
          </cell>
          <cell r="BA8059">
            <v>1.0618615908124167</v>
          </cell>
          <cell r="BB8059">
            <v>4.0174774583611095</v>
          </cell>
        </row>
        <row r="8060">
          <cell r="AQ8060" t="str">
            <v xml:space="preserve"> 12/2/2017  6:00:00 PM</v>
          </cell>
          <cell r="AW8060">
            <v>8.214391940026001</v>
          </cell>
          <cell r="AZ8060">
            <v>3.2518986407247037</v>
          </cell>
          <cell r="BA8060">
            <v>1.0867751134899062</v>
          </cell>
          <cell r="BB8060">
            <v>3.8757181858113903</v>
          </cell>
        </row>
        <row r="8061">
          <cell r="AQ8061" t="str">
            <v xml:space="preserve"> 12/2/2017  7:00:00 PM</v>
          </cell>
          <cell r="AW8061">
            <v>0</v>
          </cell>
          <cell r="AZ8061">
            <v>0</v>
          </cell>
          <cell r="BA8061">
            <v>0</v>
          </cell>
          <cell r="BB8061">
            <v>0</v>
          </cell>
        </row>
        <row r="8062">
          <cell r="AQ8062" t="str">
            <v xml:space="preserve"> 12/2/2017  8:00:00 PM</v>
          </cell>
          <cell r="AW8062">
            <v>0</v>
          </cell>
          <cell r="AZ8062">
            <v>0</v>
          </cell>
          <cell r="BA8062">
            <v>0</v>
          </cell>
          <cell r="BB8062">
            <v>0</v>
          </cell>
        </row>
        <row r="8063">
          <cell r="AQ8063" t="str">
            <v xml:space="preserve"> 12/2/2017  9:00:00 PM</v>
          </cell>
          <cell r="AW8063">
            <v>0</v>
          </cell>
          <cell r="AZ8063">
            <v>0</v>
          </cell>
          <cell r="BA8063">
            <v>0</v>
          </cell>
          <cell r="BB8063">
            <v>0</v>
          </cell>
        </row>
        <row r="8064">
          <cell r="AQ8064" t="str">
            <v xml:space="preserve"> 12/2/2017  10:00:00 PM</v>
          </cell>
          <cell r="AW8064">
            <v>0</v>
          </cell>
          <cell r="AZ8064">
            <v>0</v>
          </cell>
          <cell r="BA8064">
            <v>0</v>
          </cell>
          <cell r="BB8064">
            <v>0</v>
          </cell>
        </row>
        <row r="8065">
          <cell r="AQ8065" t="str">
            <v xml:space="preserve"> 12/2/2017  11:00:00 PM</v>
          </cell>
          <cell r="AW8065">
            <v>0</v>
          </cell>
          <cell r="AZ8065">
            <v>0</v>
          </cell>
          <cell r="BA8065">
            <v>0</v>
          </cell>
          <cell r="BB8065">
            <v>0</v>
          </cell>
        </row>
        <row r="8066">
          <cell r="AQ8066" t="str">
            <v xml:space="preserve"> 12/3/2017  12:00:00 AM</v>
          </cell>
          <cell r="AW8066">
            <v>0</v>
          </cell>
          <cell r="AZ8066">
            <v>0</v>
          </cell>
          <cell r="BA8066">
            <v>0</v>
          </cell>
          <cell r="BB8066">
            <v>0</v>
          </cell>
        </row>
        <row r="8067">
          <cell r="AQ8067" t="str">
            <v xml:space="preserve"> 12/3/2017  1:00:00 AM</v>
          </cell>
          <cell r="AW8067">
            <v>0</v>
          </cell>
          <cell r="AZ8067">
            <v>0</v>
          </cell>
          <cell r="BA8067">
            <v>0</v>
          </cell>
          <cell r="BB8067">
            <v>0</v>
          </cell>
        </row>
        <row r="8068">
          <cell r="AQ8068" t="str">
            <v xml:space="preserve"> 12/3/2017  2:00:00 AM</v>
          </cell>
          <cell r="AW8068">
            <v>0</v>
          </cell>
          <cell r="AZ8068">
            <v>0</v>
          </cell>
          <cell r="BA8068">
            <v>0</v>
          </cell>
          <cell r="BB8068">
            <v>0</v>
          </cell>
        </row>
        <row r="8069">
          <cell r="AQ8069" t="str">
            <v xml:space="preserve"> 12/3/2017  3:00:00 AM</v>
          </cell>
          <cell r="AW8069">
            <v>0</v>
          </cell>
          <cell r="AZ8069">
            <v>0</v>
          </cell>
          <cell r="BA8069">
            <v>0</v>
          </cell>
          <cell r="BB8069">
            <v>0</v>
          </cell>
        </row>
        <row r="8070">
          <cell r="AQ8070" t="str">
            <v xml:space="preserve"> 12/3/2017  4:00:00 AM</v>
          </cell>
          <cell r="AW8070">
            <v>0</v>
          </cell>
          <cell r="AZ8070">
            <v>0</v>
          </cell>
          <cell r="BA8070">
            <v>0</v>
          </cell>
          <cell r="BB8070">
            <v>0</v>
          </cell>
        </row>
        <row r="8071">
          <cell r="AQ8071" t="str">
            <v xml:space="preserve"> 12/3/2017  5:00:00 AM</v>
          </cell>
          <cell r="AW8071">
            <v>0</v>
          </cell>
          <cell r="AZ8071">
            <v>0</v>
          </cell>
          <cell r="BA8071">
            <v>0</v>
          </cell>
          <cell r="BB8071">
            <v>0</v>
          </cell>
        </row>
        <row r="8072">
          <cell r="AQ8072" t="str">
            <v xml:space="preserve"> 12/3/2017  6:00:00 AM</v>
          </cell>
          <cell r="AW8072">
            <v>0</v>
          </cell>
          <cell r="AZ8072">
            <v>0</v>
          </cell>
          <cell r="BA8072">
            <v>0</v>
          </cell>
          <cell r="BB8072">
            <v>0</v>
          </cell>
        </row>
        <row r="8073">
          <cell r="AQ8073" t="str">
            <v xml:space="preserve"> 12/3/2017  7:00:00 AM</v>
          </cell>
          <cell r="AW8073">
            <v>0</v>
          </cell>
          <cell r="AZ8073">
            <v>0</v>
          </cell>
          <cell r="BA8073">
            <v>0</v>
          </cell>
          <cell r="BB8073">
            <v>0</v>
          </cell>
        </row>
        <row r="8074">
          <cell r="AQ8074" t="str">
            <v xml:space="preserve"> 12/3/2017  8:00:00 AM</v>
          </cell>
          <cell r="AW8074">
            <v>0</v>
          </cell>
          <cell r="AZ8074">
            <v>0</v>
          </cell>
          <cell r="BA8074">
            <v>0</v>
          </cell>
          <cell r="BB8074">
            <v>0</v>
          </cell>
        </row>
        <row r="8075">
          <cell r="AQ8075" t="str">
            <v xml:space="preserve"> 12/3/2017  9:00:00 AM</v>
          </cell>
          <cell r="AW8075">
            <v>0</v>
          </cell>
          <cell r="AZ8075">
            <v>0</v>
          </cell>
          <cell r="BA8075">
            <v>0</v>
          </cell>
          <cell r="BB8075">
            <v>0</v>
          </cell>
        </row>
        <row r="8076">
          <cell r="AQ8076" t="str">
            <v xml:space="preserve"> 12/3/2017  10:00:00 AM</v>
          </cell>
          <cell r="AW8076">
            <v>0</v>
          </cell>
          <cell r="AZ8076">
            <v>0</v>
          </cell>
          <cell r="BA8076">
            <v>0</v>
          </cell>
          <cell r="BB8076">
            <v>0</v>
          </cell>
        </row>
        <row r="8077">
          <cell r="AQ8077" t="str">
            <v xml:space="preserve"> 12/3/2017  11:00:00 AM</v>
          </cell>
          <cell r="AW8077">
            <v>0</v>
          </cell>
          <cell r="AZ8077">
            <v>0</v>
          </cell>
          <cell r="BA8077">
            <v>0</v>
          </cell>
          <cell r="BB8077">
            <v>0</v>
          </cell>
        </row>
        <row r="8078">
          <cell r="AQ8078" t="str">
            <v xml:space="preserve"> 12/3/2017  12:00:00 PM</v>
          </cell>
          <cell r="AW8078">
            <v>0</v>
          </cell>
          <cell r="AZ8078">
            <v>0</v>
          </cell>
          <cell r="BA8078">
            <v>0</v>
          </cell>
          <cell r="BB8078">
            <v>0</v>
          </cell>
        </row>
        <row r="8079">
          <cell r="AQ8079" t="str">
            <v xml:space="preserve"> 12/3/2017  1:00:00 PM</v>
          </cell>
          <cell r="AW8079">
            <v>0</v>
          </cell>
          <cell r="AZ8079">
            <v>0</v>
          </cell>
          <cell r="BA8079">
            <v>0</v>
          </cell>
          <cell r="BB8079">
            <v>0</v>
          </cell>
        </row>
        <row r="8080">
          <cell r="AQ8080" t="str">
            <v xml:space="preserve"> 12/3/2017  2:00:00 PM</v>
          </cell>
          <cell r="AW8080">
            <v>0</v>
          </cell>
          <cell r="AZ8080">
            <v>0</v>
          </cell>
          <cell r="BA8080">
            <v>0</v>
          </cell>
          <cell r="BB8080">
            <v>0</v>
          </cell>
        </row>
        <row r="8081">
          <cell r="AQ8081" t="str">
            <v xml:space="preserve"> 12/3/2017  3:00:00 PM</v>
          </cell>
          <cell r="AW8081">
            <v>0</v>
          </cell>
          <cell r="AZ8081">
            <v>0</v>
          </cell>
          <cell r="BA8081">
            <v>0</v>
          </cell>
          <cell r="BB8081">
            <v>0</v>
          </cell>
        </row>
        <row r="8082">
          <cell r="AQ8082" t="str">
            <v xml:space="preserve"> 12/3/2017  4:00:00 PM</v>
          </cell>
          <cell r="AW8082">
            <v>0</v>
          </cell>
          <cell r="AZ8082">
            <v>0</v>
          </cell>
          <cell r="BA8082">
            <v>0</v>
          </cell>
          <cell r="BB8082">
            <v>0</v>
          </cell>
        </row>
        <row r="8083">
          <cell r="AQ8083" t="str">
            <v xml:space="preserve"> 12/3/2017  5:00:00 PM</v>
          </cell>
          <cell r="AW8083">
            <v>9.099411241825397</v>
          </cell>
          <cell r="AZ8083">
            <v>3.5758396908586807</v>
          </cell>
          <cell r="BA8083">
            <v>1.1961454853013505</v>
          </cell>
          <cell r="BB8083">
            <v>4.3274260656653647</v>
          </cell>
        </row>
        <row r="8084">
          <cell r="AQ8084" t="str">
            <v xml:space="preserve"> 12/3/2017  6:00:00 PM</v>
          </cell>
          <cell r="AW8084">
            <v>9.1991202973309996</v>
          </cell>
          <cell r="AZ8084">
            <v>3.5416105376425056</v>
          </cell>
          <cell r="BA8084">
            <v>1.1996701417870324</v>
          </cell>
          <cell r="BB8084">
            <v>4.4578396179014614</v>
          </cell>
        </row>
        <row r="8085">
          <cell r="AQ8085" t="str">
            <v xml:space="preserve"> 12/3/2017  7:00:00 PM</v>
          </cell>
          <cell r="AW8085">
            <v>9.1240369766763987</v>
          </cell>
          <cell r="AZ8085">
            <v>3.527372149644691</v>
          </cell>
          <cell r="BA8085">
            <v>1.1865924205252649</v>
          </cell>
          <cell r="BB8085">
            <v>4.4100724065064423</v>
          </cell>
        </row>
        <row r="8086">
          <cell r="AQ8086" t="str">
            <v xml:space="preserve"> 12/3/2017  8:00:00 PM</v>
          </cell>
          <cell r="AW8086">
            <v>8.9318016717929165</v>
          </cell>
          <cell r="AZ8086">
            <v>3.3795822577121988</v>
          </cell>
          <cell r="BA8086">
            <v>1.1795780383190277</v>
          </cell>
          <cell r="BB8086">
            <v>4.3726413757616909</v>
          </cell>
        </row>
        <row r="8087">
          <cell r="AQ8087" t="str">
            <v xml:space="preserve"> 12/3/2017  9:00:00 PM</v>
          </cell>
          <cell r="AW8087">
            <v>0</v>
          </cell>
          <cell r="AZ8087">
            <v>0</v>
          </cell>
          <cell r="BA8087">
            <v>0</v>
          </cell>
          <cell r="BB8087">
            <v>0</v>
          </cell>
        </row>
        <row r="8088">
          <cell r="AQ8088" t="str">
            <v xml:space="preserve"> 12/3/2017  10:00:00 PM</v>
          </cell>
          <cell r="AW8088">
            <v>0</v>
          </cell>
          <cell r="AZ8088">
            <v>0</v>
          </cell>
          <cell r="BA8088">
            <v>0</v>
          </cell>
          <cell r="BB8088">
            <v>0</v>
          </cell>
        </row>
        <row r="8089">
          <cell r="AQ8089" t="str">
            <v xml:space="preserve"> 12/3/2017  11:00:00 PM</v>
          </cell>
          <cell r="AW8089">
            <v>0</v>
          </cell>
          <cell r="AZ8089">
            <v>0</v>
          </cell>
          <cell r="BA8089">
            <v>0</v>
          </cell>
          <cell r="BB8089">
            <v>0</v>
          </cell>
        </row>
        <row r="8090">
          <cell r="AQ8090" t="str">
            <v xml:space="preserve"> 12/4/2017  12:00:00 AM</v>
          </cell>
          <cell r="AW8090">
            <v>0</v>
          </cell>
          <cell r="AZ8090">
            <v>0</v>
          </cell>
          <cell r="BA8090">
            <v>0</v>
          </cell>
          <cell r="BB8090">
            <v>0</v>
          </cell>
        </row>
        <row r="8091">
          <cell r="AQ8091" t="str">
            <v xml:space="preserve"> 12/4/2017  1:00:00 AM</v>
          </cell>
          <cell r="AW8091">
            <v>0</v>
          </cell>
          <cell r="AZ8091">
            <v>0</v>
          </cell>
          <cell r="BA8091">
            <v>0</v>
          </cell>
          <cell r="BB8091">
            <v>0</v>
          </cell>
        </row>
        <row r="8092">
          <cell r="AQ8092" t="str">
            <v xml:space="preserve"> 12/4/2017  2:00:00 AM</v>
          </cell>
          <cell r="AW8092">
            <v>0</v>
          </cell>
          <cell r="AZ8092">
            <v>0</v>
          </cell>
          <cell r="BA8092">
            <v>0</v>
          </cell>
          <cell r="BB8092">
            <v>0</v>
          </cell>
        </row>
        <row r="8093">
          <cell r="AQ8093" t="str">
            <v xml:space="preserve"> 12/4/2017  3:00:00 AM</v>
          </cell>
          <cell r="AW8093">
            <v>0</v>
          </cell>
          <cell r="AZ8093">
            <v>0</v>
          </cell>
          <cell r="BA8093">
            <v>0</v>
          </cell>
          <cell r="BB8093">
            <v>0</v>
          </cell>
        </row>
        <row r="8094">
          <cell r="AQ8094" t="str">
            <v xml:space="preserve"> 12/4/2017  4:00:00 AM</v>
          </cell>
          <cell r="AW8094">
            <v>0</v>
          </cell>
          <cell r="AZ8094">
            <v>0</v>
          </cell>
          <cell r="BA8094">
            <v>0</v>
          </cell>
          <cell r="BB8094">
            <v>0</v>
          </cell>
        </row>
        <row r="8095">
          <cell r="AQ8095" t="str">
            <v xml:space="preserve"> 12/4/2017  5:00:00 AM</v>
          </cell>
          <cell r="AW8095">
            <v>0</v>
          </cell>
          <cell r="AZ8095">
            <v>0</v>
          </cell>
          <cell r="BA8095">
            <v>0</v>
          </cell>
          <cell r="BB8095">
            <v>0</v>
          </cell>
        </row>
        <row r="8096">
          <cell r="AQ8096" t="str">
            <v xml:space="preserve"> 12/4/2017  6:00:00 AM</v>
          </cell>
          <cell r="AW8096">
            <v>0</v>
          </cell>
          <cell r="AZ8096">
            <v>0</v>
          </cell>
          <cell r="BA8096">
            <v>0</v>
          </cell>
          <cell r="BB8096">
            <v>0</v>
          </cell>
        </row>
        <row r="8097">
          <cell r="AQ8097" t="str">
            <v xml:space="preserve"> 12/4/2017  7:00:00 AM</v>
          </cell>
          <cell r="AW8097">
            <v>0</v>
          </cell>
          <cell r="AZ8097">
            <v>0</v>
          </cell>
          <cell r="BA8097">
            <v>0</v>
          </cell>
          <cell r="BB8097">
            <v>0</v>
          </cell>
        </row>
        <row r="8098">
          <cell r="AQ8098" t="str">
            <v xml:space="preserve"> 12/4/2017  8:00:00 AM</v>
          </cell>
          <cell r="AW8098">
            <v>0</v>
          </cell>
          <cell r="AZ8098">
            <v>0</v>
          </cell>
          <cell r="BA8098">
            <v>0</v>
          </cell>
          <cell r="BB8098">
            <v>0</v>
          </cell>
        </row>
        <row r="8099">
          <cell r="AQ8099" t="str">
            <v xml:space="preserve"> 12/4/2017  9:00:00 AM</v>
          </cell>
          <cell r="AW8099">
            <v>0</v>
          </cell>
          <cell r="AZ8099">
            <v>0</v>
          </cell>
          <cell r="BA8099">
            <v>0</v>
          </cell>
          <cell r="BB8099">
            <v>0</v>
          </cell>
        </row>
        <row r="8100">
          <cell r="AQ8100" t="str">
            <v xml:space="preserve"> 12/4/2017  10:00:00 AM</v>
          </cell>
          <cell r="AW8100">
            <v>0</v>
          </cell>
          <cell r="AZ8100">
            <v>0</v>
          </cell>
          <cell r="BA8100">
            <v>0</v>
          </cell>
          <cell r="BB8100">
            <v>0</v>
          </cell>
        </row>
        <row r="8101">
          <cell r="AQ8101" t="str">
            <v xml:space="preserve"> 12/4/2017  11:00:00 AM</v>
          </cell>
          <cell r="AW8101">
            <v>0</v>
          </cell>
          <cell r="AZ8101">
            <v>0</v>
          </cell>
          <cell r="BA8101">
            <v>0</v>
          </cell>
          <cell r="BB8101">
            <v>0</v>
          </cell>
        </row>
        <row r="8102">
          <cell r="AQ8102" t="str">
            <v xml:space="preserve"> 12/4/2017  12:00:00 PM</v>
          </cell>
          <cell r="AW8102">
            <v>0</v>
          </cell>
          <cell r="AZ8102">
            <v>0</v>
          </cell>
          <cell r="BA8102">
            <v>0</v>
          </cell>
          <cell r="BB8102">
            <v>0</v>
          </cell>
        </row>
        <row r="8103">
          <cell r="AQ8103" t="str">
            <v xml:space="preserve"> 12/4/2017  1:00:00 PM</v>
          </cell>
          <cell r="AW8103">
            <v>0</v>
          </cell>
          <cell r="AZ8103">
            <v>0</v>
          </cell>
          <cell r="BA8103">
            <v>0</v>
          </cell>
          <cell r="BB8103">
            <v>0</v>
          </cell>
        </row>
        <row r="8104">
          <cell r="AQ8104" t="str">
            <v xml:space="preserve"> 12/4/2017  2:00:00 PM</v>
          </cell>
          <cell r="AW8104">
            <v>0</v>
          </cell>
          <cell r="AZ8104">
            <v>0</v>
          </cell>
          <cell r="BA8104">
            <v>0</v>
          </cell>
          <cell r="BB8104">
            <v>0</v>
          </cell>
        </row>
        <row r="8105">
          <cell r="AQ8105" t="str">
            <v xml:space="preserve"> 12/4/2017  3:00:00 PM</v>
          </cell>
          <cell r="AW8105">
            <v>0</v>
          </cell>
          <cell r="AZ8105">
            <v>0</v>
          </cell>
          <cell r="BA8105">
            <v>0</v>
          </cell>
          <cell r="BB8105">
            <v>0</v>
          </cell>
        </row>
        <row r="8106">
          <cell r="AQ8106" t="str">
            <v xml:space="preserve"> 12/4/2017  4:00:00 PM</v>
          </cell>
          <cell r="AW8106">
            <v>8.2811526231585084</v>
          </cell>
          <cell r="AZ8106">
            <v>3.2712257323786744</v>
          </cell>
          <cell r="BA8106">
            <v>0.93666034570077339</v>
          </cell>
          <cell r="BB8106">
            <v>4.0732665450790595</v>
          </cell>
        </row>
        <row r="8107">
          <cell r="AQ8107" t="str">
            <v xml:space="preserve"> 12/4/2017  5:00:00 PM</v>
          </cell>
          <cell r="AW8107">
            <v>9.2170568403882633</v>
          </cell>
          <cell r="AZ8107">
            <v>3.6646439395094048</v>
          </cell>
          <cell r="BA8107">
            <v>1.0946988254252068</v>
          </cell>
          <cell r="BB8107">
            <v>4.4577140754536515</v>
          </cell>
        </row>
        <row r="8108">
          <cell r="AQ8108" t="str">
            <v xml:space="preserve"> 12/4/2017  6:00:00 PM</v>
          </cell>
          <cell r="AW8108">
            <v>9.4437794866376148</v>
          </cell>
          <cell r="AZ8108">
            <v>3.7384274740526582</v>
          </cell>
          <cell r="BA8108">
            <v>1.1404460334328035</v>
          </cell>
          <cell r="BB8108">
            <v>4.5649059791521536</v>
          </cell>
        </row>
        <row r="8109">
          <cell r="AQ8109" t="str">
            <v xml:space="preserve"> 12/4/2017  7:00:00 PM</v>
          </cell>
          <cell r="AW8109">
            <v>9.3587299947344231</v>
          </cell>
          <cell r="AZ8109">
            <v>3.7266533692052231</v>
          </cell>
          <cell r="BA8109">
            <v>1.1580704241778486</v>
          </cell>
          <cell r="BB8109">
            <v>4.4740062013513509</v>
          </cell>
        </row>
        <row r="8110">
          <cell r="AQ8110" t="str">
            <v xml:space="preserve"> 12/4/2017  8:00:00 PM</v>
          </cell>
          <cell r="AW8110">
            <v>8.9851284791446826</v>
          </cell>
          <cell r="AZ8110">
            <v>3.5424449153523696</v>
          </cell>
          <cell r="BA8110">
            <v>1.1457740047904819</v>
          </cell>
          <cell r="BB8110">
            <v>4.2969095590018309</v>
          </cell>
        </row>
        <row r="8111">
          <cell r="AQ8111" t="str">
            <v xml:space="preserve"> 12/4/2017  9:00:00 PM</v>
          </cell>
          <cell r="AW8111">
            <v>8.3554144071009482</v>
          </cell>
          <cell r="AZ8111">
            <v>3.2766268193380026</v>
          </cell>
          <cell r="BA8111">
            <v>1.0369846877810023</v>
          </cell>
          <cell r="BB8111">
            <v>4.041802899981942</v>
          </cell>
        </row>
        <row r="8112">
          <cell r="AQ8112" t="str">
            <v xml:space="preserve"> 12/4/2017  10:00:00 PM</v>
          </cell>
          <cell r="AW8112">
            <v>0</v>
          </cell>
          <cell r="AZ8112">
            <v>0</v>
          </cell>
          <cell r="BA8112">
            <v>0</v>
          </cell>
          <cell r="BB8112">
            <v>0</v>
          </cell>
        </row>
        <row r="8113">
          <cell r="AQ8113" t="str">
            <v xml:space="preserve"> 12/4/2017  11:00:00 PM</v>
          </cell>
          <cell r="AW8113">
            <v>0</v>
          </cell>
          <cell r="AZ8113">
            <v>0</v>
          </cell>
          <cell r="BA8113">
            <v>0</v>
          </cell>
          <cell r="BB8113">
            <v>0</v>
          </cell>
        </row>
        <row r="8114">
          <cell r="AQ8114" t="str">
            <v xml:space="preserve"> 12/5/2017  12:00:00 AM</v>
          </cell>
          <cell r="AW8114">
            <v>0</v>
          </cell>
          <cell r="AZ8114">
            <v>0</v>
          </cell>
          <cell r="BA8114">
            <v>0</v>
          </cell>
          <cell r="BB8114">
            <v>0</v>
          </cell>
        </row>
        <row r="8115">
          <cell r="AQ8115" t="str">
            <v xml:space="preserve"> 12/5/2017  1:00:00 AM</v>
          </cell>
          <cell r="AW8115">
            <v>0</v>
          </cell>
          <cell r="AZ8115">
            <v>0</v>
          </cell>
          <cell r="BA8115">
            <v>0</v>
          </cell>
          <cell r="BB8115">
            <v>0</v>
          </cell>
        </row>
        <row r="8116">
          <cell r="AQ8116" t="str">
            <v xml:space="preserve"> 12/5/2017  2:00:00 AM</v>
          </cell>
          <cell r="AW8116">
            <v>0</v>
          </cell>
          <cell r="AZ8116">
            <v>0</v>
          </cell>
          <cell r="BA8116">
            <v>0</v>
          </cell>
          <cell r="BB8116">
            <v>0</v>
          </cell>
        </row>
        <row r="8117">
          <cell r="AQ8117" t="str">
            <v xml:space="preserve"> 12/5/2017  3:00:00 AM</v>
          </cell>
          <cell r="AW8117">
            <v>0</v>
          </cell>
          <cell r="AZ8117">
            <v>0</v>
          </cell>
          <cell r="BA8117">
            <v>0</v>
          </cell>
          <cell r="BB8117">
            <v>0</v>
          </cell>
        </row>
        <row r="8118">
          <cell r="AQ8118" t="str">
            <v xml:space="preserve"> 12/5/2017  4:00:00 AM</v>
          </cell>
          <cell r="AW8118">
            <v>0</v>
          </cell>
          <cell r="AZ8118">
            <v>0</v>
          </cell>
          <cell r="BA8118">
            <v>0</v>
          </cell>
          <cell r="BB8118">
            <v>0</v>
          </cell>
        </row>
        <row r="8119">
          <cell r="AQ8119" t="str">
            <v xml:space="preserve"> 12/5/2017  5:00:00 AM</v>
          </cell>
          <cell r="AW8119">
            <v>0</v>
          </cell>
          <cell r="AZ8119">
            <v>0</v>
          </cell>
          <cell r="BA8119">
            <v>0</v>
          </cell>
          <cell r="BB8119">
            <v>0</v>
          </cell>
        </row>
        <row r="8120">
          <cell r="AQ8120" t="str">
            <v xml:space="preserve"> 12/5/2017  6:00:00 AM</v>
          </cell>
          <cell r="AW8120">
            <v>0</v>
          </cell>
          <cell r="AZ8120">
            <v>0</v>
          </cell>
          <cell r="BA8120">
            <v>0</v>
          </cell>
          <cell r="BB8120">
            <v>0</v>
          </cell>
        </row>
        <row r="8121">
          <cell r="AQ8121" t="str">
            <v xml:space="preserve"> 12/5/2017  7:00:00 AM</v>
          </cell>
          <cell r="AW8121">
            <v>0</v>
          </cell>
          <cell r="AZ8121">
            <v>0</v>
          </cell>
          <cell r="BA8121">
            <v>0</v>
          </cell>
          <cell r="BB8121">
            <v>0</v>
          </cell>
        </row>
        <row r="8122">
          <cell r="AQ8122" t="str">
            <v xml:space="preserve"> 12/5/2017  8:00:00 AM</v>
          </cell>
          <cell r="AW8122">
            <v>0</v>
          </cell>
          <cell r="AZ8122">
            <v>0</v>
          </cell>
          <cell r="BA8122">
            <v>0</v>
          </cell>
          <cell r="BB8122">
            <v>0</v>
          </cell>
        </row>
        <row r="8123">
          <cell r="AQ8123" t="str">
            <v xml:space="preserve"> 12/5/2017  9:00:00 AM</v>
          </cell>
          <cell r="AW8123">
            <v>0</v>
          </cell>
          <cell r="AZ8123">
            <v>0</v>
          </cell>
          <cell r="BA8123">
            <v>0</v>
          </cell>
          <cell r="BB8123">
            <v>0</v>
          </cell>
        </row>
        <row r="8124">
          <cell r="AQ8124" t="str">
            <v xml:space="preserve"> 12/5/2017  10:00:00 AM</v>
          </cell>
          <cell r="AW8124">
            <v>0</v>
          </cell>
          <cell r="AZ8124">
            <v>0</v>
          </cell>
          <cell r="BA8124">
            <v>0</v>
          </cell>
          <cell r="BB8124">
            <v>0</v>
          </cell>
        </row>
        <row r="8125">
          <cell r="AQ8125" t="str">
            <v xml:space="preserve"> 12/5/2017  11:00:00 AM</v>
          </cell>
          <cell r="AW8125">
            <v>0</v>
          </cell>
          <cell r="AZ8125">
            <v>0</v>
          </cell>
          <cell r="BA8125">
            <v>0</v>
          </cell>
          <cell r="BB8125">
            <v>0</v>
          </cell>
        </row>
        <row r="8126">
          <cell r="AQ8126" t="str">
            <v xml:space="preserve"> 12/5/2017  12:00:00 PM</v>
          </cell>
          <cell r="AW8126">
            <v>0</v>
          </cell>
          <cell r="AZ8126">
            <v>0</v>
          </cell>
          <cell r="BA8126">
            <v>0</v>
          </cell>
          <cell r="BB8126">
            <v>0</v>
          </cell>
        </row>
        <row r="8127">
          <cell r="AQ8127" t="str">
            <v xml:space="preserve"> 12/5/2017  1:00:00 PM</v>
          </cell>
          <cell r="AW8127">
            <v>0</v>
          </cell>
          <cell r="AZ8127">
            <v>0</v>
          </cell>
          <cell r="BA8127">
            <v>0</v>
          </cell>
          <cell r="BB8127">
            <v>0</v>
          </cell>
        </row>
        <row r="8128">
          <cell r="AQ8128" t="str">
            <v xml:space="preserve"> 12/5/2017  2:00:00 PM</v>
          </cell>
          <cell r="AW8128">
            <v>0</v>
          </cell>
          <cell r="AZ8128">
            <v>0</v>
          </cell>
          <cell r="BA8128">
            <v>0</v>
          </cell>
          <cell r="BB8128">
            <v>0</v>
          </cell>
        </row>
        <row r="8129">
          <cell r="AQ8129" t="str">
            <v xml:space="preserve"> 12/5/2017  3:00:00 PM</v>
          </cell>
          <cell r="AW8129">
            <v>0</v>
          </cell>
          <cell r="AZ8129">
            <v>0</v>
          </cell>
          <cell r="BA8129">
            <v>0</v>
          </cell>
          <cell r="BB8129">
            <v>0</v>
          </cell>
        </row>
        <row r="8130">
          <cell r="AQ8130" t="str">
            <v xml:space="preserve"> 12/5/2017  4:00:00 PM</v>
          </cell>
          <cell r="AW8130">
            <v>7.5063351224361927</v>
          </cell>
          <cell r="AZ8130">
            <v>3.0659226657421619</v>
          </cell>
          <cell r="BA8130">
            <v>0.80994821330367317</v>
          </cell>
          <cell r="BB8130">
            <v>3.630464243390358</v>
          </cell>
        </row>
        <row r="8131">
          <cell r="AQ8131" t="str">
            <v xml:space="preserve"> 12/5/2017  5:00:00 PM</v>
          </cell>
          <cell r="AW8131">
            <v>8.2317049528156101</v>
          </cell>
          <cell r="AZ8131">
            <v>3.3736134850216861</v>
          </cell>
          <cell r="BA8131">
            <v>0.93833150328831827</v>
          </cell>
          <cell r="BB8131">
            <v>3.9197599645056065</v>
          </cell>
        </row>
        <row r="8132">
          <cell r="AQ8132" t="str">
            <v xml:space="preserve"> 12/5/2017  6:00:00 PM</v>
          </cell>
          <cell r="AW8132">
            <v>8.3110606785600805</v>
          </cell>
          <cell r="AZ8132">
            <v>3.4016049200062017</v>
          </cell>
          <cell r="BA8132">
            <v>1.0163674577936903</v>
          </cell>
          <cell r="BB8132">
            <v>3.8930883007601897</v>
          </cell>
        </row>
        <row r="8133">
          <cell r="AQ8133" t="str">
            <v xml:space="preserve"> 12/5/2017  7:00:00 PM</v>
          </cell>
          <cell r="AW8133">
            <v>8.255785917801548</v>
          </cell>
          <cell r="AZ8133">
            <v>3.3560364763674819</v>
          </cell>
          <cell r="BA8133">
            <v>1.0566396228907566</v>
          </cell>
          <cell r="BB8133">
            <v>3.8431098185433088</v>
          </cell>
        </row>
        <row r="8134">
          <cell r="AQ8134" t="str">
            <v xml:space="preserve"> 12/5/2017  8:00:00 PM</v>
          </cell>
          <cell r="AW8134">
            <v>7.9611536162496819</v>
          </cell>
          <cell r="AZ8134">
            <v>3.1556461357169829</v>
          </cell>
          <cell r="BA8134">
            <v>1.005145971208609</v>
          </cell>
          <cell r="BB8134">
            <v>3.8003615093240892</v>
          </cell>
        </row>
        <row r="8135">
          <cell r="AQ8135" t="str">
            <v xml:space="preserve"> 12/5/2017  9:00:00 PM</v>
          </cell>
          <cell r="AW8135">
            <v>0</v>
          </cell>
          <cell r="AZ8135">
            <v>0</v>
          </cell>
          <cell r="BA8135">
            <v>0</v>
          </cell>
          <cell r="BB8135">
            <v>0</v>
          </cell>
        </row>
        <row r="8136">
          <cell r="AQ8136" t="str">
            <v xml:space="preserve"> 12/5/2017  10:00:00 PM</v>
          </cell>
          <cell r="AW8136">
            <v>0</v>
          </cell>
          <cell r="AZ8136">
            <v>0</v>
          </cell>
          <cell r="BA8136">
            <v>0</v>
          </cell>
          <cell r="BB8136">
            <v>0</v>
          </cell>
        </row>
        <row r="8137">
          <cell r="AQ8137" t="str">
            <v xml:space="preserve"> 12/5/2017  11:00:00 PM</v>
          </cell>
          <cell r="AW8137">
            <v>0</v>
          </cell>
          <cell r="AZ8137">
            <v>0</v>
          </cell>
          <cell r="BA8137">
            <v>0</v>
          </cell>
          <cell r="BB8137">
            <v>0</v>
          </cell>
        </row>
        <row r="8138">
          <cell r="AQ8138" t="str">
            <v xml:space="preserve"> 12/6/2017  12:00:00 AM</v>
          </cell>
          <cell r="AW8138">
            <v>0</v>
          </cell>
          <cell r="AZ8138">
            <v>0</v>
          </cell>
          <cell r="BA8138">
            <v>0</v>
          </cell>
          <cell r="BB8138">
            <v>0</v>
          </cell>
        </row>
        <row r="8139">
          <cell r="AQ8139" t="str">
            <v xml:space="preserve"> 12/6/2017  1:00:00 AM</v>
          </cell>
          <cell r="AW8139">
            <v>0</v>
          </cell>
          <cell r="AZ8139">
            <v>0</v>
          </cell>
          <cell r="BA8139">
            <v>0</v>
          </cell>
          <cell r="BB8139">
            <v>0</v>
          </cell>
        </row>
        <row r="8140">
          <cell r="AQ8140" t="str">
            <v xml:space="preserve"> 12/6/2017  2:00:00 AM</v>
          </cell>
          <cell r="AW8140">
            <v>0</v>
          </cell>
          <cell r="AZ8140">
            <v>0</v>
          </cell>
          <cell r="BA8140">
            <v>0</v>
          </cell>
          <cell r="BB8140">
            <v>0</v>
          </cell>
        </row>
        <row r="8141">
          <cell r="AQ8141" t="str">
            <v xml:space="preserve"> 12/6/2017  3:00:00 AM</v>
          </cell>
          <cell r="AW8141">
            <v>0</v>
          </cell>
          <cell r="AZ8141">
            <v>0</v>
          </cell>
          <cell r="BA8141">
            <v>0</v>
          </cell>
          <cell r="BB8141">
            <v>0</v>
          </cell>
        </row>
        <row r="8142">
          <cell r="AQ8142" t="str">
            <v xml:space="preserve"> 12/6/2017  4:00:00 AM</v>
          </cell>
          <cell r="AW8142">
            <v>0</v>
          </cell>
          <cell r="AZ8142">
            <v>0</v>
          </cell>
          <cell r="BA8142">
            <v>0</v>
          </cell>
          <cell r="BB8142">
            <v>0</v>
          </cell>
        </row>
        <row r="8143">
          <cell r="AQ8143" t="str">
            <v xml:space="preserve"> 12/6/2017  5:00:00 AM</v>
          </cell>
          <cell r="AW8143">
            <v>0</v>
          </cell>
          <cell r="AZ8143">
            <v>0</v>
          </cell>
          <cell r="BA8143">
            <v>0</v>
          </cell>
          <cell r="BB8143">
            <v>0</v>
          </cell>
        </row>
        <row r="8144">
          <cell r="AQ8144" t="str">
            <v xml:space="preserve"> 12/6/2017  6:00:00 AM</v>
          </cell>
          <cell r="AW8144">
            <v>0</v>
          </cell>
          <cell r="AZ8144">
            <v>0</v>
          </cell>
          <cell r="BA8144">
            <v>0</v>
          </cell>
          <cell r="BB8144">
            <v>0</v>
          </cell>
        </row>
        <row r="8145">
          <cell r="AQ8145" t="str">
            <v xml:space="preserve"> 12/6/2017  7:00:00 AM</v>
          </cell>
          <cell r="AW8145">
            <v>0</v>
          </cell>
          <cell r="AZ8145">
            <v>0</v>
          </cell>
          <cell r="BA8145">
            <v>0</v>
          </cell>
          <cell r="BB8145">
            <v>0</v>
          </cell>
        </row>
        <row r="8146">
          <cell r="AQ8146" t="str">
            <v xml:space="preserve"> 12/6/2017  8:00:00 AM</v>
          </cell>
          <cell r="AW8146">
            <v>0</v>
          </cell>
          <cell r="AZ8146">
            <v>0</v>
          </cell>
          <cell r="BA8146">
            <v>0</v>
          </cell>
          <cell r="BB8146">
            <v>0</v>
          </cell>
        </row>
        <row r="8147">
          <cell r="AQ8147" t="str">
            <v xml:space="preserve"> 12/6/2017  9:00:00 AM</v>
          </cell>
          <cell r="AW8147">
            <v>0</v>
          </cell>
          <cell r="AZ8147">
            <v>0</v>
          </cell>
          <cell r="BA8147">
            <v>0</v>
          </cell>
          <cell r="BB8147">
            <v>0</v>
          </cell>
        </row>
        <row r="8148">
          <cell r="AQ8148" t="str">
            <v xml:space="preserve"> 12/6/2017  10:00:00 AM</v>
          </cell>
          <cell r="AW8148">
            <v>0</v>
          </cell>
          <cell r="AZ8148">
            <v>0</v>
          </cell>
          <cell r="BA8148">
            <v>0</v>
          </cell>
          <cell r="BB8148">
            <v>0</v>
          </cell>
        </row>
        <row r="8149">
          <cell r="AQ8149" t="str">
            <v xml:space="preserve"> 12/6/2017  11:00:00 AM</v>
          </cell>
          <cell r="AW8149">
            <v>0</v>
          </cell>
          <cell r="AZ8149">
            <v>0</v>
          </cell>
          <cell r="BA8149">
            <v>0</v>
          </cell>
          <cell r="BB8149">
            <v>0</v>
          </cell>
        </row>
        <row r="8150">
          <cell r="AQ8150" t="str">
            <v xml:space="preserve"> 12/6/2017  12:00:00 PM</v>
          </cell>
          <cell r="AW8150">
            <v>0</v>
          </cell>
          <cell r="AZ8150">
            <v>0</v>
          </cell>
          <cell r="BA8150">
            <v>0</v>
          </cell>
          <cell r="BB8150">
            <v>0</v>
          </cell>
        </row>
        <row r="8151">
          <cell r="AQ8151" t="str">
            <v xml:space="preserve"> 12/6/2017  1:00:00 PM</v>
          </cell>
          <cell r="AW8151">
            <v>0</v>
          </cell>
          <cell r="AZ8151">
            <v>0</v>
          </cell>
          <cell r="BA8151">
            <v>0</v>
          </cell>
          <cell r="BB8151">
            <v>0</v>
          </cell>
        </row>
        <row r="8152">
          <cell r="AQ8152" t="str">
            <v xml:space="preserve"> 12/6/2017  2:00:00 PM</v>
          </cell>
          <cell r="AW8152">
            <v>0</v>
          </cell>
          <cell r="AZ8152">
            <v>0</v>
          </cell>
          <cell r="BA8152">
            <v>0</v>
          </cell>
          <cell r="BB8152">
            <v>0</v>
          </cell>
        </row>
        <row r="8153">
          <cell r="AQ8153" t="str">
            <v xml:space="preserve"> 12/6/2017  3:00:00 PM</v>
          </cell>
          <cell r="AW8153">
            <v>0</v>
          </cell>
          <cell r="AZ8153">
            <v>0</v>
          </cell>
          <cell r="BA8153">
            <v>0</v>
          </cell>
          <cell r="BB8153">
            <v>0</v>
          </cell>
        </row>
        <row r="8154">
          <cell r="AQ8154" t="str">
            <v xml:space="preserve"> 12/6/2017  4:00:00 PM</v>
          </cell>
          <cell r="AW8154">
            <v>7.834709368213816</v>
          </cell>
          <cell r="AZ8154">
            <v>3.174223712713109</v>
          </cell>
          <cell r="BA8154">
            <v>0.92604346987171138</v>
          </cell>
          <cell r="BB8154">
            <v>3.7344421856289958</v>
          </cell>
        </row>
        <row r="8155">
          <cell r="AQ8155" t="str">
            <v xml:space="preserve"> 12/6/2017  5:00:00 PM</v>
          </cell>
          <cell r="AW8155">
            <v>8.8732111257802302</v>
          </cell>
          <cell r="AZ8155">
            <v>3.5750878644742481</v>
          </cell>
          <cell r="BA8155">
            <v>1.0638675549409227</v>
          </cell>
          <cell r="BB8155">
            <v>4.2342557063650599</v>
          </cell>
        </row>
        <row r="8156">
          <cell r="AQ8156" t="str">
            <v xml:space="preserve"> 12/6/2017  6:00:00 PM</v>
          </cell>
          <cell r="AW8156">
            <v>9.0591568444487791</v>
          </cell>
          <cell r="AZ8156">
            <v>3.7110982928022729</v>
          </cell>
          <cell r="BA8156">
            <v>1.1431694179544005</v>
          </cell>
          <cell r="BB8156">
            <v>4.2048891336921068</v>
          </cell>
        </row>
        <row r="8157">
          <cell r="AQ8157" t="str">
            <v xml:space="preserve"> 12/6/2017  7:00:00 PM</v>
          </cell>
          <cell r="AW8157">
            <v>8.9926320960601789</v>
          </cell>
          <cell r="AZ8157">
            <v>3.6427823968117719</v>
          </cell>
          <cell r="BA8157">
            <v>1.1424131206225783</v>
          </cell>
          <cell r="BB8157">
            <v>4.2074365786258294</v>
          </cell>
        </row>
        <row r="8158">
          <cell r="AQ8158" t="str">
            <v xml:space="preserve"> 12/6/2017  8:00:00 PM</v>
          </cell>
          <cell r="AW8158">
            <v>8.8716627709057612</v>
          </cell>
          <cell r="AZ8158">
            <v>3.5742078606293592</v>
          </cell>
          <cell r="BA8158">
            <v>1.1165618569264919</v>
          </cell>
          <cell r="BB8158">
            <v>4.1808930533499105</v>
          </cell>
        </row>
        <row r="8159">
          <cell r="AQ8159" t="str">
            <v xml:space="preserve"> 12/6/2017  9:00:00 PM</v>
          </cell>
          <cell r="AW8159">
            <v>8.407776674870707</v>
          </cell>
          <cell r="AZ8159">
            <v>3.3114169817550754</v>
          </cell>
          <cell r="BA8159">
            <v>1.0672255113980254</v>
          </cell>
          <cell r="BB8159">
            <v>4.0291341817176054</v>
          </cell>
        </row>
        <row r="8160">
          <cell r="AQ8160" t="str">
            <v xml:space="preserve"> 12/6/2017  10:00:00 PM</v>
          </cell>
          <cell r="AW8160">
            <v>0</v>
          </cell>
          <cell r="AZ8160">
            <v>0</v>
          </cell>
          <cell r="BA8160">
            <v>0</v>
          </cell>
          <cell r="BB8160">
            <v>0</v>
          </cell>
        </row>
        <row r="8161">
          <cell r="AQ8161" t="str">
            <v xml:space="preserve"> 12/6/2017  11:00:00 PM</v>
          </cell>
          <cell r="AW8161">
            <v>0</v>
          </cell>
          <cell r="AZ8161">
            <v>0</v>
          </cell>
          <cell r="BA8161">
            <v>0</v>
          </cell>
          <cell r="BB8161">
            <v>0</v>
          </cell>
        </row>
        <row r="8162">
          <cell r="AQ8162" t="str">
            <v xml:space="preserve"> 12/7/2017  12:00:00 AM</v>
          </cell>
          <cell r="AW8162">
            <v>0</v>
          </cell>
          <cell r="AZ8162">
            <v>0</v>
          </cell>
          <cell r="BA8162">
            <v>0</v>
          </cell>
          <cell r="BB8162">
            <v>0</v>
          </cell>
        </row>
        <row r="8163">
          <cell r="AQ8163" t="str">
            <v xml:space="preserve"> 12/7/2017  1:00:00 AM</v>
          </cell>
          <cell r="AW8163">
            <v>0</v>
          </cell>
          <cell r="AZ8163">
            <v>0</v>
          </cell>
          <cell r="BA8163">
            <v>0</v>
          </cell>
          <cell r="BB8163">
            <v>0</v>
          </cell>
        </row>
        <row r="8164">
          <cell r="AQ8164" t="str">
            <v xml:space="preserve"> 12/7/2017  2:00:00 AM</v>
          </cell>
          <cell r="AW8164">
            <v>0</v>
          </cell>
          <cell r="AZ8164">
            <v>0</v>
          </cell>
          <cell r="BA8164">
            <v>0</v>
          </cell>
          <cell r="BB8164">
            <v>0</v>
          </cell>
        </row>
        <row r="8165">
          <cell r="AQ8165" t="str">
            <v xml:space="preserve"> 12/7/2017  3:00:00 AM</v>
          </cell>
          <cell r="AW8165">
            <v>0</v>
          </cell>
          <cell r="AZ8165">
            <v>0</v>
          </cell>
          <cell r="BA8165">
            <v>0</v>
          </cell>
          <cell r="BB8165">
            <v>0</v>
          </cell>
        </row>
        <row r="8166">
          <cell r="AQ8166" t="str">
            <v xml:space="preserve"> 12/7/2017  4:00:00 AM</v>
          </cell>
          <cell r="AW8166">
            <v>0</v>
          </cell>
          <cell r="AZ8166">
            <v>0</v>
          </cell>
          <cell r="BA8166">
            <v>0</v>
          </cell>
          <cell r="BB8166">
            <v>0</v>
          </cell>
        </row>
        <row r="8167">
          <cell r="AQ8167" t="str">
            <v xml:space="preserve"> 12/7/2017  5:00:00 AM</v>
          </cell>
          <cell r="AW8167">
            <v>0</v>
          </cell>
          <cell r="AZ8167">
            <v>0</v>
          </cell>
          <cell r="BA8167">
            <v>0</v>
          </cell>
          <cell r="BB8167">
            <v>0</v>
          </cell>
        </row>
        <row r="8168">
          <cell r="AQ8168" t="str">
            <v xml:space="preserve"> 12/7/2017  6:00:00 AM</v>
          </cell>
          <cell r="AW8168">
            <v>0</v>
          </cell>
          <cell r="AZ8168">
            <v>0</v>
          </cell>
          <cell r="BA8168">
            <v>0</v>
          </cell>
          <cell r="BB8168">
            <v>0</v>
          </cell>
        </row>
        <row r="8169">
          <cell r="AQ8169" t="str">
            <v xml:space="preserve"> 12/7/2017  7:00:00 AM</v>
          </cell>
          <cell r="AW8169">
            <v>0</v>
          </cell>
          <cell r="AZ8169">
            <v>0</v>
          </cell>
          <cell r="BA8169">
            <v>0</v>
          </cell>
          <cell r="BB8169">
            <v>0</v>
          </cell>
        </row>
        <row r="8170">
          <cell r="AQ8170" t="str">
            <v xml:space="preserve"> 12/7/2017  8:00:00 AM</v>
          </cell>
          <cell r="AW8170">
            <v>0</v>
          </cell>
          <cell r="AZ8170">
            <v>0</v>
          </cell>
          <cell r="BA8170">
            <v>0</v>
          </cell>
          <cell r="BB8170">
            <v>0</v>
          </cell>
        </row>
        <row r="8171">
          <cell r="AQ8171" t="str">
            <v xml:space="preserve"> 12/7/2017  9:00:00 AM</v>
          </cell>
          <cell r="AW8171">
            <v>0</v>
          </cell>
          <cell r="AZ8171">
            <v>0</v>
          </cell>
          <cell r="BA8171">
            <v>0</v>
          </cell>
          <cell r="BB8171">
            <v>0</v>
          </cell>
        </row>
        <row r="8172">
          <cell r="AQ8172" t="str">
            <v xml:space="preserve"> 12/7/2017  10:00:00 AM</v>
          </cell>
          <cell r="AW8172">
            <v>0</v>
          </cell>
          <cell r="AZ8172">
            <v>0</v>
          </cell>
          <cell r="BA8172">
            <v>0</v>
          </cell>
          <cell r="BB8172">
            <v>0</v>
          </cell>
        </row>
        <row r="8173">
          <cell r="AQ8173" t="str">
            <v xml:space="preserve"> 12/7/2017  11:00:00 AM</v>
          </cell>
          <cell r="AW8173">
            <v>0</v>
          </cell>
          <cell r="AZ8173">
            <v>0</v>
          </cell>
          <cell r="BA8173">
            <v>0</v>
          </cell>
          <cell r="BB8173">
            <v>0</v>
          </cell>
        </row>
        <row r="8174">
          <cell r="AQ8174" t="str">
            <v xml:space="preserve"> 12/7/2017  12:00:00 PM</v>
          </cell>
          <cell r="AW8174">
            <v>0</v>
          </cell>
          <cell r="AZ8174">
            <v>0</v>
          </cell>
          <cell r="BA8174">
            <v>0</v>
          </cell>
          <cell r="BB8174">
            <v>0</v>
          </cell>
        </row>
        <row r="8175">
          <cell r="AQ8175" t="str">
            <v xml:space="preserve"> 12/7/2017  1:00:00 PM</v>
          </cell>
          <cell r="AW8175">
            <v>0</v>
          </cell>
          <cell r="AZ8175">
            <v>0</v>
          </cell>
          <cell r="BA8175">
            <v>0</v>
          </cell>
          <cell r="BB8175">
            <v>0</v>
          </cell>
        </row>
        <row r="8176">
          <cell r="AQ8176" t="str">
            <v xml:space="preserve"> 12/7/2017  2:00:00 PM</v>
          </cell>
          <cell r="AW8176">
            <v>0</v>
          </cell>
          <cell r="AZ8176">
            <v>0</v>
          </cell>
          <cell r="BA8176">
            <v>0</v>
          </cell>
          <cell r="BB8176">
            <v>0</v>
          </cell>
        </row>
        <row r="8177">
          <cell r="AQ8177" t="str">
            <v xml:space="preserve"> 12/7/2017  3:00:00 PM</v>
          </cell>
          <cell r="AW8177">
            <v>0</v>
          </cell>
          <cell r="AZ8177">
            <v>0</v>
          </cell>
          <cell r="BA8177">
            <v>0</v>
          </cell>
          <cell r="BB8177">
            <v>0</v>
          </cell>
        </row>
        <row r="8178">
          <cell r="AQ8178" t="str">
            <v xml:space="preserve"> 12/7/2017  4:00:00 PM</v>
          </cell>
          <cell r="AW8178">
            <v>7.7161518150655874</v>
          </cell>
          <cell r="AZ8178">
            <v>3.0183790474073664</v>
          </cell>
          <cell r="BA8178">
            <v>0.91605289224915898</v>
          </cell>
          <cell r="BB8178">
            <v>3.781719875409062</v>
          </cell>
        </row>
        <row r="8179">
          <cell r="AQ8179" t="str">
            <v xml:space="preserve"> 12/7/2017  5:00:00 PM</v>
          </cell>
          <cell r="AW8179">
            <v>8.8977035149659933</v>
          </cell>
          <cell r="AZ8179">
            <v>3.5844629364855822</v>
          </cell>
          <cell r="BA8179">
            <v>1.0808922896989432</v>
          </cell>
          <cell r="BB8179">
            <v>4.2323482887814681</v>
          </cell>
        </row>
        <row r="8180">
          <cell r="AQ8180" t="str">
            <v xml:space="preserve"> 12/7/2017  6:00:00 PM</v>
          </cell>
          <cell r="AW8180">
            <v>9.1509330889181442</v>
          </cell>
          <cell r="AZ8180">
            <v>3.6747117047134408</v>
          </cell>
          <cell r="BA8180">
            <v>1.1853579941777366</v>
          </cell>
          <cell r="BB8180">
            <v>4.290863390026967</v>
          </cell>
        </row>
        <row r="8181">
          <cell r="AQ8181" t="str">
            <v xml:space="preserve"> 12/7/2017  7:00:00 PM</v>
          </cell>
          <cell r="AW8181">
            <v>9.0479329601533873</v>
          </cell>
          <cell r="AZ8181">
            <v>3.6636719387937156</v>
          </cell>
          <cell r="BA8181">
            <v>1.1674266748223001</v>
          </cell>
          <cell r="BB8181">
            <v>4.2168343465373717</v>
          </cell>
        </row>
        <row r="8182">
          <cell r="AQ8182" t="str">
            <v xml:space="preserve"> 12/7/2017  8:00:00 PM</v>
          </cell>
          <cell r="AW8182">
            <v>8.9173543324487881</v>
          </cell>
          <cell r="AZ8182">
            <v>3.5863532054244955</v>
          </cell>
          <cell r="BA8182">
            <v>1.1202700017955256</v>
          </cell>
          <cell r="BB8182">
            <v>4.210731125228766</v>
          </cell>
        </row>
        <row r="8183">
          <cell r="AQ8183" t="str">
            <v xml:space="preserve"> 12/7/2017  9:00:00 PM</v>
          </cell>
          <cell r="AW8183">
            <v>8.35045031758394</v>
          </cell>
          <cell r="AZ8183">
            <v>3.2381817340127106</v>
          </cell>
          <cell r="BA8183">
            <v>1.0772964226028718</v>
          </cell>
          <cell r="BB8183">
            <v>4.0349721609683593</v>
          </cell>
        </row>
        <row r="8184">
          <cell r="AQ8184" t="str">
            <v xml:space="preserve"> 12/7/2017  10:00:00 PM</v>
          </cell>
          <cell r="AW8184">
            <v>0</v>
          </cell>
          <cell r="AZ8184">
            <v>0</v>
          </cell>
          <cell r="BA8184">
            <v>0</v>
          </cell>
          <cell r="BB8184">
            <v>0</v>
          </cell>
        </row>
        <row r="8185">
          <cell r="AQ8185" t="str">
            <v xml:space="preserve"> 12/7/2017  11:00:00 PM</v>
          </cell>
          <cell r="AW8185">
            <v>0</v>
          </cell>
          <cell r="AZ8185">
            <v>0</v>
          </cell>
          <cell r="BA8185">
            <v>0</v>
          </cell>
          <cell r="BB8185">
            <v>0</v>
          </cell>
        </row>
        <row r="8186">
          <cell r="AQ8186" t="str">
            <v xml:space="preserve"> 12/8/2017  12:00:00 AM</v>
          </cell>
          <cell r="AW8186">
            <v>0</v>
          </cell>
          <cell r="AZ8186">
            <v>0</v>
          </cell>
          <cell r="BA8186">
            <v>0</v>
          </cell>
          <cell r="BB8186">
            <v>0</v>
          </cell>
        </row>
        <row r="8187">
          <cell r="AQ8187" t="str">
            <v xml:space="preserve"> 12/8/2017  1:00:00 AM</v>
          </cell>
          <cell r="AW8187">
            <v>0</v>
          </cell>
          <cell r="AZ8187">
            <v>0</v>
          </cell>
          <cell r="BA8187">
            <v>0</v>
          </cell>
          <cell r="BB8187">
            <v>0</v>
          </cell>
        </row>
        <row r="8188">
          <cell r="AQ8188" t="str">
            <v xml:space="preserve"> 12/8/2017  2:00:00 AM</v>
          </cell>
          <cell r="AW8188">
            <v>0</v>
          </cell>
          <cell r="AZ8188">
            <v>0</v>
          </cell>
          <cell r="BA8188">
            <v>0</v>
          </cell>
          <cell r="BB8188">
            <v>0</v>
          </cell>
        </row>
        <row r="8189">
          <cell r="AQ8189" t="str">
            <v xml:space="preserve"> 12/8/2017  3:00:00 AM</v>
          </cell>
          <cell r="AW8189">
            <v>0</v>
          </cell>
          <cell r="AZ8189">
            <v>0</v>
          </cell>
          <cell r="BA8189">
            <v>0</v>
          </cell>
          <cell r="BB8189">
            <v>0</v>
          </cell>
        </row>
        <row r="8190">
          <cell r="AQ8190" t="str">
            <v xml:space="preserve"> 12/8/2017  4:00:00 AM</v>
          </cell>
          <cell r="AW8190">
            <v>0</v>
          </cell>
          <cell r="AZ8190">
            <v>0</v>
          </cell>
          <cell r="BA8190">
            <v>0</v>
          </cell>
          <cell r="BB8190">
            <v>0</v>
          </cell>
        </row>
        <row r="8191">
          <cell r="AQ8191" t="str">
            <v xml:space="preserve"> 12/8/2017  5:00:00 AM</v>
          </cell>
          <cell r="AW8191">
            <v>0</v>
          </cell>
          <cell r="AZ8191">
            <v>0</v>
          </cell>
          <cell r="BA8191">
            <v>0</v>
          </cell>
          <cell r="BB8191">
            <v>0</v>
          </cell>
        </row>
        <row r="8192">
          <cell r="AQ8192" t="str">
            <v xml:space="preserve"> 12/8/2017  6:00:00 AM</v>
          </cell>
          <cell r="AW8192">
            <v>0</v>
          </cell>
          <cell r="AZ8192">
            <v>0</v>
          </cell>
          <cell r="BA8192">
            <v>0</v>
          </cell>
          <cell r="BB8192">
            <v>0</v>
          </cell>
        </row>
        <row r="8193">
          <cell r="AQ8193" t="str">
            <v xml:space="preserve"> 12/8/2017  7:00:00 AM</v>
          </cell>
          <cell r="AW8193">
            <v>0</v>
          </cell>
          <cell r="AZ8193">
            <v>0</v>
          </cell>
          <cell r="BA8193">
            <v>0</v>
          </cell>
          <cell r="BB8193">
            <v>0</v>
          </cell>
        </row>
        <row r="8194">
          <cell r="AQ8194" t="str">
            <v xml:space="preserve"> 12/8/2017  8:00:00 AM</v>
          </cell>
          <cell r="AW8194">
            <v>0</v>
          </cell>
          <cell r="AZ8194">
            <v>0</v>
          </cell>
          <cell r="BA8194">
            <v>0</v>
          </cell>
          <cell r="BB8194">
            <v>0</v>
          </cell>
        </row>
        <row r="8195">
          <cell r="AQ8195" t="str">
            <v xml:space="preserve"> 12/8/2017  9:00:00 AM</v>
          </cell>
          <cell r="AW8195">
            <v>0</v>
          </cell>
          <cell r="AZ8195">
            <v>0</v>
          </cell>
          <cell r="BA8195">
            <v>0</v>
          </cell>
          <cell r="BB8195">
            <v>0</v>
          </cell>
        </row>
        <row r="8196">
          <cell r="AQ8196" t="str">
            <v xml:space="preserve"> 12/8/2017  10:00:00 AM</v>
          </cell>
          <cell r="AW8196">
            <v>0</v>
          </cell>
          <cell r="AZ8196">
            <v>0</v>
          </cell>
          <cell r="BA8196">
            <v>0</v>
          </cell>
          <cell r="BB8196">
            <v>0</v>
          </cell>
        </row>
        <row r="8197">
          <cell r="AQ8197" t="str">
            <v xml:space="preserve"> 12/8/2017  11:00:00 AM</v>
          </cell>
          <cell r="AW8197">
            <v>0</v>
          </cell>
          <cell r="AZ8197">
            <v>0</v>
          </cell>
          <cell r="BA8197">
            <v>0</v>
          </cell>
          <cell r="BB8197">
            <v>0</v>
          </cell>
        </row>
        <row r="8198">
          <cell r="AQ8198" t="str">
            <v xml:space="preserve"> 12/8/2017  12:00:00 PM</v>
          </cell>
          <cell r="AW8198">
            <v>0</v>
          </cell>
          <cell r="AZ8198">
            <v>0</v>
          </cell>
          <cell r="BA8198">
            <v>0</v>
          </cell>
          <cell r="BB8198">
            <v>0</v>
          </cell>
        </row>
        <row r="8199">
          <cell r="AQ8199" t="str">
            <v xml:space="preserve"> 12/8/2017  1:00:00 PM</v>
          </cell>
          <cell r="AW8199">
            <v>0</v>
          </cell>
          <cell r="AZ8199">
            <v>0</v>
          </cell>
          <cell r="BA8199">
            <v>0</v>
          </cell>
          <cell r="BB8199">
            <v>0</v>
          </cell>
        </row>
        <row r="8200">
          <cell r="AQ8200" t="str">
            <v xml:space="preserve"> 12/8/2017  2:00:00 PM</v>
          </cell>
          <cell r="AW8200">
            <v>0</v>
          </cell>
          <cell r="AZ8200">
            <v>0</v>
          </cell>
          <cell r="BA8200">
            <v>0</v>
          </cell>
          <cell r="BB8200">
            <v>0</v>
          </cell>
        </row>
        <row r="8201">
          <cell r="AQ8201" t="str">
            <v xml:space="preserve"> 12/8/2017  3:00:00 PM</v>
          </cell>
          <cell r="AW8201">
            <v>7.6154265740415505</v>
          </cell>
          <cell r="AZ8201">
            <v>3.0188793041859507</v>
          </cell>
          <cell r="BA8201">
            <v>0.94229338802947349</v>
          </cell>
          <cell r="BB8201">
            <v>3.6542538818261256</v>
          </cell>
        </row>
        <row r="8202">
          <cell r="AQ8202" t="str">
            <v xml:space="preserve"> 12/8/2017  4:00:00 PM</v>
          </cell>
          <cell r="AW8202">
            <v>8.4194338903517956</v>
          </cell>
          <cell r="AZ8202">
            <v>3.4120822179924475</v>
          </cell>
          <cell r="BA8202">
            <v>1.0277163642416784</v>
          </cell>
          <cell r="BB8202">
            <v>3.9796353081176696</v>
          </cell>
        </row>
        <row r="8203">
          <cell r="AQ8203" t="str">
            <v xml:space="preserve"> 12/8/2017  5:00:00 PM</v>
          </cell>
          <cell r="AW8203">
            <v>9.1701147804479071</v>
          </cell>
          <cell r="AZ8203">
            <v>3.6599947171421485</v>
          </cell>
          <cell r="BA8203">
            <v>1.1925123308684584</v>
          </cell>
          <cell r="BB8203">
            <v>4.3176077324373008</v>
          </cell>
        </row>
        <row r="8204">
          <cell r="AQ8204" t="str">
            <v xml:space="preserve"> 12/8/2017  6:00:00 PM</v>
          </cell>
          <cell r="AW8204">
            <v>9.2530925477156813</v>
          </cell>
          <cell r="AZ8204">
            <v>3.6807658023467384</v>
          </cell>
          <cell r="BA8204">
            <v>1.1781158065681792</v>
          </cell>
          <cell r="BB8204">
            <v>4.3942109388007635</v>
          </cell>
        </row>
        <row r="8205">
          <cell r="AQ8205" t="str">
            <v xml:space="preserve"> 12/8/2017  7:00:00 PM</v>
          </cell>
          <cell r="AW8205">
            <v>9.1535549861430638</v>
          </cell>
          <cell r="AZ8205">
            <v>3.6324864320065751</v>
          </cell>
          <cell r="BA8205">
            <v>1.2120201822508712</v>
          </cell>
          <cell r="BB8205">
            <v>4.3090483718856172</v>
          </cell>
        </row>
        <row r="8206">
          <cell r="AQ8206" t="str">
            <v xml:space="preserve"> 12/8/2017  8:00:00 PM</v>
          </cell>
          <cell r="AW8206">
            <v>8.9002120473339428</v>
          </cell>
          <cell r="AZ8206">
            <v>3.563966840947475</v>
          </cell>
          <cell r="BA8206">
            <v>1.1674760280928322</v>
          </cell>
          <cell r="BB8206">
            <v>4.1687691782936351</v>
          </cell>
        </row>
        <row r="8207">
          <cell r="AQ8207" t="str">
            <v xml:space="preserve"> 12/8/2017  9:00:00 PM</v>
          </cell>
          <cell r="AW8207">
            <v>8.502250950842182</v>
          </cell>
          <cell r="AZ8207">
            <v>3.3588930925212472</v>
          </cell>
          <cell r="BA8207">
            <v>1.1171332376770078</v>
          </cell>
          <cell r="BB8207">
            <v>4.0262246206439274</v>
          </cell>
        </row>
        <row r="8208">
          <cell r="AQ8208" t="str">
            <v xml:space="preserve"> 12/8/2017  10:00:00 PM</v>
          </cell>
          <cell r="AW8208">
            <v>0</v>
          </cell>
          <cell r="AZ8208">
            <v>0</v>
          </cell>
          <cell r="BA8208">
            <v>0</v>
          </cell>
          <cell r="BB8208">
            <v>0</v>
          </cell>
        </row>
        <row r="8209">
          <cell r="AQ8209" t="str">
            <v xml:space="preserve"> 12/8/2017  11:00:00 PM</v>
          </cell>
          <cell r="AW8209">
            <v>0</v>
          </cell>
          <cell r="AZ8209">
            <v>0</v>
          </cell>
          <cell r="BA8209">
            <v>0</v>
          </cell>
          <cell r="BB8209">
            <v>0</v>
          </cell>
        </row>
        <row r="8210">
          <cell r="AQ8210" t="str">
            <v xml:space="preserve"> 12/9/2017  12:00:00 AM</v>
          </cell>
          <cell r="AW8210">
            <v>0</v>
          </cell>
          <cell r="AZ8210">
            <v>0</v>
          </cell>
          <cell r="BA8210">
            <v>0</v>
          </cell>
          <cell r="BB8210">
            <v>0</v>
          </cell>
        </row>
        <row r="8211">
          <cell r="AQ8211" t="str">
            <v xml:space="preserve"> 12/9/2017  1:00:00 AM</v>
          </cell>
          <cell r="AW8211">
            <v>0</v>
          </cell>
          <cell r="AZ8211">
            <v>0</v>
          </cell>
          <cell r="BA8211">
            <v>0</v>
          </cell>
          <cell r="BB8211">
            <v>0</v>
          </cell>
        </row>
        <row r="8212">
          <cell r="AQ8212" t="str">
            <v xml:space="preserve"> 12/9/2017  2:00:00 AM</v>
          </cell>
          <cell r="AW8212">
            <v>0</v>
          </cell>
          <cell r="AZ8212">
            <v>0</v>
          </cell>
          <cell r="BA8212">
            <v>0</v>
          </cell>
          <cell r="BB8212">
            <v>0</v>
          </cell>
        </row>
        <row r="8213">
          <cell r="AQ8213" t="str">
            <v xml:space="preserve"> 12/9/2017  3:00:00 AM</v>
          </cell>
          <cell r="AW8213">
            <v>0</v>
          </cell>
          <cell r="AZ8213">
            <v>0</v>
          </cell>
          <cell r="BA8213">
            <v>0</v>
          </cell>
          <cell r="BB8213">
            <v>0</v>
          </cell>
        </row>
        <row r="8214">
          <cell r="AQ8214" t="str">
            <v xml:space="preserve"> 12/9/2017  4:00:00 AM</v>
          </cell>
          <cell r="AW8214">
            <v>0</v>
          </cell>
          <cell r="AZ8214">
            <v>0</v>
          </cell>
          <cell r="BA8214">
            <v>0</v>
          </cell>
          <cell r="BB8214">
            <v>0</v>
          </cell>
        </row>
        <row r="8215">
          <cell r="AQ8215" t="str">
            <v xml:space="preserve"> 12/9/2017  5:00:00 AM</v>
          </cell>
          <cell r="AW8215">
            <v>0</v>
          </cell>
          <cell r="AZ8215">
            <v>0</v>
          </cell>
          <cell r="BA8215">
            <v>0</v>
          </cell>
          <cell r="BB8215">
            <v>0</v>
          </cell>
        </row>
        <row r="8216">
          <cell r="AQ8216" t="str">
            <v xml:space="preserve"> 12/9/2017  6:00:00 AM</v>
          </cell>
          <cell r="AW8216">
            <v>0</v>
          </cell>
          <cell r="AZ8216">
            <v>0</v>
          </cell>
          <cell r="BA8216">
            <v>0</v>
          </cell>
          <cell r="BB8216">
            <v>0</v>
          </cell>
        </row>
        <row r="8217">
          <cell r="AQ8217" t="str">
            <v xml:space="preserve"> 12/9/2017  7:00:00 AM</v>
          </cell>
          <cell r="AW8217">
            <v>0</v>
          </cell>
          <cell r="AZ8217">
            <v>0</v>
          </cell>
          <cell r="BA8217">
            <v>0</v>
          </cell>
          <cell r="BB8217">
            <v>0</v>
          </cell>
        </row>
        <row r="8218">
          <cell r="AQ8218" t="str">
            <v xml:space="preserve"> 12/9/2017  8:00:00 AM</v>
          </cell>
          <cell r="AW8218">
            <v>0</v>
          </cell>
          <cell r="AZ8218">
            <v>0</v>
          </cell>
          <cell r="BA8218">
            <v>0</v>
          </cell>
          <cell r="BB8218">
            <v>0</v>
          </cell>
        </row>
        <row r="8219">
          <cell r="AQ8219" t="str">
            <v xml:space="preserve"> 12/9/2017  9:00:00 AM</v>
          </cell>
          <cell r="AW8219">
            <v>0</v>
          </cell>
          <cell r="AZ8219">
            <v>0</v>
          </cell>
          <cell r="BA8219">
            <v>0</v>
          </cell>
          <cell r="BB8219">
            <v>0</v>
          </cell>
        </row>
        <row r="8220">
          <cell r="AQ8220" t="str">
            <v xml:space="preserve"> 12/9/2017  10:00:00 AM</v>
          </cell>
          <cell r="AW8220">
            <v>0</v>
          </cell>
          <cell r="AZ8220">
            <v>0</v>
          </cell>
          <cell r="BA8220">
            <v>0</v>
          </cell>
          <cell r="BB8220">
            <v>0</v>
          </cell>
        </row>
        <row r="8221">
          <cell r="AQ8221" t="str">
            <v xml:space="preserve"> 12/9/2017  11:00:00 AM</v>
          </cell>
          <cell r="AW8221">
            <v>0</v>
          </cell>
          <cell r="AZ8221">
            <v>0</v>
          </cell>
          <cell r="BA8221">
            <v>0</v>
          </cell>
          <cell r="BB8221">
            <v>0</v>
          </cell>
        </row>
        <row r="8222">
          <cell r="AQ8222" t="str">
            <v xml:space="preserve"> 12/9/2017  12:00:00 PM</v>
          </cell>
          <cell r="AW8222">
            <v>0</v>
          </cell>
          <cell r="AZ8222">
            <v>0</v>
          </cell>
          <cell r="BA8222">
            <v>0</v>
          </cell>
          <cell r="BB8222">
            <v>0</v>
          </cell>
        </row>
        <row r="8223">
          <cell r="AQ8223" t="str">
            <v xml:space="preserve"> 12/9/2017  1:00:00 PM</v>
          </cell>
          <cell r="AW8223">
            <v>0</v>
          </cell>
          <cell r="AZ8223">
            <v>0</v>
          </cell>
          <cell r="BA8223">
            <v>0</v>
          </cell>
          <cell r="BB8223">
            <v>0</v>
          </cell>
        </row>
        <row r="8224">
          <cell r="AQ8224" t="str">
            <v xml:space="preserve"> 12/9/2017  2:00:00 PM</v>
          </cell>
          <cell r="AW8224">
            <v>0</v>
          </cell>
          <cell r="AZ8224">
            <v>0</v>
          </cell>
          <cell r="BA8224">
            <v>0</v>
          </cell>
          <cell r="BB8224">
            <v>0</v>
          </cell>
        </row>
        <row r="8225">
          <cell r="AQ8225" t="str">
            <v xml:space="preserve"> 12/9/2017  3:00:00 PM</v>
          </cell>
          <cell r="AW8225">
            <v>0</v>
          </cell>
          <cell r="AZ8225">
            <v>0</v>
          </cell>
          <cell r="BA8225">
            <v>0</v>
          </cell>
          <cell r="BB8225">
            <v>0</v>
          </cell>
        </row>
        <row r="8226">
          <cell r="AQ8226" t="str">
            <v xml:space="preserve"> 12/9/2017  4:00:00 PM</v>
          </cell>
          <cell r="AW8226">
            <v>9.2543941127636682</v>
          </cell>
          <cell r="AZ8226">
            <v>3.7075843412666432</v>
          </cell>
          <cell r="BA8226">
            <v>1.156770755198254</v>
          </cell>
          <cell r="BB8226">
            <v>4.390039016298771</v>
          </cell>
        </row>
        <row r="8227">
          <cell r="AQ8227" t="str">
            <v xml:space="preserve"> 12/9/2017  5:00:00 PM</v>
          </cell>
          <cell r="AW8227">
            <v>10.000058664806632</v>
          </cell>
          <cell r="AZ8227">
            <v>4.0136843945516771</v>
          </cell>
          <cell r="BA8227">
            <v>1.2665757822390482</v>
          </cell>
          <cell r="BB8227">
            <v>4.7197984880159085</v>
          </cell>
        </row>
        <row r="8228">
          <cell r="AQ8228" t="str">
            <v xml:space="preserve"> 12/9/2017  6:00:00 PM</v>
          </cell>
          <cell r="AW8228">
            <v>9.8333421724238956</v>
          </cell>
          <cell r="AZ8228">
            <v>3.8950178583341812</v>
          </cell>
          <cell r="BA8228">
            <v>1.2340954804981792</v>
          </cell>
          <cell r="BB8228">
            <v>4.7042288335915359</v>
          </cell>
        </row>
        <row r="8229">
          <cell r="AQ8229" t="str">
            <v xml:space="preserve"> 12/9/2017  7:00:00 PM</v>
          </cell>
          <cell r="AW8229">
            <v>9.5486946742938557</v>
          </cell>
          <cell r="AZ8229">
            <v>3.779473885024272</v>
          </cell>
          <cell r="BA8229">
            <v>1.2739030841677275</v>
          </cell>
          <cell r="BB8229">
            <v>4.4953177051018569</v>
          </cell>
        </row>
        <row r="8230">
          <cell r="AQ8230" t="str">
            <v xml:space="preserve"> 12/9/2017  8:00:00 PM</v>
          </cell>
          <cell r="AW8230">
            <v>9.1732404299694021</v>
          </cell>
          <cell r="AZ8230">
            <v>3.6486328521230553</v>
          </cell>
          <cell r="BA8230">
            <v>1.2308142688165187</v>
          </cell>
          <cell r="BB8230">
            <v>4.2937933090298293</v>
          </cell>
        </row>
        <row r="8231">
          <cell r="AQ8231" t="str">
            <v xml:space="preserve"> 12/9/2017  9:00:00 PM</v>
          </cell>
          <cell r="AW8231">
            <v>8.7648284121293809</v>
          </cell>
          <cell r="AZ8231">
            <v>3.4320447761462138</v>
          </cell>
          <cell r="BA8231">
            <v>1.1565969812304335</v>
          </cell>
          <cell r="BB8231">
            <v>4.1761866547527342</v>
          </cell>
        </row>
        <row r="8232">
          <cell r="AQ8232" t="str">
            <v xml:space="preserve"> 12/9/2017  10:00:00 PM</v>
          </cell>
          <cell r="AW8232">
            <v>0</v>
          </cell>
          <cell r="AZ8232">
            <v>0</v>
          </cell>
          <cell r="BA8232">
            <v>0</v>
          </cell>
          <cell r="BB8232">
            <v>0</v>
          </cell>
        </row>
        <row r="8233">
          <cell r="AQ8233" t="str">
            <v xml:space="preserve"> 12/9/2017  11:00:00 PM</v>
          </cell>
          <cell r="AW8233">
            <v>0</v>
          </cell>
          <cell r="AZ8233">
            <v>0</v>
          </cell>
          <cell r="BA8233">
            <v>0</v>
          </cell>
          <cell r="BB8233">
            <v>0</v>
          </cell>
        </row>
        <row r="8234">
          <cell r="AQ8234" t="str">
            <v xml:space="preserve"> 12/10/2017  12:00:00 AM</v>
          </cell>
          <cell r="AW8234">
            <v>0</v>
          </cell>
          <cell r="AZ8234">
            <v>0</v>
          </cell>
          <cell r="BA8234">
            <v>0</v>
          </cell>
          <cell r="BB8234">
            <v>0</v>
          </cell>
        </row>
        <row r="8235">
          <cell r="AQ8235" t="str">
            <v xml:space="preserve"> 12/10/2017  1:00:00 AM</v>
          </cell>
          <cell r="AW8235">
            <v>0</v>
          </cell>
          <cell r="AZ8235">
            <v>0</v>
          </cell>
          <cell r="BA8235">
            <v>0</v>
          </cell>
          <cell r="BB8235">
            <v>0</v>
          </cell>
        </row>
        <row r="8236">
          <cell r="AQ8236" t="str">
            <v xml:space="preserve"> 12/10/2017  2:00:00 AM</v>
          </cell>
          <cell r="AW8236">
            <v>0</v>
          </cell>
          <cell r="AZ8236">
            <v>0</v>
          </cell>
          <cell r="BA8236">
            <v>0</v>
          </cell>
          <cell r="BB8236">
            <v>0</v>
          </cell>
        </row>
        <row r="8237">
          <cell r="AQ8237" t="str">
            <v xml:space="preserve"> 12/10/2017  3:00:00 AM</v>
          </cell>
          <cell r="AW8237">
            <v>0</v>
          </cell>
          <cell r="AZ8237">
            <v>0</v>
          </cell>
          <cell r="BA8237">
            <v>0</v>
          </cell>
          <cell r="BB8237">
            <v>0</v>
          </cell>
        </row>
        <row r="8238">
          <cell r="AQ8238" t="str">
            <v xml:space="preserve"> 12/10/2017  4:00:00 AM</v>
          </cell>
          <cell r="AW8238">
            <v>0</v>
          </cell>
          <cell r="AZ8238">
            <v>0</v>
          </cell>
          <cell r="BA8238">
            <v>0</v>
          </cell>
          <cell r="BB8238">
            <v>0</v>
          </cell>
        </row>
        <row r="8239">
          <cell r="AQ8239" t="str">
            <v xml:space="preserve"> 12/10/2017  5:00:00 AM</v>
          </cell>
          <cell r="AW8239">
            <v>0</v>
          </cell>
          <cell r="AZ8239">
            <v>0</v>
          </cell>
          <cell r="BA8239">
            <v>0</v>
          </cell>
          <cell r="BB8239">
            <v>0</v>
          </cell>
        </row>
        <row r="8240">
          <cell r="AQ8240" t="str">
            <v xml:space="preserve"> 12/10/2017  6:00:00 AM</v>
          </cell>
          <cell r="AW8240">
            <v>0</v>
          </cell>
          <cell r="AZ8240">
            <v>0</v>
          </cell>
          <cell r="BA8240">
            <v>0</v>
          </cell>
          <cell r="BB8240">
            <v>0</v>
          </cell>
        </row>
        <row r="8241">
          <cell r="AQ8241" t="str">
            <v xml:space="preserve"> 12/10/2017  7:00:00 AM</v>
          </cell>
          <cell r="AW8241">
            <v>0</v>
          </cell>
          <cell r="AZ8241">
            <v>0</v>
          </cell>
          <cell r="BA8241">
            <v>0</v>
          </cell>
          <cell r="BB8241">
            <v>0</v>
          </cell>
        </row>
        <row r="8242">
          <cell r="AQ8242" t="str">
            <v xml:space="preserve"> 12/10/2017  8:00:00 AM</v>
          </cell>
          <cell r="AW8242">
            <v>0</v>
          </cell>
          <cell r="AZ8242">
            <v>0</v>
          </cell>
          <cell r="BA8242">
            <v>0</v>
          </cell>
          <cell r="BB8242">
            <v>0</v>
          </cell>
        </row>
        <row r="8243">
          <cell r="AQ8243" t="str">
            <v xml:space="preserve"> 12/10/2017  9:00:00 AM</v>
          </cell>
          <cell r="AW8243">
            <v>0</v>
          </cell>
          <cell r="AZ8243">
            <v>0</v>
          </cell>
          <cell r="BA8243">
            <v>0</v>
          </cell>
          <cell r="BB8243">
            <v>0</v>
          </cell>
        </row>
        <row r="8244">
          <cell r="AQ8244" t="str">
            <v xml:space="preserve"> 12/10/2017  10:00:00 AM</v>
          </cell>
          <cell r="AW8244">
            <v>0</v>
          </cell>
          <cell r="AZ8244">
            <v>0</v>
          </cell>
          <cell r="BA8244">
            <v>0</v>
          </cell>
          <cell r="BB8244">
            <v>0</v>
          </cell>
        </row>
        <row r="8245">
          <cell r="AQ8245" t="str">
            <v xml:space="preserve"> 12/10/2017  11:00:00 AM</v>
          </cell>
          <cell r="AW8245">
            <v>0</v>
          </cell>
          <cell r="AZ8245">
            <v>0</v>
          </cell>
          <cell r="BA8245">
            <v>0</v>
          </cell>
          <cell r="BB8245">
            <v>0</v>
          </cell>
        </row>
        <row r="8246">
          <cell r="AQ8246" t="str">
            <v xml:space="preserve"> 12/10/2017  12:00:00 PM</v>
          </cell>
          <cell r="AW8246">
            <v>0</v>
          </cell>
          <cell r="AZ8246">
            <v>0</v>
          </cell>
          <cell r="BA8246">
            <v>0</v>
          </cell>
          <cell r="BB8246">
            <v>0</v>
          </cell>
        </row>
        <row r="8247">
          <cell r="AQ8247" t="str">
            <v xml:space="preserve"> 12/10/2017  1:00:00 PM</v>
          </cell>
          <cell r="AW8247">
            <v>0</v>
          </cell>
          <cell r="AZ8247">
            <v>0</v>
          </cell>
          <cell r="BA8247">
            <v>0</v>
          </cell>
          <cell r="BB8247">
            <v>0</v>
          </cell>
        </row>
        <row r="8248">
          <cell r="AQ8248" t="str">
            <v xml:space="preserve"> 12/10/2017  2:00:00 PM</v>
          </cell>
          <cell r="AW8248">
            <v>0</v>
          </cell>
          <cell r="AZ8248">
            <v>0</v>
          </cell>
          <cell r="BA8248">
            <v>0</v>
          </cell>
          <cell r="BB8248">
            <v>0</v>
          </cell>
        </row>
        <row r="8249">
          <cell r="AQ8249" t="str">
            <v xml:space="preserve"> 12/10/2017  3:00:00 PM</v>
          </cell>
          <cell r="AW8249">
            <v>0</v>
          </cell>
          <cell r="AZ8249">
            <v>0</v>
          </cell>
          <cell r="BA8249">
            <v>0</v>
          </cell>
          <cell r="BB8249">
            <v>0</v>
          </cell>
        </row>
        <row r="8250">
          <cell r="AQ8250" t="str">
            <v xml:space="preserve"> 12/10/2017  4:00:00 PM</v>
          </cell>
          <cell r="AW8250">
            <v>9.0075972076303685</v>
          </cell>
          <cell r="AZ8250">
            <v>3.5710835049618583</v>
          </cell>
          <cell r="BA8250">
            <v>1.1860398028967414</v>
          </cell>
          <cell r="BB8250">
            <v>4.2504738997717704</v>
          </cell>
        </row>
        <row r="8251">
          <cell r="AQ8251" t="str">
            <v xml:space="preserve"> 12/10/2017  5:00:00 PM</v>
          </cell>
          <cell r="AW8251">
            <v>9.6708534803109192</v>
          </cell>
          <cell r="AZ8251">
            <v>3.8749540382572314</v>
          </cell>
          <cell r="BA8251">
            <v>1.2813068565509673</v>
          </cell>
          <cell r="BB8251">
            <v>4.5145925855027196</v>
          </cell>
        </row>
        <row r="8252">
          <cell r="AQ8252" t="str">
            <v xml:space="preserve"> 12/10/2017  6:00:00 PM</v>
          </cell>
          <cell r="AW8252">
            <v>9.5991999872345559</v>
          </cell>
          <cell r="AZ8252">
            <v>3.7430143551604425</v>
          </cell>
          <cell r="BA8252">
            <v>1.2685008692023361</v>
          </cell>
          <cell r="BB8252">
            <v>4.5876847628717776</v>
          </cell>
        </row>
        <row r="8253">
          <cell r="AQ8253" t="str">
            <v xml:space="preserve"> 12/10/2017  7:00:00 PM</v>
          </cell>
          <cell r="AW8253">
            <v>9.6334403781763829</v>
          </cell>
          <cell r="AZ8253">
            <v>3.7993621813941045</v>
          </cell>
          <cell r="BA8253">
            <v>1.2835581171203814</v>
          </cell>
          <cell r="BB8253">
            <v>4.5505200796618963</v>
          </cell>
        </row>
        <row r="8254">
          <cell r="AQ8254" t="str">
            <v xml:space="preserve"> 12/10/2017  8:00:00 PM</v>
          </cell>
          <cell r="AW8254">
            <v>9.3907854259514956</v>
          </cell>
          <cell r="AZ8254">
            <v>3.630660182094291</v>
          </cell>
          <cell r="BA8254">
            <v>1.2521447564059174</v>
          </cell>
          <cell r="BB8254">
            <v>4.5079804874512872</v>
          </cell>
        </row>
        <row r="8255">
          <cell r="AQ8255" t="str">
            <v xml:space="preserve"> 12/10/2017  9:00:00 PM</v>
          </cell>
          <cell r="AW8255">
            <v>8.6372544500991548</v>
          </cell>
          <cell r="AZ8255">
            <v>3.3967052139432976</v>
          </cell>
          <cell r="BA8255">
            <v>1.1825683593433411</v>
          </cell>
          <cell r="BB8255">
            <v>4.0579808768125156</v>
          </cell>
        </row>
        <row r="8256">
          <cell r="AQ8256" t="str">
            <v xml:space="preserve"> 12/10/2017  10:00:00 PM</v>
          </cell>
          <cell r="AW8256">
            <v>0</v>
          </cell>
          <cell r="AZ8256">
            <v>0</v>
          </cell>
          <cell r="BA8256">
            <v>0</v>
          </cell>
          <cell r="BB8256">
            <v>0</v>
          </cell>
        </row>
        <row r="8257">
          <cell r="AQ8257" t="str">
            <v xml:space="preserve"> 12/10/2017  11:00:00 PM</v>
          </cell>
          <cell r="AW8257">
            <v>0</v>
          </cell>
          <cell r="AZ8257">
            <v>0</v>
          </cell>
          <cell r="BA8257">
            <v>0</v>
          </cell>
          <cell r="BB8257">
            <v>0</v>
          </cell>
        </row>
        <row r="8258">
          <cell r="AQ8258" t="str">
            <v xml:space="preserve"> 12/11/2017  12:00:00 AM</v>
          </cell>
          <cell r="AW8258">
            <v>0</v>
          </cell>
          <cell r="AZ8258">
            <v>0</v>
          </cell>
          <cell r="BA8258">
            <v>0</v>
          </cell>
          <cell r="BB8258">
            <v>0</v>
          </cell>
        </row>
        <row r="8259">
          <cell r="AQ8259" t="str">
            <v xml:space="preserve"> 12/11/2017  1:00:00 AM</v>
          </cell>
          <cell r="AW8259">
            <v>0</v>
          </cell>
          <cell r="AZ8259">
            <v>0</v>
          </cell>
          <cell r="BA8259">
            <v>0</v>
          </cell>
          <cell r="BB8259">
            <v>0</v>
          </cell>
        </row>
        <row r="8260">
          <cell r="AQ8260" t="str">
            <v xml:space="preserve"> 12/11/2017  2:00:00 AM</v>
          </cell>
          <cell r="AW8260">
            <v>0</v>
          </cell>
          <cell r="AZ8260">
            <v>0</v>
          </cell>
          <cell r="BA8260">
            <v>0</v>
          </cell>
          <cell r="BB8260">
            <v>0</v>
          </cell>
        </row>
        <row r="8261">
          <cell r="AQ8261" t="str">
            <v xml:space="preserve"> 12/11/2017  3:00:00 AM</v>
          </cell>
          <cell r="AW8261">
            <v>0</v>
          </cell>
          <cell r="AZ8261">
            <v>0</v>
          </cell>
          <cell r="BA8261">
            <v>0</v>
          </cell>
          <cell r="BB8261">
            <v>0</v>
          </cell>
        </row>
        <row r="8262">
          <cell r="AQ8262" t="str">
            <v xml:space="preserve"> 12/11/2017  4:00:00 AM</v>
          </cell>
          <cell r="AW8262">
            <v>0</v>
          </cell>
          <cell r="AZ8262">
            <v>0</v>
          </cell>
          <cell r="BA8262">
            <v>0</v>
          </cell>
          <cell r="BB8262">
            <v>0</v>
          </cell>
        </row>
        <row r="8263">
          <cell r="AQ8263" t="str">
            <v xml:space="preserve"> 12/11/2017  5:00:00 AM</v>
          </cell>
          <cell r="AW8263">
            <v>0</v>
          </cell>
          <cell r="AZ8263">
            <v>0</v>
          </cell>
          <cell r="BA8263">
            <v>0</v>
          </cell>
          <cell r="BB8263">
            <v>0</v>
          </cell>
        </row>
        <row r="8264">
          <cell r="AQ8264" t="str">
            <v xml:space="preserve"> 12/11/2017  6:00:00 AM</v>
          </cell>
          <cell r="AW8264">
            <v>0</v>
          </cell>
          <cell r="AZ8264">
            <v>0</v>
          </cell>
          <cell r="BA8264">
            <v>0</v>
          </cell>
          <cell r="BB8264">
            <v>0</v>
          </cell>
        </row>
        <row r="8265">
          <cell r="AQ8265" t="str">
            <v xml:space="preserve"> 12/11/2017  7:00:00 AM</v>
          </cell>
          <cell r="AW8265">
            <v>0</v>
          </cell>
          <cell r="AZ8265">
            <v>0</v>
          </cell>
          <cell r="BA8265">
            <v>0</v>
          </cell>
          <cell r="BB8265">
            <v>0</v>
          </cell>
        </row>
        <row r="8266">
          <cell r="AQ8266" t="str">
            <v xml:space="preserve"> 12/11/2017  8:00:00 AM</v>
          </cell>
          <cell r="AW8266">
            <v>0</v>
          </cell>
          <cell r="AZ8266">
            <v>0</v>
          </cell>
          <cell r="BA8266">
            <v>0</v>
          </cell>
          <cell r="BB8266">
            <v>0</v>
          </cell>
        </row>
        <row r="8267">
          <cell r="AQ8267" t="str">
            <v xml:space="preserve"> 12/11/2017  9:00:00 AM</v>
          </cell>
          <cell r="AW8267">
            <v>0</v>
          </cell>
          <cell r="AZ8267">
            <v>0</v>
          </cell>
          <cell r="BA8267">
            <v>0</v>
          </cell>
          <cell r="BB8267">
            <v>0</v>
          </cell>
        </row>
        <row r="8268">
          <cell r="AQ8268" t="str">
            <v xml:space="preserve"> 12/11/2017  10:00:00 AM</v>
          </cell>
          <cell r="AW8268">
            <v>0</v>
          </cell>
          <cell r="AZ8268">
            <v>0</v>
          </cell>
          <cell r="BA8268">
            <v>0</v>
          </cell>
          <cell r="BB8268">
            <v>0</v>
          </cell>
        </row>
        <row r="8269">
          <cell r="AQ8269" t="str">
            <v xml:space="preserve"> 12/11/2017  11:00:00 AM</v>
          </cell>
          <cell r="AW8269">
            <v>0</v>
          </cell>
          <cell r="AZ8269">
            <v>0</v>
          </cell>
          <cell r="BA8269">
            <v>0</v>
          </cell>
          <cell r="BB8269">
            <v>0</v>
          </cell>
        </row>
        <row r="8270">
          <cell r="AQ8270" t="str">
            <v xml:space="preserve"> 12/11/2017  12:00:00 PM</v>
          </cell>
          <cell r="AW8270">
            <v>0</v>
          </cell>
          <cell r="AZ8270">
            <v>0</v>
          </cell>
          <cell r="BA8270">
            <v>0</v>
          </cell>
          <cell r="BB8270">
            <v>0</v>
          </cell>
        </row>
        <row r="8271">
          <cell r="AQ8271" t="str">
            <v xml:space="preserve"> 12/11/2017  1:00:00 PM</v>
          </cell>
          <cell r="AW8271">
            <v>0</v>
          </cell>
          <cell r="AZ8271">
            <v>0</v>
          </cell>
          <cell r="BA8271">
            <v>0</v>
          </cell>
          <cell r="BB8271">
            <v>0</v>
          </cell>
        </row>
        <row r="8272">
          <cell r="AQ8272" t="str">
            <v xml:space="preserve"> 12/11/2017  2:00:00 PM</v>
          </cell>
          <cell r="AW8272">
            <v>0</v>
          </cell>
          <cell r="AZ8272">
            <v>0</v>
          </cell>
          <cell r="BA8272">
            <v>0</v>
          </cell>
          <cell r="BB8272">
            <v>0</v>
          </cell>
        </row>
        <row r="8273">
          <cell r="AQ8273" t="str">
            <v xml:space="preserve"> 12/11/2017  3:00:00 PM</v>
          </cell>
          <cell r="AW8273">
            <v>0</v>
          </cell>
          <cell r="AZ8273">
            <v>0</v>
          </cell>
          <cell r="BA8273">
            <v>0</v>
          </cell>
          <cell r="BB8273">
            <v>0</v>
          </cell>
        </row>
        <row r="8274">
          <cell r="AQ8274" t="str">
            <v xml:space="preserve"> 12/11/2017  4:00:00 PM</v>
          </cell>
          <cell r="AW8274">
            <v>8.1464148922836088</v>
          </cell>
          <cell r="AZ8274">
            <v>3.160323775227754</v>
          </cell>
          <cell r="BA8274">
            <v>1.0415463409167214</v>
          </cell>
          <cell r="BB8274">
            <v>3.944544776139133</v>
          </cell>
        </row>
        <row r="8275">
          <cell r="AQ8275" t="str">
            <v xml:space="preserve"> 12/11/2017  5:00:00 PM</v>
          </cell>
          <cell r="AW8275">
            <v>9.384001564615966</v>
          </cell>
          <cell r="AZ8275">
            <v>3.7622135818513476</v>
          </cell>
          <cell r="BA8275">
            <v>1.1716827027965917</v>
          </cell>
          <cell r="BB8275">
            <v>4.4501052799680281</v>
          </cell>
        </row>
        <row r="8276">
          <cell r="AQ8276" t="str">
            <v xml:space="preserve"> 12/11/2017  6:00:00 PM</v>
          </cell>
          <cell r="AW8276">
            <v>9.631178717380168</v>
          </cell>
          <cell r="AZ8276">
            <v>3.8619983114404062</v>
          </cell>
          <cell r="BA8276">
            <v>1.2355294063612099</v>
          </cell>
          <cell r="BB8276">
            <v>4.5336509995785512</v>
          </cell>
        </row>
        <row r="8277">
          <cell r="AQ8277" t="str">
            <v xml:space="preserve"> 12/11/2017  7:00:00 PM</v>
          </cell>
          <cell r="AW8277">
            <v>9.526738885883324</v>
          </cell>
          <cell r="AZ8277">
            <v>3.7455357075780427</v>
          </cell>
          <cell r="BA8277">
            <v>1.2412351390393104</v>
          </cell>
          <cell r="BB8277">
            <v>4.5399680392659718</v>
          </cell>
        </row>
        <row r="8278">
          <cell r="AQ8278" t="str">
            <v xml:space="preserve"> 12/11/2017  8:00:00 PM</v>
          </cell>
          <cell r="AW8278">
            <v>9.2766544250025831</v>
          </cell>
          <cell r="AZ8278">
            <v>3.6871145704758912</v>
          </cell>
          <cell r="BA8278">
            <v>1.1817923173487515</v>
          </cell>
          <cell r="BB8278">
            <v>4.4077475371779409</v>
          </cell>
        </row>
        <row r="8279">
          <cell r="AQ8279" t="str">
            <v xml:space="preserve"> 12/11/2017  9:00:00 PM</v>
          </cell>
          <cell r="AW8279">
            <v>8.6091992501423338</v>
          </cell>
          <cell r="AZ8279">
            <v>3.3536737921589022</v>
          </cell>
          <cell r="BA8279">
            <v>1.0960523403860802</v>
          </cell>
          <cell r="BB8279">
            <v>4.1594731175973516</v>
          </cell>
        </row>
        <row r="8280">
          <cell r="AQ8280" t="str">
            <v xml:space="preserve"> 12/11/2017  10:00:00 PM</v>
          </cell>
          <cell r="AW8280">
            <v>0</v>
          </cell>
          <cell r="AZ8280">
            <v>0</v>
          </cell>
          <cell r="BA8280">
            <v>0</v>
          </cell>
          <cell r="BB8280">
            <v>0</v>
          </cell>
        </row>
        <row r="8281">
          <cell r="AQ8281" t="str">
            <v xml:space="preserve"> 12/11/2017  11:00:00 PM</v>
          </cell>
          <cell r="AW8281">
            <v>0</v>
          </cell>
          <cell r="AZ8281">
            <v>0</v>
          </cell>
          <cell r="BA8281">
            <v>0</v>
          </cell>
          <cell r="BB8281">
            <v>0</v>
          </cell>
        </row>
        <row r="8282">
          <cell r="AQ8282" t="str">
            <v xml:space="preserve"> 12/12/2017  12:00:00 AM</v>
          </cell>
          <cell r="AW8282">
            <v>0</v>
          </cell>
          <cell r="AZ8282">
            <v>0</v>
          </cell>
          <cell r="BA8282">
            <v>0</v>
          </cell>
          <cell r="BB8282">
            <v>0</v>
          </cell>
        </row>
        <row r="8283">
          <cell r="AQ8283" t="str">
            <v xml:space="preserve"> 12/12/2017  1:00:00 AM</v>
          </cell>
          <cell r="AW8283">
            <v>0</v>
          </cell>
          <cell r="AZ8283">
            <v>0</v>
          </cell>
          <cell r="BA8283">
            <v>0</v>
          </cell>
          <cell r="BB8283">
            <v>0</v>
          </cell>
        </row>
        <row r="8284">
          <cell r="AQ8284" t="str">
            <v xml:space="preserve"> 12/12/2017  2:00:00 AM</v>
          </cell>
          <cell r="AW8284">
            <v>0</v>
          </cell>
          <cell r="AZ8284">
            <v>0</v>
          </cell>
          <cell r="BA8284">
            <v>0</v>
          </cell>
          <cell r="BB8284">
            <v>0</v>
          </cell>
        </row>
        <row r="8285">
          <cell r="AQ8285" t="str">
            <v xml:space="preserve"> 12/12/2017  3:00:00 AM</v>
          </cell>
          <cell r="AW8285">
            <v>0</v>
          </cell>
          <cell r="AZ8285">
            <v>0</v>
          </cell>
          <cell r="BA8285">
            <v>0</v>
          </cell>
          <cell r="BB8285">
            <v>0</v>
          </cell>
        </row>
        <row r="8286">
          <cell r="AQ8286" t="str">
            <v xml:space="preserve"> 12/12/2017  4:00:00 AM</v>
          </cell>
          <cell r="AW8286">
            <v>0</v>
          </cell>
          <cell r="AZ8286">
            <v>0</v>
          </cell>
          <cell r="BA8286">
            <v>0</v>
          </cell>
          <cell r="BB8286">
            <v>0</v>
          </cell>
        </row>
        <row r="8287">
          <cell r="AQ8287" t="str">
            <v xml:space="preserve"> 12/12/2017  5:00:00 AM</v>
          </cell>
          <cell r="AW8287">
            <v>0</v>
          </cell>
          <cell r="AZ8287">
            <v>0</v>
          </cell>
          <cell r="BA8287">
            <v>0</v>
          </cell>
          <cell r="BB8287">
            <v>0</v>
          </cell>
        </row>
        <row r="8288">
          <cell r="AQ8288" t="str">
            <v xml:space="preserve"> 12/12/2017  6:00:00 AM</v>
          </cell>
          <cell r="AW8288">
            <v>0</v>
          </cell>
          <cell r="AZ8288">
            <v>0</v>
          </cell>
          <cell r="BA8288">
            <v>0</v>
          </cell>
          <cell r="BB8288">
            <v>0</v>
          </cell>
        </row>
        <row r="8289">
          <cell r="AQ8289" t="str">
            <v xml:space="preserve"> 12/12/2017  7:00:00 AM</v>
          </cell>
          <cell r="AW8289">
            <v>0</v>
          </cell>
          <cell r="AZ8289">
            <v>0</v>
          </cell>
          <cell r="BA8289">
            <v>0</v>
          </cell>
          <cell r="BB8289">
            <v>0</v>
          </cell>
        </row>
        <row r="8290">
          <cell r="AQ8290" t="str">
            <v xml:space="preserve"> 12/12/2017  8:00:00 AM</v>
          </cell>
          <cell r="AW8290">
            <v>0</v>
          </cell>
          <cell r="AZ8290">
            <v>0</v>
          </cell>
          <cell r="BA8290">
            <v>0</v>
          </cell>
          <cell r="BB8290">
            <v>0</v>
          </cell>
        </row>
        <row r="8291">
          <cell r="AQ8291" t="str">
            <v xml:space="preserve"> 12/12/2017  9:00:00 AM</v>
          </cell>
          <cell r="AW8291">
            <v>0</v>
          </cell>
          <cell r="AZ8291">
            <v>0</v>
          </cell>
          <cell r="BA8291">
            <v>0</v>
          </cell>
          <cell r="BB8291">
            <v>0</v>
          </cell>
        </row>
        <row r="8292">
          <cell r="AQ8292" t="str">
            <v xml:space="preserve"> 12/12/2017  10:00:00 AM</v>
          </cell>
          <cell r="AW8292">
            <v>7.358102392146856</v>
          </cell>
          <cell r="AZ8292">
            <v>2.9980822548034847</v>
          </cell>
          <cell r="BA8292">
            <v>0.86238563074170138</v>
          </cell>
          <cell r="BB8292">
            <v>3.4976345066016696</v>
          </cell>
        </row>
        <row r="8293">
          <cell r="AQ8293" t="str">
            <v xml:space="preserve"> 12/12/2017  11:00:00 AM</v>
          </cell>
          <cell r="AW8293">
            <v>7.3279383184677682</v>
          </cell>
          <cell r="AZ8293">
            <v>2.9769820573451691</v>
          </cell>
          <cell r="BA8293">
            <v>0.8679491008621697</v>
          </cell>
          <cell r="BB8293">
            <v>3.4830071602604291</v>
          </cell>
        </row>
        <row r="8294">
          <cell r="AQ8294" t="str">
            <v xml:space="preserve"> 12/12/2017  12:00:00 PM</v>
          </cell>
          <cell r="AW8294">
            <v>7.160347502482451</v>
          </cell>
          <cell r="AZ8294">
            <v>2.9071070640918366</v>
          </cell>
          <cell r="BA8294">
            <v>0.84088812073780395</v>
          </cell>
          <cell r="BB8294">
            <v>3.4123523176528101</v>
          </cell>
        </row>
        <row r="8295">
          <cell r="AQ8295" t="str">
            <v xml:space="preserve"> 12/12/2017  1:00:00 PM</v>
          </cell>
          <cell r="AW8295">
            <v>7.1057712709319132</v>
          </cell>
          <cell r="AZ8295">
            <v>2.8844707657778623</v>
          </cell>
          <cell r="BA8295">
            <v>0.85457746480646857</v>
          </cell>
          <cell r="BB8295">
            <v>3.3667230403475821</v>
          </cell>
        </row>
        <row r="8296">
          <cell r="AQ8296" t="str">
            <v xml:space="preserve"> 12/12/2017  2:00:00 PM</v>
          </cell>
          <cell r="AW8296">
            <v>7.1757003520399048</v>
          </cell>
          <cell r="AZ8296">
            <v>2.8730028891741011</v>
          </cell>
          <cell r="BA8296">
            <v>0.84663468547371201</v>
          </cell>
          <cell r="BB8296">
            <v>3.4560627773920918</v>
          </cell>
        </row>
        <row r="8297">
          <cell r="AQ8297" t="str">
            <v xml:space="preserve"> 12/12/2017  3:00:00 PM</v>
          </cell>
          <cell r="AW8297">
            <v>7.3641829760002739</v>
          </cell>
          <cell r="AZ8297">
            <v>2.9262296494987012</v>
          </cell>
          <cell r="BA8297">
            <v>0.87569722052760901</v>
          </cell>
          <cell r="BB8297">
            <v>3.5622561059739644</v>
          </cell>
        </row>
        <row r="8298">
          <cell r="AQ8298" t="str">
            <v xml:space="preserve"> 12/12/2017  4:00:00 PM</v>
          </cell>
          <cell r="AW8298">
            <v>8.3552570611112174</v>
          </cell>
          <cell r="AZ8298">
            <v>3.4419900561467212</v>
          </cell>
          <cell r="BA8298">
            <v>0.96437984865344106</v>
          </cell>
          <cell r="BB8298">
            <v>3.9488871563110548</v>
          </cell>
        </row>
        <row r="8299">
          <cell r="AQ8299" t="str">
            <v xml:space="preserve"> 12/12/2017  5:00:00 PM</v>
          </cell>
          <cell r="AW8299">
            <v>9.2365140765924103</v>
          </cell>
          <cell r="AZ8299">
            <v>3.7857063484619418</v>
          </cell>
          <cell r="BA8299">
            <v>1.1307602085171671</v>
          </cell>
          <cell r="BB8299">
            <v>4.3200475196133006</v>
          </cell>
        </row>
        <row r="8300">
          <cell r="AQ8300" t="str">
            <v xml:space="preserve"> 12/12/2017  6:00:00 PM</v>
          </cell>
          <cell r="AW8300">
            <v>9.4417557557072591</v>
          </cell>
          <cell r="AZ8300">
            <v>3.8179963840090276</v>
          </cell>
          <cell r="BA8300">
            <v>1.1729239024531612</v>
          </cell>
          <cell r="BB8300">
            <v>4.45083546924507</v>
          </cell>
        </row>
        <row r="8301">
          <cell r="AQ8301" t="str">
            <v xml:space="preserve"> 12/12/2017  7:00:00 PM</v>
          </cell>
          <cell r="AW8301">
            <v>9.4205770279832084</v>
          </cell>
          <cell r="AZ8301">
            <v>3.7574643155567053</v>
          </cell>
          <cell r="BA8301">
            <v>1.1963969798786398</v>
          </cell>
          <cell r="BB8301">
            <v>4.4667157325478621</v>
          </cell>
        </row>
        <row r="8302">
          <cell r="AQ8302" t="str">
            <v xml:space="preserve"> 12/12/2017  8:00:00 PM</v>
          </cell>
          <cell r="AW8302">
            <v>9.1920701878465803</v>
          </cell>
          <cell r="AZ8302">
            <v>3.6575328565306027</v>
          </cell>
          <cell r="BA8302">
            <v>1.1938420857888079</v>
          </cell>
          <cell r="BB8302">
            <v>4.3406952455271695</v>
          </cell>
        </row>
        <row r="8303">
          <cell r="AQ8303" t="str">
            <v xml:space="preserve"> 12/12/2017  9:00:00 PM</v>
          </cell>
          <cell r="AW8303">
            <v>8.7612371068721018</v>
          </cell>
          <cell r="AZ8303">
            <v>3.4981446124096145</v>
          </cell>
          <cell r="BA8303">
            <v>1.1204683598762564</v>
          </cell>
          <cell r="BB8303">
            <v>4.1426241345862325</v>
          </cell>
        </row>
        <row r="8304">
          <cell r="AQ8304" t="str">
            <v xml:space="preserve"> 12/12/2017  10:00:00 PM</v>
          </cell>
          <cell r="AW8304">
            <v>7.996505212458576</v>
          </cell>
          <cell r="AZ8304">
            <v>3.1683477921972467</v>
          </cell>
          <cell r="BA8304">
            <v>1.0461564788250306</v>
          </cell>
          <cell r="BB8304">
            <v>3.7820009414362996</v>
          </cell>
        </row>
        <row r="8305">
          <cell r="AQ8305" t="str">
            <v xml:space="preserve"> 12/12/2017  11:00:00 PM</v>
          </cell>
          <cell r="AW8305">
            <v>0</v>
          </cell>
          <cell r="AZ8305">
            <v>0</v>
          </cell>
          <cell r="BA8305">
            <v>0</v>
          </cell>
          <cell r="BB8305">
            <v>0</v>
          </cell>
        </row>
        <row r="8306">
          <cell r="AQ8306" t="str">
            <v xml:space="preserve"> 12/13/2017  12:00:00 AM</v>
          </cell>
          <cell r="AW8306">
            <v>0</v>
          </cell>
          <cell r="AZ8306">
            <v>0</v>
          </cell>
          <cell r="BA8306">
            <v>0</v>
          </cell>
          <cell r="BB8306">
            <v>0</v>
          </cell>
        </row>
        <row r="8307">
          <cell r="AQ8307" t="str">
            <v xml:space="preserve"> 12/13/2017  1:00:00 AM</v>
          </cell>
          <cell r="AW8307">
            <v>0</v>
          </cell>
          <cell r="AZ8307">
            <v>0</v>
          </cell>
          <cell r="BA8307">
            <v>0</v>
          </cell>
          <cell r="BB8307">
            <v>0</v>
          </cell>
        </row>
        <row r="8308">
          <cell r="AQ8308" t="str">
            <v xml:space="preserve"> 12/13/2017  2:00:00 AM</v>
          </cell>
          <cell r="AW8308">
            <v>0</v>
          </cell>
          <cell r="AZ8308">
            <v>0</v>
          </cell>
          <cell r="BA8308">
            <v>0</v>
          </cell>
          <cell r="BB8308">
            <v>0</v>
          </cell>
        </row>
        <row r="8309">
          <cell r="AQ8309" t="str">
            <v xml:space="preserve"> 12/13/2017  3:00:00 AM</v>
          </cell>
          <cell r="AW8309">
            <v>0</v>
          </cell>
          <cell r="AZ8309">
            <v>0</v>
          </cell>
          <cell r="BA8309">
            <v>0</v>
          </cell>
          <cell r="BB8309">
            <v>0</v>
          </cell>
        </row>
        <row r="8310">
          <cell r="AQ8310" t="str">
            <v xml:space="preserve"> 12/13/2017  4:00:00 AM</v>
          </cell>
          <cell r="AW8310">
            <v>0</v>
          </cell>
          <cell r="AZ8310">
            <v>0</v>
          </cell>
          <cell r="BA8310">
            <v>0</v>
          </cell>
          <cell r="BB8310">
            <v>0</v>
          </cell>
        </row>
        <row r="8311">
          <cell r="AQ8311" t="str">
            <v xml:space="preserve"> 12/13/2017  5:00:00 AM</v>
          </cell>
          <cell r="AW8311">
            <v>0</v>
          </cell>
          <cell r="AZ8311">
            <v>0</v>
          </cell>
          <cell r="BA8311">
            <v>0</v>
          </cell>
          <cell r="BB8311">
            <v>0</v>
          </cell>
        </row>
        <row r="8312">
          <cell r="AQ8312" t="str">
            <v xml:space="preserve"> 12/13/2017  6:00:00 AM</v>
          </cell>
          <cell r="AW8312">
            <v>0</v>
          </cell>
          <cell r="AZ8312">
            <v>0</v>
          </cell>
          <cell r="BA8312">
            <v>0</v>
          </cell>
          <cell r="BB8312">
            <v>0</v>
          </cell>
        </row>
        <row r="8313">
          <cell r="AQ8313" t="str">
            <v xml:space="preserve"> 12/13/2017  7:00:00 AM</v>
          </cell>
          <cell r="AW8313">
            <v>8.6227466736843823</v>
          </cell>
          <cell r="AZ8313">
            <v>3.763071372762762</v>
          </cell>
          <cell r="BA8313">
            <v>1.1273467918727802</v>
          </cell>
          <cell r="BB8313">
            <v>3.7323285090488407</v>
          </cell>
        </row>
        <row r="8314">
          <cell r="AQ8314" t="str">
            <v xml:space="preserve"> 12/13/2017  8:00:00 AM</v>
          </cell>
          <cell r="AW8314">
            <v>8.2587311334243765</v>
          </cell>
          <cell r="AZ8314">
            <v>3.4352301876003271</v>
          </cell>
          <cell r="BA8314">
            <v>1.0334781264245703</v>
          </cell>
          <cell r="BB8314">
            <v>3.7900228193994803</v>
          </cell>
        </row>
        <row r="8315">
          <cell r="AQ8315" t="str">
            <v xml:space="preserve"> 12/13/2017  9:00:00 AM</v>
          </cell>
          <cell r="AW8315">
            <v>8.1688628896202395</v>
          </cell>
          <cell r="AZ8315">
            <v>3.3569131704032791</v>
          </cell>
          <cell r="BA8315">
            <v>0.98656556698583853</v>
          </cell>
          <cell r="BB8315">
            <v>3.8253841522311229</v>
          </cell>
        </row>
        <row r="8316">
          <cell r="AQ8316" t="str">
            <v xml:space="preserve"> 12/13/2017  10:00:00 AM</v>
          </cell>
          <cell r="AW8316">
            <v>7.9781809544591917</v>
          </cell>
          <cell r="AZ8316">
            <v>3.1358737786539019</v>
          </cell>
          <cell r="BA8316">
            <v>0.98159856755866248</v>
          </cell>
          <cell r="BB8316">
            <v>3.860708608246628</v>
          </cell>
        </row>
        <row r="8317">
          <cell r="AQ8317" t="str">
            <v xml:space="preserve"> 12/13/2017  11:00:00 AM</v>
          </cell>
          <cell r="AW8317">
            <v>7.8558541709995291</v>
          </cell>
          <cell r="AZ8317">
            <v>3.06018905722788</v>
          </cell>
          <cell r="BA8317">
            <v>1.0025933263360298</v>
          </cell>
          <cell r="BB8317">
            <v>3.7930717874356197</v>
          </cell>
        </row>
        <row r="8318">
          <cell r="AQ8318" t="str">
            <v xml:space="preserve"> 12/13/2017  12:00:00 PM</v>
          </cell>
          <cell r="AW8318">
            <v>7.5298831239832014</v>
          </cell>
          <cell r="AZ8318">
            <v>2.8003230512902593</v>
          </cell>
          <cell r="BA8318">
            <v>0.95579568685876526</v>
          </cell>
          <cell r="BB8318">
            <v>3.7737643858341761</v>
          </cell>
        </row>
        <row r="8319">
          <cell r="AQ8319" t="str">
            <v xml:space="preserve"> 12/13/2017  1:00:00 PM</v>
          </cell>
          <cell r="AW8319">
            <v>7.1116475457190491</v>
          </cell>
          <cell r="AZ8319">
            <v>2.545133671813796</v>
          </cell>
          <cell r="BA8319">
            <v>0.92200244061911096</v>
          </cell>
          <cell r="BB8319">
            <v>3.6445114332861421</v>
          </cell>
        </row>
        <row r="8320">
          <cell r="AQ8320" t="str">
            <v xml:space="preserve"> 12/13/2017  2:00:00 PM</v>
          </cell>
          <cell r="AW8320">
            <v>7.1256608883367853</v>
          </cell>
          <cell r="AZ8320">
            <v>2.5601981250305781</v>
          </cell>
          <cell r="BA8320">
            <v>0.90755953100938247</v>
          </cell>
          <cell r="BB8320">
            <v>3.6579032322968255</v>
          </cell>
        </row>
        <row r="8321">
          <cell r="AQ8321" t="str">
            <v xml:space="preserve"> 12/13/2017  3:00:00 PM</v>
          </cell>
          <cell r="AW8321">
            <v>8.0441275810762569</v>
          </cell>
          <cell r="AZ8321">
            <v>3.1011643537515408</v>
          </cell>
          <cell r="BA8321">
            <v>1.0001230692145311</v>
          </cell>
          <cell r="BB8321">
            <v>3.942840158110184</v>
          </cell>
        </row>
        <row r="8322">
          <cell r="AQ8322" t="str">
            <v xml:space="preserve"> 12/13/2017  4:00:00 PM</v>
          </cell>
          <cell r="AW8322">
            <v>9.1625228638726455</v>
          </cell>
          <cell r="AZ8322">
            <v>3.6255247410144227</v>
          </cell>
          <cell r="BA8322">
            <v>1.1537571676872278</v>
          </cell>
          <cell r="BB8322">
            <v>4.3832409551709954</v>
          </cell>
        </row>
        <row r="8323">
          <cell r="AQ8323" t="str">
            <v xml:space="preserve"> 12/13/2017  5:00:00 PM</v>
          </cell>
          <cell r="AW8323">
            <v>10.254646147402614</v>
          </cell>
          <cell r="AZ8323">
            <v>4.2438589337956767</v>
          </cell>
          <cell r="BA8323">
            <v>1.3120346485603682</v>
          </cell>
          <cell r="BB8323">
            <v>4.6987525650465694</v>
          </cell>
        </row>
        <row r="8324">
          <cell r="AQ8324" t="str">
            <v xml:space="preserve"> 12/13/2017  6:00:00 PM</v>
          </cell>
          <cell r="AW8324">
            <v>10.495201682311709</v>
          </cell>
          <cell r="AZ8324">
            <v>4.316949028193342</v>
          </cell>
          <cell r="BA8324">
            <v>1.3566191970522798</v>
          </cell>
          <cell r="BB8324">
            <v>4.8216334570660875</v>
          </cell>
        </row>
        <row r="8325">
          <cell r="AQ8325" t="str">
            <v xml:space="preserve"> 12/13/2017  7:00:00 PM</v>
          </cell>
          <cell r="AW8325">
            <v>10.575975680851746</v>
          </cell>
          <cell r="AZ8325">
            <v>4.352555936921517</v>
          </cell>
          <cell r="BA8325">
            <v>1.403685079345212</v>
          </cell>
          <cell r="BB8325">
            <v>4.8197346645850168</v>
          </cell>
        </row>
        <row r="8326">
          <cell r="AQ8326" t="str">
            <v xml:space="preserve"> 12/13/2017  8:00:00 PM</v>
          </cell>
          <cell r="AW8326">
            <v>10.259186912243159</v>
          </cell>
          <cell r="AZ8326">
            <v>4.1968715016423426</v>
          </cell>
          <cell r="BA8326">
            <v>1.3562356358889409</v>
          </cell>
          <cell r="BB8326">
            <v>4.7060797747118759</v>
          </cell>
        </row>
        <row r="8327">
          <cell r="AQ8327" t="str">
            <v xml:space="preserve"> 12/13/2017  9:00:00 PM</v>
          </cell>
          <cell r="AW8327">
            <v>9.5774434609727503</v>
          </cell>
          <cell r="AZ8327">
            <v>3.9224390485980449</v>
          </cell>
          <cell r="BA8327">
            <v>1.337735292192233</v>
          </cell>
          <cell r="BB8327">
            <v>4.3172691201824716</v>
          </cell>
        </row>
        <row r="8328">
          <cell r="AQ8328" t="str">
            <v xml:space="preserve"> 12/13/2017  10:00:00 PM</v>
          </cell>
          <cell r="AW8328">
            <v>8.6767674127138736</v>
          </cell>
          <cell r="AZ8328">
            <v>3.5902346885967016</v>
          </cell>
          <cell r="BA8328">
            <v>1.2403018525113232</v>
          </cell>
          <cell r="BB8328">
            <v>3.8462308716058482</v>
          </cell>
        </row>
        <row r="8329">
          <cell r="AQ8329" t="str">
            <v xml:space="preserve"> 12/13/2017  11:00:00 PM</v>
          </cell>
          <cell r="AW8329">
            <v>0</v>
          </cell>
          <cell r="AZ8329">
            <v>0</v>
          </cell>
          <cell r="BA8329">
            <v>0</v>
          </cell>
          <cell r="BB8329">
            <v>0</v>
          </cell>
        </row>
        <row r="8330">
          <cell r="AQ8330" t="str">
            <v xml:space="preserve"> 12/14/2017  12:00:00 AM</v>
          </cell>
          <cell r="AW8330">
            <v>0</v>
          </cell>
          <cell r="AZ8330">
            <v>0</v>
          </cell>
          <cell r="BA8330">
            <v>0</v>
          </cell>
          <cell r="BB8330">
            <v>0</v>
          </cell>
        </row>
        <row r="8331">
          <cell r="AQ8331" t="str">
            <v xml:space="preserve"> 12/14/2017  1:00:00 AM</v>
          </cell>
          <cell r="AW8331">
            <v>0</v>
          </cell>
          <cell r="AZ8331">
            <v>0</v>
          </cell>
          <cell r="BA8331">
            <v>0</v>
          </cell>
          <cell r="BB8331">
            <v>0</v>
          </cell>
        </row>
        <row r="8332">
          <cell r="AQ8332" t="str">
            <v xml:space="preserve"> 12/14/2017  2:00:00 AM</v>
          </cell>
          <cell r="AW8332">
            <v>0</v>
          </cell>
          <cell r="AZ8332">
            <v>0</v>
          </cell>
          <cell r="BA8332">
            <v>0</v>
          </cell>
          <cell r="BB8332">
            <v>0</v>
          </cell>
        </row>
        <row r="8333">
          <cell r="AQ8333" t="str">
            <v xml:space="preserve"> 12/14/2017  3:00:00 AM</v>
          </cell>
          <cell r="AW8333">
            <v>0</v>
          </cell>
          <cell r="AZ8333">
            <v>0</v>
          </cell>
          <cell r="BA8333">
            <v>0</v>
          </cell>
          <cell r="BB8333">
            <v>0</v>
          </cell>
        </row>
        <row r="8334">
          <cell r="AQ8334" t="str">
            <v xml:space="preserve"> 12/14/2017  4:00:00 AM</v>
          </cell>
          <cell r="AW8334">
            <v>0</v>
          </cell>
          <cell r="AZ8334">
            <v>0</v>
          </cell>
          <cell r="BA8334">
            <v>0</v>
          </cell>
          <cell r="BB8334">
            <v>0</v>
          </cell>
        </row>
        <row r="8335">
          <cell r="AQ8335" t="str">
            <v xml:space="preserve"> 12/14/2017  5:00:00 AM</v>
          </cell>
          <cell r="AW8335">
            <v>0</v>
          </cell>
          <cell r="AZ8335">
            <v>0</v>
          </cell>
          <cell r="BA8335">
            <v>0</v>
          </cell>
          <cell r="BB8335">
            <v>0</v>
          </cell>
        </row>
        <row r="8336">
          <cell r="AQ8336" t="str">
            <v xml:space="preserve"> 12/14/2017  6:00:00 AM</v>
          </cell>
          <cell r="AW8336">
            <v>0</v>
          </cell>
          <cell r="AZ8336">
            <v>0</v>
          </cell>
          <cell r="BA8336">
            <v>0</v>
          </cell>
          <cell r="BB8336">
            <v>0</v>
          </cell>
        </row>
        <row r="8337">
          <cell r="AQ8337" t="str">
            <v xml:space="preserve"> 12/14/2017  7:00:00 AM</v>
          </cell>
          <cell r="AW8337">
            <v>8.203513499442062</v>
          </cell>
          <cell r="AZ8337">
            <v>3.4740370693491127</v>
          </cell>
          <cell r="BA8337">
            <v>1.009352134232796</v>
          </cell>
          <cell r="BB8337">
            <v>3.7201242958601535</v>
          </cell>
        </row>
        <row r="8338">
          <cell r="AQ8338" t="str">
            <v xml:space="preserve"> 12/14/2017  8:00:00 AM</v>
          </cell>
          <cell r="AW8338">
            <v>8.2264199473200819</v>
          </cell>
          <cell r="AZ8338">
            <v>3.4343136033928499</v>
          </cell>
          <cell r="BA8338">
            <v>1.0334837797445628</v>
          </cell>
          <cell r="BB8338">
            <v>3.7586225641826698</v>
          </cell>
        </row>
        <row r="8339">
          <cell r="AQ8339" t="str">
            <v xml:space="preserve"> 12/14/2017  9:00:00 AM</v>
          </cell>
          <cell r="AW8339">
            <v>8.0790871888749205</v>
          </cell>
          <cell r="AZ8339">
            <v>3.3490704351387799</v>
          </cell>
          <cell r="BA8339">
            <v>1.0542281434603171</v>
          </cell>
          <cell r="BB8339">
            <v>3.675788610275823</v>
          </cell>
        </row>
        <row r="8340">
          <cell r="AQ8340" t="str">
            <v xml:space="preserve"> 12/14/2017  10:00:00 AM</v>
          </cell>
          <cell r="AW8340">
            <v>7.7686143115651696</v>
          </cell>
          <cell r="AZ8340">
            <v>3.1598888449193656</v>
          </cell>
          <cell r="BA8340">
            <v>1.0810936777210673</v>
          </cell>
          <cell r="BB8340">
            <v>3.5276317889247353</v>
          </cell>
        </row>
        <row r="8341">
          <cell r="AQ8341" t="str">
            <v xml:space="preserve"> 12/14/2017  11:00:00 AM</v>
          </cell>
          <cell r="AW8341">
            <v>7.7725571266702644</v>
          </cell>
          <cell r="AZ8341">
            <v>3.1792622704844549</v>
          </cell>
          <cell r="BA8341">
            <v>1.0663843782315576</v>
          </cell>
          <cell r="BB8341">
            <v>3.5269104779542517</v>
          </cell>
        </row>
        <row r="8342">
          <cell r="AQ8342" t="str">
            <v xml:space="preserve"> 12/14/2017  12:00:00 PM</v>
          </cell>
          <cell r="AW8342">
            <v>7.7619825663241535</v>
          </cell>
          <cell r="AZ8342">
            <v>3.1174049354041955</v>
          </cell>
          <cell r="BA8342">
            <v>1.0677340019321571</v>
          </cell>
          <cell r="BB8342">
            <v>3.5768436289878007</v>
          </cell>
        </row>
        <row r="8343">
          <cell r="AQ8343" t="str">
            <v xml:space="preserve"> 12/14/2017  1:00:00 PM</v>
          </cell>
          <cell r="AW8343">
            <v>7.6845052101327616</v>
          </cell>
          <cell r="AZ8343">
            <v>3.0881692831388214</v>
          </cell>
          <cell r="BA8343">
            <v>1.01802578248487</v>
          </cell>
          <cell r="BB8343">
            <v>3.5783101445090688</v>
          </cell>
        </row>
        <row r="8344">
          <cell r="AQ8344" t="str">
            <v xml:space="preserve"> 12/14/2017  2:00:00 PM</v>
          </cell>
          <cell r="AW8344">
            <v>7.5797517510662438</v>
          </cell>
          <cell r="AZ8344">
            <v>2.9266329135606681</v>
          </cell>
          <cell r="BA8344">
            <v>1.0314209580328324</v>
          </cell>
          <cell r="BB8344">
            <v>3.6216978794727437</v>
          </cell>
        </row>
        <row r="8345">
          <cell r="AQ8345" t="str">
            <v xml:space="preserve"> 12/14/2017  3:00:00 PM</v>
          </cell>
          <cell r="AW8345">
            <v>7.9120162771257068</v>
          </cell>
          <cell r="AZ8345">
            <v>3.0561586890983667</v>
          </cell>
          <cell r="BA8345">
            <v>1.0778503538165849</v>
          </cell>
          <cell r="BB8345">
            <v>3.7780072342107545</v>
          </cell>
        </row>
        <row r="8346">
          <cell r="AQ8346" t="str">
            <v xml:space="preserve"> 12/14/2017  4:00:00 PM</v>
          </cell>
          <cell r="AW8346">
            <v>8.8709611027434843</v>
          </cell>
          <cell r="AZ8346">
            <v>3.5770989534095077</v>
          </cell>
          <cell r="BA8346">
            <v>1.1572679643494375</v>
          </cell>
          <cell r="BB8346">
            <v>4.1365941849845385</v>
          </cell>
        </row>
        <row r="8347">
          <cell r="AQ8347" t="str">
            <v xml:space="preserve"> 12/14/2017  5:00:00 PM</v>
          </cell>
          <cell r="AW8347">
            <v>10.011649111070319</v>
          </cell>
          <cell r="AZ8347">
            <v>4.0466035902722171</v>
          </cell>
          <cell r="BA8347">
            <v>1.3102482324996512</v>
          </cell>
          <cell r="BB8347">
            <v>4.6547972882984512</v>
          </cell>
        </row>
        <row r="8348">
          <cell r="AQ8348" t="str">
            <v xml:space="preserve"> 12/14/2017  6:00:00 PM</v>
          </cell>
          <cell r="AW8348">
            <v>10.446035997830155</v>
          </cell>
          <cell r="AZ8348">
            <v>4.297919292679091</v>
          </cell>
          <cell r="BA8348">
            <v>1.3969021686234915</v>
          </cell>
          <cell r="BB8348">
            <v>4.7512145365275709</v>
          </cell>
        </row>
        <row r="8349">
          <cell r="AQ8349" t="str">
            <v xml:space="preserve"> 12/14/2017  7:00:00 PM</v>
          </cell>
          <cell r="AW8349">
            <v>10.380337360466299</v>
          </cell>
          <cell r="AZ8349">
            <v>4.2754150144904051</v>
          </cell>
          <cell r="BA8349">
            <v>1.3799008234280679</v>
          </cell>
          <cell r="BB8349">
            <v>4.7250215225478271</v>
          </cell>
        </row>
        <row r="8350">
          <cell r="AQ8350" t="str">
            <v xml:space="preserve"> 12/14/2017  8:00:00 PM</v>
          </cell>
          <cell r="AW8350">
            <v>10.284554203191265</v>
          </cell>
          <cell r="AZ8350">
            <v>4.2664461267161196</v>
          </cell>
          <cell r="BA8350">
            <v>1.403889887303515</v>
          </cell>
          <cell r="BB8350">
            <v>4.6142181891716305</v>
          </cell>
        </row>
        <row r="8351">
          <cell r="AQ8351" t="str">
            <v xml:space="preserve"> 12/14/2017  9:00:00 PM</v>
          </cell>
          <cell r="AW8351">
            <v>9.6537714493904474</v>
          </cell>
          <cell r="AZ8351">
            <v>3.9630544949555691</v>
          </cell>
          <cell r="BA8351">
            <v>1.3101889229208699</v>
          </cell>
          <cell r="BB8351">
            <v>4.3805280315140083</v>
          </cell>
        </row>
        <row r="8352">
          <cell r="AQ8352" t="str">
            <v xml:space="preserve"> 12/14/2017  10:00:00 PM</v>
          </cell>
          <cell r="AW8352">
            <v>8.6458236280882215</v>
          </cell>
          <cell r="AZ8352">
            <v>4.4529569762160266</v>
          </cell>
          <cell r="BA8352">
            <v>1.0236455796881876</v>
          </cell>
          <cell r="BB8352">
            <v>3.1692210721840062</v>
          </cell>
        </row>
        <row r="8353">
          <cell r="AQ8353" t="str">
            <v xml:space="preserve"> 12/14/2017  11:00:00 PM</v>
          </cell>
          <cell r="AW8353">
            <v>0</v>
          </cell>
          <cell r="AZ8353">
            <v>0</v>
          </cell>
          <cell r="BA8353">
            <v>0</v>
          </cell>
          <cell r="BB8353">
            <v>0</v>
          </cell>
        </row>
        <row r="8354">
          <cell r="AQ8354" t="str">
            <v xml:space="preserve"> 12/15/2017  12:00:00 AM</v>
          </cell>
          <cell r="AW8354">
            <v>0</v>
          </cell>
          <cell r="AZ8354">
            <v>0</v>
          </cell>
          <cell r="BA8354">
            <v>0</v>
          </cell>
          <cell r="BB8354">
            <v>0</v>
          </cell>
        </row>
        <row r="8355">
          <cell r="AQ8355" t="str">
            <v xml:space="preserve"> 12/15/2017  1:00:00 AM</v>
          </cell>
          <cell r="AW8355">
            <v>0</v>
          </cell>
          <cell r="AZ8355">
            <v>0</v>
          </cell>
          <cell r="BA8355">
            <v>0</v>
          </cell>
          <cell r="BB8355">
            <v>0</v>
          </cell>
        </row>
        <row r="8356">
          <cell r="AQ8356" t="str">
            <v xml:space="preserve"> 12/15/2017  2:00:00 AM</v>
          </cell>
          <cell r="AW8356">
            <v>0</v>
          </cell>
          <cell r="AZ8356">
            <v>0</v>
          </cell>
          <cell r="BA8356">
            <v>0</v>
          </cell>
          <cell r="BB8356">
            <v>0</v>
          </cell>
        </row>
        <row r="8357">
          <cell r="AQ8357" t="str">
            <v xml:space="preserve"> 12/15/2017  3:00:00 AM</v>
          </cell>
          <cell r="AW8357">
            <v>0</v>
          </cell>
          <cell r="AZ8357">
            <v>0</v>
          </cell>
          <cell r="BA8357">
            <v>0</v>
          </cell>
          <cell r="BB8357">
            <v>0</v>
          </cell>
        </row>
        <row r="8358">
          <cell r="AQ8358" t="str">
            <v xml:space="preserve"> 12/15/2017  4:00:00 AM</v>
          </cell>
          <cell r="AW8358">
            <v>0</v>
          </cell>
          <cell r="AZ8358">
            <v>0</v>
          </cell>
          <cell r="BA8358">
            <v>0</v>
          </cell>
          <cell r="BB8358">
            <v>0</v>
          </cell>
        </row>
        <row r="8359">
          <cell r="AQ8359" t="str">
            <v xml:space="preserve"> 12/15/2017  5:00:00 AM</v>
          </cell>
          <cell r="AW8359">
            <v>0</v>
          </cell>
          <cell r="AZ8359">
            <v>0</v>
          </cell>
          <cell r="BA8359">
            <v>0</v>
          </cell>
          <cell r="BB8359">
            <v>0</v>
          </cell>
        </row>
        <row r="8360">
          <cell r="AQ8360" t="str">
            <v xml:space="preserve"> 12/15/2017  6:00:00 AM</v>
          </cell>
          <cell r="AW8360">
            <v>0</v>
          </cell>
          <cell r="AZ8360">
            <v>0</v>
          </cell>
          <cell r="BA8360">
            <v>0</v>
          </cell>
          <cell r="BB8360">
            <v>0</v>
          </cell>
        </row>
        <row r="8361">
          <cell r="AQ8361" t="str">
            <v xml:space="preserve"> 12/15/2017  7:00:00 AM</v>
          </cell>
          <cell r="AW8361">
            <v>8.8988056283071213</v>
          </cell>
          <cell r="AZ8361">
            <v>3.9320024276182739</v>
          </cell>
          <cell r="BA8361">
            <v>1.1862290558094724</v>
          </cell>
          <cell r="BB8361">
            <v>3.7805741448793757</v>
          </cell>
        </row>
        <row r="8362">
          <cell r="AQ8362" t="str">
            <v xml:space="preserve"> 12/15/2017  8:00:00 AM</v>
          </cell>
          <cell r="AW8362">
            <v>8.7421895689793843</v>
          </cell>
          <cell r="AZ8362">
            <v>3.7825824085058675</v>
          </cell>
          <cell r="BA8362">
            <v>1.1060123132398734</v>
          </cell>
          <cell r="BB8362">
            <v>3.8535948472336425</v>
          </cell>
        </row>
        <row r="8363">
          <cell r="AQ8363" t="str">
            <v xml:space="preserve"> 12/15/2017  9:00:00 AM</v>
          </cell>
          <cell r="AW8363">
            <v>8.6573763372001586</v>
          </cell>
          <cell r="AZ8363">
            <v>3.6772260289539691</v>
          </cell>
          <cell r="BA8363">
            <v>1.0306714410445457</v>
          </cell>
          <cell r="BB8363">
            <v>3.9494788672016425</v>
          </cell>
        </row>
        <row r="8364">
          <cell r="AQ8364" t="str">
            <v xml:space="preserve"> 12/15/2017  10:00:00 AM</v>
          </cell>
          <cell r="AW8364">
            <v>8.5467007118508445</v>
          </cell>
          <cell r="AZ8364">
            <v>3.565773574822622</v>
          </cell>
          <cell r="BA8364">
            <v>1.0170636151998207</v>
          </cell>
          <cell r="BB8364">
            <v>3.9638635218284031</v>
          </cell>
        </row>
        <row r="8365">
          <cell r="AQ8365" t="str">
            <v xml:space="preserve"> 12/15/2017  11:00:00 AM</v>
          </cell>
          <cell r="AW8365">
            <v>8.3584496218749909</v>
          </cell>
          <cell r="AZ8365">
            <v>3.4485135404249325</v>
          </cell>
          <cell r="BA8365">
            <v>0.98890074454805843</v>
          </cell>
          <cell r="BB8365">
            <v>3.9210353369019999</v>
          </cell>
        </row>
        <row r="8366">
          <cell r="AQ8366" t="str">
            <v xml:space="preserve"> 12/15/2017  12:00:00 PM</v>
          </cell>
          <cell r="AW8366">
            <v>8.1932816706661917</v>
          </cell>
          <cell r="AZ8366">
            <v>3.3466436963234751</v>
          </cell>
          <cell r="BA8366">
            <v>0.99682294778590608</v>
          </cell>
          <cell r="BB8366">
            <v>3.849815026556811</v>
          </cell>
        </row>
        <row r="8367">
          <cell r="AQ8367" t="str">
            <v xml:space="preserve"> 12/15/2017  1:00:00 PM</v>
          </cell>
          <cell r="AW8367">
            <v>8.1342450767882628</v>
          </cell>
          <cell r="AZ8367">
            <v>3.2949638872608</v>
          </cell>
          <cell r="BA8367">
            <v>0.97880495684797419</v>
          </cell>
          <cell r="BB8367">
            <v>3.8604762326794893</v>
          </cell>
        </row>
        <row r="8368">
          <cell r="AQ8368" t="str">
            <v xml:space="preserve"> 12/15/2017  2:00:00 PM</v>
          </cell>
          <cell r="AW8368">
            <v>8.1756011700172824</v>
          </cell>
          <cell r="AZ8368">
            <v>3.2515558794439938</v>
          </cell>
          <cell r="BA8368">
            <v>0.96718506835684115</v>
          </cell>
          <cell r="BB8368">
            <v>3.9568602222164473</v>
          </cell>
        </row>
        <row r="8369">
          <cell r="AQ8369" t="str">
            <v xml:space="preserve"> 12/15/2017  3:00:00 PM</v>
          </cell>
          <cell r="AW8369">
            <v>8.634669115540186</v>
          </cell>
          <cell r="AZ8369">
            <v>3.5480596241961058</v>
          </cell>
          <cell r="BA8369">
            <v>1.0687263211771234</v>
          </cell>
          <cell r="BB8369">
            <v>4.0178831701669555</v>
          </cell>
        </row>
        <row r="8370">
          <cell r="AQ8370" t="str">
            <v xml:space="preserve"> 12/15/2017  4:00:00 PM</v>
          </cell>
          <cell r="AW8370">
            <v>9.5873333440345085</v>
          </cell>
          <cell r="AZ8370">
            <v>3.9467064489205517</v>
          </cell>
          <cell r="BA8370">
            <v>1.2123996230353331</v>
          </cell>
          <cell r="BB8370">
            <v>4.4282272720786233</v>
          </cell>
        </row>
        <row r="8371">
          <cell r="AQ8371" t="str">
            <v xml:space="preserve"> 12/15/2017  5:00:00 PM</v>
          </cell>
          <cell r="AW8371">
            <v>10.461769050072968</v>
          </cell>
          <cell r="AZ8371">
            <v>4.3809692499407147</v>
          </cell>
          <cell r="BA8371">
            <v>1.3431057736597773</v>
          </cell>
          <cell r="BB8371">
            <v>4.7376940264724769</v>
          </cell>
        </row>
        <row r="8372">
          <cell r="AQ8372" t="str">
            <v xml:space="preserve"> 12/15/2017  6:00:00 PM</v>
          </cell>
          <cell r="AW8372">
            <v>10.460153957166932</v>
          </cell>
          <cell r="AZ8372">
            <v>4.3020168245900372</v>
          </cell>
          <cell r="BA8372">
            <v>1.3537241002374822</v>
          </cell>
          <cell r="BB8372">
            <v>4.8044130323394123</v>
          </cell>
        </row>
        <row r="8373">
          <cell r="AQ8373" t="str">
            <v xml:space="preserve"> 12/15/2017  7:00:00 PM</v>
          </cell>
          <cell r="AW8373">
            <v>10.266237350197226</v>
          </cell>
          <cell r="AZ8373">
            <v>4.2106231748710137</v>
          </cell>
          <cell r="BA8373">
            <v>1.3578587614290019</v>
          </cell>
          <cell r="BB8373">
            <v>4.6977554138972097</v>
          </cell>
        </row>
        <row r="8374">
          <cell r="AQ8374" t="str">
            <v xml:space="preserve"> 12/15/2017  8:00:00 PM</v>
          </cell>
          <cell r="AW8374">
            <v>10.023420891376038</v>
          </cell>
          <cell r="AZ8374">
            <v>4.0380145730898178</v>
          </cell>
          <cell r="BA8374">
            <v>1.3289102952393579</v>
          </cell>
          <cell r="BB8374">
            <v>4.6564960230468628</v>
          </cell>
        </row>
        <row r="8375">
          <cell r="AQ8375" t="str">
            <v xml:space="preserve"> 12/15/2017  9:00:00 PM</v>
          </cell>
          <cell r="AW8375">
            <v>9.6477576924654986</v>
          </cell>
          <cell r="AZ8375">
            <v>4.0397472345115677</v>
          </cell>
          <cell r="BA8375">
            <v>1.3198027845121294</v>
          </cell>
          <cell r="BB8375">
            <v>4.2882076734418009</v>
          </cell>
        </row>
        <row r="8376">
          <cell r="AQ8376" t="str">
            <v xml:space="preserve"> 12/15/2017  10:00:00 PM</v>
          </cell>
          <cell r="AW8376">
            <v>8.9563513616884194</v>
          </cell>
          <cell r="AZ8376">
            <v>3.7864511467571695</v>
          </cell>
          <cell r="BA8376">
            <v>1.2857706892709533</v>
          </cell>
          <cell r="BB8376">
            <v>3.8841295256602963</v>
          </cell>
        </row>
        <row r="8377">
          <cell r="AQ8377" t="str">
            <v xml:space="preserve"> 12/15/2017  11:00:00 PM</v>
          </cell>
          <cell r="AW8377">
            <v>0</v>
          </cell>
          <cell r="AZ8377">
            <v>0</v>
          </cell>
          <cell r="BA8377">
            <v>0</v>
          </cell>
          <cell r="BB8377">
            <v>0</v>
          </cell>
        </row>
        <row r="8378">
          <cell r="AQ8378" t="str">
            <v xml:space="preserve"> 12/16/2017  12:00:00 AM</v>
          </cell>
          <cell r="AW8378">
            <v>0</v>
          </cell>
          <cell r="AZ8378">
            <v>0</v>
          </cell>
          <cell r="BA8378">
            <v>0</v>
          </cell>
          <cell r="BB8378">
            <v>0</v>
          </cell>
        </row>
        <row r="8379">
          <cell r="AQ8379" t="str">
            <v xml:space="preserve"> 12/16/2017  1:00:00 AM</v>
          </cell>
          <cell r="AW8379">
            <v>0</v>
          </cell>
          <cell r="AZ8379">
            <v>0</v>
          </cell>
          <cell r="BA8379">
            <v>0</v>
          </cell>
          <cell r="BB8379">
            <v>0</v>
          </cell>
        </row>
        <row r="8380">
          <cell r="AQ8380" t="str">
            <v xml:space="preserve"> 12/16/2017  2:00:00 AM</v>
          </cell>
          <cell r="AW8380">
            <v>0</v>
          </cell>
          <cell r="AZ8380">
            <v>0</v>
          </cell>
          <cell r="BA8380">
            <v>0</v>
          </cell>
          <cell r="BB8380">
            <v>0</v>
          </cell>
        </row>
        <row r="8381">
          <cell r="AQ8381" t="str">
            <v xml:space="preserve"> 12/16/2017  3:00:00 AM</v>
          </cell>
          <cell r="AW8381">
            <v>0</v>
          </cell>
          <cell r="AZ8381">
            <v>0</v>
          </cell>
          <cell r="BA8381">
            <v>0</v>
          </cell>
          <cell r="BB8381">
            <v>0</v>
          </cell>
        </row>
        <row r="8382">
          <cell r="AQ8382" t="str">
            <v xml:space="preserve"> 12/16/2017  4:00:00 AM</v>
          </cell>
          <cell r="AW8382">
            <v>0</v>
          </cell>
          <cell r="AZ8382">
            <v>0</v>
          </cell>
          <cell r="BA8382">
            <v>0</v>
          </cell>
          <cell r="BB8382">
            <v>0</v>
          </cell>
        </row>
        <row r="8383">
          <cell r="AQ8383" t="str">
            <v xml:space="preserve"> 12/16/2017  5:00:00 AM</v>
          </cell>
          <cell r="AW8383">
            <v>0</v>
          </cell>
          <cell r="AZ8383">
            <v>0</v>
          </cell>
          <cell r="BA8383">
            <v>0</v>
          </cell>
          <cell r="BB8383">
            <v>0</v>
          </cell>
        </row>
        <row r="8384">
          <cell r="AQ8384" t="str">
            <v xml:space="preserve"> 12/16/2017  6:00:00 AM</v>
          </cell>
          <cell r="AW8384">
            <v>0</v>
          </cell>
          <cell r="AZ8384">
            <v>0</v>
          </cell>
          <cell r="BA8384">
            <v>0</v>
          </cell>
          <cell r="BB8384">
            <v>0</v>
          </cell>
        </row>
        <row r="8385">
          <cell r="AQ8385" t="str">
            <v xml:space="preserve"> 12/16/2017  7:00:00 AM</v>
          </cell>
          <cell r="AW8385">
            <v>0</v>
          </cell>
          <cell r="AZ8385">
            <v>0</v>
          </cell>
          <cell r="BA8385">
            <v>0</v>
          </cell>
          <cell r="BB8385">
            <v>0</v>
          </cell>
        </row>
        <row r="8386">
          <cell r="AQ8386" t="str">
            <v xml:space="preserve"> 12/16/2017  8:00:00 AM</v>
          </cell>
          <cell r="AW8386">
            <v>0</v>
          </cell>
          <cell r="AZ8386">
            <v>0</v>
          </cell>
          <cell r="BA8386">
            <v>0</v>
          </cell>
          <cell r="BB8386">
            <v>0</v>
          </cell>
        </row>
        <row r="8387">
          <cell r="AQ8387" t="str">
            <v xml:space="preserve"> 12/16/2017  9:00:00 AM</v>
          </cell>
          <cell r="AW8387">
            <v>0</v>
          </cell>
          <cell r="AZ8387">
            <v>0</v>
          </cell>
          <cell r="BA8387">
            <v>0</v>
          </cell>
          <cell r="BB8387">
            <v>0</v>
          </cell>
        </row>
        <row r="8388">
          <cell r="AQ8388" t="str">
            <v xml:space="preserve"> 12/16/2017  10:00:00 AM</v>
          </cell>
          <cell r="AW8388">
            <v>8.3326650905948885</v>
          </cell>
          <cell r="AZ8388">
            <v>3.5445646299312581</v>
          </cell>
          <cell r="BA8388">
            <v>1.2075515498995737</v>
          </cell>
          <cell r="BB8388">
            <v>3.5805489107640573</v>
          </cell>
        </row>
        <row r="8389">
          <cell r="AQ8389" t="str">
            <v xml:space="preserve"> 12/16/2017  11:00:00 AM</v>
          </cell>
          <cell r="AW8389">
            <v>8.3173594192698577</v>
          </cell>
          <cell r="AZ8389">
            <v>3.4769878585751188</v>
          </cell>
          <cell r="BA8389">
            <v>1.2011148443033823</v>
          </cell>
          <cell r="BB8389">
            <v>3.6392567163913565</v>
          </cell>
        </row>
        <row r="8390">
          <cell r="AQ8390" t="str">
            <v xml:space="preserve"> 12/16/2017  12:00:00 PM</v>
          </cell>
          <cell r="AW8390">
            <v>0</v>
          </cell>
          <cell r="AZ8390">
            <v>0</v>
          </cell>
          <cell r="BA8390">
            <v>0</v>
          </cell>
          <cell r="BB8390">
            <v>0</v>
          </cell>
        </row>
        <row r="8391">
          <cell r="AQ8391" t="str">
            <v xml:space="preserve"> 12/16/2017  1:00:00 PM</v>
          </cell>
          <cell r="AW8391">
            <v>0</v>
          </cell>
          <cell r="AZ8391">
            <v>0</v>
          </cell>
          <cell r="BA8391">
            <v>0</v>
          </cell>
          <cell r="BB8391">
            <v>0</v>
          </cell>
        </row>
        <row r="8392">
          <cell r="AQ8392" t="str">
            <v xml:space="preserve"> 12/16/2017  2:00:00 PM</v>
          </cell>
          <cell r="AW8392">
            <v>0</v>
          </cell>
          <cell r="AZ8392">
            <v>0</v>
          </cell>
          <cell r="BA8392">
            <v>0</v>
          </cell>
          <cell r="BB8392">
            <v>0</v>
          </cell>
        </row>
        <row r="8393">
          <cell r="AQ8393" t="str">
            <v xml:space="preserve"> 12/16/2017  3:00:00 PM</v>
          </cell>
          <cell r="AW8393">
            <v>0</v>
          </cell>
          <cell r="AZ8393">
            <v>0</v>
          </cell>
          <cell r="BA8393">
            <v>0</v>
          </cell>
          <cell r="BB8393">
            <v>0</v>
          </cell>
        </row>
        <row r="8394">
          <cell r="AQ8394" t="str">
            <v xml:space="preserve"> 12/16/2017  4:00:00 PM</v>
          </cell>
          <cell r="AW8394">
            <v>9.1947876975960803</v>
          </cell>
          <cell r="AZ8394">
            <v>3.7550791304411288</v>
          </cell>
          <cell r="BA8394">
            <v>1.2706082146445052</v>
          </cell>
          <cell r="BB8394">
            <v>4.169100352510446</v>
          </cell>
        </row>
        <row r="8395">
          <cell r="AQ8395" t="str">
            <v xml:space="preserve"> 12/16/2017  5:00:00 PM</v>
          </cell>
          <cell r="AW8395">
            <v>9.8231670623345053</v>
          </cell>
          <cell r="AZ8395">
            <v>3.9040835370039129</v>
          </cell>
          <cell r="BA8395">
            <v>1.3435807386905003</v>
          </cell>
          <cell r="BB8395">
            <v>4.5755027866400919</v>
          </cell>
        </row>
        <row r="8396">
          <cell r="AQ8396" t="str">
            <v xml:space="preserve"> 12/16/2017  6:00:00 PM</v>
          </cell>
          <cell r="AW8396">
            <v>9.6760501966096637</v>
          </cell>
          <cell r="AZ8396">
            <v>3.8098817685256883</v>
          </cell>
          <cell r="BA8396">
            <v>1.2668935043065737</v>
          </cell>
          <cell r="BB8396">
            <v>4.5992749237774015</v>
          </cell>
        </row>
        <row r="8397">
          <cell r="AQ8397" t="str">
            <v xml:space="preserve"> 12/16/2017  7:00:00 PM</v>
          </cell>
          <cell r="AW8397">
            <v>9.4376610762633888</v>
          </cell>
          <cell r="AZ8397">
            <v>3.6598253304490669</v>
          </cell>
          <cell r="BA8397">
            <v>1.2565397333534294</v>
          </cell>
          <cell r="BB8397">
            <v>4.5212960124608923</v>
          </cell>
        </row>
        <row r="8398">
          <cell r="AQ8398" t="str">
            <v xml:space="preserve"> 12/16/2017  8:00:00 PM</v>
          </cell>
          <cell r="AW8398">
            <v>9.2239449933023963</v>
          </cell>
          <cell r="AZ8398">
            <v>3.6232522729970671</v>
          </cell>
          <cell r="BA8398">
            <v>1.2239448404968483</v>
          </cell>
          <cell r="BB8398">
            <v>4.3767478798084811</v>
          </cell>
        </row>
        <row r="8399">
          <cell r="AQ8399" t="str">
            <v xml:space="preserve"> 12/16/2017  9:00:00 PM</v>
          </cell>
          <cell r="AW8399">
            <v>8.8716818319773711</v>
          </cell>
          <cell r="AZ8399">
            <v>3.4342057331758395</v>
          </cell>
          <cell r="BA8399">
            <v>1.2405542080046195</v>
          </cell>
          <cell r="BB8399">
            <v>4.1969218907969132</v>
          </cell>
        </row>
        <row r="8400">
          <cell r="AQ8400" t="str">
            <v xml:space="preserve"> 12/16/2017  10:00:00 PM</v>
          </cell>
          <cell r="AW8400">
            <v>0</v>
          </cell>
          <cell r="AZ8400">
            <v>0</v>
          </cell>
          <cell r="BA8400">
            <v>0</v>
          </cell>
          <cell r="BB8400">
            <v>0</v>
          </cell>
        </row>
        <row r="8401">
          <cell r="AQ8401" t="str">
            <v xml:space="preserve"> 12/16/2017  11:00:00 PM</v>
          </cell>
          <cell r="AW8401">
            <v>0</v>
          </cell>
          <cell r="AZ8401">
            <v>0</v>
          </cell>
          <cell r="BA8401">
            <v>0</v>
          </cell>
          <cell r="BB8401">
            <v>0</v>
          </cell>
        </row>
        <row r="8402">
          <cell r="AQ8402" t="str">
            <v xml:space="preserve"> 12/17/2017  12:00:00 AM</v>
          </cell>
          <cell r="AW8402">
            <v>0</v>
          </cell>
          <cell r="AZ8402">
            <v>0</v>
          </cell>
          <cell r="BA8402">
            <v>0</v>
          </cell>
          <cell r="BB8402">
            <v>0</v>
          </cell>
        </row>
        <row r="8403">
          <cell r="AQ8403" t="str">
            <v xml:space="preserve"> 12/17/2017  1:00:00 AM</v>
          </cell>
          <cell r="AW8403">
            <v>0</v>
          </cell>
          <cell r="AZ8403">
            <v>0</v>
          </cell>
          <cell r="BA8403">
            <v>0</v>
          </cell>
          <cell r="BB8403">
            <v>0</v>
          </cell>
        </row>
        <row r="8404">
          <cell r="AQ8404" t="str">
            <v xml:space="preserve"> 12/17/2017  2:00:00 AM</v>
          </cell>
          <cell r="AW8404">
            <v>0</v>
          </cell>
          <cell r="AZ8404">
            <v>0</v>
          </cell>
          <cell r="BA8404">
            <v>0</v>
          </cell>
          <cell r="BB8404">
            <v>0</v>
          </cell>
        </row>
        <row r="8405">
          <cell r="AQ8405" t="str">
            <v xml:space="preserve"> 12/17/2017  3:00:00 AM</v>
          </cell>
          <cell r="AW8405">
            <v>0</v>
          </cell>
          <cell r="AZ8405">
            <v>0</v>
          </cell>
          <cell r="BA8405">
            <v>0</v>
          </cell>
          <cell r="BB8405">
            <v>0</v>
          </cell>
        </row>
        <row r="8406">
          <cell r="AQ8406" t="str">
            <v xml:space="preserve"> 12/17/2017  4:00:00 AM</v>
          </cell>
          <cell r="AW8406">
            <v>0</v>
          </cell>
          <cell r="AZ8406">
            <v>0</v>
          </cell>
          <cell r="BA8406">
            <v>0</v>
          </cell>
          <cell r="BB8406">
            <v>0</v>
          </cell>
        </row>
        <row r="8407">
          <cell r="AQ8407" t="str">
            <v xml:space="preserve"> 12/17/2017  5:00:00 AM</v>
          </cell>
          <cell r="AW8407">
            <v>0</v>
          </cell>
          <cell r="AZ8407">
            <v>0</v>
          </cell>
          <cell r="BA8407">
            <v>0</v>
          </cell>
          <cell r="BB8407">
            <v>0</v>
          </cell>
        </row>
        <row r="8408">
          <cell r="AQ8408" t="str">
            <v xml:space="preserve"> 12/17/2017  6:00:00 AM</v>
          </cell>
          <cell r="AW8408">
            <v>0</v>
          </cell>
          <cell r="AZ8408">
            <v>0</v>
          </cell>
          <cell r="BA8408">
            <v>0</v>
          </cell>
          <cell r="BB8408">
            <v>0</v>
          </cell>
        </row>
        <row r="8409">
          <cell r="AQ8409" t="str">
            <v xml:space="preserve"> 12/17/2017  7:00:00 AM</v>
          </cell>
          <cell r="AW8409">
            <v>0</v>
          </cell>
          <cell r="AZ8409">
            <v>0</v>
          </cell>
          <cell r="BA8409">
            <v>0</v>
          </cell>
          <cell r="BB8409">
            <v>0</v>
          </cell>
        </row>
        <row r="8410">
          <cell r="AQ8410" t="str">
            <v xml:space="preserve"> 12/17/2017  8:00:00 AM</v>
          </cell>
          <cell r="AW8410">
            <v>0</v>
          </cell>
          <cell r="AZ8410">
            <v>0</v>
          </cell>
          <cell r="BA8410">
            <v>0</v>
          </cell>
          <cell r="BB8410">
            <v>0</v>
          </cell>
        </row>
        <row r="8411">
          <cell r="AQ8411" t="str">
            <v xml:space="preserve"> 12/17/2017  9:00:00 AM</v>
          </cell>
          <cell r="AW8411">
            <v>0</v>
          </cell>
          <cell r="AZ8411">
            <v>0</v>
          </cell>
          <cell r="BA8411">
            <v>0</v>
          </cell>
          <cell r="BB8411">
            <v>0</v>
          </cell>
        </row>
        <row r="8412">
          <cell r="AQ8412" t="str">
            <v xml:space="preserve"> 12/17/2017  10:00:00 AM</v>
          </cell>
          <cell r="AW8412">
            <v>0</v>
          </cell>
          <cell r="AZ8412">
            <v>0</v>
          </cell>
          <cell r="BA8412">
            <v>0</v>
          </cell>
          <cell r="BB8412">
            <v>0</v>
          </cell>
        </row>
        <row r="8413">
          <cell r="AQ8413" t="str">
            <v xml:space="preserve"> 12/17/2017  11:00:00 AM</v>
          </cell>
          <cell r="AW8413">
            <v>0</v>
          </cell>
          <cell r="AZ8413">
            <v>0</v>
          </cell>
          <cell r="BA8413">
            <v>0</v>
          </cell>
          <cell r="BB8413">
            <v>0</v>
          </cell>
        </row>
        <row r="8414">
          <cell r="AQ8414" t="str">
            <v xml:space="preserve"> 12/17/2017  12:00:00 PM</v>
          </cell>
          <cell r="AW8414">
            <v>0</v>
          </cell>
          <cell r="AZ8414">
            <v>0</v>
          </cell>
          <cell r="BA8414">
            <v>0</v>
          </cell>
          <cell r="BB8414">
            <v>0</v>
          </cell>
        </row>
        <row r="8415">
          <cell r="AQ8415" t="str">
            <v xml:space="preserve"> 12/17/2017  1:00:00 PM</v>
          </cell>
          <cell r="AW8415">
            <v>0</v>
          </cell>
          <cell r="AZ8415">
            <v>0</v>
          </cell>
          <cell r="BA8415">
            <v>0</v>
          </cell>
          <cell r="BB8415">
            <v>0</v>
          </cell>
        </row>
        <row r="8416">
          <cell r="AQ8416" t="str">
            <v xml:space="preserve"> 12/17/2017  2:00:00 PM</v>
          </cell>
          <cell r="AW8416">
            <v>0</v>
          </cell>
          <cell r="AZ8416">
            <v>0</v>
          </cell>
          <cell r="BA8416">
            <v>0</v>
          </cell>
          <cell r="BB8416">
            <v>0</v>
          </cell>
        </row>
        <row r="8417">
          <cell r="AQ8417" t="str">
            <v xml:space="preserve"> 12/17/2017  3:00:00 PM</v>
          </cell>
          <cell r="AW8417">
            <v>0</v>
          </cell>
          <cell r="AZ8417">
            <v>0</v>
          </cell>
          <cell r="BA8417">
            <v>0</v>
          </cell>
          <cell r="BB8417">
            <v>0</v>
          </cell>
        </row>
        <row r="8418">
          <cell r="AQ8418" t="str">
            <v xml:space="preserve"> 12/17/2017  4:00:00 PM</v>
          </cell>
          <cell r="AW8418">
            <v>9.1164074889533246</v>
          </cell>
          <cell r="AZ8418">
            <v>3.5526453639775259</v>
          </cell>
          <cell r="BA8418">
            <v>1.193446676815211</v>
          </cell>
          <cell r="BB8418">
            <v>4.3703154481605884</v>
          </cell>
        </row>
        <row r="8419">
          <cell r="AQ8419" t="str">
            <v xml:space="preserve"> 12/17/2017  5:00:00 PM</v>
          </cell>
          <cell r="AW8419">
            <v>10.157692923264282</v>
          </cell>
          <cell r="AZ8419">
            <v>4.0860570896291888</v>
          </cell>
          <cell r="BA8419">
            <v>1.3945765840299631</v>
          </cell>
          <cell r="BB8419">
            <v>4.6770592496051311</v>
          </cell>
        </row>
        <row r="8420">
          <cell r="AQ8420" t="str">
            <v xml:space="preserve"> 12/17/2017  6:00:00 PM</v>
          </cell>
          <cell r="AW8420">
            <v>10.300895071362509</v>
          </cell>
          <cell r="AZ8420">
            <v>4.1387738097715401</v>
          </cell>
          <cell r="BA8420">
            <v>1.4159709476959115</v>
          </cell>
          <cell r="BB8420">
            <v>4.7461503138950576</v>
          </cell>
        </row>
        <row r="8421">
          <cell r="AQ8421" t="str">
            <v xml:space="preserve"> 12/17/2017  7:00:00 PM</v>
          </cell>
          <cell r="AW8421">
            <v>10.243045920471689</v>
          </cell>
          <cell r="AZ8421">
            <v>4.0976091400692978</v>
          </cell>
          <cell r="BA8421">
            <v>1.4216116986888787</v>
          </cell>
          <cell r="BB8421">
            <v>4.7238250817135112</v>
          </cell>
        </row>
        <row r="8422">
          <cell r="AQ8422" t="str">
            <v xml:space="preserve"> 12/17/2017  8:00:00 PM</v>
          </cell>
          <cell r="AW8422">
            <v>9.8202603242268349</v>
          </cell>
          <cell r="AZ8422">
            <v>3.8839337017808822</v>
          </cell>
          <cell r="BA8422">
            <v>1.3678144323834318</v>
          </cell>
          <cell r="BB8422">
            <v>4.5685121900625205</v>
          </cell>
        </row>
        <row r="8423">
          <cell r="AQ8423" t="str">
            <v xml:space="preserve"> 12/17/2017  9:00:00 PM</v>
          </cell>
          <cell r="AW8423">
            <v>9.1429526082218473</v>
          </cell>
          <cell r="AZ8423">
            <v>3.615304259452027</v>
          </cell>
          <cell r="BA8423">
            <v>1.3473272394797524</v>
          </cell>
          <cell r="BB8423">
            <v>4.1803211092900678</v>
          </cell>
        </row>
        <row r="8424">
          <cell r="AQ8424" t="str">
            <v xml:space="preserve"> 12/17/2017  10:00:00 PM</v>
          </cell>
          <cell r="AW8424">
            <v>0</v>
          </cell>
          <cell r="AZ8424">
            <v>0</v>
          </cell>
          <cell r="BA8424">
            <v>0</v>
          </cell>
          <cell r="BB8424">
            <v>0</v>
          </cell>
        </row>
        <row r="8425">
          <cell r="AQ8425" t="str">
            <v xml:space="preserve"> 12/17/2017  11:00:00 PM</v>
          </cell>
          <cell r="AW8425">
            <v>0</v>
          </cell>
          <cell r="AZ8425">
            <v>0</v>
          </cell>
          <cell r="BA8425">
            <v>0</v>
          </cell>
          <cell r="BB8425">
            <v>0</v>
          </cell>
        </row>
        <row r="8426">
          <cell r="AQ8426" t="str">
            <v xml:space="preserve"> 12/18/2017  12:00:00 AM</v>
          </cell>
          <cell r="AW8426">
            <v>0</v>
          </cell>
          <cell r="AZ8426">
            <v>0</v>
          </cell>
          <cell r="BA8426">
            <v>0</v>
          </cell>
          <cell r="BB8426">
            <v>0</v>
          </cell>
        </row>
        <row r="8427">
          <cell r="AQ8427" t="str">
            <v xml:space="preserve"> 12/18/2017  1:00:00 AM</v>
          </cell>
          <cell r="AW8427">
            <v>0</v>
          </cell>
          <cell r="AZ8427">
            <v>0</v>
          </cell>
          <cell r="BA8427">
            <v>0</v>
          </cell>
          <cell r="BB8427">
            <v>0</v>
          </cell>
        </row>
        <row r="8428">
          <cell r="AQ8428" t="str">
            <v xml:space="preserve"> 12/18/2017  2:00:00 AM</v>
          </cell>
          <cell r="AW8428">
            <v>0</v>
          </cell>
          <cell r="AZ8428">
            <v>0</v>
          </cell>
          <cell r="BA8428">
            <v>0</v>
          </cell>
          <cell r="BB8428">
            <v>0</v>
          </cell>
        </row>
        <row r="8429">
          <cell r="AQ8429" t="str">
            <v xml:space="preserve"> 12/18/2017  3:00:00 AM</v>
          </cell>
          <cell r="AW8429">
            <v>0</v>
          </cell>
          <cell r="AZ8429">
            <v>0</v>
          </cell>
          <cell r="BA8429">
            <v>0</v>
          </cell>
          <cell r="BB8429">
            <v>0</v>
          </cell>
        </row>
        <row r="8430">
          <cell r="AQ8430" t="str">
            <v xml:space="preserve"> 12/18/2017  4:00:00 AM</v>
          </cell>
          <cell r="AW8430">
            <v>0</v>
          </cell>
          <cell r="AZ8430">
            <v>0</v>
          </cell>
          <cell r="BA8430">
            <v>0</v>
          </cell>
          <cell r="BB8430">
            <v>0</v>
          </cell>
        </row>
        <row r="8431">
          <cell r="AQ8431" t="str">
            <v xml:space="preserve"> 12/18/2017  5:00:00 AM</v>
          </cell>
          <cell r="AW8431">
            <v>0</v>
          </cell>
          <cell r="AZ8431">
            <v>0</v>
          </cell>
          <cell r="BA8431">
            <v>0</v>
          </cell>
          <cell r="BB8431">
            <v>0</v>
          </cell>
        </row>
        <row r="8432">
          <cell r="AQ8432" t="str">
            <v xml:space="preserve"> 12/18/2017  6:00:00 AM</v>
          </cell>
          <cell r="AW8432">
            <v>0</v>
          </cell>
          <cell r="AZ8432">
            <v>0</v>
          </cell>
          <cell r="BA8432">
            <v>0</v>
          </cell>
          <cell r="BB8432">
            <v>0</v>
          </cell>
        </row>
        <row r="8433">
          <cell r="AQ8433" t="str">
            <v xml:space="preserve"> 12/18/2017  7:00:00 AM</v>
          </cell>
          <cell r="AW8433">
            <v>0</v>
          </cell>
          <cell r="AZ8433">
            <v>0</v>
          </cell>
          <cell r="BA8433">
            <v>0</v>
          </cell>
          <cell r="BB8433">
            <v>0</v>
          </cell>
        </row>
        <row r="8434">
          <cell r="AQ8434" t="str">
            <v xml:space="preserve"> 12/18/2017  8:00:00 AM</v>
          </cell>
          <cell r="AW8434">
            <v>7.8457401411818815</v>
          </cell>
          <cell r="AZ8434">
            <v>3.2130507402299857</v>
          </cell>
          <cell r="BA8434">
            <v>0.97413287418290539</v>
          </cell>
          <cell r="BB8434">
            <v>3.6585565267689901</v>
          </cell>
        </row>
        <row r="8435">
          <cell r="AQ8435" t="str">
            <v xml:space="preserve"> 12/18/2017  9:00:00 AM</v>
          </cell>
          <cell r="AW8435">
            <v>7.6585974259374145</v>
          </cell>
          <cell r="AZ8435">
            <v>3.147711332160338</v>
          </cell>
          <cell r="BA8435">
            <v>0.92833265735019221</v>
          </cell>
          <cell r="BB8435">
            <v>3.5825534364268852</v>
          </cell>
        </row>
        <row r="8436">
          <cell r="AQ8436" t="str">
            <v xml:space="preserve"> 12/18/2017  10:00:00 AM</v>
          </cell>
          <cell r="AW8436">
            <v>7.6895502174533741</v>
          </cell>
          <cell r="AZ8436">
            <v>3.3067348150431428</v>
          </cell>
          <cell r="BA8436">
            <v>0.94557104753658294</v>
          </cell>
          <cell r="BB8436">
            <v>3.4372443548736484</v>
          </cell>
        </row>
        <row r="8437">
          <cell r="AQ8437" t="str">
            <v xml:space="preserve"> 12/18/2017  11:00:00 AM</v>
          </cell>
          <cell r="AW8437">
            <v>7.6969226349035402</v>
          </cell>
          <cell r="AZ8437">
            <v>3.2730175764737872</v>
          </cell>
          <cell r="BA8437">
            <v>0.9659350189427347</v>
          </cell>
          <cell r="BB8437">
            <v>3.457970039487019</v>
          </cell>
        </row>
        <row r="8438">
          <cell r="AQ8438" t="str">
            <v xml:space="preserve"> 12/18/2017  12:00:00 PM</v>
          </cell>
          <cell r="AW8438">
            <v>7.387925243970118</v>
          </cell>
          <cell r="AZ8438">
            <v>3.0231021077782927</v>
          </cell>
          <cell r="BA8438">
            <v>0.89817651967598178</v>
          </cell>
          <cell r="BB8438">
            <v>3.4666466165158427</v>
          </cell>
        </row>
        <row r="8439">
          <cell r="AQ8439" t="str">
            <v xml:space="preserve"> 12/18/2017  1:00:00 PM</v>
          </cell>
          <cell r="AW8439">
            <v>6.9783161925145061</v>
          </cell>
          <cell r="AZ8439">
            <v>2.7093523172027165</v>
          </cell>
          <cell r="BA8439">
            <v>0.8673579683729542</v>
          </cell>
          <cell r="BB8439">
            <v>3.4016059069388356</v>
          </cell>
        </row>
        <row r="8440">
          <cell r="AQ8440" t="str">
            <v xml:space="preserve"> 12/18/2017  2:00:00 PM</v>
          </cell>
          <cell r="AW8440">
            <v>0</v>
          </cell>
          <cell r="AZ8440">
            <v>0</v>
          </cell>
          <cell r="BA8440">
            <v>0</v>
          </cell>
          <cell r="BB8440">
            <v>0</v>
          </cell>
        </row>
        <row r="8441">
          <cell r="AQ8441" t="str">
            <v xml:space="preserve"> 12/18/2017  3:00:00 PM</v>
          </cell>
          <cell r="AW8441">
            <v>7.4739338980831418</v>
          </cell>
          <cell r="AZ8441">
            <v>2.9100274256079466</v>
          </cell>
          <cell r="BA8441">
            <v>0.95164641478221867</v>
          </cell>
          <cell r="BB8441">
            <v>3.6122600576929771</v>
          </cell>
        </row>
        <row r="8442">
          <cell r="AQ8442" t="str">
            <v xml:space="preserve"> 12/18/2017  4:00:00 PM</v>
          </cell>
          <cell r="AW8442">
            <v>8.4809974876993479</v>
          </cell>
          <cell r="AZ8442">
            <v>3.4190055999542706</v>
          </cell>
          <cell r="BA8442">
            <v>1.0452408976370819</v>
          </cell>
          <cell r="BB8442">
            <v>4.0167509901079956</v>
          </cell>
        </row>
        <row r="8443">
          <cell r="AQ8443" t="str">
            <v xml:space="preserve"> 12/18/2017  5:00:00 PM</v>
          </cell>
          <cell r="AW8443">
            <v>9.4420690412196819</v>
          </cell>
          <cell r="AZ8443">
            <v>3.8204152887643383</v>
          </cell>
          <cell r="BA8443">
            <v>1.1605096579905314</v>
          </cell>
          <cell r="BB8443">
            <v>4.4611440944648111</v>
          </cell>
        </row>
        <row r="8444">
          <cell r="AQ8444" t="str">
            <v xml:space="preserve"> 12/18/2017  6:00:00 PM</v>
          </cell>
          <cell r="AW8444">
            <v>9.6410025085883593</v>
          </cell>
          <cell r="AZ8444">
            <v>3.9377095857711319</v>
          </cell>
          <cell r="BA8444">
            <v>1.2030926993066731</v>
          </cell>
          <cell r="BB8444">
            <v>4.5002002235105545</v>
          </cell>
        </row>
        <row r="8445">
          <cell r="AQ8445" t="str">
            <v xml:space="preserve"> 12/18/2017  7:00:00 PM</v>
          </cell>
          <cell r="AW8445">
            <v>9.7097965290657875</v>
          </cell>
          <cell r="AZ8445">
            <v>3.9347421792703403</v>
          </cell>
          <cell r="BA8445">
            <v>1.2460608155044626</v>
          </cell>
          <cell r="BB8445">
            <v>4.5289935342909846</v>
          </cell>
        </row>
        <row r="8446">
          <cell r="AQ8446" t="str">
            <v xml:space="preserve"> 12/18/2017  8:00:00 PM</v>
          </cell>
          <cell r="AW8446">
            <v>9.3386554690021946</v>
          </cell>
          <cell r="AZ8446">
            <v>3.7166247842011897</v>
          </cell>
          <cell r="BA8446">
            <v>1.2407987731351802</v>
          </cell>
          <cell r="BB8446">
            <v>4.3812319116658243</v>
          </cell>
        </row>
        <row r="8447">
          <cell r="AQ8447" t="str">
            <v xml:space="preserve"> 12/18/2017  9:00:00 PM</v>
          </cell>
          <cell r="AW8447">
            <v>8.678301989564364</v>
          </cell>
          <cell r="AZ8447">
            <v>3.3853135126469467</v>
          </cell>
          <cell r="BA8447">
            <v>1.1661394981620397</v>
          </cell>
          <cell r="BB8447">
            <v>4.1268489787553779</v>
          </cell>
        </row>
        <row r="8448">
          <cell r="AQ8448" t="str">
            <v xml:space="preserve"> 12/18/2017  10:00:00 PM</v>
          </cell>
          <cell r="AW8448">
            <v>0</v>
          </cell>
          <cell r="AZ8448">
            <v>0</v>
          </cell>
          <cell r="BA8448">
            <v>0</v>
          </cell>
          <cell r="BB8448">
            <v>0</v>
          </cell>
        </row>
        <row r="8449">
          <cell r="AQ8449" t="str">
            <v xml:space="preserve"> 12/18/2017  11:00:00 PM</v>
          </cell>
          <cell r="AW8449">
            <v>0</v>
          </cell>
          <cell r="AZ8449">
            <v>0</v>
          </cell>
          <cell r="BA8449">
            <v>0</v>
          </cell>
          <cell r="BB8449">
            <v>0</v>
          </cell>
        </row>
        <row r="8450">
          <cell r="AQ8450" t="str">
            <v xml:space="preserve"> 12/19/2017  12:00:00 AM</v>
          </cell>
          <cell r="AW8450">
            <v>0</v>
          </cell>
          <cell r="AZ8450">
            <v>0</v>
          </cell>
          <cell r="BA8450">
            <v>0</v>
          </cell>
          <cell r="BB8450">
            <v>0</v>
          </cell>
        </row>
        <row r="8451">
          <cell r="AQ8451" t="str">
            <v xml:space="preserve"> 12/19/2017  1:00:00 AM</v>
          </cell>
          <cell r="AW8451">
            <v>0</v>
          </cell>
          <cell r="AZ8451">
            <v>0</v>
          </cell>
          <cell r="BA8451">
            <v>0</v>
          </cell>
          <cell r="BB8451">
            <v>0</v>
          </cell>
        </row>
        <row r="8452">
          <cell r="AQ8452" t="str">
            <v xml:space="preserve"> 12/19/2017  2:00:00 AM</v>
          </cell>
          <cell r="AW8452">
            <v>0</v>
          </cell>
          <cell r="AZ8452">
            <v>0</v>
          </cell>
          <cell r="BA8452">
            <v>0</v>
          </cell>
          <cell r="BB8452">
            <v>0</v>
          </cell>
        </row>
        <row r="8453">
          <cell r="AQ8453" t="str">
            <v xml:space="preserve"> 12/19/2017  3:00:00 AM</v>
          </cell>
          <cell r="AW8453">
            <v>0</v>
          </cell>
          <cell r="AZ8453">
            <v>0</v>
          </cell>
          <cell r="BA8453">
            <v>0</v>
          </cell>
          <cell r="BB8453">
            <v>0</v>
          </cell>
        </row>
        <row r="8454">
          <cell r="AQ8454" t="str">
            <v xml:space="preserve"> 12/19/2017  4:00:00 AM</v>
          </cell>
          <cell r="AW8454">
            <v>0</v>
          </cell>
          <cell r="AZ8454">
            <v>0</v>
          </cell>
          <cell r="BA8454">
            <v>0</v>
          </cell>
          <cell r="BB8454">
            <v>0</v>
          </cell>
        </row>
        <row r="8455">
          <cell r="AQ8455" t="str">
            <v xml:space="preserve"> 12/19/2017  5:00:00 AM</v>
          </cell>
          <cell r="AW8455">
            <v>0</v>
          </cell>
          <cell r="AZ8455">
            <v>0</v>
          </cell>
          <cell r="BA8455">
            <v>0</v>
          </cell>
          <cell r="BB8455">
            <v>0</v>
          </cell>
        </row>
        <row r="8456">
          <cell r="AQ8456" t="str">
            <v xml:space="preserve"> 12/19/2017  6:00:00 AM</v>
          </cell>
          <cell r="AW8456">
            <v>0</v>
          </cell>
          <cell r="AZ8456">
            <v>0</v>
          </cell>
          <cell r="BA8456">
            <v>0</v>
          </cell>
          <cell r="BB8456">
            <v>0</v>
          </cell>
        </row>
        <row r="8457">
          <cell r="AQ8457" t="str">
            <v xml:space="preserve"> 12/19/2017  7:00:00 AM</v>
          </cell>
          <cell r="AW8457">
            <v>0</v>
          </cell>
          <cell r="AZ8457">
            <v>0</v>
          </cell>
          <cell r="BA8457">
            <v>0</v>
          </cell>
          <cell r="BB8457">
            <v>0</v>
          </cell>
        </row>
        <row r="8458">
          <cell r="AQ8458" t="str">
            <v xml:space="preserve"> 12/19/2017  8:00:00 AM</v>
          </cell>
          <cell r="AW8458">
            <v>0</v>
          </cell>
          <cell r="AZ8458">
            <v>0</v>
          </cell>
          <cell r="BA8458">
            <v>0</v>
          </cell>
          <cell r="BB8458">
            <v>0</v>
          </cell>
        </row>
        <row r="8459">
          <cell r="AQ8459" t="str">
            <v xml:space="preserve"> 12/19/2017  9:00:00 AM</v>
          </cell>
          <cell r="AW8459">
            <v>0</v>
          </cell>
          <cell r="AZ8459">
            <v>0</v>
          </cell>
          <cell r="BA8459">
            <v>0</v>
          </cell>
          <cell r="BB8459">
            <v>0</v>
          </cell>
        </row>
        <row r="8460">
          <cell r="AQ8460" t="str">
            <v xml:space="preserve"> 12/19/2017  10:00:00 AM</v>
          </cell>
          <cell r="AW8460">
            <v>0</v>
          </cell>
          <cell r="AZ8460">
            <v>0</v>
          </cell>
          <cell r="BA8460">
            <v>0</v>
          </cell>
          <cell r="BB8460">
            <v>0</v>
          </cell>
        </row>
        <row r="8461">
          <cell r="AQ8461" t="str">
            <v xml:space="preserve"> 12/19/2017  11:00:00 AM</v>
          </cell>
          <cell r="AW8461">
            <v>0</v>
          </cell>
          <cell r="AZ8461">
            <v>0</v>
          </cell>
          <cell r="BA8461">
            <v>0</v>
          </cell>
          <cell r="BB8461">
            <v>0</v>
          </cell>
        </row>
        <row r="8462">
          <cell r="AQ8462" t="str">
            <v xml:space="preserve"> 12/19/2017  12:00:00 PM</v>
          </cell>
          <cell r="AW8462">
            <v>0</v>
          </cell>
          <cell r="AZ8462">
            <v>0</v>
          </cell>
          <cell r="BA8462">
            <v>0</v>
          </cell>
          <cell r="BB8462">
            <v>0</v>
          </cell>
        </row>
        <row r="8463">
          <cell r="AQ8463" t="str">
            <v xml:space="preserve"> 12/19/2017  1:00:00 PM</v>
          </cell>
          <cell r="AW8463">
            <v>0</v>
          </cell>
          <cell r="AZ8463">
            <v>0</v>
          </cell>
          <cell r="BA8463">
            <v>0</v>
          </cell>
          <cell r="BB8463">
            <v>0</v>
          </cell>
        </row>
        <row r="8464">
          <cell r="AQ8464" t="str">
            <v xml:space="preserve"> 12/19/2017  2:00:00 PM</v>
          </cell>
          <cell r="AW8464">
            <v>0</v>
          </cell>
          <cell r="AZ8464">
            <v>0</v>
          </cell>
          <cell r="BA8464">
            <v>0</v>
          </cell>
          <cell r="BB8464">
            <v>0</v>
          </cell>
        </row>
        <row r="8465">
          <cell r="AQ8465" t="str">
            <v xml:space="preserve"> 12/19/2017  3:00:00 PM</v>
          </cell>
          <cell r="AW8465">
            <v>0</v>
          </cell>
          <cell r="AZ8465">
            <v>0</v>
          </cell>
          <cell r="BA8465">
            <v>0</v>
          </cell>
          <cell r="BB8465">
            <v>0</v>
          </cell>
        </row>
        <row r="8466">
          <cell r="AQ8466" t="str">
            <v xml:space="preserve"> 12/19/2017  4:00:00 PM</v>
          </cell>
          <cell r="AW8466">
            <v>7.6477852518536196</v>
          </cell>
          <cell r="AZ8466">
            <v>3.1077908597369999</v>
          </cell>
          <cell r="BA8466">
            <v>0.86991461159932304</v>
          </cell>
          <cell r="BB8466">
            <v>3.6700797805172973</v>
          </cell>
        </row>
        <row r="8467">
          <cell r="AQ8467" t="str">
            <v xml:space="preserve"> 12/19/2017  5:00:00 PM</v>
          </cell>
          <cell r="AW8467">
            <v>8.6460433331200832</v>
          </cell>
          <cell r="AZ8467">
            <v>3.5410427293299702</v>
          </cell>
          <cell r="BA8467">
            <v>1.0164640574369732</v>
          </cell>
          <cell r="BB8467">
            <v>4.08853654635314</v>
          </cell>
        </row>
        <row r="8468">
          <cell r="AQ8468" t="str">
            <v xml:space="preserve"> 12/19/2017  6:00:00 PM</v>
          </cell>
          <cell r="AW8468">
            <v>8.9608160396903607</v>
          </cell>
          <cell r="AZ8468">
            <v>3.693315973159367</v>
          </cell>
          <cell r="BA8468">
            <v>1.0804795959680014</v>
          </cell>
          <cell r="BB8468">
            <v>4.1870204705629925</v>
          </cell>
        </row>
        <row r="8469">
          <cell r="AQ8469" t="str">
            <v xml:space="preserve"> 12/19/2017  7:00:00 PM</v>
          </cell>
          <cell r="AW8469">
            <v>8.9213889634764953</v>
          </cell>
          <cell r="AZ8469">
            <v>3.6173184005762038</v>
          </cell>
          <cell r="BA8469">
            <v>1.1193862235317182</v>
          </cell>
          <cell r="BB8469">
            <v>4.1846843393685731</v>
          </cell>
        </row>
        <row r="8470">
          <cell r="AQ8470" t="str">
            <v xml:space="preserve"> 12/19/2017  8:00:00 PM</v>
          </cell>
          <cell r="AW8470">
            <v>8.7082713791766722</v>
          </cell>
          <cell r="AZ8470">
            <v>3.5540440810439415</v>
          </cell>
          <cell r="BA8470">
            <v>1.1161160720357162</v>
          </cell>
          <cell r="BB8470">
            <v>4.0381112260970147</v>
          </cell>
        </row>
        <row r="8471">
          <cell r="AQ8471" t="str">
            <v xml:space="preserve"> 12/19/2017  9:00:00 PM</v>
          </cell>
          <cell r="AW8471">
            <v>8.3298527830634175</v>
          </cell>
          <cell r="AZ8471">
            <v>3.2782863974770233</v>
          </cell>
          <cell r="BA8471">
            <v>1.0691844710730174</v>
          </cell>
          <cell r="BB8471">
            <v>3.9823819145133772</v>
          </cell>
        </row>
        <row r="8472">
          <cell r="AQ8472" t="str">
            <v xml:space="preserve"> 12/19/2017  10:00:00 PM</v>
          </cell>
          <cell r="AW8472">
            <v>0</v>
          </cell>
          <cell r="AZ8472">
            <v>0</v>
          </cell>
          <cell r="BA8472">
            <v>0</v>
          </cell>
          <cell r="BB8472">
            <v>0</v>
          </cell>
        </row>
        <row r="8473">
          <cell r="AQ8473" t="str">
            <v xml:space="preserve"> 12/19/2017  11:00:00 PM</v>
          </cell>
          <cell r="AW8473">
            <v>0</v>
          </cell>
          <cell r="AZ8473">
            <v>0</v>
          </cell>
          <cell r="BA8473">
            <v>0</v>
          </cell>
          <cell r="BB8473">
            <v>0</v>
          </cell>
        </row>
        <row r="8474">
          <cell r="AQ8474" t="str">
            <v xml:space="preserve"> 12/20/2017  12:00:00 AM</v>
          </cell>
          <cell r="AW8474">
            <v>0</v>
          </cell>
          <cell r="AZ8474">
            <v>0</v>
          </cell>
          <cell r="BA8474">
            <v>0</v>
          </cell>
          <cell r="BB8474">
            <v>0</v>
          </cell>
        </row>
        <row r="8475">
          <cell r="AQ8475" t="str">
            <v xml:space="preserve"> 12/20/2017  1:00:00 AM</v>
          </cell>
          <cell r="AW8475">
            <v>0</v>
          </cell>
          <cell r="AZ8475">
            <v>0</v>
          </cell>
          <cell r="BA8475">
            <v>0</v>
          </cell>
          <cell r="BB8475">
            <v>0</v>
          </cell>
        </row>
        <row r="8476">
          <cell r="AQ8476" t="str">
            <v xml:space="preserve"> 12/20/2017  2:00:00 AM</v>
          </cell>
          <cell r="AW8476">
            <v>0</v>
          </cell>
          <cell r="AZ8476">
            <v>0</v>
          </cell>
          <cell r="BA8476">
            <v>0</v>
          </cell>
          <cell r="BB8476">
            <v>0</v>
          </cell>
        </row>
        <row r="8477">
          <cell r="AQ8477" t="str">
            <v xml:space="preserve"> 12/20/2017  3:00:00 AM</v>
          </cell>
          <cell r="AW8477">
            <v>0</v>
          </cell>
          <cell r="AZ8477">
            <v>0</v>
          </cell>
          <cell r="BA8477">
            <v>0</v>
          </cell>
          <cell r="BB8477">
            <v>0</v>
          </cell>
        </row>
        <row r="8478">
          <cell r="AQ8478" t="str">
            <v xml:space="preserve"> 12/20/2017  4:00:00 AM</v>
          </cell>
          <cell r="AW8478">
            <v>0</v>
          </cell>
          <cell r="AZ8478">
            <v>0</v>
          </cell>
          <cell r="BA8478">
            <v>0</v>
          </cell>
          <cell r="BB8478">
            <v>0</v>
          </cell>
        </row>
        <row r="8479">
          <cell r="AQ8479" t="str">
            <v xml:space="preserve"> 12/20/2017  5:00:00 AM</v>
          </cell>
          <cell r="AW8479">
            <v>0</v>
          </cell>
          <cell r="AZ8479">
            <v>0</v>
          </cell>
          <cell r="BA8479">
            <v>0</v>
          </cell>
          <cell r="BB8479">
            <v>0</v>
          </cell>
        </row>
        <row r="8480">
          <cell r="AQ8480" t="str">
            <v xml:space="preserve"> 12/20/2017  6:00:00 AM</v>
          </cell>
          <cell r="AW8480">
            <v>0</v>
          </cell>
          <cell r="AZ8480">
            <v>0</v>
          </cell>
          <cell r="BA8480">
            <v>0</v>
          </cell>
          <cell r="BB8480">
            <v>0</v>
          </cell>
        </row>
        <row r="8481">
          <cell r="AQ8481" t="str">
            <v xml:space="preserve"> 12/20/2017  7:00:00 AM</v>
          </cell>
          <cell r="AW8481">
            <v>0</v>
          </cell>
          <cell r="AZ8481">
            <v>0</v>
          </cell>
          <cell r="BA8481">
            <v>0</v>
          </cell>
          <cell r="BB8481">
            <v>0</v>
          </cell>
        </row>
        <row r="8482">
          <cell r="AQ8482" t="str">
            <v xml:space="preserve"> 12/20/2017  8:00:00 AM</v>
          </cell>
          <cell r="AW8482">
            <v>0</v>
          </cell>
          <cell r="AZ8482">
            <v>0</v>
          </cell>
          <cell r="BA8482">
            <v>0</v>
          </cell>
          <cell r="BB8482">
            <v>0</v>
          </cell>
        </row>
        <row r="8483">
          <cell r="AQ8483" t="str">
            <v xml:space="preserve"> 12/20/2017  9:00:00 AM</v>
          </cell>
          <cell r="AW8483">
            <v>0</v>
          </cell>
          <cell r="AZ8483">
            <v>0</v>
          </cell>
          <cell r="BA8483">
            <v>0</v>
          </cell>
          <cell r="BB8483">
            <v>0</v>
          </cell>
        </row>
        <row r="8484">
          <cell r="AQ8484" t="str">
            <v xml:space="preserve"> 12/20/2017  10:00:00 AM</v>
          </cell>
          <cell r="AW8484">
            <v>0</v>
          </cell>
          <cell r="AZ8484">
            <v>0</v>
          </cell>
          <cell r="BA8484">
            <v>0</v>
          </cell>
          <cell r="BB8484">
            <v>0</v>
          </cell>
        </row>
        <row r="8485">
          <cell r="AQ8485" t="str">
            <v xml:space="preserve"> 12/20/2017  11:00:00 AM</v>
          </cell>
          <cell r="AW8485">
            <v>0</v>
          </cell>
          <cell r="AZ8485">
            <v>0</v>
          </cell>
          <cell r="BA8485">
            <v>0</v>
          </cell>
          <cell r="BB8485">
            <v>0</v>
          </cell>
        </row>
        <row r="8486">
          <cell r="AQ8486" t="str">
            <v xml:space="preserve"> 12/20/2017  12:00:00 PM</v>
          </cell>
          <cell r="AW8486">
            <v>0</v>
          </cell>
          <cell r="AZ8486">
            <v>0</v>
          </cell>
          <cell r="BA8486">
            <v>0</v>
          </cell>
          <cell r="BB8486">
            <v>0</v>
          </cell>
        </row>
        <row r="8487">
          <cell r="AQ8487" t="str">
            <v xml:space="preserve"> 12/20/2017  1:00:00 PM</v>
          </cell>
          <cell r="AW8487">
            <v>0</v>
          </cell>
          <cell r="AZ8487">
            <v>0</v>
          </cell>
          <cell r="BA8487">
            <v>0</v>
          </cell>
          <cell r="BB8487">
            <v>0</v>
          </cell>
        </row>
        <row r="8488">
          <cell r="AQ8488" t="str">
            <v xml:space="preserve"> 12/20/2017  2:00:00 PM</v>
          </cell>
          <cell r="AW8488">
            <v>0</v>
          </cell>
          <cell r="AZ8488">
            <v>0</v>
          </cell>
          <cell r="BA8488">
            <v>0</v>
          </cell>
          <cell r="BB8488">
            <v>0</v>
          </cell>
        </row>
        <row r="8489">
          <cell r="AQ8489" t="str">
            <v xml:space="preserve"> 12/20/2017  3:00:00 PM</v>
          </cell>
          <cell r="AW8489">
            <v>0</v>
          </cell>
          <cell r="AZ8489">
            <v>0</v>
          </cell>
          <cell r="BA8489">
            <v>0</v>
          </cell>
          <cell r="BB8489">
            <v>0</v>
          </cell>
        </row>
        <row r="8490">
          <cell r="AQ8490" t="str">
            <v xml:space="preserve"> 12/20/2017  4:00:00 PM</v>
          </cell>
          <cell r="AW8490">
            <v>8.1490372854154192</v>
          </cell>
          <cell r="AZ8490">
            <v>3.2509343661898433</v>
          </cell>
          <cell r="BA8490">
            <v>1.0108898862446276</v>
          </cell>
          <cell r="BB8490">
            <v>3.8872130329809482</v>
          </cell>
        </row>
        <row r="8491">
          <cell r="AQ8491" t="str">
            <v xml:space="preserve"> 12/20/2017  5:00:00 PM</v>
          </cell>
          <cell r="AW8491">
            <v>9.3625210587059975</v>
          </cell>
          <cell r="AZ8491">
            <v>3.7729107063871026</v>
          </cell>
          <cell r="BA8491">
            <v>1.1783058185890305</v>
          </cell>
          <cell r="BB8491">
            <v>4.4113045337298633</v>
          </cell>
        </row>
        <row r="8492">
          <cell r="AQ8492" t="str">
            <v xml:space="preserve"> 12/20/2017  6:00:00 PM</v>
          </cell>
          <cell r="AW8492">
            <v>9.5689023239386515</v>
          </cell>
          <cell r="AZ8492">
            <v>3.8343339978089626</v>
          </cell>
          <cell r="BA8492">
            <v>1.2414561077247652</v>
          </cell>
          <cell r="BB8492">
            <v>4.4931122184049226</v>
          </cell>
        </row>
        <row r="8493">
          <cell r="AQ8493" t="str">
            <v xml:space="preserve"> 12/20/2017  7:00:00 PM</v>
          </cell>
          <cell r="AW8493">
            <v>9.4988830090474572</v>
          </cell>
          <cell r="AZ8493">
            <v>3.8345178271319544</v>
          </cell>
          <cell r="BA8493">
            <v>1.2446465702299283</v>
          </cell>
          <cell r="BB8493">
            <v>4.4197186116855738</v>
          </cell>
        </row>
        <row r="8494">
          <cell r="AQ8494" t="str">
            <v xml:space="preserve"> 12/20/2017  8:00:00 PM</v>
          </cell>
          <cell r="AW8494">
            <v>9.2824880976507043</v>
          </cell>
          <cell r="AZ8494">
            <v>3.6338864472097132</v>
          </cell>
          <cell r="BA8494">
            <v>1.254604143090096</v>
          </cell>
          <cell r="BB8494">
            <v>4.3939975073508952</v>
          </cell>
        </row>
        <row r="8495">
          <cell r="AQ8495" t="str">
            <v xml:space="preserve"> 12/20/2017  9:00:00 PM</v>
          </cell>
          <cell r="AW8495">
            <v>8.7754123313669172</v>
          </cell>
          <cell r="AZ8495">
            <v>3.3979392348179536</v>
          </cell>
          <cell r="BA8495">
            <v>1.1633213609156912</v>
          </cell>
          <cell r="BB8495">
            <v>4.2141517356332727</v>
          </cell>
        </row>
        <row r="8496">
          <cell r="AQ8496" t="str">
            <v xml:space="preserve"> 12/20/2017  10:00:00 PM</v>
          </cell>
          <cell r="AW8496">
            <v>0</v>
          </cell>
          <cell r="AZ8496">
            <v>0</v>
          </cell>
          <cell r="BA8496">
            <v>0</v>
          </cell>
          <cell r="BB8496">
            <v>0</v>
          </cell>
        </row>
        <row r="8497">
          <cell r="AQ8497" t="str">
            <v xml:space="preserve"> 12/20/2017  11:00:00 PM</v>
          </cell>
          <cell r="AW8497">
            <v>0</v>
          </cell>
          <cell r="AZ8497">
            <v>0</v>
          </cell>
          <cell r="BA8497">
            <v>0</v>
          </cell>
          <cell r="BB8497">
            <v>0</v>
          </cell>
        </row>
        <row r="8498">
          <cell r="AQ8498" t="str">
            <v xml:space="preserve"> 12/21/2017  12:00:00 AM</v>
          </cell>
          <cell r="AW8498">
            <v>0</v>
          </cell>
          <cell r="AZ8498">
            <v>0</v>
          </cell>
          <cell r="BA8498">
            <v>0</v>
          </cell>
          <cell r="BB8498">
            <v>0</v>
          </cell>
        </row>
        <row r="8499">
          <cell r="AQ8499" t="str">
            <v xml:space="preserve"> 12/21/2017  1:00:00 AM</v>
          </cell>
          <cell r="AW8499">
            <v>0</v>
          </cell>
          <cell r="AZ8499">
            <v>0</v>
          </cell>
          <cell r="BA8499">
            <v>0</v>
          </cell>
          <cell r="BB8499">
            <v>0</v>
          </cell>
        </row>
        <row r="8500">
          <cell r="AQ8500" t="str">
            <v xml:space="preserve"> 12/21/2017  2:00:00 AM</v>
          </cell>
          <cell r="AW8500">
            <v>0</v>
          </cell>
          <cell r="AZ8500">
            <v>0</v>
          </cell>
          <cell r="BA8500">
            <v>0</v>
          </cell>
          <cell r="BB8500">
            <v>0</v>
          </cell>
        </row>
        <row r="8501">
          <cell r="AQ8501" t="str">
            <v xml:space="preserve"> 12/21/2017  3:00:00 AM</v>
          </cell>
          <cell r="AW8501">
            <v>0</v>
          </cell>
          <cell r="AZ8501">
            <v>0</v>
          </cell>
          <cell r="BA8501">
            <v>0</v>
          </cell>
          <cell r="BB8501">
            <v>0</v>
          </cell>
        </row>
        <row r="8502">
          <cell r="AQ8502" t="str">
            <v xml:space="preserve"> 12/21/2017  4:00:00 AM</v>
          </cell>
          <cell r="AW8502">
            <v>0</v>
          </cell>
          <cell r="AZ8502">
            <v>0</v>
          </cell>
          <cell r="BA8502">
            <v>0</v>
          </cell>
          <cell r="BB8502">
            <v>0</v>
          </cell>
        </row>
        <row r="8503">
          <cell r="AQ8503" t="str">
            <v xml:space="preserve"> 12/21/2017  5:00:00 AM</v>
          </cell>
          <cell r="AW8503">
            <v>0</v>
          </cell>
          <cell r="AZ8503">
            <v>0</v>
          </cell>
          <cell r="BA8503">
            <v>0</v>
          </cell>
          <cell r="BB8503">
            <v>0</v>
          </cell>
        </row>
        <row r="8504">
          <cell r="AQ8504" t="str">
            <v xml:space="preserve"> 12/21/2017  6:00:00 AM</v>
          </cell>
          <cell r="AW8504">
            <v>0</v>
          </cell>
          <cell r="AZ8504">
            <v>0</v>
          </cell>
          <cell r="BA8504">
            <v>0</v>
          </cell>
          <cell r="BB8504">
            <v>0</v>
          </cell>
        </row>
        <row r="8505">
          <cell r="AQ8505" t="str">
            <v xml:space="preserve"> 12/21/2017  7:00:00 AM</v>
          </cell>
          <cell r="AW8505">
            <v>0</v>
          </cell>
          <cell r="AZ8505">
            <v>0</v>
          </cell>
          <cell r="BA8505">
            <v>0</v>
          </cell>
          <cell r="BB8505">
            <v>0</v>
          </cell>
        </row>
        <row r="8506">
          <cell r="AQ8506" t="str">
            <v xml:space="preserve"> 12/21/2017  8:00:00 AM</v>
          </cell>
          <cell r="AW8506">
            <v>0</v>
          </cell>
          <cell r="AZ8506">
            <v>0</v>
          </cell>
          <cell r="BA8506">
            <v>0</v>
          </cell>
          <cell r="BB8506">
            <v>0</v>
          </cell>
        </row>
        <row r="8507">
          <cell r="AQ8507" t="str">
            <v xml:space="preserve"> 12/21/2017  9:00:00 AM</v>
          </cell>
          <cell r="AW8507">
            <v>0</v>
          </cell>
          <cell r="AZ8507">
            <v>0</v>
          </cell>
          <cell r="BA8507">
            <v>0</v>
          </cell>
          <cell r="BB8507">
            <v>0</v>
          </cell>
        </row>
        <row r="8508">
          <cell r="AQ8508" t="str">
            <v xml:space="preserve"> 12/21/2017  10:00:00 AM</v>
          </cell>
          <cell r="AW8508">
            <v>0</v>
          </cell>
          <cell r="AZ8508">
            <v>0</v>
          </cell>
          <cell r="BA8508">
            <v>0</v>
          </cell>
          <cell r="BB8508">
            <v>0</v>
          </cell>
        </row>
        <row r="8509">
          <cell r="AQ8509" t="str">
            <v xml:space="preserve"> 12/21/2017  11:00:00 AM</v>
          </cell>
          <cell r="AW8509">
            <v>0</v>
          </cell>
          <cell r="AZ8509">
            <v>0</v>
          </cell>
          <cell r="BA8509">
            <v>0</v>
          </cell>
          <cell r="BB8509">
            <v>0</v>
          </cell>
        </row>
        <row r="8510">
          <cell r="AQ8510" t="str">
            <v xml:space="preserve"> 12/21/2017  12:00:00 PM</v>
          </cell>
          <cell r="AW8510">
            <v>0</v>
          </cell>
          <cell r="AZ8510">
            <v>0</v>
          </cell>
          <cell r="BA8510">
            <v>0</v>
          </cell>
          <cell r="BB8510">
            <v>0</v>
          </cell>
        </row>
        <row r="8511">
          <cell r="AQ8511" t="str">
            <v xml:space="preserve"> 12/21/2017  1:00:00 PM</v>
          </cell>
          <cell r="AW8511">
            <v>0</v>
          </cell>
          <cell r="AZ8511">
            <v>0</v>
          </cell>
          <cell r="BA8511">
            <v>0</v>
          </cell>
          <cell r="BB8511">
            <v>0</v>
          </cell>
        </row>
        <row r="8512">
          <cell r="AQ8512" t="str">
            <v xml:space="preserve"> 12/21/2017  2:00:00 PM</v>
          </cell>
          <cell r="AW8512">
            <v>0</v>
          </cell>
          <cell r="AZ8512">
            <v>0</v>
          </cell>
          <cell r="BA8512">
            <v>0</v>
          </cell>
          <cell r="BB8512">
            <v>0</v>
          </cell>
        </row>
        <row r="8513">
          <cell r="AQ8513" t="str">
            <v xml:space="preserve"> 12/21/2017  3:00:00 PM</v>
          </cell>
          <cell r="AW8513">
            <v>0</v>
          </cell>
          <cell r="AZ8513">
            <v>0</v>
          </cell>
          <cell r="BA8513">
            <v>0</v>
          </cell>
          <cell r="BB8513">
            <v>0</v>
          </cell>
        </row>
        <row r="8514">
          <cell r="AQ8514" t="str">
            <v xml:space="preserve"> 12/21/2017  4:00:00 PM</v>
          </cell>
          <cell r="AW8514">
            <v>8.0904848901593542</v>
          </cell>
          <cell r="AZ8514">
            <v>3.2426209955242364</v>
          </cell>
          <cell r="BA8514">
            <v>0.96717368676552484</v>
          </cell>
          <cell r="BB8514">
            <v>3.8806902078695931</v>
          </cell>
        </row>
        <row r="8515">
          <cell r="AQ8515" t="str">
            <v xml:space="preserve"> 12/21/2017  5:00:00 PM</v>
          </cell>
          <cell r="AW8515">
            <v>9.3066287213673107</v>
          </cell>
          <cell r="AZ8515">
            <v>3.7320474326930566</v>
          </cell>
          <cell r="BA8515">
            <v>1.1312016654487238</v>
          </cell>
          <cell r="BB8515">
            <v>4.4433796232255309</v>
          </cell>
        </row>
        <row r="8516">
          <cell r="AQ8516" t="str">
            <v xml:space="preserve"> 12/21/2017  6:00:00 PM</v>
          </cell>
          <cell r="AW8516">
            <v>9.7052072267192244</v>
          </cell>
          <cell r="AZ8516">
            <v>3.9147124749786202</v>
          </cell>
          <cell r="BA8516">
            <v>1.2183518162066977</v>
          </cell>
          <cell r="BB8516">
            <v>4.5721429355339058</v>
          </cell>
        </row>
        <row r="8517">
          <cell r="AQ8517" t="str">
            <v xml:space="preserve"> 12/21/2017  7:00:00 PM</v>
          </cell>
          <cell r="AW8517">
            <v>9.7634175174897155</v>
          </cell>
          <cell r="AZ8517">
            <v>4.0114971921531231</v>
          </cell>
          <cell r="BA8517">
            <v>1.1999869879660092</v>
          </cell>
          <cell r="BB8517">
            <v>4.5519333373705848</v>
          </cell>
        </row>
        <row r="8518">
          <cell r="AQ8518" t="str">
            <v xml:space="preserve"> 12/21/2017  8:00:00 PM</v>
          </cell>
          <cell r="AW8518">
            <v>9.5393937515891452</v>
          </cell>
          <cell r="AZ8518">
            <v>3.7968091866188436</v>
          </cell>
          <cell r="BA8518">
            <v>1.135265253363487</v>
          </cell>
          <cell r="BB8518">
            <v>4.6073193116068145</v>
          </cell>
        </row>
        <row r="8519">
          <cell r="AQ8519" t="str">
            <v xml:space="preserve"> 12/21/2017  9:00:00 PM</v>
          </cell>
          <cell r="AW8519">
            <v>9.0012699205574034</v>
          </cell>
          <cell r="AZ8519">
            <v>3.5686502243175706</v>
          </cell>
          <cell r="BA8519">
            <v>1.0941199070991456</v>
          </cell>
          <cell r="BB8519">
            <v>4.3384997891406876</v>
          </cell>
        </row>
        <row r="8520">
          <cell r="AQ8520" t="str">
            <v xml:space="preserve"> 12/21/2017  10:00:00 PM</v>
          </cell>
          <cell r="AW8520">
            <v>0</v>
          </cell>
          <cell r="AZ8520">
            <v>0</v>
          </cell>
          <cell r="BA8520">
            <v>0</v>
          </cell>
          <cell r="BB8520">
            <v>0</v>
          </cell>
        </row>
        <row r="8521">
          <cell r="AQ8521" t="str">
            <v xml:space="preserve"> 12/21/2017  11:00:00 PM</v>
          </cell>
          <cell r="AW8521">
            <v>0</v>
          </cell>
          <cell r="AZ8521">
            <v>0</v>
          </cell>
          <cell r="BA8521">
            <v>0</v>
          </cell>
          <cell r="BB8521">
            <v>0</v>
          </cell>
        </row>
        <row r="8522">
          <cell r="AQ8522" t="str">
            <v xml:space="preserve"> 12/22/2017  12:00:00 AM</v>
          </cell>
          <cell r="AW8522">
            <v>0</v>
          </cell>
          <cell r="AZ8522">
            <v>0</v>
          </cell>
          <cell r="BA8522">
            <v>0</v>
          </cell>
          <cell r="BB8522">
            <v>0</v>
          </cell>
        </row>
        <row r="8523">
          <cell r="AQ8523" t="str">
            <v xml:space="preserve"> 12/22/2017  1:00:00 AM</v>
          </cell>
          <cell r="AW8523">
            <v>0</v>
          </cell>
          <cell r="AZ8523">
            <v>0</v>
          </cell>
          <cell r="BA8523">
            <v>0</v>
          </cell>
          <cell r="BB8523">
            <v>0</v>
          </cell>
        </row>
        <row r="8524">
          <cell r="AQ8524" t="str">
            <v xml:space="preserve"> 12/22/2017  2:00:00 AM</v>
          </cell>
          <cell r="AW8524">
            <v>0</v>
          </cell>
          <cell r="AZ8524">
            <v>0</v>
          </cell>
          <cell r="BA8524">
            <v>0</v>
          </cell>
          <cell r="BB8524">
            <v>0</v>
          </cell>
        </row>
        <row r="8525">
          <cell r="AQ8525" t="str">
            <v xml:space="preserve"> 12/22/2017  3:00:00 AM</v>
          </cell>
          <cell r="AW8525">
            <v>0</v>
          </cell>
          <cell r="AZ8525">
            <v>0</v>
          </cell>
          <cell r="BA8525">
            <v>0</v>
          </cell>
          <cell r="BB8525">
            <v>0</v>
          </cell>
        </row>
        <row r="8526">
          <cell r="AQ8526" t="str">
            <v xml:space="preserve"> 12/22/2017  4:00:00 AM</v>
          </cell>
          <cell r="AW8526">
            <v>0</v>
          </cell>
          <cell r="AZ8526">
            <v>0</v>
          </cell>
          <cell r="BA8526">
            <v>0</v>
          </cell>
          <cell r="BB8526">
            <v>0</v>
          </cell>
        </row>
        <row r="8527">
          <cell r="AQ8527" t="str">
            <v xml:space="preserve"> 12/22/2017  5:00:00 AM</v>
          </cell>
          <cell r="AW8527">
            <v>0</v>
          </cell>
          <cell r="AZ8527">
            <v>0</v>
          </cell>
          <cell r="BA8527">
            <v>0</v>
          </cell>
          <cell r="BB8527">
            <v>0</v>
          </cell>
        </row>
        <row r="8528">
          <cell r="AQ8528" t="str">
            <v xml:space="preserve"> 12/22/2017  6:00:00 AM</v>
          </cell>
          <cell r="AW8528">
            <v>0</v>
          </cell>
          <cell r="AZ8528">
            <v>0</v>
          </cell>
          <cell r="BA8528">
            <v>0</v>
          </cell>
          <cell r="BB8528">
            <v>0</v>
          </cell>
        </row>
        <row r="8529">
          <cell r="AQ8529" t="str">
            <v xml:space="preserve"> 12/22/2017  7:00:00 AM</v>
          </cell>
          <cell r="AW8529">
            <v>0</v>
          </cell>
          <cell r="AZ8529">
            <v>0</v>
          </cell>
          <cell r="BA8529">
            <v>0</v>
          </cell>
          <cell r="BB8529">
            <v>0</v>
          </cell>
        </row>
        <row r="8530">
          <cell r="AQ8530" t="str">
            <v xml:space="preserve"> 12/22/2017  8:00:00 AM</v>
          </cell>
          <cell r="AW8530">
            <v>7.9038932357609175</v>
          </cell>
          <cell r="AZ8530">
            <v>3.2082778334850999</v>
          </cell>
          <cell r="BA8530">
            <v>0.94990184380008202</v>
          </cell>
          <cell r="BB8530">
            <v>3.7457135584757357</v>
          </cell>
        </row>
        <row r="8531">
          <cell r="AQ8531" t="str">
            <v xml:space="preserve"> 12/22/2017  9:00:00 AM</v>
          </cell>
          <cell r="AW8531">
            <v>7.919990332051885</v>
          </cell>
          <cell r="AZ8531">
            <v>3.1663305859256958</v>
          </cell>
          <cell r="BA8531">
            <v>0.8973460891947963</v>
          </cell>
          <cell r="BB8531">
            <v>3.8563136569313925</v>
          </cell>
        </row>
        <row r="8532">
          <cell r="AQ8532" t="str">
            <v xml:space="preserve"> 12/22/2017  10:00:00 AM</v>
          </cell>
          <cell r="AW8532">
            <v>7.8988486156806914</v>
          </cell>
          <cell r="AZ8532">
            <v>3.2135357899555119</v>
          </cell>
          <cell r="BA8532">
            <v>0.88905319128932692</v>
          </cell>
          <cell r="BB8532">
            <v>3.7962596344358532</v>
          </cell>
        </row>
        <row r="8533">
          <cell r="AQ8533" t="str">
            <v xml:space="preserve"> 12/22/2017  11:00:00 AM</v>
          </cell>
          <cell r="AW8533">
            <v>7.8808921587588028</v>
          </cell>
          <cell r="AZ8533">
            <v>3.1877208923658817</v>
          </cell>
          <cell r="BA8533">
            <v>0.89484901885084023</v>
          </cell>
          <cell r="BB8533">
            <v>3.7983222475420808</v>
          </cell>
        </row>
        <row r="8534">
          <cell r="AQ8534" t="str">
            <v xml:space="preserve"> 12/22/2017  12:00:00 PM</v>
          </cell>
          <cell r="AW8534">
            <v>7.8404100798214822</v>
          </cell>
          <cell r="AZ8534">
            <v>3.0985998572473594</v>
          </cell>
          <cell r="BA8534">
            <v>0.91850876885903099</v>
          </cell>
          <cell r="BB8534">
            <v>3.8233014537150916</v>
          </cell>
        </row>
        <row r="8535">
          <cell r="AQ8535" t="str">
            <v xml:space="preserve"> 12/22/2017  1:00:00 PM</v>
          </cell>
          <cell r="AW8535">
            <v>7.8331045347367185</v>
          </cell>
          <cell r="AZ8535">
            <v>3.0904399150443589</v>
          </cell>
          <cell r="BA8535">
            <v>0.91246790356202478</v>
          </cell>
          <cell r="BB8535">
            <v>3.830196716130335</v>
          </cell>
        </row>
        <row r="8536">
          <cell r="AQ8536" t="str">
            <v xml:space="preserve"> 12/22/2017  2:00:00 PM</v>
          </cell>
          <cell r="AW8536">
            <v>7.9508927750429415</v>
          </cell>
          <cell r="AZ8536">
            <v>3.1424572389693926</v>
          </cell>
          <cell r="BA8536">
            <v>0.93115870302368342</v>
          </cell>
          <cell r="BB8536">
            <v>3.8772768330498653</v>
          </cell>
        </row>
        <row r="8537">
          <cell r="AQ8537" t="str">
            <v xml:space="preserve"> 12/22/2017  3:00:00 PM</v>
          </cell>
          <cell r="AW8537">
            <v>8.1647226566735398</v>
          </cell>
          <cell r="AZ8537">
            <v>3.2078692410481611</v>
          </cell>
          <cell r="BA8537">
            <v>0.98698903651503811</v>
          </cell>
          <cell r="BB8537">
            <v>3.9698643791103403</v>
          </cell>
        </row>
        <row r="8538">
          <cell r="AQ8538" t="str">
            <v xml:space="preserve"> 12/22/2017  4:00:00 PM</v>
          </cell>
          <cell r="AW8538">
            <v>9.0781294764599085</v>
          </cell>
          <cell r="AZ8538">
            <v>3.7017334565466427</v>
          </cell>
          <cell r="BA8538">
            <v>1.1264924796427891</v>
          </cell>
          <cell r="BB8538">
            <v>4.249903540270477</v>
          </cell>
        </row>
        <row r="8539">
          <cell r="AQ8539" t="str">
            <v xml:space="preserve"> 12/22/2017  5:00:00 PM</v>
          </cell>
          <cell r="AW8539">
            <v>9.8272520347215959</v>
          </cell>
          <cell r="AZ8539">
            <v>3.9583590857406987</v>
          </cell>
          <cell r="BA8539">
            <v>1.2459427876337279</v>
          </cell>
          <cell r="BB8539">
            <v>4.6229501613471697</v>
          </cell>
        </row>
        <row r="8540">
          <cell r="AQ8540" t="str">
            <v xml:space="preserve"> 12/22/2017  6:00:00 PM</v>
          </cell>
          <cell r="AW8540">
            <v>9.8467855448622448</v>
          </cell>
          <cell r="AZ8540">
            <v>3.9467941247318747</v>
          </cell>
          <cell r="BA8540">
            <v>1.2891142484862557</v>
          </cell>
          <cell r="BB8540">
            <v>4.6108771716441144</v>
          </cell>
        </row>
        <row r="8541">
          <cell r="AQ8541" t="str">
            <v xml:space="preserve"> 12/22/2017  7:00:00 PM</v>
          </cell>
          <cell r="AW8541">
            <v>9.6496667826922842</v>
          </cell>
          <cell r="AZ8541">
            <v>3.8506608478471409</v>
          </cell>
          <cell r="BA8541">
            <v>1.2592646573654291</v>
          </cell>
          <cell r="BB8541">
            <v>4.5397412774797132</v>
          </cell>
        </row>
        <row r="8542">
          <cell r="AQ8542" t="str">
            <v xml:space="preserve"> 12/22/2017  8:00:00 PM</v>
          </cell>
          <cell r="AW8542">
            <v>9.3450492463988493</v>
          </cell>
          <cell r="AZ8542">
            <v>3.7226701312957093</v>
          </cell>
          <cell r="BA8542">
            <v>1.1973622552416758</v>
          </cell>
          <cell r="BB8542">
            <v>4.4250168598614632</v>
          </cell>
        </row>
        <row r="8543">
          <cell r="AQ8543" t="str">
            <v xml:space="preserve"> 12/22/2017  9:00:00 PM</v>
          </cell>
          <cell r="AW8543">
            <v>8.9578046965039739</v>
          </cell>
          <cell r="AZ8543">
            <v>3.573365361823301</v>
          </cell>
          <cell r="BA8543">
            <v>1.1257650635155643</v>
          </cell>
          <cell r="BB8543">
            <v>4.2586742711651091</v>
          </cell>
        </row>
        <row r="8544">
          <cell r="AQ8544" t="str">
            <v xml:space="preserve"> 12/22/2017  10:00:00 PM</v>
          </cell>
          <cell r="AW8544">
            <v>0</v>
          </cell>
          <cell r="AZ8544">
            <v>0</v>
          </cell>
          <cell r="BA8544">
            <v>0</v>
          </cell>
          <cell r="BB8544">
            <v>0</v>
          </cell>
        </row>
        <row r="8545">
          <cell r="AQ8545" t="str">
            <v xml:space="preserve"> 12/22/2017  11:00:00 PM</v>
          </cell>
          <cell r="AW8545">
            <v>0</v>
          </cell>
          <cell r="AZ8545">
            <v>0</v>
          </cell>
          <cell r="BA8545">
            <v>0</v>
          </cell>
          <cell r="BB8545">
            <v>0</v>
          </cell>
        </row>
        <row r="8546">
          <cell r="AQ8546" t="str">
            <v xml:space="preserve"> 12/23/2017  12:00:00 AM</v>
          </cell>
          <cell r="AW8546">
            <v>0</v>
          </cell>
          <cell r="AZ8546">
            <v>0</v>
          </cell>
          <cell r="BA8546">
            <v>0</v>
          </cell>
          <cell r="BB8546">
            <v>0</v>
          </cell>
        </row>
        <row r="8547">
          <cell r="AQ8547" t="str">
            <v xml:space="preserve"> 12/23/2017  1:00:00 AM</v>
          </cell>
          <cell r="AW8547">
            <v>0</v>
          </cell>
          <cell r="AZ8547">
            <v>0</v>
          </cell>
          <cell r="BA8547">
            <v>0</v>
          </cell>
          <cell r="BB8547">
            <v>0</v>
          </cell>
        </row>
        <row r="8548">
          <cell r="AQ8548" t="str">
            <v xml:space="preserve"> 12/23/2017  2:00:00 AM</v>
          </cell>
          <cell r="AW8548">
            <v>0</v>
          </cell>
          <cell r="AZ8548">
            <v>0</v>
          </cell>
          <cell r="BA8548">
            <v>0</v>
          </cell>
          <cell r="BB8548">
            <v>0</v>
          </cell>
        </row>
        <row r="8549">
          <cell r="AQ8549" t="str">
            <v xml:space="preserve"> 12/23/2017  3:00:00 AM</v>
          </cell>
          <cell r="AW8549">
            <v>0</v>
          </cell>
          <cell r="AZ8549">
            <v>0</v>
          </cell>
          <cell r="BA8549">
            <v>0</v>
          </cell>
          <cell r="BB8549">
            <v>0</v>
          </cell>
        </row>
        <row r="8550">
          <cell r="AQ8550" t="str">
            <v xml:space="preserve"> 12/23/2017  4:00:00 AM</v>
          </cell>
          <cell r="AW8550">
            <v>0</v>
          </cell>
          <cell r="AZ8550">
            <v>0</v>
          </cell>
          <cell r="BA8550">
            <v>0</v>
          </cell>
          <cell r="BB8550">
            <v>0</v>
          </cell>
        </row>
        <row r="8551">
          <cell r="AQ8551" t="str">
            <v xml:space="preserve"> 12/23/2017  5:00:00 AM</v>
          </cell>
          <cell r="AW8551">
            <v>0</v>
          </cell>
          <cell r="AZ8551">
            <v>0</v>
          </cell>
          <cell r="BA8551">
            <v>0</v>
          </cell>
          <cell r="BB8551">
            <v>0</v>
          </cell>
        </row>
        <row r="8552">
          <cell r="AQ8552" t="str">
            <v xml:space="preserve"> 12/23/2017  6:00:00 AM</v>
          </cell>
          <cell r="AW8552">
            <v>0</v>
          </cell>
          <cell r="AZ8552">
            <v>0</v>
          </cell>
          <cell r="BA8552">
            <v>0</v>
          </cell>
          <cell r="BB8552">
            <v>0</v>
          </cell>
        </row>
        <row r="8553">
          <cell r="AQ8553" t="str">
            <v xml:space="preserve"> 12/23/2017  7:00:00 AM</v>
          </cell>
          <cell r="AW8553">
            <v>0</v>
          </cell>
          <cell r="AZ8553">
            <v>0</v>
          </cell>
          <cell r="BA8553">
            <v>0</v>
          </cell>
          <cell r="BB8553">
            <v>0</v>
          </cell>
        </row>
        <row r="8554">
          <cell r="AQ8554" t="str">
            <v xml:space="preserve"> 12/23/2017  8:00:00 AM</v>
          </cell>
          <cell r="AW8554">
            <v>0</v>
          </cell>
          <cell r="AZ8554">
            <v>0</v>
          </cell>
          <cell r="BA8554">
            <v>0</v>
          </cell>
          <cell r="BB8554">
            <v>0</v>
          </cell>
        </row>
        <row r="8555">
          <cell r="AQ8555" t="str">
            <v xml:space="preserve"> 12/23/2017  9:00:00 AM</v>
          </cell>
          <cell r="AW8555">
            <v>0</v>
          </cell>
          <cell r="AZ8555">
            <v>0</v>
          </cell>
          <cell r="BA8555">
            <v>0</v>
          </cell>
          <cell r="BB8555">
            <v>0</v>
          </cell>
        </row>
        <row r="8556">
          <cell r="AQ8556" t="str">
            <v xml:space="preserve"> 12/23/2017  10:00:00 AM</v>
          </cell>
          <cell r="AW8556">
            <v>0</v>
          </cell>
          <cell r="AZ8556">
            <v>0</v>
          </cell>
          <cell r="BA8556">
            <v>0</v>
          </cell>
          <cell r="BB8556">
            <v>0</v>
          </cell>
        </row>
        <row r="8557">
          <cell r="AQ8557" t="str">
            <v xml:space="preserve"> 12/23/2017  11:00:00 AM</v>
          </cell>
          <cell r="AW8557">
            <v>0</v>
          </cell>
          <cell r="AZ8557">
            <v>0</v>
          </cell>
          <cell r="BA8557">
            <v>0</v>
          </cell>
          <cell r="BB8557">
            <v>0</v>
          </cell>
        </row>
        <row r="8558">
          <cell r="AQ8558" t="str">
            <v xml:space="preserve"> 12/23/2017  12:00:00 PM</v>
          </cell>
          <cell r="AW8558">
            <v>0</v>
          </cell>
          <cell r="AZ8558">
            <v>0</v>
          </cell>
          <cell r="BA8558">
            <v>0</v>
          </cell>
          <cell r="BB8558">
            <v>0</v>
          </cell>
        </row>
        <row r="8559">
          <cell r="AQ8559" t="str">
            <v xml:space="preserve"> 12/23/2017  1:00:00 PM</v>
          </cell>
          <cell r="AW8559">
            <v>0</v>
          </cell>
          <cell r="AZ8559">
            <v>0</v>
          </cell>
          <cell r="BA8559">
            <v>0</v>
          </cell>
          <cell r="BB8559">
            <v>0</v>
          </cell>
        </row>
        <row r="8560">
          <cell r="AQ8560" t="str">
            <v xml:space="preserve"> 12/23/2017  2:00:00 PM</v>
          </cell>
          <cell r="AW8560">
            <v>0</v>
          </cell>
          <cell r="AZ8560">
            <v>0</v>
          </cell>
          <cell r="BA8560">
            <v>0</v>
          </cell>
          <cell r="BB8560">
            <v>0</v>
          </cell>
        </row>
        <row r="8561">
          <cell r="AQ8561" t="str">
            <v xml:space="preserve"> 12/23/2017  3:00:00 PM</v>
          </cell>
          <cell r="AW8561">
            <v>0</v>
          </cell>
          <cell r="AZ8561">
            <v>0</v>
          </cell>
          <cell r="BA8561">
            <v>0</v>
          </cell>
          <cell r="BB8561">
            <v>0</v>
          </cell>
        </row>
        <row r="8562">
          <cell r="AQ8562" t="str">
            <v xml:space="preserve"> 12/23/2017  4:00:00 PM</v>
          </cell>
          <cell r="AW8562">
            <v>9.2800934579119172</v>
          </cell>
          <cell r="AZ8562">
            <v>3.7021032114034114</v>
          </cell>
          <cell r="BA8562">
            <v>1.1450785417647968</v>
          </cell>
          <cell r="BB8562">
            <v>4.4329117047437085</v>
          </cell>
        </row>
        <row r="8563">
          <cell r="AQ8563" t="str">
            <v xml:space="preserve"> 12/23/2017  5:00:00 PM</v>
          </cell>
          <cell r="AW8563">
            <v>9.7402930355788282</v>
          </cell>
          <cell r="AZ8563">
            <v>3.9220038507513495</v>
          </cell>
          <cell r="BA8563">
            <v>1.1701177838634242</v>
          </cell>
          <cell r="BB8563">
            <v>4.6481714009640553</v>
          </cell>
        </row>
        <row r="8564">
          <cell r="AQ8564" t="str">
            <v xml:space="preserve"> 12/23/2017  6:00:00 PM</v>
          </cell>
          <cell r="AW8564">
            <v>9.6449548203048678</v>
          </cell>
          <cell r="AZ8564">
            <v>3.9209591381980364</v>
          </cell>
          <cell r="BA8564">
            <v>1.2136919956715684</v>
          </cell>
          <cell r="BB8564">
            <v>4.5103036864352628</v>
          </cell>
        </row>
        <row r="8565">
          <cell r="AQ8565" t="str">
            <v xml:space="preserve"> 12/23/2017  7:00:00 PM</v>
          </cell>
          <cell r="AW8565">
            <v>9.3744536089030586</v>
          </cell>
          <cell r="AZ8565">
            <v>3.8065201396718966</v>
          </cell>
          <cell r="BA8565">
            <v>1.1710549170636613</v>
          </cell>
          <cell r="BB8565">
            <v>4.3968785521675011</v>
          </cell>
        </row>
        <row r="8566">
          <cell r="AQ8566" t="str">
            <v xml:space="preserve"> 12/23/2017  8:00:00 PM</v>
          </cell>
          <cell r="AW8566">
            <v>9.1077907790843913</v>
          </cell>
          <cell r="AZ8566">
            <v>3.6777797957051375</v>
          </cell>
          <cell r="BA8566">
            <v>1.1154001101023079</v>
          </cell>
          <cell r="BB8566">
            <v>4.3146108732769459</v>
          </cell>
        </row>
        <row r="8567">
          <cell r="AQ8567" t="str">
            <v xml:space="preserve"> 12/23/2017  9:00:00 PM</v>
          </cell>
          <cell r="AW8567">
            <v>0</v>
          </cell>
          <cell r="AZ8567">
            <v>0</v>
          </cell>
          <cell r="BA8567">
            <v>0</v>
          </cell>
          <cell r="BB8567">
            <v>0</v>
          </cell>
        </row>
        <row r="8568">
          <cell r="AQ8568" t="str">
            <v xml:space="preserve"> 12/23/2017  10:00:00 PM</v>
          </cell>
          <cell r="AW8568">
            <v>0</v>
          </cell>
          <cell r="AZ8568">
            <v>0</v>
          </cell>
          <cell r="BA8568">
            <v>0</v>
          </cell>
          <cell r="BB8568">
            <v>0</v>
          </cell>
        </row>
        <row r="8569">
          <cell r="AQ8569" t="str">
            <v xml:space="preserve"> 12/23/2017  11:00:00 PM</v>
          </cell>
          <cell r="AW8569">
            <v>0</v>
          </cell>
          <cell r="AZ8569">
            <v>0</v>
          </cell>
          <cell r="BA8569">
            <v>0</v>
          </cell>
          <cell r="BB8569">
            <v>0</v>
          </cell>
        </row>
        <row r="8570">
          <cell r="AQ8570" t="str">
            <v xml:space="preserve"> 12/24/2017  12:00:00 AM</v>
          </cell>
          <cell r="AW8570">
            <v>0</v>
          </cell>
          <cell r="AZ8570">
            <v>0</v>
          </cell>
          <cell r="BA8570">
            <v>0</v>
          </cell>
          <cell r="BB8570">
            <v>0</v>
          </cell>
        </row>
        <row r="8571">
          <cell r="AQ8571" t="str">
            <v xml:space="preserve"> 12/24/2017  1:00:00 AM</v>
          </cell>
          <cell r="AW8571">
            <v>0</v>
          </cell>
          <cell r="AZ8571">
            <v>0</v>
          </cell>
          <cell r="BA8571">
            <v>0</v>
          </cell>
          <cell r="BB8571">
            <v>0</v>
          </cell>
        </row>
        <row r="8572">
          <cell r="AQ8572" t="str">
            <v xml:space="preserve"> 12/24/2017  2:00:00 AM</v>
          </cell>
          <cell r="AW8572">
            <v>0</v>
          </cell>
          <cell r="AZ8572">
            <v>0</v>
          </cell>
          <cell r="BA8572">
            <v>0</v>
          </cell>
          <cell r="BB8572">
            <v>0</v>
          </cell>
        </row>
        <row r="8573">
          <cell r="AQ8573" t="str">
            <v xml:space="preserve"> 12/24/2017  3:00:00 AM</v>
          </cell>
          <cell r="AW8573">
            <v>0</v>
          </cell>
          <cell r="AZ8573">
            <v>0</v>
          </cell>
          <cell r="BA8573">
            <v>0</v>
          </cell>
          <cell r="BB8573">
            <v>0</v>
          </cell>
        </row>
        <row r="8574">
          <cell r="AQ8574" t="str">
            <v xml:space="preserve"> 12/24/2017  4:00:00 AM</v>
          </cell>
          <cell r="AW8574">
            <v>0</v>
          </cell>
          <cell r="AZ8574">
            <v>0</v>
          </cell>
          <cell r="BA8574">
            <v>0</v>
          </cell>
          <cell r="BB8574">
            <v>0</v>
          </cell>
        </row>
        <row r="8575">
          <cell r="AQ8575" t="str">
            <v xml:space="preserve"> 12/24/2017  5:00:00 AM</v>
          </cell>
          <cell r="AW8575">
            <v>0</v>
          </cell>
          <cell r="AZ8575">
            <v>0</v>
          </cell>
          <cell r="BA8575">
            <v>0</v>
          </cell>
          <cell r="BB8575">
            <v>0</v>
          </cell>
        </row>
        <row r="8576">
          <cell r="AQ8576" t="str">
            <v xml:space="preserve"> 12/24/2017  6:00:00 AM</v>
          </cell>
          <cell r="AW8576">
            <v>0</v>
          </cell>
          <cell r="AZ8576">
            <v>0</v>
          </cell>
          <cell r="BA8576">
            <v>0</v>
          </cell>
          <cell r="BB8576">
            <v>0</v>
          </cell>
        </row>
        <row r="8577">
          <cell r="AQ8577" t="str">
            <v xml:space="preserve"> 12/24/2017  7:00:00 AM</v>
          </cell>
          <cell r="AW8577">
            <v>0</v>
          </cell>
          <cell r="AZ8577">
            <v>0</v>
          </cell>
          <cell r="BA8577">
            <v>0</v>
          </cell>
          <cell r="BB8577">
            <v>0</v>
          </cell>
        </row>
        <row r="8578">
          <cell r="AQ8578" t="str">
            <v xml:space="preserve"> 12/24/2017  8:00:00 AM</v>
          </cell>
          <cell r="AW8578">
            <v>0</v>
          </cell>
          <cell r="AZ8578">
            <v>0</v>
          </cell>
          <cell r="BA8578">
            <v>0</v>
          </cell>
          <cell r="BB8578">
            <v>0</v>
          </cell>
        </row>
        <row r="8579">
          <cell r="AQ8579" t="str">
            <v xml:space="preserve"> 12/24/2017  9:00:00 AM</v>
          </cell>
          <cell r="AW8579">
            <v>0</v>
          </cell>
          <cell r="AZ8579">
            <v>0</v>
          </cell>
          <cell r="BA8579">
            <v>0</v>
          </cell>
          <cell r="BB8579">
            <v>0</v>
          </cell>
        </row>
        <row r="8580">
          <cell r="AQ8580" t="str">
            <v xml:space="preserve"> 12/24/2017  10:00:00 AM</v>
          </cell>
          <cell r="AW8580">
            <v>0</v>
          </cell>
          <cell r="AZ8580">
            <v>0</v>
          </cell>
          <cell r="BA8580">
            <v>0</v>
          </cell>
          <cell r="BB8580">
            <v>0</v>
          </cell>
        </row>
        <row r="8581">
          <cell r="AQ8581" t="str">
            <v xml:space="preserve"> 12/24/2017  11:00:00 AM</v>
          </cell>
          <cell r="AW8581">
            <v>0</v>
          </cell>
          <cell r="AZ8581">
            <v>0</v>
          </cell>
          <cell r="BA8581">
            <v>0</v>
          </cell>
          <cell r="BB8581">
            <v>0</v>
          </cell>
        </row>
        <row r="8582">
          <cell r="AQ8582" t="str">
            <v xml:space="preserve"> 12/24/2017  12:00:00 PM</v>
          </cell>
          <cell r="AW8582">
            <v>0</v>
          </cell>
          <cell r="AZ8582">
            <v>0</v>
          </cell>
          <cell r="BA8582">
            <v>0</v>
          </cell>
          <cell r="BB8582">
            <v>0</v>
          </cell>
        </row>
        <row r="8583">
          <cell r="AQ8583" t="str">
            <v xml:space="preserve"> 12/24/2017  1:00:00 PM</v>
          </cell>
          <cell r="AW8583">
            <v>0</v>
          </cell>
          <cell r="AZ8583">
            <v>0</v>
          </cell>
          <cell r="BA8583">
            <v>0</v>
          </cell>
          <cell r="BB8583">
            <v>0</v>
          </cell>
        </row>
        <row r="8584">
          <cell r="AQ8584" t="str">
            <v xml:space="preserve"> 12/24/2017  2:00:00 PM</v>
          </cell>
          <cell r="AW8584">
            <v>0</v>
          </cell>
          <cell r="AZ8584">
            <v>0</v>
          </cell>
          <cell r="BA8584">
            <v>0</v>
          </cell>
          <cell r="BB8584">
            <v>0</v>
          </cell>
        </row>
        <row r="8585">
          <cell r="AQ8585" t="str">
            <v xml:space="preserve"> 12/24/2017  3:00:00 PM</v>
          </cell>
          <cell r="AW8585">
            <v>0</v>
          </cell>
          <cell r="AZ8585">
            <v>0</v>
          </cell>
          <cell r="BA8585">
            <v>0</v>
          </cell>
          <cell r="BB8585">
            <v>0</v>
          </cell>
        </row>
        <row r="8586">
          <cell r="AQ8586" t="str">
            <v xml:space="preserve"> 12/24/2017  4:00:00 PM</v>
          </cell>
          <cell r="AW8586">
            <v>0</v>
          </cell>
          <cell r="AZ8586">
            <v>0</v>
          </cell>
          <cell r="BA8586">
            <v>0</v>
          </cell>
          <cell r="BB8586">
            <v>0</v>
          </cell>
        </row>
        <row r="8587">
          <cell r="AQ8587" t="str">
            <v xml:space="preserve"> 12/24/2017  5:00:00 PM</v>
          </cell>
          <cell r="AW8587">
            <v>9.4465450136336724</v>
          </cell>
          <cell r="AZ8587">
            <v>3.6511977823869848</v>
          </cell>
          <cell r="BA8587">
            <v>1.2456057395447966</v>
          </cell>
          <cell r="BB8587">
            <v>4.5497414917018908</v>
          </cell>
        </row>
        <row r="8588">
          <cell r="AQ8588" t="str">
            <v xml:space="preserve"> 12/24/2017  6:00:00 PM</v>
          </cell>
          <cell r="AW8588">
            <v>9.3103054841332611</v>
          </cell>
          <cell r="AZ8588">
            <v>3.6237238699583694</v>
          </cell>
          <cell r="BA8588">
            <v>1.2296233275126374</v>
          </cell>
          <cell r="BB8588">
            <v>4.4569582866622541</v>
          </cell>
        </row>
        <row r="8589">
          <cell r="AQ8589" t="str">
            <v xml:space="preserve"> 12/24/2017  7:00:00 PM</v>
          </cell>
          <cell r="AW8589">
            <v>9.0601830130764327</v>
          </cell>
          <cell r="AZ8589">
            <v>3.5536565715041584</v>
          </cell>
          <cell r="BA8589">
            <v>1.1948732454761242</v>
          </cell>
          <cell r="BB8589">
            <v>4.3116531960961497</v>
          </cell>
        </row>
        <row r="8590">
          <cell r="AQ8590" t="str">
            <v xml:space="preserve"> 12/24/2017  8:00:00 PM</v>
          </cell>
          <cell r="AW8590">
            <v>0</v>
          </cell>
          <cell r="AZ8590">
            <v>0</v>
          </cell>
          <cell r="BA8590">
            <v>0</v>
          </cell>
          <cell r="BB8590">
            <v>0</v>
          </cell>
        </row>
        <row r="8591">
          <cell r="AQ8591" t="str">
            <v xml:space="preserve"> 12/24/2017  9:00:00 PM</v>
          </cell>
          <cell r="AW8591">
            <v>0</v>
          </cell>
          <cell r="AZ8591">
            <v>0</v>
          </cell>
          <cell r="BA8591">
            <v>0</v>
          </cell>
          <cell r="BB8591">
            <v>0</v>
          </cell>
        </row>
        <row r="8592">
          <cell r="AQ8592" t="str">
            <v xml:space="preserve"> 12/24/2017  10:00:00 PM</v>
          </cell>
          <cell r="AW8592">
            <v>0</v>
          </cell>
          <cell r="AZ8592">
            <v>0</v>
          </cell>
          <cell r="BA8592">
            <v>0</v>
          </cell>
          <cell r="BB8592">
            <v>0</v>
          </cell>
        </row>
        <row r="8593">
          <cell r="AQ8593" t="str">
            <v xml:space="preserve"> 12/24/2017  11:00:00 PM</v>
          </cell>
          <cell r="AW8593">
            <v>0</v>
          </cell>
          <cell r="AZ8593">
            <v>0</v>
          </cell>
          <cell r="BA8593">
            <v>0</v>
          </cell>
          <cell r="BB8593">
            <v>0</v>
          </cell>
        </row>
        <row r="8594">
          <cell r="AQ8594" t="str">
            <v xml:space="preserve"> 12/25/2017  12:00:00 AM</v>
          </cell>
          <cell r="AW8594">
            <v>0</v>
          </cell>
          <cell r="AZ8594">
            <v>0</v>
          </cell>
          <cell r="BA8594">
            <v>0</v>
          </cell>
          <cell r="BB8594">
            <v>0</v>
          </cell>
        </row>
        <row r="8595">
          <cell r="AQ8595" t="str">
            <v xml:space="preserve"> 12/25/2017  1:00:00 AM</v>
          </cell>
          <cell r="AW8595">
            <v>0</v>
          </cell>
          <cell r="AZ8595">
            <v>0</v>
          </cell>
          <cell r="BA8595">
            <v>0</v>
          </cell>
          <cell r="BB8595">
            <v>0</v>
          </cell>
        </row>
        <row r="8596">
          <cell r="AQ8596" t="str">
            <v xml:space="preserve"> 12/25/2017  2:00:00 AM</v>
          </cell>
          <cell r="AW8596">
            <v>0</v>
          </cell>
          <cell r="AZ8596">
            <v>0</v>
          </cell>
          <cell r="BA8596">
            <v>0</v>
          </cell>
          <cell r="BB8596">
            <v>0</v>
          </cell>
        </row>
        <row r="8597">
          <cell r="AQ8597" t="str">
            <v xml:space="preserve"> 12/25/2017  3:00:00 AM</v>
          </cell>
          <cell r="AW8597">
            <v>0</v>
          </cell>
          <cell r="AZ8597">
            <v>0</v>
          </cell>
          <cell r="BA8597">
            <v>0</v>
          </cell>
          <cell r="BB8597">
            <v>0</v>
          </cell>
        </row>
        <row r="8598">
          <cell r="AQ8598" t="str">
            <v xml:space="preserve"> 12/25/2017  4:00:00 AM</v>
          </cell>
          <cell r="AW8598">
            <v>0</v>
          </cell>
          <cell r="AZ8598">
            <v>0</v>
          </cell>
          <cell r="BA8598">
            <v>0</v>
          </cell>
          <cell r="BB8598">
            <v>0</v>
          </cell>
        </row>
        <row r="8599">
          <cell r="AQ8599" t="str">
            <v xml:space="preserve"> 12/25/2017  5:00:00 AM</v>
          </cell>
          <cell r="AW8599">
            <v>0</v>
          </cell>
          <cell r="AZ8599">
            <v>0</v>
          </cell>
          <cell r="BA8599">
            <v>0</v>
          </cell>
          <cell r="BB8599">
            <v>0</v>
          </cell>
        </row>
        <row r="8600">
          <cell r="AQ8600" t="str">
            <v xml:space="preserve"> 12/25/2017  6:00:00 AM</v>
          </cell>
          <cell r="AW8600">
            <v>0</v>
          </cell>
          <cell r="AZ8600">
            <v>0</v>
          </cell>
          <cell r="BA8600">
            <v>0</v>
          </cell>
          <cell r="BB8600">
            <v>0</v>
          </cell>
        </row>
        <row r="8601">
          <cell r="AQ8601" t="str">
            <v xml:space="preserve"> 12/25/2017  7:00:00 AM</v>
          </cell>
          <cell r="AW8601">
            <v>0</v>
          </cell>
          <cell r="AZ8601">
            <v>0</v>
          </cell>
          <cell r="BA8601">
            <v>0</v>
          </cell>
          <cell r="BB8601">
            <v>0</v>
          </cell>
        </row>
        <row r="8602">
          <cell r="AQ8602" t="str">
            <v xml:space="preserve"> 12/25/2017  8:00:00 AM</v>
          </cell>
          <cell r="AW8602">
            <v>0</v>
          </cell>
          <cell r="AZ8602">
            <v>0</v>
          </cell>
          <cell r="BA8602">
            <v>0</v>
          </cell>
          <cell r="BB8602">
            <v>0</v>
          </cell>
        </row>
        <row r="8603">
          <cell r="AQ8603" t="str">
            <v xml:space="preserve"> 12/25/2017  9:00:00 AM</v>
          </cell>
          <cell r="AW8603">
            <v>0</v>
          </cell>
          <cell r="AZ8603">
            <v>0</v>
          </cell>
          <cell r="BA8603">
            <v>0</v>
          </cell>
          <cell r="BB8603">
            <v>0</v>
          </cell>
        </row>
        <row r="8604">
          <cell r="AQ8604" t="str">
            <v xml:space="preserve"> 12/25/2017  10:00:00 AM</v>
          </cell>
          <cell r="AW8604">
            <v>0</v>
          </cell>
          <cell r="AZ8604">
            <v>0</v>
          </cell>
          <cell r="BA8604">
            <v>0</v>
          </cell>
          <cell r="BB8604">
            <v>0</v>
          </cell>
        </row>
        <row r="8605">
          <cell r="AQ8605" t="str">
            <v xml:space="preserve"> 12/25/2017  11:00:00 AM</v>
          </cell>
          <cell r="AW8605">
            <v>0</v>
          </cell>
          <cell r="AZ8605">
            <v>0</v>
          </cell>
          <cell r="BA8605">
            <v>0</v>
          </cell>
          <cell r="BB8605">
            <v>0</v>
          </cell>
        </row>
        <row r="8606">
          <cell r="AQ8606" t="str">
            <v xml:space="preserve"> 12/25/2017  12:00:00 PM</v>
          </cell>
          <cell r="AW8606">
            <v>0</v>
          </cell>
          <cell r="AZ8606">
            <v>0</v>
          </cell>
          <cell r="BA8606">
            <v>0</v>
          </cell>
          <cell r="BB8606">
            <v>0</v>
          </cell>
        </row>
        <row r="8607">
          <cell r="AQ8607" t="str">
            <v xml:space="preserve"> 12/25/2017  1:00:00 PM</v>
          </cell>
          <cell r="AW8607">
            <v>0</v>
          </cell>
          <cell r="AZ8607">
            <v>0</v>
          </cell>
          <cell r="BA8607">
            <v>0</v>
          </cell>
          <cell r="BB8607">
            <v>0</v>
          </cell>
        </row>
        <row r="8608">
          <cell r="AQ8608" t="str">
            <v xml:space="preserve"> 12/25/2017  2:00:00 PM</v>
          </cell>
          <cell r="AW8608">
            <v>0</v>
          </cell>
          <cell r="AZ8608">
            <v>0</v>
          </cell>
          <cell r="BA8608">
            <v>0</v>
          </cell>
          <cell r="BB8608">
            <v>0</v>
          </cell>
        </row>
        <row r="8609">
          <cell r="AQ8609" t="str">
            <v xml:space="preserve"> 12/25/2017  3:00:00 PM</v>
          </cell>
          <cell r="AW8609">
            <v>0</v>
          </cell>
          <cell r="AZ8609">
            <v>0</v>
          </cell>
          <cell r="BA8609">
            <v>0</v>
          </cell>
          <cell r="BB8609">
            <v>0</v>
          </cell>
        </row>
        <row r="8610">
          <cell r="AQ8610" t="str">
            <v xml:space="preserve"> 12/25/2017  4:00:00 PM</v>
          </cell>
          <cell r="AW8610">
            <v>0</v>
          </cell>
          <cell r="AZ8610">
            <v>0</v>
          </cell>
          <cell r="BA8610">
            <v>0</v>
          </cell>
          <cell r="BB8610">
            <v>0</v>
          </cell>
        </row>
        <row r="8611">
          <cell r="AQ8611" t="str">
            <v xml:space="preserve"> 12/25/2017  5:00:00 PM</v>
          </cell>
          <cell r="AW8611">
            <v>9.5798558613555826</v>
          </cell>
          <cell r="AZ8611">
            <v>3.7553035595075359</v>
          </cell>
          <cell r="BA8611">
            <v>1.2527982934820747</v>
          </cell>
          <cell r="BB8611">
            <v>4.5717540083659731</v>
          </cell>
        </row>
        <row r="8612">
          <cell r="AQ8612" t="str">
            <v xml:space="preserve"> 12/25/2017  6:00:00 PM</v>
          </cell>
          <cell r="AW8612">
            <v>9.525769954342616</v>
          </cell>
          <cell r="AZ8612">
            <v>3.7422946692872991</v>
          </cell>
          <cell r="BA8612">
            <v>1.2503970043360251</v>
          </cell>
          <cell r="BB8612">
            <v>4.5330782807192911</v>
          </cell>
        </row>
        <row r="8613">
          <cell r="AQ8613" t="str">
            <v xml:space="preserve"> 12/25/2017  7:00:00 PM</v>
          </cell>
          <cell r="AW8613">
            <v>9.4487768343067184</v>
          </cell>
          <cell r="AZ8613">
            <v>3.6593837947272978</v>
          </cell>
          <cell r="BA8613">
            <v>1.2175886327986563</v>
          </cell>
          <cell r="BB8613">
            <v>4.5718044067807631</v>
          </cell>
        </row>
        <row r="8614">
          <cell r="AQ8614" t="str">
            <v xml:space="preserve"> 12/25/2017  8:00:00 PM</v>
          </cell>
          <cell r="AW8614">
            <v>9.3956309092941446</v>
          </cell>
          <cell r="AZ8614">
            <v>3.6619741252276703</v>
          </cell>
          <cell r="BA8614">
            <v>1.203672748550122</v>
          </cell>
          <cell r="BB8614">
            <v>4.5299840355163532</v>
          </cell>
        </row>
        <row r="8615">
          <cell r="AQ8615" t="str">
            <v xml:space="preserve"> 12/25/2017  9:00:00 PM</v>
          </cell>
          <cell r="AW8615">
            <v>0</v>
          </cell>
          <cell r="AZ8615">
            <v>0</v>
          </cell>
          <cell r="BA8615">
            <v>0</v>
          </cell>
          <cell r="BB8615">
            <v>0</v>
          </cell>
        </row>
        <row r="8616">
          <cell r="AQ8616" t="str">
            <v xml:space="preserve"> 12/25/2017  10:00:00 PM</v>
          </cell>
          <cell r="AW8616">
            <v>0</v>
          </cell>
          <cell r="AZ8616">
            <v>0</v>
          </cell>
          <cell r="BA8616">
            <v>0</v>
          </cell>
          <cell r="BB8616">
            <v>0</v>
          </cell>
        </row>
        <row r="8617">
          <cell r="AQ8617" t="str">
            <v xml:space="preserve"> 12/25/2017  11:00:00 PM</v>
          </cell>
          <cell r="AW8617">
            <v>0</v>
          </cell>
          <cell r="AZ8617">
            <v>0</v>
          </cell>
          <cell r="BA8617">
            <v>0</v>
          </cell>
          <cell r="BB8617">
            <v>0</v>
          </cell>
        </row>
        <row r="8618">
          <cell r="AQ8618" t="str">
            <v xml:space="preserve"> 12/26/2017  12:00:00 AM</v>
          </cell>
          <cell r="AW8618">
            <v>0</v>
          </cell>
          <cell r="AZ8618">
            <v>0</v>
          </cell>
          <cell r="BA8618">
            <v>0</v>
          </cell>
          <cell r="BB8618">
            <v>0</v>
          </cell>
        </row>
        <row r="8619">
          <cell r="AQ8619" t="str">
            <v xml:space="preserve"> 12/26/2017  1:00:00 AM</v>
          </cell>
          <cell r="AW8619">
            <v>0</v>
          </cell>
          <cell r="AZ8619">
            <v>0</v>
          </cell>
          <cell r="BA8619">
            <v>0</v>
          </cell>
          <cell r="BB8619">
            <v>0</v>
          </cell>
        </row>
        <row r="8620">
          <cell r="AQ8620" t="str">
            <v xml:space="preserve"> 12/26/2017  2:00:00 AM</v>
          </cell>
          <cell r="AW8620">
            <v>0</v>
          </cell>
          <cell r="AZ8620">
            <v>0</v>
          </cell>
          <cell r="BA8620">
            <v>0</v>
          </cell>
          <cell r="BB8620">
            <v>0</v>
          </cell>
        </row>
        <row r="8621">
          <cell r="AQ8621" t="str">
            <v xml:space="preserve"> 12/26/2017  3:00:00 AM</v>
          </cell>
          <cell r="AW8621">
            <v>0</v>
          </cell>
          <cell r="AZ8621">
            <v>0</v>
          </cell>
          <cell r="BA8621">
            <v>0</v>
          </cell>
          <cell r="BB8621">
            <v>0</v>
          </cell>
        </row>
        <row r="8622">
          <cell r="AQ8622" t="str">
            <v xml:space="preserve"> 12/26/2017  4:00:00 AM</v>
          </cell>
          <cell r="AW8622">
            <v>0</v>
          </cell>
          <cell r="AZ8622">
            <v>0</v>
          </cell>
          <cell r="BA8622">
            <v>0</v>
          </cell>
          <cell r="BB8622">
            <v>0</v>
          </cell>
        </row>
        <row r="8623">
          <cell r="AQ8623" t="str">
            <v xml:space="preserve"> 12/26/2017  5:00:00 AM</v>
          </cell>
          <cell r="AW8623">
            <v>0</v>
          </cell>
          <cell r="AZ8623">
            <v>0</v>
          </cell>
          <cell r="BA8623">
            <v>0</v>
          </cell>
          <cell r="BB8623">
            <v>0</v>
          </cell>
        </row>
        <row r="8624">
          <cell r="AQ8624" t="str">
            <v xml:space="preserve"> 12/26/2017  6:00:00 AM</v>
          </cell>
          <cell r="AW8624">
            <v>0</v>
          </cell>
          <cell r="AZ8624">
            <v>0</v>
          </cell>
          <cell r="BA8624">
            <v>0</v>
          </cell>
          <cell r="BB8624">
            <v>0</v>
          </cell>
        </row>
        <row r="8625">
          <cell r="AQ8625" t="str">
            <v xml:space="preserve"> 12/26/2017  7:00:00 AM</v>
          </cell>
          <cell r="AW8625">
            <v>0</v>
          </cell>
          <cell r="AZ8625">
            <v>0</v>
          </cell>
          <cell r="BA8625">
            <v>0</v>
          </cell>
          <cell r="BB8625">
            <v>0</v>
          </cell>
        </row>
        <row r="8626">
          <cell r="AQ8626" t="str">
            <v xml:space="preserve"> 12/26/2017  8:00:00 AM</v>
          </cell>
          <cell r="AW8626">
            <v>0</v>
          </cell>
          <cell r="AZ8626">
            <v>0</v>
          </cell>
          <cell r="BA8626">
            <v>0</v>
          </cell>
          <cell r="BB8626">
            <v>0</v>
          </cell>
        </row>
        <row r="8627">
          <cell r="AQ8627" t="str">
            <v xml:space="preserve"> 12/26/2017  9:00:00 AM</v>
          </cell>
          <cell r="AW8627">
            <v>8.288174030938805</v>
          </cell>
          <cell r="AZ8627">
            <v>3.1125149558363905</v>
          </cell>
          <cell r="BA8627">
            <v>1.0624834963800498</v>
          </cell>
          <cell r="BB8627">
            <v>4.1131755787223643</v>
          </cell>
        </row>
        <row r="8628">
          <cell r="AQ8628" t="str">
            <v xml:space="preserve"> 12/26/2017  10:00:00 AM</v>
          </cell>
          <cell r="AW8628">
            <v>8.4272911757382332</v>
          </cell>
          <cell r="AZ8628">
            <v>3.1314322825543282</v>
          </cell>
          <cell r="BA8628">
            <v>1.0702457869228774</v>
          </cell>
          <cell r="BB8628">
            <v>4.2256131062610285</v>
          </cell>
        </row>
        <row r="8629">
          <cell r="AQ8629" t="str">
            <v xml:space="preserve"> 12/26/2017  11:00:00 AM</v>
          </cell>
          <cell r="AW8629">
            <v>8.553145668385449</v>
          </cell>
          <cell r="AZ8629">
            <v>3.1507602085132129</v>
          </cell>
          <cell r="BA8629">
            <v>1.0779461392009819</v>
          </cell>
          <cell r="BB8629">
            <v>4.3244393206712539</v>
          </cell>
        </row>
        <row r="8630">
          <cell r="AQ8630" t="str">
            <v xml:space="preserve"> 12/26/2017  12:00:00 PM</v>
          </cell>
          <cell r="AW8630">
            <v>8.5344770219254276</v>
          </cell>
          <cell r="AZ8630">
            <v>3.2011204003668476</v>
          </cell>
          <cell r="BA8630">
            <v>1.1161110762205526</v>
          </cell>
          <cell r="BB8630">
            <v>4.2172455453380264</v>
          </cell>
        </row>
        <row r="8631">
          <cell r="AQ8631" t="str">
            <v xml:space="preserve"> 12/26/2017  1:00:00 PM</v>
          </cell>
          <cell r="AW8631">
            <v>8.3882721623372696</v>
          </cell>
          <cell r="AZ8631">
            <v>3.1446083760736077</v>
          </cell>
          <cell r="BA8631">
            <v>1.1013819881570892</v>
          </cell>
          <cell r="BB8631">
            <v>4.1422817981065725</v>
          </cell>
        </row>
        <row r="8632">
          <cell r="AQ8632" t="str">
            <v xml:space="preserve"> 12/26/2017  2:00:00 PM</v>
          </cell>
          <cell r="AW8632">
            <v>8.392073162831414</v>
          </cell>
          <cell r="AZ8632">
            <v>3.1922044312813611</v>
          </cell>
          <cell r="BA8632">
            <v>1.0735093213650924</v>
          </cell>
          <cell r="BB8632">
            <v>4.1263594101849606</v>
          </cell>
        </row>
        <row r="8633">
          <cell r="AQ8633" t="str">
            <v xml:space="preserve"> 12/26/2017  3:00:00 PM</v>
          </cell>
          <cell r="AW8633">
            <v>8.6146335570359494</v>
          </cell>
          <cell r="AZ8633">
            <v>3.2304834626858718</v>
          </cell>
          <cell r="BA8633">
            <v>1.1234518727716059</v>
          </cell>
          <cell r="BB8633">
            <v>4.2606982215784717</v>
          </cell>
        </row>
        <row r="8634">
          <cell r="AQ8634" t="str">
            <v xml:space="preserve"> 12/26/2017  4:00:00 PM</v>
          </cell>
          <cell r="AW8634">
            <v>9.5101311673357021</v>
          </cell>
          <cell r="AZ8634">
            <v>3.6758515258740085</v>
          </cell>
          <cell r="BA8634">
            <v>1.1977815236197162</v>
          </cell>
          <cell r="BB8634">
            <v>4.6364981178419775</v>
          </cell>
        </row>
        <row r="8635">
          <cell r="AQ8635" t="str">
            <v xml:space="preserve"> 12/26/2017  5:00:00 PM</v>
          </cell>
          <cell r="AW8635">
            <v>10.60070669640143</v>
          </cell>
          <cell r="AZ8635">
            <v>4.0827721371648815</v>
          </cell>
          <cell r="BA8635">
            <v>1.3711791717614574</v>
          </cell>
          <cell r="BB8635">
            <v>5.1467553874750909</v>
          </cell>
        </row>
        <row r="8636">
          <cell r="AQ8636" t="str">
            <v xml:space="preserve"> 12/26/2017  6:00:00 PM</v>
          </cell>
          <cell r="AW8636">
            <v>10.891652337540476</v>
          </cell>
          <cell r="AZ8636">
            <v>4.2143156902699186</v>
          </cell>
          <cell r="BA8636">
            <v>1.4195496058547257</v>
          </cell>
          <cell r="BB8636">
            <v>5.2577870414158321</v>
          </cell>
        </row>
        <row r="8637">
          <cell r="AQ8637" t="str">
            <v xml:space="preserve"> 12/26/2017  7:00:00 PM</v>
          </cell>
          <cell r="AW8637">
            <v>10.851531513941534</v>
          </cell>
          <cell r="AZ8637">
            <v>4.2094565216269837</v>
          </cell>
          <cell r="BA8637">
            <v>1.4094938252894156</v>
          </cell>
          <cell r="BB8637">
            <v>5.2325811670251348</v>
          </cell>
        </row>
        <row r="8638">
          <cell r="AQ8638" t="str">
            <v xml:space="preserve"> 12/26/2017  8:00:00 PM</v>
          </cell>
          <cell r="AW8638">
            <v>10.579386426777249</v>
          </cell>
          <cell r="AZ8638">
            <v>4.0449833906281238</v>
          </cell>
          <cell r="BA8638">
            <v>1.3438278789732363</v>
          </cell>
          <cell r="BB8638">
            <v>5.1905751571758882</v>
          </cell>
        </row>
        <row r="8639">
          <cell r="AQ8639" t="str">
            <v xml:space="preserve"> 12/26/2017  9:00:00 PM</v>
          </cell>
          <cell r="AW8639">
            <v>10.111633971668166</v>
          </cell>
          <cell r="AZ8639">
            <v>3.8855271967498526</v>
          </cell>
          <cell r="BA8639">
            <v>1.3000361173294159</v>
          </cell>
          <cell r="BB8639">
            <v>4.9260706575888973</v>
          </cell>
        </row>
        <row r="8640">
          <cell r="AQ8640" t="str">
            <v xml:space="preserve"> 12/26/2017  10:00:00 PM</v>
          </cell>
          <cell r="AW8640">
            <v>9.4373668817632659</v>
          </cell>
          <cell r="AZ8640">
            <v>3.6885208941519099</v>
          </cell>
          <cell r="BA8640">
            <v>1.2165492831253923</v>
          </cell>
          <cell r="BB8640">
            <v>4.5322967044859643</v>
          </cell>
        </row>
        <row r="8641">
          <cell r="AQ8641" t="str">
            <v xml:space="preserve"> 12/26/2017  11:00:00 PM</v>
          </cell>
          <cell r="AW8641">
            <v>0</v>
          </cell>
          <cell r="AZ8641">
            <v>0</v>
          </cell>
          <cell r="BA8641">
            <v>0</v>
          </cell>
          <cell r="BB8641">
            <v>0</v>
          </cell>
        </row>
        <row r="8642">
          <cell r="AQ8642" t="str">
            <v xml:space="preserve"> 12/27/2017  12:00:00 AM</v>
          </cell>
          <cell r="AW8642">
            <v>0</v>
          </cell>
          <cell r="AZ8642">
            <v>0</v>
          </cell>
          <cell r="BA8642">
            <v>0</v>
          </cell>
          <cell r="BB8642">
            <v>0</v>
          </cell>
        </row>
        <row r="8643">
          <cell r="AQ8643" t="str">
            <v xml:space="preserve"> 12/27/2017  1:00:00 AM</v>
          </cell>
          <cell r="AW8643">
            <v>0</v>
          </cell>
          <cell r="AZ8643">
            <v>0</v>
          </cell>
          <cell r="BA8643">
            <v>0</v>
          </cell>
          <cell r="BB8643">
            <v>0</v>
          </cell>
        </row>
        <row r="8644">
          <cell r="AQ8644" t="str">
            <v xml:space="preserve"> 12/27/2017  2:00:00 AM</v>
          </cell>
          <cell r="AW8644">
            <v>0</v>
          </cell>
          <cell r="AZ8644">
            <v>0</v>
          </cell>
          <cell r="BA8644">
            <v>0</v>
          </cell>
          <cell r="BB8644">
            <v>0</v>
          </cell>
        </row>
        <row r="8645">
          <cell r="AQ8645" t="str">
            <v xml:space="preserve"> 12/27/2017  3:00:00 AM</v>
          </cell>
          <cell r="AW8645">
            <v>0</v>
          </cell>
          <cell r="AZ8645">
            <v>0</v>
          </cell>
          <cell r="BA8645">
            <v>0</v>
          </cell>
          <cell r="BB8645">
            <v>0</v>
          </cell>
        </row>
        <row r="8646">
          <cell r="AQ8646" t="str">
            <v xml:space="preserve"> 12/27/2017  4:00:00 AM</v>
          </cell>
          <cell r="AW8646">
            <v>0</v>
          </cell>
          <cell r="AZ8646">
            <v>0</v>
          </cell>
          <cell r="BA8646">
            <v>0</v>
          </cell>
          <cell r="BB8646">
            <v>0</v>
          </cell>
        </row>
        <row r="8647">
          <cell r="AQ8647" t="str">
            <v xml:space="preserve"> 12/27/2017  5:00:00 AM</v>
          </cell>
          <cell r="AW8647">
            <v>0</v>
          </cell>
          <cell r="AZ8647">
            <v>0</v>
          </cell>
          <cell r="BA8647">
            <v>0</v>
          </cell>
          <cell r="BB8647">
            <v>0</v>
          </cell>
        </row>
        <row r="8648">
          <cell r="AQ8648" t="str">
            <v xml:space="preserve"> 12/27/2017  6:00:00 AM</v>
          </cell>
          <cell r="AW8648">
            <v>0</v>
          </cell>
          <cell r="AZ8648">
            <v>0</v>
          </cell>
          <cell r="BA8648">
            <v>0</v>
          </cell>
          <cell r="BB8648">
            <v>0</v>
          </cell>
        </row>
        <row r="8649">
          <cell r="AQ8649" t="str">
            <v xml:space="preserve"> 12/27/2017  7:00:00 AM</v>
          </cell>
          <cell r="AW8649">
            <v>0</v>
          </cell>
          <cell r="AZ8649">
            <v>0</v>
          </cell>
          <cell r="BA8649">
            <v>0</v>
          </cell>
          <cell r="BB8649">
            <v>0</v>
          </cell>
        </row>
        <row r="8650">
          <cell r="AQ8650" t="str">
            <v xml:space="preserve"> 12/27/2017  8:00:00 AM</v>
          </cell>
          <cell r="AW8650">
            <v>9.2215320286257274</v>
          </cell>
          <cell r="AZ8650">
            <v>3.5942455410863885</v>
          </cell>
          <cell r="BA8650">
            <v>1.1612557933105461</v>
          </cell>
          <cell r="BB8650">
            <v>4.4660306942287944</v>
          </cell>
        </row>
        <row r="8651">
          <cell r="AQ8651" t="str">
            <v xml:space="preserve"> 12/27/2017  9:00:00 AM</v>
          </cell>
          <cell r="AW8651">
            <v>9.0030089142918648</v>
          </cell>
          <cell r="AZ8651">
            <v>3.4287711345886032</v>
          </cell>
          <cell r="BA8651">
            <v>1.1082420605343211</v>
          </cell>
          <cell r="BB8651">
            <v>4.4659957191689399</v>
          </cell>
        </row>
        <row r="8652">
          <cell r="AQ8652" t="str">
            <v xml:space="preserve"> 12/27/2017  10:00:00 AM</v>
          </cell>
          <cell r="AW8652">
            <v>8.7121857468086219</v>
          </cell>
          <cell r="AZ8652">
            <v>3.2911916445006377</v>
          </cell>
          <cell r="BA8652">
            <v>1.1214820816442381</v>
          </cell>
          <cell r="BB8652">
            <v>4.2995120206637463</v>
          </cell>
        </row>
        <row r="8653">
          <cell r="AQ8653" t="str">
            <v xml:space="preserve"> 12/27/2017  11:00:00 AM</v>
          </cell>
          <cell r="AW8653">
            <v>8.5496020028304063</v>
          </cell>
          <cell r="AZ8653">
            <v>3.1524001712736514</v>
          </cell>
          <cell r="BA8653">
            <v>1.0728954411594418</v>
          </cell>
          <cell r="BB8653">
            <v>4.3243063903973127</v>
          </cell>
        </row>
        <row r="8654">
          <cell r="AQ8654" t="str">
            <v xml:space="preserve"> 12/27/2017  12:00:00 PM</v>
          </cell>
          <cell r="AW8654">
            <v>8.4527622230198194</v>
          </cell>
          <cell r="AZ8654">
            <v>3.0940939561477458</v>
          </cell>
          <cell r="BA8654">
            <v>1.0535163945128236</v>
          </cell>
          <cell r="BB8654">
            <v>4.3051518723592501</v>
          </cell>
        </row>
        <row r="8655">
          <cell r="AQ8655" t="str">
            <v xml:space="preserve"> 12/27/2017  1:00:00 PM</v>
          </cell>
          <cell r="AW8655">
            <v>8.4582763504130618</v>
          </cell>
          <cell r="AZ8655">
            <v>3.110471847767541</v>
          </cell>
          <cell r="BA8655">
            <v>1.0772355799003068</v>
          </cell>
          <cell r="BB8655">
            <v>4.2705689227452144</v>
          </cell>
        </row>
        <row r="8656">
          <cell r="AQ8656" t="str">
            <v xml:space="preserve"> 12/27/2017  2:00:00 PM</v>
          </cell>
          <cell r="AW8656">
            <v>8.4880095884228428</v>
          </cell>
          <cell r="AZ8656">
            <v>3.1437236504078108</v>
          </cell>
          <cell r="BA8656">
            <v>1.0796479229045264</v>
          </cell>
          <cell r="BB8656">
            <v>4.2646380151105063</v>
          </cell>
        </row>
        <row r="8657">
          <cell r="AQ8657" t="str">
            <v xml:space="preserve"> 12/27/2017  3:00:00 PM</v>
          </cell>
          <cell r="AW8657">
            <v>8.825327706754079</v>
          </cell>
          <cell r="AZ8657">
            <v>3.2949849454321543</v>
          </cell>
          <cell r="BA8657">
            <v>1.1315142493023349</v>
          </cell>
          <cell r="BB8657">
            <v>4.3988285120195894</v>
          </cell>
        </row>
        <row r="8658">
          <cell r="AQ8658" t="str">
            <v xml:space="preserve"> 12/27/2017  4:00:00 PM</v>
          </cell>
          <cell r="AW8658">
            <v>9.8070822317662625</v>
          </cell>
          <cell r="AZ8658">
            <v>3.7256730184772651</v>
          </cell>
          <cell r="BA8658">
            <v>1.2610802968806174</v>
          </cell>
          <cell r="BB8658">
            <v>4.8203289164083793</v>
          </cell>
        </row>
        <row r="8659">
          <cell r="AQ8659" t="str">
            <v xml:space="preserve"> 12/27/2017  5:00:00 PM</v>
          </cell>
          <cell r="AW8659">
            <v>10.933844352804972</v>
          </cell>
          <cell r="AZ8659">
            <v>4.2709817227338194</v>
          </cell>
          <cell r="BA8659">
            <v>1.3943200911727551</v>
          </cell>
          <cell r="BB8659">
            <v>5.268542538898398</v>
          </cell>
        </row>
        <row r="8660">
          <cell r="AQ8660" t="str">
            <v xml:space="preserve"> 12/27/2017  6:00:00 PM</v>
          </cell>
          <cell r="AW8660">
            <v>11.18602837164039</v>
          </cell>
          <cell r="AZ8660">
            <v>4.3604264173198937</v>
          </cell>
          <cell r="BA8660">
            <v>1.4066121947813206</v>
          </cell>
          <cell r="BB8660">
            <v>5.4189897595391763</v>
          </cell>
        </row>
        <row r="8661">
          <cell r="AQ8661" t="str">
            <v xml:space="preserve"> 12/27/2017  7:00:00 PM</v>
          </cell>
          <cell r="AW8661">
            <v>11.268636018214405</v>
          </cell>
          <cell r="AZ8661">
            <v>4.4096574180225145</v>
          </cell>
          <cell r="BA8661">
            <v>1.4739736465419759</v>
          </cell>
          <cell r="BB8661">
            <v>5.3850049536499149</v>
          </cell>
        </row>
        <row r="8662">
          <cell r="AQ8662" t="str">
            <v xml:space="preserve"> 12/27/2017  8:00:00 PM</v>
          </cell>
          <cell r="AW8662">
            <v>11.021069888388983</v>
          </cell>
          <cell r="AZ8662">
            <v>4.2704658055816367</v>
          </cell>
          <cell r="BA8662">
            <v>1.4570139338719008</v>
          </cell>
          <cell r="BB8662">
            <v>5.2935901489354436</v>
          </cell>
        </row>
        <row r="8663">
          <cell r="AQ8663" t="str">
            <v xml:space="preserve"> 12/27/2017  9:00:00 PM</v>
          </cell>
          <cell r="AW8663">
            <v>10.595100718184208</v>
          </cell>
          <cell r="AZ8663">
            <v>4.1519657210320959</v>
          </cell>
          <cell r="BA8663">
            <v>1.3850048512364441</v>
          </cell>
          <cell r="BB8663">
            <v>5.0581301459156682</v>
          </cell>
        </row>
        <row r="8664">
          <cell r="AQ8664" t="str">
            <v xml:space="preserve"> 12/27/2017  10:00:00 PM</v>
          </cell>
          <cell r="AW8664">
            <v>9.8240981875773077</v>
          </cell>
          <cell r="AZ8664">
            <v>3.8611074200865523</v>
          </cell>
          <cell r="BA8664">
            <v>1.2938102826578555</v>
          </cell>
          <cell r="BB8664">
            <v>4.669180484832899</v>
          </cell>
        </row>
        <row r="8665">
          <cell r="AQ8665" t="str">
            <v xml:space="preserve"> 12/27/2017  11:00:00 PM</v>
          </cell>
          <cell r="AW8665">
            <v>9.1173599475241573</v>
          </cell>
          <cell r="AZ8665">
            <v>3.6061657702234657</v>
          </cell>
          <cell r="BA8665">
            <v>1.2143569238561653</v>
          </cell>
          <cell r="BB8665">
            <v>4.2968372534445258</v>
          </cell>
        </row>
        <row r="8666">
          <cell r="AQ8666" t="str">
            <v xml:space="preserve"> 12/28/2017  12:00:00 AM</v>
          </cell>
          <cell r="AW8666">
            <v>0</v>
          </cell>
          <cell r="AZ8666">
            <v>0</v>
          </cell>
          <cell r="BA8666">
            <v>0</v>
          </cell>
          <cell r="BB8666">
            <v>0</v>
          </cell>
        </row>
        <row r="8667">
          <cell r="AQ8667" t="str">
            <v xml:space="preserve"> 12/28/2017  1:00:00 AM</v>
          </cell>
          <cell r="AW8667">
            <v>0</v>
          </cell>
          <cell r="AZ8667">
            <v>0</v>
          </cell>
          <cell r="BA8667">
            <v>0</v>
          </cell>
          <cell r="BB8667">
            <v>0</v>
          </cell>
        </row>
        <row r="8668">
          <cell r="AQ8668" t="str">
            <v xml:space="preserve"> 12/28/2017  2:00:00 AM</v>
          </cell>
          <cell r="AW8668">
            <v>0</v>
          </cell>
          <cell r="AZ8668">
            <v>0</v>
          </cell>
          <cell r="BA8668">
            <v>0</v>
          </cell>
          <cell r="BB8668">
            <v>0</v>
          </cell>
        </row>
        <row r="8669">
          <cell r="AQ8669" t="str">
            <v xml:space="preserve"> 12/28/2017  3:00:00 AM</v>
          </cell>
          <cell r="AW8669">
            <v>0</v>
          </cell>
          <cell r="AZ8669">
            <v>0</v>
          </cell>
          <cell r="BA8669">
            <v>0</v>
          </cell>
          <cell r="BB8669">
            <v>0</v>
          </cell>
        </row>
        <row r="8670">
          <cell r="AQ8670" t="str">
            <v xml:space="preserve"> 12/28/2017  4:00:00 AM</v>
          </cell>
          <cell r="AW8670">
            <v>0</v>
          </cell>
          <cell r="AZ8670">
            <v>0</v>
          </cell>
          <cell r="BA8670">
            <v>0</v>
          </cell>
          <cell r="BB8670">
            <v>0</v>
          </cell>
        </row>
        <row r="8671">
          <cell r="AQ8671" t="str">
            <v xml:space="preserve"> 12/28/2017  5:00:00 AM</v>
          </cell>
          <cell r="AW8671">
            <v>0</v>
          </cell>
          <cell r="AZ8671">
            <v>0</v>
          </cell>
          <cell r="BA8671">
            <v>0</v>
          </cell>
          <cell r="BB8671">
            <v>0</v>
          </cell>
        </row>
        <row r="8672">
          <cell r="AQ8672" t="str">
            <v xml:space="preserve"> 12/28/2017  6:00:00 AM</v>
          </cell>
          <cell r="AW8672">
            <v>0</v>
          </cell>
          <cell r="AZ8672">
            <v>0</v>
          </cell>
          <cell r="BA8672">
            <v>0</v>
          </cell>
          <cell r="BB8672">
            <v>0</v>
          </cell>
        </row>
        <row r="8673">
          <cell r="AQ8673" t="str">
            <v xml:space="preserve"> 12/28/2017  7:00:00 AM</v>
          </cell>
          <cell r="AW8673">
            <v>9.2676667346379666</v>
          </cell>
          <cell r="AZ8673">
            <v>3.6588277636645801</v>
          </cell>
          <cell r="BA8673">
            <v>1.1490860975964932</v>
          </cell>
          <cell r="BB8673">
            <v>4.4597528733768943</v>
          </cell>
        </row>
        <row r="8674">
          <cell r="AQ8674" t="str">
            <v xml:space="preserve"> 12/28/2017  8:00:00 AM</v>
          </cell>
          <cell r="AW8674">
            <v>9.3624161543296562</v>
          </cell>
          <cell r="AZ8674">
            <v>3.659758965050711</v>
          </cell>
          <cell r="BA8674">
            <v>1.1769128626680883</v>
          </cell>
          <cell r="BB8674">
            <v>4.525744326610857</v>
          </cell>
        </row>
        <row r="8675">
          <cell r="AQ8675" t="str">
            <v xml:space="preserve"> 12/28/2017  9:00:00 AM</v>
          </cell>
          <cell r="AW8675">
            <v>9.431770819791307</v>
          </cell>
          <cell r="AZ8675">
            <v>3.5780958388628696</v>
          </cell>
          <cell r="BA8675">
            <v>1.1643933319439721</v>
          </cell>
          <cell r="BB8675">
            <v>4.6892816489844655</v>
          </cell>
        </row>
        <row r="8676">
          <cell r="AQ8676" t="str">
            <v xml:space="preserve"> 12/28/2017  10:00:00 AM</v>
          </cell>
          <cell r="AW8676">
            <v>9.3281192450661052</v>
          </cell>
          <cell r="AZ8676">
            <v>3.5414182354976029</v>
          </cell>
          <cell r="BA8676">
            <v>1.1713987289536674</v>
          </cell>
          <cell r="BB8676">
            <v>4.6153022806148343</v>
          </cell>
        </row>
        <row r="8677">
          <cell r="AQ8677" t="str">
            <v xml:space="preserve"> 12/28/2017  11:00:00 AM</v>
          </cell>
          <cell r="AW8677">
            <v>9.1913010491594509</v>
          </cell>
          <cell r="AZ8677">
            <v>3.4274434702141807</v>
          </cell>
          <cell r="BA8677">
            <v>1.2124136085386337</v>
          </cell>
          <cell r="BB8677">
            <v>4.5514439704066376</v>
          </cell>
        </row>
        <row r="8678">
          <cell r="AQ8678" t="str">
            <v xml:space="preserve"> 12/28/2017  12:00:00 PM</v>
          </cell>
          <cell r="AW8678">
            <v>9.0169839226959532</v>
          </cell>
          <cell r="AZ8678">
            <v>3.380939730829672</v>
          </cell>
          <cell r="BA8678">
            <v>1.1608472720537888</v>
          </cell>
          <cell r="BB8678">
            <v>4.4751969198124923</v>
          </cell>
        </row>
        <row r="8679">
          <cell r="AQ8679" t="str">
            <v xml:space="preserve"> 12/28/2017  1:00:00 PM</v>
          </cell>
          <cell r="AW8679">
            <v>9.0120627848524872</v>
          </cell>
          <cell r="AZ8679">
            <v>3.4071827795189731</v>
          </cell>
          <cell r="BA8679">
            <v>1.1945240898883676</v>
          </cell>
          <cell r="BB8679">
            <v>4.4103559154451464</v>
          </cell>
        </row>
        <row r="8680">
          <cell r="AQ8680" t="str">
            <v xml:space="preserve"> 12/28/2017  2:00:00 PM</v>
          </cell>
          <cell r="AW8680">
            <v>9.0772366905761643</v>
          </cell>
          <cell r="AZ8680">
            <v>3.3599989346639387</v>
          </cell>
          <cell r="BA8680">
            <v>1.1815720983724305</v>
          </cell>
          <cell r="BB8680">
            <v>4.5356656575397958</v>
          </cell>
        </row>
        <row r="8681">
          <cell r="AQ8681" t="str">
            <v xml:space="preserve"> 12/28/2017  3:00:00 PM</v>
          </cell>
          <cell r="AW8681">
            <v>9.2807299857929539</v>
          </cell>
          <cell r="AZ8681">
            <v>3.4229887788811695</v>
          </cell>
          <cell r="BA8681">
            <v>1.2076698414010165</v>
          </cell>
          <cell r="BB8681">
            <v>4.6500713655107688</v>
          </cell>
        </row>
        <row r="8682">
          <cell r="AQ8682" t="str">
            <v xml:space="preserve"> 12/28/2017  4:00:00 PM</v>
          </cell>
          <cell r="AW8682">
            <v>10.265200981595184</v>
          </cell>
          <cell r="AZ8682">
            <v>3.8988903221657059</v>
          </cell>
          <cell r="BA8682">
            <v>1.2775062079431883</v>
          </cell>
          <cell r="BB8682">
            <v>5.0888044514862898</v>
          </cell>
        </row>
        <row r="8683">
          <cell r="AQ8683" t="str">
            <v xml:space="preserve"> 12/28/2017  5:00:00 PM</v>
          </cell>
          <cell r="AW8683">
            <v>11.542566780643183</v>
          </cell>
          <cell r="AZ8683">
            <v>4.4135763066504827</v>
          </cell>
          <cell r="BA8683">
            <v>1.4533650181311055</v>
          </cell>
          <cell r="BB8683">
            <v>5.6756254558615939</v>
          </cell>
        </row>
        <row r="8684">
          <cell r="AQ8684" t="str">
            <v xml:space="preserve"> 12/28/2017  6:00:00 PM</v>
          </cell>
          <cell r="AW8684">
            <v>11.868647060441445</v>
          </cell>
          <cell r="AZ8684">
            <v>4.6162485309278445</v>
          </cell>
          <cell r="BA8684">
            <v>1.5849506398133366</v>
          </cell>
          <cell r="BB8684">
            <v>5.6674478897002638</v>
          </cell>
        </row>
        <row r="8685">
          <cell r="AQ8685" t="str">
            <v xml:space="preserve"> 12/28/2017  7:00:00 PM</v>
          </cell>
          <cell r="AW8685">
            <v>11.843185101277939</v>
          </cell>
          <cell r="AZ8685">
            <v>4.6157198781625173</v>
          </cell>
          <cell r="BA8685">
            <v>1.5835701598194365</v>
          </cell>
          <cell r="BB8685">
            <v>5.6438950632959859</v>
          </cell>
        </row>
        <row r="8686">
          <cell r="AQ8686" t="str">
            <v xml:space="preserve"> 12/28/2017  8:00:00 PM</v>
          </cell>
          <cell r="AW8686">
            <v>11.4860482048552</v>
          </cell>
          <cell r="AZ8686">
            <v>4.3921508449010735</v>
          </cell>
          <cell r="BA8686">
            <v>1.5100785452972376</v>
          </cell>
          <cell r="BB8686">
            <v>5.5838188146568886</v>
          </cell>
        </row>
        <row r="8687">
          <cell r="AQ8687" t="str">
            <v xml:space="preserve"> 12/28/2017  9:00:00 PM</v>
          </cell>
          <cell r="AW8687">
            <v>10.967799797563213</v>
          </cell>
          <cell r="AZ8687">
            <v>4.2434515664283019</v>
          </cell>
          <cell r="BA8687">
            <v>1.4406051846587293</v>
          </cell>
          <cell r="BB8687">
            <v>5.2837430464761823</v>
          </cell>
        </row>
        <row r="8688">
          <cell r="AQ8688" t="str">
            <v xml:space="preserve"> 12/28/2017  10:00:00 PM</v>
          </cell>
          <cell r="AW8688">
            <v>10.190279751891403</v>
          </cell>
          <cell r="AZ8688">
            <v>3.9273008811664574</v>
          </cell>
          <cell r="BA8688">
            <v>1.3942223461994343</v>
          </cell>
          <cell r="BB8688">
            <v>4.8687565245255122</v>
          </cell>
        </row>
        <row r="8689">
          <cell r="AQ8689" t="str">
            <v xml:space="preserve"> 12/28/2017  11:00:00 PM</v>
          </cell>
          <cell r="AW8689">
            <v>9.6307617606639866</v>
          </cell>
          <cell r="AZ8689">
            <v>3.7655965186180786</v>
          </cell>
          <cell r="BA8689">
            <v>1.2711396218622444</v>
          </cell>
          <cell r="BB8689">
            <v>4.5940256201836629</v>
          </cell>
        </row>
        <row r="8690">
          <cell r="AQ8690" t="str">
            <v xml:space="preserve"> 12/29/2017  12:00:00 AM</v>
          </cell>
          <cell r="AW8690">
            <v>0</v>
          </cell>
          <cell r="AZ8690">
            <v>0</v>
          </cell>
          <cell r="BA8690">
            <v>0</v>
          </cell>
          <cell r="BB8690">
            <v>0</v>
          </cell>
        </row>
        <row r="8691">
          <cell r="AQ8691" t="str">
            <v xml:space="preserve"> 12/29/2017  1:00:00 AM</v>
          </cell>
          <cell r="AW8691">
            <v>0</v>
          </cell>
          <cell r="AZ8691">
            <v>0</v>
          </cell>
          <cell r="BA8691">
            <v>0</v>
          </cell>
          <cell r="BB8691">
            <v>0</v>
          </cell>
        </row>
        <row r="8692">
          <cell r="AQ8692" t="str">
            <v xml:space="preserve"> 12/29/2017  2:00:00 AM</v>
          </cell>
          <cell r="AW8692">
            <v>0</v>
          </cell>
          <cell r="AZ8692">
            <v>0</v>
          </cell>
          <cell r="BA8692">
            <v>0</v>
          </cell>
          <cell r="BB8692">
            <v>0</v>
          </cell>
        </row>
        <row r="8693">
          <cell r="AQ8693" t="str">
            <v xml:space="preserve"> 12/29/2017  3:00:00 AM</v>
          </cell>
          <cell r="AW8693">
            <v>0</v>
          </cell>
          <cell r="AZ8693">
            <v>0</v>
          </cell>
          <cell r="BA8693">
            <v>0</v>
          </cell>
          <cell r="BB8693">
            <v>0</v>
          </cell>
        </row>
        <row r="8694">
          <cell r="AQ8694" t="str">
            <v xml:space="preserve"> 12/29/2017  4:00:00 AM</v>
          </cell>
          <cell r="AW8694">
            <v>0</v>
          </cell>
          <cell r="AZ8694">
            <v>0</v>
          </cell>
          <cell r="BA8694">
            <v>0</v>
          </cell>
          <cell r="BB8694">
            <v>0</v>
          </cell>
        </row>
        <row r="8695">
          <cell r="AQ8695" t="str">
            <v xml:space="preserve"> 12/29/2017  5:00:00 AM</v>
          </cell>
          <cell r="AW8695">
            <v>0</v>
          </cell>
          <cell r="AZ8695">
            <v>0</v>
          </cell>
          <cell r="BA8695">
            <v>0</v>
          </cell>
          <cell r="BB8695">
            <v>0</v>
          </cell>
        </row>
        <row r="8696">
          <cell r="AQ8696" t="str">
            <v xml:space="preserve"> 12/29/2017  6:00:00 AM</v>
          </cell>
          <cell r="AW8696">
            <v>0</v>
          </cell>
          <cell r="AZ8696">
            <v>0</v>
          </cell>
          <cell r="BA8696">
            <v>0</v>
          </cell>
          <cell r="BB8696">
            <v>0</v>
          </cell>
        </row>
        <row r="8697">
          <cell r="AQ8697" t="str">
            <v xml:space="preserve"> 12/29/2017  7:00:00 AM</v>
          </cell>
          <cell r="AW8697">
            <v>9.3922767039129269</v>
          </cell>
          <cell r="AZ8697">
            <v>3.6800870147673366</v>
          </cell>
          <cell r="BA8697">
            <v>1.1717446088522669</v>
          </cell>
          <cell r="BB8697">
            <v>4.5404450802933241</v>
          </cell>
        </row>
        <row r="8698">
          <cell r="AQ8698" t="str">
            <v xml:space="preserve"> 12/29/2017  8:00:00 AM</v>
          </cell>
          <cell r="AW8698">
            <v>9.5214847372984632</v>
          </cell>
          <cell r="AZ8698">
            <v>3.6509797576278493</v>
          </cell>
          <cell r="BA8698">
            <v>1.1911588299788907</v>
          </cell>
          <cell r="BB8698">
            <v>4.6793461496917237</v>
          </cell>
        </row>
        <row r="8699">
          <cell r="AQ8699" t="str">
            <v xml:space="preserve"> 12/29/2017  9:00:00 AM</v>
          </cell>
          <cell r="AW8699">
            <v>9.3891795422427986</v>
          </cell>
          <cell r="AZ8699">
            <v>3.5650704298497429</v>
          </cell>
          <cell r="BA8699">
            <v>1.1970180796066745</v>
          </cell>
          <cell r="BB8699">
            <v>4.6270910327863808</v>
          </cell>
        </row>
        <row r="8700">
          <cell r="AQ8700" t="str">
            <v xml:space="preserve"> 12/29/2017  10:00:00 AM</v>
          </cell>
          <cell r="AW8700">
            <v>9.2188523823531803</v>
          </cell>
          <cell r="AZ8700">
            <v>3.5299014295227873</v>
          </cell>
          <cell r="BA8700">
            <v>1.2549668102064275</v>
          </cell>
          <cell r="BB8700">
            <v>4.4339841426239666</v>
          </cell>
        </row>
        <row r="8701">
          <cell r="AQ8701" t="str">
            <v xml:space="preserve"> 12/29/2017  11:00:00 AM</v>
          </cell>
          <cell r="AW8701">
            <v>8.9254312337741872</v>
          </cell>
          <cell r="AZ8701">
            <v>3.3670799117646983</v>
          </cell>
          <cell r="BA8701">
            <v>1.2332641621040064</v>
          </cell>
          <cell r="BB8701">
            <v>4.3250871599054834</v>
          </cell>
        </row>
        <row r="8702">
          <cell r="AQ8702" t="str">
            <v xml:space="preserve"> 12/29/2017  12:00:00 PM</v>
          </cell>
          <cell r="AW8702">
            <v>8.8639201851770828</v>
          </cell>
          <cell r="AZ8702">
            <v>3.2571261034934564</v>
          </cell>
          <cell r="BA8702">
            <v>1.2350582192609645</v>
          </cell>
          <cell r="BB8702">
            <v>4.3717358624226623</v>
          </cell>
        </row>
        <row r="8703">
          <cell r="AQ8703" t="str">
            <v xml:space="preserve"> 12/29/2017  1:00:00 PM</v>
          </cell>
          <cell r="AW8703">
            <v>8.6943529561623674</v>
          </cell>
          <cell r="AZ8703">
            <v>3.2524523636025466</v>
          </cell>
          <cell r="BA8703">
            <v>1.2062240130248389</v>
          </cell>
          <cell r="BB8703">
            <v>4.2356765795349816</v>
          </cell>
        </row>
        <row r="8704">
          <cell r="AQ8704" t="str">
            <v xml:space="preserve"> 12/29/2017  2:00:00 PM</v>
          </cell>
          <cell r="AW8704">
            <v>8.765005739674935</v>
          </cell>
          <cell r="AZ8704">
            <v>3.303252333230386</v>
          </cell>
          <cell r="BA8704">
            <v>1.1975433284028347</v>
          </cell>
          <cell r="BB8704">
            <v>4.2642100780417147</v>
          </cell>
        </row>
        <row r="8705">
          <cell r="AQ8705" t="str">
            <v xml:space="preserve"> 12/29/2017  3:00:00 PM</v>
          </cell>
          <cell r="AW8705">
            <v>9.0054875336353497</v>
          </cell>
          <cell r="AZ8705">
            <v>3.3450862974780855</v>
          </cell>
          <cell r="BA8705">
            <v>1.1988599981529424</v>
          </cell>
          <cell r="BB8705">
            <v>4.4615412380043216</v>
          </cell>
        </row>
        <row r="8706">
          <cell r="AQ8706" t="str">
            <v xml:space="preserve"> 12/29/2017  4:00:00 PM</v>
          </cell>
          <cell r="AW8706">
            <v>9.959357012102112</v>
          </cell>
          <cell r="AZ8706">
            <v>3.8508635335445041</v>
          </cell>
          <cell r="BA8706">
            <v>1.2783260999421373</v>
          </cell>
          <cell r="BB8706">
            <v>4.83016737861547</v>
          </cell>
        </row>
        <row r="8707">
          <cell r="AQ8707" t="str">
            <v xml:space="preserve"> 12/29/2017  5:00:00 PM</v>
          </cell>
          <cell r="AW8707">
            <v>11.155569479505919</v>
          </cell>
          <cell r="AZ8707">
            <v>4.3227749932955053</v>
          </cell>
          <cell r="BA8707">
            <v>1.5112392772325891</v>
          </cell>
          <cell r="BB8707">
            <v>5.3215552089778244</v>
          </cell>
        </row>
        <row r="8708">
          <cell r="AQ8708" t="str">
            <v xml:space="preserve"> 12/29/2017  6:00:00 PM</v>
          </cell>
          <cell r="AW8708">
            <v>11.250459535743675</v>
          </cell>
          <cell r="AZ8708">
            <v>4.355178338988245</v>
          </cell>
          <cell r="BA8708">
            <v>1.5783551522716264</v>
          </cell>
          <cell r="BB8708">
            <v>5.3169260444838029</v>
          </cell>
        </row>
        <row r="8709">
          <cell r="AQ8709" t="str">
            <v xml:space="preserve"> 12/29/2017  7:00:00 PM</v>
          </cell>
          <cell r="AW8709">
            <v>11.25062312046671</v>
          </cell>
          <cell r="AZ8709">
            <v>4.4679518434926084</v>
          </cell>
          <cell r="BA8709">
            <v>1.5529845695854525</v>
          </cell>
          <cell r="BB8709">
            <v>5.2296867073886482</v>
          </cell>
        </row>
        <row r="8710">
          <cell r="AQ8710" t="str">
            <v xml:space="preserve"> 12/29/2017  8:00:00 PM</v>
          </cell>
          <cell r="AW8710">
            <v>11.147608024703141</v>
          </cell>
          <cell r="AZ8710">
            <v>4.3880231235964127</v>
          </cell>
          <cell r="BA8710">
            <v>1.5255368786225312</v>
          </cell>
          <cell r="BB8710">
            <v>5.2340480224841972</v>
          </cell>
        </row>
        <row r="8711">
          <cell r="AQ8711" t="str">
            <v xml:space="preserve"> 12/29/2017  9:00:00 PM</v>
          </cell>
          <cell r="AW8711">
            <v>10.74409269953197</v>
          </cell>
          <cell r="AZ8711">
            <v>4.1463160728741988</v>
          </cell>
          <cell r="BA8711">
            <v>1.4843479386623293</v>
          </cell>
          <cell r="BB8711">
            <v>5.1134286879954427</v>
          </cell>
        </row>
        <row r="8712">
          <cell r="AQ8712" t="str">
            <v xml:space="preserve"> 12/29/2017  10:00:00 PM</v>
          </cell>
          <cell r="AW8712">
            <v>10.148144654513565</v>
          </cell>
          <cell r="AZ8712">
            <v>3.8855824098809451</v>
          </cell>
          <cell r="BA8712">
            <v>1.3947307561524469</v>
          </cell>
          <cell r="BB8712">
            <v>4.8678314884801743</v>
          </cell>
        </row>
        <row r="8713">
          <cell r="AQ8713" t="str">
            <v xml:space="preserve"> 12/29/2017  11:00:00 PM</v>
          </cell>
          <cell r="AW8713">
            <v>9.5982126609213569</v>
          </cell>
          <cell r="AZ8713">
            <v>3.7087653510321834</v>
          </cell>
          <cell r="BA8713">
            <v>1.3409192467497038</v>
          </cell>
          <cell r="BB8713">
            <v>4.5485280631394698</v>
          </cell>
        </row>
        <row r="8714">
          <cell r="AQ8714" t="str">
            <v xml:space="preserve"> 12/30/2017  12:00:00 AM</v>
          </cell>
          <cell r="AW8714">
            <v>0</v>
          </cell>
          <cell r="AZ8714">
            <v>0</v>
          </cell>
          <cell r="BA8714">
            <v>0</v>
          </cell>
          <cell r="BB8714">
            <v>0</v>
          </cell>
        </row>
        <row r="8715">
          <cell r="AQ8715" t="str">
            <v xml:space="preserve"> 12/30/2017  1:00:00 AM</v>
          </cell>
          <cell r="AW8715">
            <v>0</v>
          </cell>
          <cell r="AZ8715">
            <v>0</v>
          </cell>
          <cell r="BA8715">
            <v>0</v>
          </cell>
          <cell r="BB8715">
            <v>0</v>
          </cell>
        </row>
        <row r="8716">
          <cell r="AQ8716" t="str">
            <v xml:space="preserve"> 12/30/2017  2:00:00 AM</v>
          </cell>
          <cell r="AW8716">
            <v>0</v>
          </cell>
          <cell r="AZ8716">
            <v>0</v>
          </cell>
          <cell r="BA8716">
            <v>0</v>
          </cell>
          <cell r="BB8716">
            <v>0</v>
          </cell>
        </row>
        <row r="8717">
          <cell r="AQ8717" t="str">
            <v xml:space="preserve"> 12/30/2017  3:00:00 AM</v>
          </cell>
          <cell r="AW8717">
            <v>0</v>
          </cell>
          <cell r="AZ8717">
            <v>0</v>
          </cell>
          <cell r="BA8717">
            <v>0</v>
          </cell>
          <cell r="BB8717">
            <v>0</v>
          </cell>
        </row>
        <row r="8718">
          <cell r="AQ8718" t="str">
            <v xml:space="preserve"> 12/30/2017  4:00:00 AM</v>
          </cell>
          <cell r="AW8718">
            <v>0</v>
          </cell>
          <cell r="AZ8718">
            <v>0</v>
          </cell>
          <cell r="BA8718">
            <v>0</v>
          </cell>
          <cell r="BB8718">
            <v>0</v>
          </cell>
        </row>
        <row r="8719">
          <cell r="AQ8719" t="str">
            <v xml:space="preserve"> 12/30/2017  5:00:00 AM</v>
          </cell>
          <cell r="AW8719">
            <v>0</v>
          </cell>
          <cell r="AZ8719">
            <v>0</v>
          </cell>
          <cell r="BA8719">
            <v>0</v>
          </cell>
          <cell r="BB8719">
            <v>0</v>
          </cell>
        </row>
        <row r="8720">
          <cell r="AQ8720" t="str">
            <v xml:space="preserve"> 12/30/2017  6:00:00 AM</v>
          </cell>
          <cell r="AW8720">
            <v>0</v>
          </cell>
          <cell r="AZ8720">
            <v>0</v>
          </cell>
          <cell r="BA8720">
            <v>0</v>
          </cell>
          <cell r="BB8720">
            <v>0</v>
          </cell>
        </row>
        <row r="8721">
          <cell r="AQ8721" t="str">
            <v xml:space="preserve"> 12/30/2017  7:00:00 AM</v>
          </cell>
          <cell r="AW8721">
            <v>0</v>
          </cell>
          <cell r="AZ8721">
            <v>0</v>
          </cell>
          <cell r="BA8721">
            <v>0</v>
          </cell>
          <cell r="BB8721">
            <v>0</v>
          </cell>
        </row>
        <row r="8722">
          <cell r="AQ8722" t="str">
            <v xml:space="preserve"> 12/30/2017  8:00:00 AM</v>
          </cell>
          <cell r="AW8722">
            <v>0</v>
          </cell>
          <cell r="AZ8722">
            <v>0</v>
          </cell>
          <cell r="BA8722">
            <v>0</v>
          </cell>
          <cell r="BB8722">
            <v>0</v>
          </cell>
        </row>
        <row r="8723">
          <cell r="AQ8723" t="str">
            <v xml:space="preserve"> 12/30/2017  9:00:00 AM</v>
          </cell>
          <cell r="AW8723">
            <v>9.723795710561042</v>
          </cell>
          <cell r="AZ8723">
            <v>3.8668887401817407</v>
          </cell>
          <cell r="BA8723">
            <v>1.2545654082626692</v>
          </cell>
          <cell r="BB8723">
            <v>4.6023415621166315</v>
          </cell>
        </row>
        <row r="8724">
          <cell r="AQ8724" t="str">
            <v xml:space="preserve"> 12/30/2017  10:00:00 AM</v>
          </cell>
          <cell r="AW8724">
            <v>9.9678993986792648</v>
          </cell>
          <cell r="AZ8724">
            <v>3.9051360683139902</v>
          </cell>
          <cell r="BA8724">
            <v>1.3510622422636276</v>
          </cell>
          <cell r="BB8724">
            <v>4.7117010881016457</v>
          </cell>
        </row>
        <row r="8725">
          <cell r="AQ8725" t="str">
            <v xml:space="preserve"> 12/30/2017  11:00:00 AM</v>
          </cell>
          <cell r="AW8725">
            <v>10.139850585190757</v>
          </cell>
          <cell r="AZ8725">
            <v>3.9608856559097418</v>
          </cell>
          <cell r="BA8725">
            <v>1.3755097344930864</v>
          </cell>
          <cell r="BB8725">
            <v>4.8034551947879303</v>
          </cell>
        </row>
        <row r="8726">
          <cell r="AQ8726" t="str">
            <v xml:space="preserve"> 12/30/2017  12:00:00 PM</v>
          </cell>
          <cell r="AW8726">
            <v>10.147906912328208</v>
          </cell>
          <cell r="AZ8726">
            <v>3.9177525309630976</v>
          </cell>
          <cell r="BA8726">
            <v>1.320417908998553</v>
          </cell>
          <cell r="BB8726">
            <v>4.9097364723665571</v>
          </cell>
        </row>
        <row r="8727">
          <cell r="AQ8727" t="str">
            <v xml:space="preserve"> 12/30/2017  1:00:00 PM</v>
          </cell>
          <cell r="AW8727">
            <v>9.8021235123394579</v>
          </cell>
          <cell r="AZ8727">
            <v>3.8110738792917087</v>
          </cell>
          <cell r="BA8727">
            <v>1.2739137991553082</v>
          </cell>
          <cell r="BB8727">
            <v>4.7171358338924412</v>
          </cell>
        </row>
        <row r="8728">
          <cell r="AQ8728" t="str">
            <v xml:space="preserve"> 12/30/2017  2:00:00 PM</v>
          </cell>
          <cell r="AW8728">
            <v>9.63811425730316</v>
          </cell>
          <cell r="AZ8728">
            <v>3.7886803627205774</v>
          </cell>
          <cell r="BA8728">
            <v>1.2756757345048546</v>
          </cell>
          <cell r="BB8728">
            <v>4.5737581600777277</v>
          </cell>
        </row>
        <row r="8729">
          <cell r="AQ8729" t="str">
            <v xml:space="preserve"> 12/30/2017  3:00:00 PM</v>
          </cell>
          <cell r="AW8729">
            <v>9.4865208510668086</v>
          </cell>
          <cell r="AZ8729">
            <v>3.602510473682802</v>
          </cell>
          <cell r="BA8729">
            <v>1.3092506230032637</v>
          </cell>
          <cell r="BB8729">
            <v>4.5747597543807439</v>
          </cell>
        </row>
        <row r="8730">
          <cell r="AQ8730" t="str">
            <v xml:space="preserve"> 12/30/2017  4:00:00 PM</v>
          </cell>
          <cell r="AW8730">
            <v>10.032002305300848</v>
          </cell>
          <cell r="AZ8730">
            <v>3.9043863908927605</v>
          </cell>
          <cell r="BA8730">
            <v>1.3309857036824402</v>
          </cell>
          <cell r="BB8730">
            <v>4.7966302107256462</v>
          </cell>
        </row>
        <row r="8731">
          <cell r="AQ8731" t="str">
            <v xml:space="preserve"> 12/30/2017  5:00:00 PM</v>
          </cell>
          <cell r="AW8731">
            <v>11.092808747298408</v>
          </cell>
          <cell r="AZ8731">
            <v>4.3767655282458273</v>
          </cell>
          <cell r="BA8731">
            <v>1.4722577276606188</v>
          </cell>
          <cell r="BB8731">
            <v>5.2437854913919608</v>
          </cell>
        </row>
        <row r="8732">
          <cell r="AQ8732" t="str">
            <v xml:space="preserve"> 12/30/2017  6:00:00 PM</v>
          </cell>
          <cell r="AW8732">
            <v>11.297878881554457</v>
          </cell>
          <cell r="AZ8732">
            <v>4.4138236444370156</v>
          </cell>
          <cell r="BA8732">
            <v>1.5185674261043061</v>
          </cell>
          <cell r="BB8732">
            <v>5.3654878110131357</v>
          </cell>
        </row>
        <row r="8733">
          <cell r="AQ8733" t="str">
            <v xml:space="preserve"> 12/30/2017  7:00:00 PM</v>
          </cell>
          <cell r="AW8733">
            <v>11.192916457514512</v>
          </cell>
          <cell r="AZ8733">
            <v>4.4376108668720216</v>
          </cell>
          <cell r="BA8733">
            <v>1.4957889463688612</v>
          </cell>
          <cell r="BB8733">
            <v>5.2595166442736287</v>
          </cell>
        </row>
        <row r="8734">
          <cell r="AQ8734" t="str">
            <v xml:space="preserve"> 12/30/2017  8:00:00 PM</v>
          </cell>
          <cell r="AW8734">
            <v>10.975912952232461</v>
          </cell>
          <cell r="AZ8734">
            <v>4.2695248699172073</v>
          </cell>
          <cell r="BA8734">
            <v>1.4385926296466172</v>
          </cell>
          <cell r="BB8734">
            <v>5.2677954526686381</v>
          </cell>
        </row>
        <row r="8735">
          <cell r="AQ8735" t="str">
            <v xml:space="preserve"> 12/30/2017  9:00:00 PM</v>
          </cell>
          <cell r="AW8735">
            <v>10.649206649134813</v>
          </cell>
          <cell r="AZ8735">
            <v>4.168074127461014</v>
          </cell>
          <cell r="BA8735">
            <v>1.4036331304161624</v>
          </cell>
          <cell r="BB8735">
            <v>5.0774993912576356</v>
          </cell>
        </row>
        <row r="8736">
          <cell r="AQ8736" t="str">
            <v xml:space="preserve"> 12/30/2017  10:00:00 PM</v>
          </cell>
          <cell r="AW8736">
            <v>9.9165219452104996</v>
          </cell>
          <cell r="AZ8736">
            <v>3.931613667665482</v>
          </cell>
          <cell r="BA8736">
            <v>1.3545972404523359</v>
          </cell>
          <cell r="BB8736">
            <v>4.6303110370926825</v>
          </cell>
        </row>
        <row r="8737">
          <cell r="AQ8737" t="str">
            <v xml:space="preserve"> 12/30/2017  11:00:00 PM</v>
          </cell>
          <cell r="AW8737">
            <v>0</v>
          </cell>
          <cell r="AZ8737">
            <v>0</v>
          </cell>
          <cell r="BA8737">
            <v>0</v>
          </cell>
          <cell r="BB8737">
            <v>0</v>
          </cell>
        </row>
        <row r="8738">
          <cell r="AQ8738" t="str">
            <v xml:space="preserve"> 12/31/2017  12:00:00 AM</v>
          </cell>
          <cell r="AW8738">
            <v>0</v>
          </cell>
          <cell r="AZ8738">
            <v>0</v>
          </cell>
          <cell r="BA8738">
            <v>0</v>
          </cell>
          <cell r="BB8738">
            <v>0</v>
          </cell>
        </row>
        <row r="8739">
          <cell r="AQ8739" t="str">
            <v xml:space="preserve"> 12/31/2017  1:00:00 AM</v>
          </cell>
          <cell r="AW8739">
            <v>0</v>
          </cell>
          <cell r="AZ8739">
            <v>0</v>
          </cell>
          <cell r="BA8739">
            <v>0</v>
          </cell>
          <cell r="BB8739">
            <v>0</v>
          </cell>
        </row>
        <row r="8740">
          <cell r="AQ8740" t="str">
            <v xml:space="preserve"> 12/31/2017  2:00:00 AM</v>
          </cell>
          <cell r="AW8740">
            <v>0</v>
          </cell>
          <cell r="AZ8740">
            <v>0</v>
          </cell>
          <cell r="BA8740">
            <v>0</v>
          </cell>
          <cell r="BB8740">
            <v>0</v>
          </cell>
        </row>
        <row r="8741">
          <cell r="AQ8741" t="str">
            <v xml:space="preserve"> 12/31/2017  3:00:00 AM</v>
          </cell>
          <cell r="AW8741">
            <v>0</v>
          </cell>
          <cell r="AZ8741">
            <v>0</v>
          </cell>
          <cell r="BA8741">
            <v>0</v>
          </cell>
          <cell r="BB8741">
            <v>0</v>
          </cell>
        </row>
        <row r="8742">
          <cell r="AQ8742" t="str">
            <v xml:space="preserve"> 12/31/2017  4:00:00 AM</v>
          </cell>
          <cell r="AW8742">
            <v>0</v>
          </cell>
          <cell r="AZ8742">
            <v>0</v>
          </cell>
          <cell r="BA8742">
            <v>0</v>
          </cell>
          <cell r="BB8742">
            <v>0</v>
          </cell>
        </row>
        <row r="8743">
          <cell r="AQ8743" t="str">
            <v xml:space="preserve"> 12/31/2017  5:00:00 AM</v>
          </cell>
          <cell r="AW8743">
            <v>0</v>
          </cell>
          <cell r="AZ8743">
            <v>0</v>
          </cell>
          <cell r="BA8743">
            <v>0</v>
          </cell>
          <cell r="BB8743">
            <v>0</v>
          </cell>
        </row>
        <row r="8744">
          <cell r="AQ8744" t="str">
            <v xml:space="preserve"> 12/31/2017  6:00:00 AM</v>
          </cell>
          <cell r="AW8744">
            <v>0</v>
          </cell>
          <cell r="AZ8744">
            <v>0</v>
          </cell>
          <cell r="BA8744">
            <v>0</v>
          </cell>
          <cell r="BB8744">
            <v>0</v>
          </cell>
        </row>
        <row r="8745">
          <cell r="AQ8745" t="str">
            <v xml:space="preserve"> 12/31/2017  7:00:00 AM</v>
          </cell>
          <cell r="AW8745">
            <v>0</v>
          </cell>
          <cell r="AZ8745">
            <v>0</v>
          </cell>
          <cell r="BA8745">
            <v>0</v>
          </cell>
          <cell r="BB8745">
            <v>0</v>
          </cell>
        </row>
        <row r="8746">
          <cell r="AQ8746" t="str">
            <v xml:space="preserve"> 12/31/2017  8:00:00 AM</v>
          </cell>
          <cell r="AW8746">
            <v>0</v>
          </cell>
          <cell r="AZ8746">
            <v>0</v>
          </cell>
          <cell r="BA8746">
            <v>0</v>
          </cell>
          <cell r="BB8746">
            <v>0</v>
          </cell>
        </row>
        <row r="8747">
          <cell r="AQ8747" t="str">
            <v xml:space="preserve"> 12/31/2017  9:00:00 AM</v>
          </cell>
          <cell r="AW8747">
            <v>9.8241645126351465</v>
          </cell>
          <cell r="AZ8747">
            <v>3.8308603878118235</v>
          </cell>
          <cell r="BA8747">
            <v>1.2894139400854883</v>
          </cell>
          <cell r="BB8747">
            <v>4.7038901847378352</v>
          </cell>
        </row>
        <row r="8748">
          <cell r="AQ8748" t="str">
            <v xml:space="preserve"> 12/31/2017  10:00:00 AM</v>
          </cell>
          <cell r="AW8748">
            <v>10.230410250761606</v>
          </cell>
          <cell r="AZ8748">
            <v>4.0308544234897301</v>
          </cell>
          <cell r="BA8748">
            <v>1.3665056868313747</v>
          </cell>
          <cell r="BB8748">
            <v>4.8330501404405011</v>
          </cell>
        </row>
        <row r="8749">
          <cell r="AQ8749" t="str">
            <v xml:space="preserve"> 12/31/2017  11:00:00 AM</v>
          </cell>
          <cell r="AW8749">
            <v>10.44390782605725</v>
          </cell>
          <cell r="AZ8749">
            <v>4.0760777010389955</v>
          </cell>
          <cell r="BA8749">
            <v>1.3917041230250478</v>
          </cell>
          <cell r="BB8749">
            <v>4.9761260019932072</v>
          </cell>
        </row>
        <row r="8750">
          <cell r="AQ8750" t="str">
            <v xml:space="preserve"> 12/31/2017  12:00:00 PM</v>
          </cell>
          <cell r="AW8750">
            <v>10.591452394357132</v>
          </cell>
          <cell r="AZ8750">
            <v>4.0674908426975271</v>
          </cell>
          <cell r="BA8750">
            <v>1.4122159884357206</v>
          </cell>
          <cell r="BB8750">
            <v>5.1117455632238844</v>
          </cell>
        </row>
        <row r="8751">
          <cell r="AQ8751" t="str">
            <v xml:space="preserve"> 12/31/2017  1:00:00 PM</v>
          </cell>
          <cell r="AW8751">
            <v>10.68464379918273</v>
          </cell>
          <cell r="AZ8751">
            <v>4.1740956550659556</v>
          </cell>
          <cell r="BA8751">
            <v>1.4417951974664203</v>
          </cell>
          <cell r="BB8751">
            <v>5.0687529466503545</v>
          </cell>
        </row>
        <row r="8752">
          <cell r="AQ8752" t="str">
            <v xml:space="preserve"> 12/31/2017  2:00:00 PM</v>
          </cell>
          <cell r="AW8752">
            <v>10.846220557742933</v>
          </cell>
          <cell r="AZ8752">
            <v>4.2233681656193429</v>
          </cell>
          <cell r="BA8752">
            <v>1.4777400810943515</v>
          </cell>
          <cell r="BB8752">
            <v>5.1451123110292389</v>
          </cell>
        </row>
        <row r="8753">
          <cell r="AQ8753" t="str">
            <v xml:space="preserve"> 12/31/2017  3:00:00 PM</v>
          </cell>
          <cell r="AW8753">
            <v>10.77108003434696</v>
          </cell>
          <cell r="AZ8753">
            <v>4.1330910114421453</v>
          </cell>
          <cell r="BA8753">
            <v>1.4636436620786866</v>
          </cell>
          <cell r="BB8753">
            <v>5.1743453608261287</v>
          </cell>
        </row>
        <row r="8754">
          <cell r="AQ8754" t="str">
            <v xml:space="preserve"> 12/31/2017  4:00:00 PM</v>
          </cell>
          <cell r="AW8754">
            <v>11.409102643836357</v>
          </cell>
          <cell r="AZ8754">
            <v>4.4066412806694366</v>
          </cell>
          <cell r="BA8754">
            <v>1.5040563965950651</v>
          </cell>
          <cell r="BB8754">
            <v>5.4984049665718571</v>
          </cell>
        </row>
        <row r="8755">
          <cell r="AQ8755" t="str">
            <v xml:space="preserve"> 12/31/2017  5:00:00 PM</v>
          </cell>
          <cell r="AW8755">
            <v>12.476856019548967</v>
          </cell>
          <cell r="AZ8755">
            <v>4.9320268654689539</v>
          </cell>
          <cell r="BA8755">
            <v>1.6190310876180245</v>
          </cell>
          <cell r="BB8755">
            <v>5.9257980664619883</v>
          </cell>
        </row>
        <row r="8756">
          <cell r="AQ8756" t="str">
            <v xml:space="preserve"> 12/31/2017  6:00:00 PM</v>
          </cell>
          <cell r="AW8756">
            <v>12.397013235392764</v>
          </cell>
          <cell r="AZ8756">
            <v>4.8259477954117873</v>
          </cell>
          <cell r="BA8756">
            <v>1.6442704873153227</v>
          </cell>
          <cell r="BB8756">
            <v>5.9267949526656531</v>
          </cell>
        </row>
        <row r="8757">
          <cell r="AQ8757" t="str">
            <v xml:space="preserve"> 12/31/2017  7:00:00 PM</v>
          </cell>
          <cell r="AW8757">
            <v>12.211210005098364</v>
          </cell>
          <cell r="AZ8757">
            <v>4.7726554827936978</v>
          </cell>
          <cell r="BA8757">
            <v>1.6488146689543746</v>
          </cell>
          <cell r="BB8757">
            <v>5.7897398533502926</v>
          </cell>
        </row>
        <row r="8758">
          <cell r="AQ8758" t="str">
            <v xml:space="preserve"> 12/31/2017  8:00:00 PM</v>
          </cell>
          <cell r="AW8758">
            <v>11.775522221730181</v>
          </cell>
          <cell r="AZ8758">
            <v>4.568607410885499</v>
          </cell>
          <cell r="BA8758">
            <v>1.5982694932179069</v>
          </cell>
          <cell r="BB8758">
            <v>5.6086453176267757</v>
          </cell>
        </row>
        <row r="8759">
          <cell r="AQ8759" t="str">
            <v xml:space="preserve"> 12/31/2017  9:00:00 PM</v>
          </cell>
          <cell r="AW8759">
            <v>11.21635479829699</v>
          </cell>
          <cell r="AZ8759">
            <v>4.328151638701768</v>
          </cell>
          <cell r="BA8759">
            <v>1.5277524326165328</v>
          </cell>
          <cell r="BB8759">
            <v>5.3604507269786899</v>
          </cell>
        </row>
        <row r="8760">
          <cell r="AQ8760" t="str">
            <v xml:space="preserve"> 12/31/2017  10:00:00 PM</v>
          </cell>
          <cell r="AW8760">
            <v>10.856987965846862</v>
          </cell>
          <cell r="AZ8760">
            <v>4.2055897186965101</v>
          </cell>
          <cell r="BA8760">
            <v>1.4758998301692416</v>
          </cell>
          <cell r="BB8760">
            <v>5.1754984169811102</v>
          </cell>
        </row>
        <row r="8761">
          <cell r="AQ8761" t="str">
            <v xml:space="preserve"> 12/31/2017  11:00:00 PM</v>
          </cell>
          <cell r="AW8761">
            <v>10.401725106543886</v>
          </cell>
          <cell r="AZ8761">
            <v>4.0956794925479221</v>
          </cell>
          <cell r="BA8761">
            <v>1.4139491353381</v>
          </cell>
          <cell r="BB8761">
            <v>4.8920964786578649</v>
          </cell>
        </row>
        <row r="8762">
          <cell r="AQ8762" t="str">
            <v xml:space="preserve"> 1/1/2018  12:00:00 AM</v>
          </cell>
          <cell r="AW8762">
            <v>9.895001209771431</v>
          </cell>
          <cell r="AZ8762">
            <v>3.8547281825804829</v>
          </cell>
          <cell r="BA8762">
            <v>1.3599092846180203</v>
          </cell>
          <cell r="BB8762">
            <v>4.6803637425729274</v>
          </cell>
        </row>
        <row r="8763">
          <cell r="AQ8763" t="str">
            <v xml:space="preserve"> 1/1/2018  1:00:00 AM</v>
          </cell>
          <cell r="AW8763">
            <v>0</v>
          </cell>
          <cell r="AZ8763">
            <v>0</v>
          </cell>
          <cell r="BA8763">
            <v>0</v>
          </cell>
          <cell r="BB8763">
            <v>0</v>
          </cell>
        </row>
      </sheetData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64"/>
  <sheetViews>
    <sheetView tabSelected="1" workbookViewId="0">
      <selection activeCell="C9" sqref="C9"/>
    </sheetView>
  </sheetViews>
  <sheetFormatPr defaultRowHeight="15" x14ac:dyDescent="0.25"/>
  <cols>
    <col min="1" max="1" width="21.7109375" customWidth="1"/>
    <col min="2" max="5" width="14.7109375" customWidth="1"/>
  </cols>
  <sheetData>
    <row r="1" spans="1:5" s="2" customFormat="1" ht="45" x14ac:dyDescent="0.25">
      <c r="A1" s="3" t="s">
        <v>3</v>
      </c>
      <c r="B1" s="4" t="s">
        <v>8764</v>
      </c>
      <c r="C1" s="4" t="s">
        <v>0</v>
      </c>
      <c r="D1" s="4" t="s">
        <v>1</v>
      </c>
      <c r="E1" s="4" t="s">
        <v>2</v>
      </c>
    </row>
    <row r="2" spans="1:5" x14ac:dyDescent="0.25">
      <c r="A2" t="s">
        <v>4</v>
      </c>
      <c r="B2" s="1">
        <v>0</v>
      </c>
      <c r="C2" s="1">
        <v>0</v>
      </c>
      <c r="D2" s="1">
        <v>0</v>
      </c>
      <c r="E2" s="1">
        <v>0</v>
      </c>
    </row>
    <row r="3" spans="1:5" x14ac:dyDescent="0.25">
      <c r="A3" t="s">
        <v>5</v>
      </c>
      <c r="B3" s="1">
        <v>0</v>
      </c>
      <c r="C3" s="1">
        <v>0</v>
      </c>
      <c r="D3" s="1">
        <v>0</v>
      </c>
      <c r="E3" s="1">
        <v>0</v>
      </c>
    </row>
    <row r="4" spans="1:5" x14ac:dyDescent="0.25">
      <c r="A4" t="s">
        <v>6</v>
      </c>
      <c r="B4" s="1">
        <v>0</v>
      </c>
      <c r="C4" s="1">
        <v>0</v>
      </c>
      <c r="D4" s="1">
        <v>0</v>
      </c>
      <c r="E4" s="1">
        <v>0</v>
      </c>
    </row>
    <row r="5" spans="1:5" x14ac:dyDescent="0.25">
      <c r="A5" t="s">
        <v>7</v>
      </c>
      <c r="B5" s="1">
        <v>0</v>
      </c>
      <c r="C5" s="1">
        <v>0</v>
      </c>
      <c r="D5" s="1">
        <v>0</v>
      </c>
      <c r="E5" s="1">
        <v>0</v>
      </c>
    </row>
    <row r="6" spans="1:5" x14ac:dyDescent="0.25">
      <c r="A6" t="s">
        <v>8</v>
      </c>
      <c r="B6" s="1">
        <v>0</v>
      </c>
      <c r="C6" s="1">
        <v>0</v>
      </c>
      <c r="D6" s="1">
        <v>0</v>
      </c>
      <c r="E6" s="1">
        <v>0</v>
      </c>
    </row>
    <row r="7" spans="1:5" x14ac:dyDescent="0.25">
      <c r="A7" t="s">
        <v>9</v>
      </c>
      <c r="B7" s="1">
        <v>0</v>
      </c>
      <c r="C7" s="1">
        <v>0</v>
      </c>
      <c r="D7" s="1">
        <v>0</v>
      </c>
      <c r="E7" s="1">
        <v>0</v>
      </c>
    </row>
    <row r="8" spans="1:5" x14ac:dyDescent="0.25">
      <c r="A8" t="s">
        <v>10</v>
      </c>
      <c r="B8" s="1">
        <v>0</v>
      </c>
      <c r="C8" s="1">
        <v>0</v>
      </c>
      <c r="D8" s="1">
        <v>0</v>
      </c>
      <c r="E8" s="1">
        <v>0</v>
      </c>
    </row>
    <row r="9" spans="1:5" x14ac:dyDescent="0.25">
      <c r="A9" t="s">
        <v>11</v>
      </c>
      <c r="B9" s="1">
        <v>0</v>
      </c>
      <c r="C9" s="1">
        <v>0</v>
      </c>
      <c r="D9" s="1">
        <v>0</v>
      </c>
      <c r="E9" s="1">
        <v>0</v>
      </c>
    </row>
    <row r="10" spans="1:5" x14ac:dyDescent="0.25">
      <c r="A10" t="s">
        <v>12</v>
      </c>
      <c r="B10" s="1">
        <v>0</v>
      </c>
      <c r="C10" s="1">
        <v>0</v>
      </c>
      <c r="D10" s="1">
        <v>0</v>
      </c>
      <c r="E10" s="1">
        <v>0</v>
      </c>
    </row>
    <row r="11" spans="1:5" x14ac:dyDescent="0.25">
      <c r="A11" t="s">
        <v>13</v>
      </c>
      <c r="B11" s="1">
        <v>0</v>
      </c>
      <c r="C11" s="1">
        <v>0</v>
      </c>
      <c r="D11" s="1">
        <v>0</v>
      </c>
      <c r="E11" s="1">
        <v>0</v>
      </c>
    </row>
    <row r="12" spans="1:5" x14ac:dyDescent="0.25">
      <c r="A12" t="s">
        <v>14</v>
      </c>
      <c r="B12" s="1">
        <v>0</v>
      </c>
      <c r="C12" s="1">
        <v>0</v>
      </c>
      <c r="D12" s="1">
        <v>0</v>
      </c>
      <c r="E12" s="1">
        <v>0</v>
      </c>
    </row>
    <row r="13" spans="1:5" x14ac:dyDescent="0.25">
      <c r="A13" t="s">
        <v>15</v>
      </c>
      <c r="B13" s="1">
        <v>0</v>
      </c>
      <c r="C13" s="1">
        <v>0</v>
      </c>
      <c r="D13" s="1">
        <v>0</v>
      </c>
      <c r="E13" s="1">
        <v>0</v>
      </c>
    </row>
    <row r="14" spans="1:5" x14ac:dyDescent="0.25">
      <c r="A14" t="s">
        <v>16</v>
      </c>
      <c r="B14" s="1">
        <v>0</v>
      </c>
      <c r="C14" s="1">
        <v>0</v>
      </c>
      <c r="D14" s="1">
        <v>0</v>
      </c>
      <c r="E14" s="1">
        <v>0</v>
      </c>
    </row>
    <row r="15" spans="1:5" x14ac:dyDescent="0.25">
      <c r="A15" t="s">
        <v>17</v>
      </c>
      <c r="B15" s="1">
        <v>0</v>
      </c>
      <c r="C15" s="1">
        <v>0</v>
      </c>
      <c r="D15" s="1">
        <v>0</v>
      </c>
      <c r="E15" s="1">
        <v>0</v>
      </c>
    </row>
    <row r="16" spans="1:5" x14ac:dyDescent="0.25">
      <c r="A16" t="s">
        <v>18</v>
      </c>
      <c r="B16" s="1">
        <v>0</v>
      </c>
      <c r="C16" s="1">
        <v>0</v>
      </c>
      <c r="D16" s="1">
        <v>0</v>
      </c>
      <c r="E16" s="1">
        <v>0</v>
      </c>
    </row>
    <row r="17" spans="1:5" x14ac:dyDescent="0.25">
      <c r="A17" t="s">
        <v>19</v>
      </c>
      <c r="B17" s="1">
        <v>0</v>
      </c>
      <c r="C17" s="1">
        <v>0</v>
      </c>
      <c r="D17" s="1">
        <v>0</v>
      </c>
      <c r="E17" s="1">
        <v>0</v>
      </c>
    </row>
    <row r="18" spans="1:5" x14ac:dyDescent="0.25">
      <c r="A18" t="s">
        <v>20</v>
      </c>
      <c r="B18" s="1">
        <v>0</v>
      </c>
      <c r="C18" s="1">
        <v>0</v>
      </c>
      <c r="D18" s="1">
        <v>0</v>
      </c>
      <c r="E18" s="1">
        <v>0</v>
      </c>
    </row>
    <row r="19" spans="1:5" x14ac:dyDescent="0.25">
      <c r="A19" t="s">
        <v>21</v>
      </c>
      <c r="B19" s="1">
        <v>9.0792225382895051</v>
      </c>
      <c r="C19" s="1">
        <v>3.8820221158896109</v>
      </c>
      <c r="D19" s="1">
        <v>1.2437904241977673</v>
      </c>
      <c r="E19" s="1">
        <v>3.9534099982021265</v>
      </c>
    </row>
    <row r="20" spans="1:5" x14ac:dyDescent="0.25">
      <c r="A20" t="s">
        <v>22</v>
      </c>
      <c r="B20" s="1">
        <v>0</v>
      </c>
      <c r="C20" s="1">
        <v>0</v>
      </c>
      <c r="D20" s="1">
        <v>0</v>
      </c>
      <c r="E20" s="1">
        <v>0</v>
      </c>
    </row>
    <row r="21" spans="1:5" x14ac:dyDescent="0.25">
      <c r="A21" t="s">
        <v>23</v>
      </c>
      <c r="B21" s="1">
        <v>0</v>
      </c>
      <c r="C21" s="1">
        <v>0</v>
      </c>
      <c r="D21" s="1">
        <v>0</v>
      </c>
      <c r="E21" s="1">
        <v>0</v>
      </c>
    </row>
    <row r="22" spans="1:5" x14ac:dyDescent="0.25">
      <c r="A22" t="s">
        <v>24</v>
      </c>
      <c r="B22" s="1">
        <v>0</v>
      </c>
      <c r="C22" s="1">
        <v>0</v>
      </c>
      <c r="D22" s="1">
        <v>0</v>
      </c>
      <c r="E22" s="1">
        <v>0</v>
      </c>
    </row>
    <row r="23" spans="1:5" x14ac:dyDescent="0.25">
      <c r="A23" t="s">
        <v>25</v>
      </c>
      <c r="B23" s="1">
        <v>0</v>
      </c>
      <c r="C23" s="1">
        <v>0</v>
      </c>
      <c r="D23" s="1">
        <v>0</v>
      </c>
      <c r="E23" s="1">
        <v>0</v>
      </c>
    </row>
    <row r="24" spans="1:5" x14ac:dyDescent="0.25">
      <c r="A24" t="s">
        <v>26</v>
      </c>
      <c r="B24" s="1">
        <v>0</v>
      </c>
      <c r="C24" s="1">
        <v>0</v>
      </c>
      <c r="D24" s="1">
        <v>0</v>
      </c>
      <c r="E24" s="1">
        <v>0</v>
      </c>
    </row>
    <row r="25" spans="1:5" x14ac:dyDescent="0.25">
      <c r="A25" t="s">
        <v>27</v>
      </c>
      <c r="B25" s="1">
        <v>0</v>
      </c>
      <c r="C25" s="1">
        <v>0</v>
      </c>
      <c r="D25" s="1">
        <v>0</v>
      </c>
      <c r="E25" s="1">
        <v>0</v>
      </c>
    </row>
    <row r="26" spans="1:5" x14ac:dyDescent="0.25">
      <c r="A26" t="s">
        <v>28</v>
      </c>
      <c r="B26" s="1">
        <v>0</v>
      </c>
      <c r="C26" s="1">
        <v>0</v>
      </c>
      <c r="D26" s="1">
        <v>0</v>
      </c>
      <c r="E26" s="1">
        <v>0</v>
      </c>
    </row>
    <row r="27" spans="1:5" x14ac:dyDescent="0.25">
      <c r="A27" t="s">
        <v>29</v>
      </c>
      <c r="B27" s="1">
        <v>0</v>
      </c>
      <c r="C27" s="1">
        <v>0</v>
      </c>
      <c r="D27" s="1">
        <v>0</v>
      </c>
      <c r="E27" s="1">
        <v>0</v>
      </c>
    </row>
    <row r="28" spans="1:5" x14ac:dyDescent="0.25">
      <c r="A28" t="s">
        <v>30</v>
      </c>
      <c r="B28" s="1">
        <v>0</v>
      </c>
      <c r="C28" s="1">
        <v>0</v>
      </c>
      <c r="D28" s="1">
        <v>0</v>
      </c>
      <c r="E28" s="1">
        <v>0</v>
      </c>
    </row>
    <row r="29" spans="1:5" x14ac:dyDescent="0.25">
      <c r="A29" t="s">
        <v>31</v>
      </c>
      <c r="B29" s="1">
        <v>0</v>
      </c>
      <c r="C29" s="1">
        <v>0</v>
      </c>
      <c r="D29" s="1">
        <v>0</v>
      </c>
      <c r="E29" s="1">
        <v>0</v>
      </c>
    </row>
    <row r="30" spans="1:5" x14ac:dyDescent="0.25">
      <c r="A30" t="s">
        <v>32</v>
      </c>
      <c r="B30" s="1">
        <v>0</v>
      </c>
      <c r="C30" s="1">
        <v>0</v>
      </c>
      <c r="D30" s="1">
        <v>0</v>
      </c>
      <c r="E30" s="1">
        <v>0</v>
      </c>
    </row>
    <row r="31" spans="1:5" x14ac:dyDescent="0.25">
      <c r="A31" t="s">
        <v>33</v>
      </c>
      <c r="B31" s="1">
        <v>0</v>
      </c>
      <c r="C31" s="1">
        <v>0</v>
      </c>
      <c r="D31" s="1">
        <v>0</v>
      </c>
      <c r="E31" s="1">
        <v>0</v>
      </c>
    </row>
    <row r="32" spans="1:5" x14ac:dyDescent="0.25">
      <c r="A32" t="s">
        <v>34</v>
      </c>
      <c r="B32" s="1">
        <v>0</v>
      </c>
      <c r="C32" s="1">
        <v>0</v>
      </c>
      <c r="D32" s="1">
        <v>0</v>
      </c>
      <c r="E32" s="1">
        <v>0</v>
      </c>
    </row>
    <row r="33" spans="1:5" x14ac:dyDescent="0.25">
      <c r="A33" t="s">
        <v>35</v>
      </c>
      <c r="B33" s="1">
        <v>0</v>
      </c>
      <c r="C33" s="1">
        <v>0</v>
      </c>
      <c r="D33" s="1">
        <v>0</v>
      </c>
      <c r="E33" s="1">
        <v>0</v>
      </c>
    </row>
    <row r="34" spans="1:5" x14ac:dyDescent="0.25">
      <c r="A34" t="s">
        <v>36</v>
      </c>
      <c r="B34" s="1">
        <v>0</v>
      </c>
      <c r="C34" s="1">
        <v>0</v>
      </c>
      <c r="D34" s="1">
        <v>0</v>
      </c>
      <c r="E34" s="1">
        <v>0</v>
      </c>
    </row>
    <row r="35" spans="1:5" x14ac:dyDescent="0.25">
      <c r="A35" t="s">
        <v>37</v>
      </c>
      <c r="B35" s="1">
        <v>0</v>
      </c>
      <c r="C35" s="1">
        <v>0</v>
      </c>
      <c r="D35" s="1">
        <v>0</v>
      </c>
      <c r="E35" s="1">
        <v>0</v>
      </c>
    </row>
    <row r="36" spans="1:5" x14ac:dyDescent="0.25">
      <c r="A36" t="s">
        <v>38</v>
      </c>
      <c r="B36" s="1">
        <v>0</v>
      </c>
      <c r="C36" s="1">
        <v>0</v>
      </c>
      <c r="D36" s="1">
        <v>0</v>
      </c>
      <c r="E36" s="1">
        <v>0</v>
      </c>
    </row>
    <row r="37" spans="1:5" x14ac:dyDescent="0.25">
      <c r="A37" t="s">
        <v>39</v>
      </c>
      <c r="B37" s="1">
        <v>0</v>
      </c>
      <c r="C37" s="1">
        <v>0</v>
      </c>
      <c r="D37" s="1">
        <v>0</v>
      </c>
      <c r="E37" s="1">
        <v>0</v>
      </c>
    </row>
    <row r="38" spans="1:5" x14ac:dyDescent="0.25">
      <c r="A38" t="s">
        <v>40</v>
      </c>
      <c r="B38" s="1">
        <v>0</v>
      </c>
      <c r="C38" s="1">
        <v>0</v>
      </c>
      <c r="D38" s="1">
        <v>0</v>
      </c>
      <c r="E38" s="1">
        <v>0</v>
      </c>
    </row>
    <row r="39" spans="1:5" x14ac:dyDescent="0.25">
      <c r="A39" t="s">
        <v>41</v>
      </c>
      <c r="B39" s="1">
        <v>0</v>
      </c>
      <c r="C39" s="1">
        <v>0</v>
      </c>
      <c r="D39" s="1">
        <v>0</v>
      </c>
      <c r="E39" s="1">
        <v>0</v>
      </c>
    </row>
    <row r="40" spans="1:5" x14ac:dyDescent="0.25">
      <c r="A40" t="s">
        <v>42</v>
      </c>
      <c r="B40" s="1">
        <v>0</v>
      </c>
      <c r="C40" s="1">
        <v>0</v>
      </c>
      <c r="D40" s="1">
        <v>0</v>
      </c>
      <c r="E40" s="1">
        <v>0</v>
      </c>
    </row>
    <row r="41" spans="1:5" x14ac:dyDescent="0.25">
      <c r="A41" t="s">
        <v>43</v>
      </c>
      <c r="B41" s="1">
        <v>8.9198206870938659</v>
      </c>
      <c r="C41" s="1">
        <v>3.6757151051347519</v>
      </c>
      <c r="D41" s="1">
        <v>1.1329995516898936</v>
      </c>
      <c r="E41" s="1">
        <v>4.1111060302692195</v>
      </c>
    </row>
    <row r="42" spans="1:5" x14ac:dyDescent="0.25">
      <c r="A42" t="s">
        <v>44</v>
      </c>
      <c r="B42" s="1">
        <v>9.8984021793844157</v>
      </c>
      <c r="C42" s="1">
        <v>4.1059502650740693</v>
      </c>
      <c r="D42" s="1">
        <v>1.3103394222842044</v>
      </c>
      <c r="E42" s="1">
        <v>4.4821124920261433</v>
      </c>
    </row>
    <row r="43" spans="1:5" x14ac:dyDescent="0.25">
      <c r="A43" t="s">
        <v>45</v>
      </c>
      <c r="B43" s="1">
        <v>9.8541769915954323</v>
      </c>
      <c r="C43" s="1">
        <v>4.1317953774781255</v>
      </c>
      <c r="D43" s="1">
        <v>1.3255735130718065</v>
      </c>
      <c r="E43" s="1">
        <v>4.3968081010455</v>
      </c>
    </row>
    <row r="44" spans="1:5" x14ac:dyDescent="0.25">
      <c r="A44" t="s">
        <v>46</v>
      </c>
      <c r="B44" s="1">
        <v>9.5824598996888923</v>
      </c>
      <c r="C44" s="1">
        <v>4.0026362624964875</v>
      </c>
      <c r="D44" s="1">
        <v>1.3287419431987135</v>
      </c>
      <c r="E44" s="1">
        <v>4.2510816939936902</v>
      </c>
    </row>
    <row r="45" spans="1:5" x14ac:dyDescent="0.25">
      <c r="A45" t="s">
        <v>47</v>
      </c>
      <c r="B45" s="1">
        <v>9.1320361328695832</v>
      </c>
      <c r="C45" s="1">
        <v>3.8461973081156855</v>
      </c>
      <c r="D45" s="1">
        <v>1.2737481784111606</v>
      </c>
      <c r="E45" s="1">
        <v>4.0120906463427373</v>
      </c>
    </row>
    <row r="46" spans="1:5" x14ac:dyDescent="0.25">
      <c r="A46" t="s">
        <v>48</v>
      </c>
      <c r="B46" s="1">
        <v>8.4217788026354761</v>
      </c>
      <c r="C46" s="1">
        <v>3.5381021637556436</v>
      </c>
      <c r="D46" s="1">
        <v>1.1906419483474397</v>
      </c>
      <c r="E46" s="1">
        <v>3.6930346905323934</v>
      </c>
    </row>
    <row r="47" spans="1:5" x14ac:dyDescent="0.25">
      <c r="A47" t="s">
        <v>49</v>
      </c>
      <c r="B47" s="1">
        <v>0</v>
      </c>
      <c r="C47" s="1">
        <v>0</v>
      </c>
      <c r="D47" s="1">
        <v>0</v>
      </c>
      <c r="E47" s="1">
        <v>0</v>
      </c>
    </row>
    <row r="48" spans="1:5" x14ac:dyDescent="0.25">
      <c r="A48" t="s">
        <v>50</v>
      </c>
      <c r="B48" s="1">
        <v>0</v>
      </c>
      <c r="C48" s="1">
        <v>0</v>
      </c>
      <c r="D48" s="1">
        <v>0</v>
      </c>
      <c r="E48" s="1">
        <v>0</v>
      </c>
    </row>
    <row r="49" spans="1:5" x14ac:dyDescent="0.25">
      <c r="A49" t="s">
        <v>51</v>
      </c>
      <c r="B49" s="1">
        <v>0</v>
      </c>
      <c r="C49" s="1">
        <v>0</v>
      </c>
      <c r="D49" s="1">
        <v>0</v>
      </c>
      <c r="E49" s="1">
        <v>0</v>
      </c>
    </row>
    <row r="50" spans="1:5" x14ac:dyDescent="0.25">
      <c r="A50" t="s">
        <v>52</v>
      </c>
      <c r="B50" s="1">
        <v>0</v>
      </c>
      <c r="C50" s="1">
        <v>0</v>
      </c>
      <c r="D50" s="1">
        <v>0</v>
      </c>
      <c r="E50" s="1">
        <v>0</v>
      </c>
    </row>
    <row r="51" spans="1:5" x14ac:dyDescent="0.25">
      <c r="A51" t="s">
        <v>53</v>
      </c>
      <c r="B51" s="1">
        <v>0</v>
      </c>
      <c r="C51" s="1">
        <v>0</v>
      </c>
      <c r="D51" s="1">
        <v>0</v>
      </c>
      <c r="E51" s="1">
        <v>0</v>
      </c>
    </row>
    <row r="52" spans="1:5" x14ac:dyDescent="0.25">
      <c r="A52" t="s">
        <v>54</v>
      </c>
      <c r="B52" s="1">
        <v>0</v>
      </c>
      <c r="C52" s="1">
        <v>0</v>
      </c>
      <c r="D52" s="1">
        <v>0</v>
      </c>
      <c r="E52" s="1">
        <v>0</v>
      </c>
    </row>
    <row r="53" spans="1:5" x14ac:dyDescent="0.25">
      <c r="A53" t="s">
        <v>55</v>
      </c>
      <c r="B53" s="1">
        <v>0</v>
      </c>
      <c r="C53" s="1">
        <v>0</v>
      </c>
      <c r="D53" s="1">
        <v>0</v>
      </c>
      <c r="E53" s="1">
        <v>0</v>
      </c>
    </row>
    <row r="54" spans="1:5" x14ac:dyDescent="0.25">
      <c r="A54" t="s">
        <v>56</v>
      </c>
      <c r="B54" s="1">
        <v>0</v>
      </c>
      <c r="C54" s="1">
        <v>0</v>
      </c>
      <c r="D54" s="1">
        <v>0</v>
      </c>
      <c r="E54" s="1">
        <v>0</v>
      </c>
    </row>
    <row r="55" spans="1:5" x14ac:dyDescent="0.25">
      <c r="A55" t="s">
        <v>57</v>
      </c>
      <c r="B55" s="1">
        <v>0</v>
      </c>
      <c r="C55" s="1">
        <v>0</v>
      </c>
      <c r="D55" s="1">
        <v>0</v>
      </c>
      <c r="E55" s="1">
        <v>0</v>
      </c>
    </row>
    <row r="56" spans="1:5" x14ac:dyDescent="0.25">
      <c r="A56" t="s">
        <v>58</v>
      </c>
      <c r="B56" s="1">
        <v>0</v>
      </c>
      <c r="C56" s="1">
        <v>0</v>
      </c>
      <c r="D56" s="1">
        <v>0</v>
      </c>
      <c r="E56" s="1">
        <v>0</v>
      </c>
    </row>
    <row r="57" spans="1:5" x14ac:dyDescent="0.25">
      <c r="A57" t="s">
        <v>59</v>
      </c>
      <c r="B57" s="1">
        <v>0</v>
      </c>
      <c r="C57" s="1">
        <v>0</v>
      </c>
      <c r="D57" s="1">
        <v>0</v>
      </c>
      <c r="E57" s="1">
        <v>0</v>
      </c>
    </row>
    <row r="58" spans="1:5" x14ac:dyDescent="0.25">
      <c r="A58" t="s">
        <v>60</v>
      </c>
      <c r="B58" s="1">
        <v>0</v>
      </c>
      <c r="C58" s="1">
        <v>0</v>
      </c>
      <c r="D58" s="1">
        <v>0</v>
      </c>
      <c r="E58" s="1">
        <v>0</v>
      </c>
    </row>
    <row r="59" spans="1:5" x14ac:dyDescent="0.25">
      <c r="A59" t="s">
        <v>61</v>
      </c>
      <c r="B59" s="1">
        <v>0</v>
      </c>
      <c r="C59" s="1">
        <v>0</v>
      </c>
      <c r="D59" s="1">
        <v>0</v>
      </c>
      <c r="E59" s="1">
        <v>0</v>
      </c>
    </row>
    <row r="60" spans="1:5" x14ac:dyDescent="0.25">
      <c r="A60" t="s">
        <v>62</v>
      </c>
      <c r="B60" s="1">
        <v>7.2394021102628532</v>
      </c>
      <c r="C60" s="1">
        <v>3.1079302617890421</v>
      </c>
      <c r="D60" s="1">
        <v>0.82004051468355599</v>
      </c>
      <c r="E60" s="1">
        <v>3.3114313337902543</v>
      </c>
    </row>
    <row r="61" spans="1:5" x14ac:dyDescent="0.25">
      <c r="A61" t="s">
        <v>63</v>
      </c>
      <c r="B61" s="1">
        <v>7.2869431064994252</v>
      </c>
      <c r="C61" s="1">
        <v>3.0867324415887119</v>
      </c>
      <c r="D61" s="1">
        <v>0.8729141391101235</v>
      </c>
      <c r="E61" s="1">
        <v>3.3272965258005898</v>
      </c>
    </row>
    <row r="62" spans="1:5" x14ac:dyDescent="0.25">
      <c r="A62" t="s">
        <v>64</v>
      </c>
      <c r="B62" s="1">
        <v>7.3569719683760404</v>
      </c>
      <c r="C62" s="1">
        <v>3.1359568348094338</v>
      </c>
      <c r="D62" s="1">
        <v>0.89022520569694619</v>
      </c>
      <c r="E62" s="1">
        <v>3.33078992786966</v>
      </c>
    </row>
    <row r="63" spans="1:5" x14ac:dyDescent="0.25">
      <c r="A63" t="s">
        <v>65</v>
      </c>
      <c r="B63" s="1">
        <v>7.3975585420066521</v>
      </c>
      <c r="C63" s="1">
        <v>3.1568276536653577</v>
      </c>
      <c r="D63" s="1">
        <v>0.8866572787648942</v>
      </c>
      <c r="E63" s="1">
        <v>3.3540736095764014</v>
      </c>
    </row>
    <row r="64" spans="1:5" x14ac:dyDescent="0.25">
      <c r="A64" t="s">
        <v>66</v>
      </c>
      <c r="B64" s="1">
        <v>7.7367394648801167</v>
      </c>
      <c r="C64" s="1">
        <v>3.3050912431435466</v>
      </c>
      <c r="D64" s="1">
        <v>0.93846910659508764</v>
      </c>
      <c r="E64" s="1">
        <v>3.4931791151414826</v>
      </c>
    </row>
    <row r="65" spans="1:5" x14ac:dyDescent="0.25">
      <c r="A65" t="s">
        <v>67</v>
      </c>
      <c r="B65" s="1">
        <v>8.2789861311374988</v>
      </c>
      <c r="C65" s="1">
        <v>3.5622025843498037</v>
      </c>
      <c r="D65" s="1">
        <v>0.99871806952963926</v>
      </c>
      <c r="E65" s="1">
        <v>3.7180654772580555</v>
      </c>
    </row>
    <row r="66" spans="1:5" x14ac:dyDescent="0.25">
      <c r="A66" t="s">
        <v>68</v>
      </c>
      <c r="B66" s="1">
        <v>9.1166069753717753</v>
      </c>
      <c r="C66" s="1">
        <v>3.9895164312520084</v>
      </c>
      <c r="D66" s="1">
        <v>1.1666567058987716</v>
      </c>
      <c r="E66" s="1">
        <v>3.9604338382209945</v>
      </c>
    </row>
    <row r="67" spans="1:5" x14ac:dyDescent="0.25">
      <c r="A67" t="s">
        <v>69</v>
      </c>
      <c r="B67" s="1">
        <v>9.3519463371863303</v>
      </c>
      <c r="C67" s="1">
        <v>4.0806178081172169</v>
      </c>
      <c r="D67" s="1">
        <v>1.2527894809124367</v>
      </c>
      <c r="E67" s="1">
        <v>4.0185390481566774</v>
      </c>
    </row>
    <row r="68" spans="1:5" x14ac:dyDescent="0.25">
      <c r="A68" t="s">
        <v>70</v>
      </c>
      <c r="B68" s="1">
        <v>9.1476171536383593</v>
      </c>
      <c r="C68" s="1">
        <v>3.9809455625824173</v>
      </c>
      <c r="D68" s="1">
        <v>1.2251260410468383</v>
      </c>
      <c r="E68" s="1">
        <v>3.9415455500091023</v>
      </c>
    </row>
    <row r="69" spans="1:5" x14ac:dyDescent="0.25">
      <c r="A69" t="s">
        <v>71</v>
      </c>
      <c r="B69" s="1">
        <v>8.7679733009508585</v>
      </c>
      <c r="C69" s="1">
        <v>3.7236753528138586</v>
      </c>
      <c r="D69" s="1">
        <v>1.1917215089867546</v>
      </c>
      <c r="E69" s="1">
        <v>3.8525764391502446</v>
      </c>
    </row>
    <row r="70" spans="1:5" x14ac:dyDescent="0.25">
      <c r="A70" t="s">
        <v>72</v>
      </c>
      <c r="B70" s="1">
        <v>8.1697011360319749</v>
      </c>
      <c r="C70" s="1">
        <v>3.4460728124055326</v>
      </c>
      <c r="D70" s="1">
        <v>1.1275861795794815</v>
      </c>
      <c r="E70" s="1">
        <v>3.5960421440469608</v>
      </c>
    </row>
    <row r="71" spans="1:5" x14ac:dyDescent="0.25">
      <c r="A71" t="s">
        <v>73</v>
      </c>
      <c r="B71" s="1">
        <v>0</v>
      </c>
      <c r="C71" s="1">
        <v>0</v>
      </c>
      <c r="D71" s="1">
        <v>0</v>
      </c>
      <c r="E71" s="1">
        <v>0</v>
      </c>
    </row>
    <row r="72" spans="1:5" x14ac:dyDescent="0.25">
      <c r="A72" t="s">
        <v>74</v>
      </c>
      <c r="B72" s="1">
        <v>0</v>
      </c>
      <c r="C72" s="1">
        <v>0</v>
      </c>
      <c r="D72" s="1">
        <v>0</v>
      </c>
      <c r="E72" s="1">
        <v>0</v>
      </c>
    </row>
    <row r="73" spans="1:5" x14ac:dyDescent="0.25">
      <c r="A73" t="s">
        <v>75</v>
      </c>
      <c r="B73" s="1">
        <v>0</v>
      </c>
      <c r="C73" s="1">
        <v>0</v>
      </c>
      <c r="D73" s="1">
        <v>0</v>
      </c>
      <c r="E73" s="1">
        <v>0</v>
      </c>
    </row>
    <row r="74" spans="1:5" x14ac:dyDescent="0.25">
      <c r="A74" t="s">
        <v>76</v>
      </c>
      <c r="B74" s="1">
        <v>0</v>
      </c>
      <c r="C74" s="1">
        <v>0</v>
      </c>
      <c r="D74" s="1">
        <v>0</v>
      </c>
      <c r="E74" s="1">
        <v>0</v>
      </c>
    </row>
    <row r="75" spans="1:5" x14ac:dyDescent="0.25">
      <c r="A75" t="s">
        <v>77</v>
      </c>
      <c r="B75" s="1">
        <v>0</v>
      </c>
      <c r="C75" s="1">
        <v>0</v>
      </c>
      <c r="D75" s="1">
        <v>0</v>
      </c>
      <c r="E75" s="1">
        <v>0</v>
      </c>
    </row>
    <row r="76" spans="1:5" x14ac:dyDescent="0.25">
      <c r="A76" t="s">
        <v>78</v>
      </c>
      <c r="B76" s="1">
        <v>0</v>
      </c>
      <c r="C76" s="1">
        <v>0</v>
      </c>
      <c r="D76" s="1">
        <v>0</v>
      </c>
      <c r="E76" s="1">
        <v>0</v>
      </c>
    </row>
    <row r="77" spans="1:5" x14ac:dyDescent="0.25">
      <c r="A77" t="s">
        <v>79</v>
      </c>
      <c r="B77" s="1">
        <v>0</v>
      </c>
      <c r="C77" s="1">
        <v>0</v>
      </c>
      <c r="D77" s="1">
        <v>0</v>
      </c>
      <c r="E77" s="1">
        <v>0</v>
      </c>
    </row>
    <row r="78" spans="1:5" x14ac:dyDescent="0.25">
      <c r="A78" t="s">
        <v>80</v>
      </c>
      <c r="B78" s="1">
        <v>0</v>
      </c>
      <c r="C78" s="1">
        <v>0</v>
      </c>
      <c r="D78" s="1">
        <v>0</v>
      </c>
      <c r="E78" s="1">
        <v>0</v>
      </c>
    </row>
    <row r="79" spans="1:5" x14ac:dyDescent="0.25">
      <c r="A79" t="s">
        <v>81</v>
      </c>
      <c r="B79" s="1">
        <v>0</v>
      </c>
      <c r="C79" s="1">
        <v>0</v>
      </c>
      <c r="D79" s="1">
        <v>0</v>
      </c>
      <c r="E79" s="1">
        <v>0</v>
      </c>
    </row>
    <row r="80" spans="1:5" x14ac:dyDescent="0.25">
      <c r="A80" t="s">
        <v>82</v>
      </c>
      <c r="B80" s="1">
        <v>0</v>
      </c>
      <c r="C80" s="1">
        <v>0</v>
      </c>
      <c r="D80" s="1">
        <v>0</v>
      </c>
      <c r="E80" s="1">
        <v>0</v>
      </c>
    </row>
    <row r="81" spans="1:5" x14ac:dyDescent="0.25">
      <c r="A81" t="s">
        <v>83</v>
      </c>
      <c r="B81" s="1">
        <v>0</v>
      </c>
      <c r="C81" s="1">
        <v>0</v>
      </c>
      <c r="D81" s="1">
        <v>0</v>
      </c>
      <c r="E81" s="1">
        <v>0</v>
      </c>
    </row>
    <row r="82" spans="1:5" x14ac:dyDescent="0.25">
      <c r="A82" t="s">
        <v>84</v>
      </c>
      <c r="B82" s="1">
        <v>0</v>
      </c>
      <c r="C82" s="1">
        <v>0</v>
      </c>
      <c r="D82" s="1">
        <v>0</v>
      </c>
      <c r="E82" s="1">
        <v>0</v>
      </c>
    </row>
    <row r="83" spans="1:5" x14ac:dyDescent="0.25">
      <c r="A83" t="s">
        <v>85</v>
      </c>
      <c r="B83" s="1">
        <v>0</v>
      </c>
      <c r="C83" s="1">
        <v>0</v>
      </c>
      <c r="D83" s="1">
        <v>0</v>
      </c>
      <c r="E83" s="1">
        <v>0</v>
      </c>
    </row>
    <row r="84" spans="1:5" x14ac:dyDescent="0.25">
      <c r="A84" t="s">
        <v>86</v>
      </c>
      <c r="B84" s="1">
        <v>0</v>
      </c>
      <c r="C84" s="1">
        <v>0</v>
      </c>
      <c r="D84" s="1">
        <v>0</v>
      </c>
      <c r="E84" s="1">
        <v>0</v>
      </c>
    </row>
    <row r="85" spans="1:5" x14ac:dyDescent="0.25">
      <c r="A85" t="s">
        <v>87</v>
      </c>
      <c r="B85" s="1">
        <v>0</v>
      </c>
      <c r="C85" s="1">
        <v>0</v>
      </c>
      <c r="D85" s="1">
        <v>0</v>
      </c>
      <c r="E85" s="1">
        <v>0</v>
      </c>
    </row>
    <row r="86" spans="1:5" x14ac:dyDescent="0.25">
      <c r="A86" t="s">
        <v>88</v>
      </c>
      <c r="B86" s="1">
        <v>0</v>
      </c>
      <c r="C86" s="1">
        <v>0</v>
      </c>
      <c r="D86" s="1">
        <v>0</v>
      </c>
      <c r="E86" s="1">
        <v>0</v>
      </c>
    </row>
    <row r="87" spans="1:5" x14ac:dyDescent="0.25">
      <c r="A87" t="s">
        <v>89</v>
      </c>
      <c r="B87" s="1">
        <v>0</v>
      </c>
      <c r="C87" s="1">
        <v>0</v>
      </c>
      <c r="D87" s="1">
        <v>0</v>
      </c>
      <c r="E87" s="1">
        <v>0</v>
      </c>
    </row>
    <row r="88" spans="1:5" x14ac:dyDescent="0.25">
      <c r="A88" t="s">
        <v>90</v>
      </c>
      <c r="B88" s="1">
        <v>0</v>
      </c>
      <c r="C88" s="1">
        <v>0</v>
      </c>
      <c r="D88" s="1">
        <v>0</v>
      </c>
      <c r="E88" s="1">
        <v>0</v>
      </c>
    </row>
    <row r="89" spans="1:5" x14ac:dyDescent="0.25">
      <c r="A89" t="s">
        <v>91</v>
      </c>
      <c r="B89" s="1">
        <v>7.4119139013008306</v>
      </c>
      <c r="C89" s="1">
        <v>3.0913808888374881</v>
      </c>
      <c r="D89" s="1">
        <v>0.92090780731914113</v>
      </c>
      <c r="E89" s="1">
        <v>3.3996252051442015</v>
      </c>
    </row>
    <row r="90" spans="1:5" x14ac:dyDescent="0.25">
      <c r="A90" t="s">
        <v>92</v>
      </c>
      <c r="B90" s="1">
        <v>8.715290154089427</v>
      </c>
      <c r="C90" s="1">
        <v>3.7550965664420457</v>
      </c>
      <c r="D90" s="1">
        <v>1.1053127755653951</v>
      </c>
      <c r="E90" s="1">
        <v>3.8548808120819857</v>
      </c>
    </row>
    <row r="91" spans="1:5" x14ac:dyDescent="0.25">
      <c r="A91" t="s">
        <v>93</v>
      </c>
      <c r="B91" s="1">
        <v>9.1089309110014813</v>
      </c>
      <c r="C91" s="1">
        <v>3.9509881808078204</v>
      </c>
      <c r="D91" s="1">
        <v>1.1968281086019081</v>
      </c>
      <c r="E91" s="1">
        <v>3.9611146215917525</v>
      </c>
    </row>
    <row r="92" spans="1:5" x14ac:dyDescent="0.25">
      <c r="A92" t="s">
        <v>94</v>
      </c>
      <c r="B92" s="1">
        <v>9.1222456967031</v>
      </c>
      <c r="C92" s="1">
        <v>3.8996817960358174</v>
      </c>
      <c r="D92" s="1">
        <v>1.2255769819934212</v>
      </c>
      <c r="E92" s="1">
        <v>3.9969869186738611</v>
      </c>
    </row>
    <row r="93" spans="1:5" x14ac:dyDescent="0.25">
      <c r="A93" t="s">
        <v>95</v>
      </c>
      <c r="B93" s="1">
        <v>8.9310794384389443</v>
      </c>
      <c r="C93" s="1">
        <v>3.7698765473502376</v>
      </c>
      <c r="D93" s="1">
        <v>1.2096312574035235</v>
      </c>
      <c r="E93" s="1">
        <v>3.9515716336851834</v>
      </c>
    </row>
    <row r="94" spans="1:5" x14ac:dyDescent="0.25">
      <c r="A94" t="s">
        <v>96</v>
      </c>
      <c r="B94" s="1">
        <v>8.4186614308031711</v>
      </c>
      <c r="C94" s="1">
        <v>3.5198370198024356</v>
      </c>
      <c r="D94" s="1">
        <v>1.1616230853500857</v>
      </c>
      <c r="E94" s="1">
        <v>3.7372013256506489</v>
      </c>
    </row>
    <row r="95" spans="1:5" x14ac:dyDescent="0.25">
      <c r="A95" t="s">
        <v>97</v>
      </c>
      <c r="B95" s="1">
        <v>0</v>
      </c>
      <c r="C95" s="1">
        <v>0</v>
      </c>
      <c r="D95" s="1">
        <v>0</v>
      </c>
      <c r="E95" s="1">
        <v>0</v>
      </c>
    </row>
    <row r="96" spans="1:5" x14ac:dyDescent="0.25">
      <c r="A96" t="s">
        <v>98</v>
      </c>
      <c r="B96" s="1">
        <v>0</v>
      </c>
      <c r="C96" s="1">
        <v>0</v>
      </c>
      <c r="D96" s="1">
        <v>0</v>
      </c>
      <c r="E96" s="1">
        <v>0</v>
      </c>
    </row>
    <row r="97" spans="1:5" x14ac:dyDescent="0.25">
      <c r="A97" t="s">
        <v>99</v>
      </c>
      <c r="B97" s="1">
        <v>0</v>
      </c>
      <c r="C97" s="1">
        <v>0</v>
      </c>
      <c r="D97" s="1">
        <v>0</v>
      </c>
      <c r="E97" s="1">
        <v>0</v>
      </c>
    </row>
    <row r="98" spans="1:5" x14ac:dyDescent="0.25">
      <c r="A98" t="s">
        <v>100</v>
      </c>
      <c r="B98" s="1">
        <v>0</v>
      </c>
      <c r="C98" s="1">
        <v>0</v>
      </c>
      <c r="D98" s="1">
        <v>0</v>
      </c>
      <c r="E98" s="1">
        <v>0</v>
      </c>
    </row>
    <row r="99" spans="1:5" x14ac:dyDescent="0.25">
      <c r="A99" t="s">
        <v>101</v>
      </c>
      <c r="B99" s="1">
        <v>0</v>
      </c>
      <c r="C99" s="1">
        <v>0</v>
      </c>
      <c r="D99" s="1">
        <v>0</v>
      </c>
      <c r="E99" s="1">
        <v>0</v>
      </c>
    </row>
    <row r="100" spans="1:5" x14ac:dyDescent="0.25">
      <c r="A100" t="s">
        <v>102</v>
      </c>
      <c r="B100" s="1">
        <v>0</v>
      </c>
      <c r="C100" s="1">
        <v>0</v>
      </c>
      <c r="D100" s="1">
        <v>0</v>
      </c>
      <c r="E100" s="1">
        <v>0</v>
      </c>
    </row>
    <row r="101" spans="1:5" x14ac:dyDescent="0.25">
      <c r="A101" t="s">
        <v>103</v>
      </c>
      <c r="B101" s="1">
        <v>0</v>
      </c>
      <c r="C101" s="1">
        <v>0</v>
      </c>
      <c r="D101" s="1">
        <v>0</v>
      </c>
      <c r="E101" s="1">
        <v>0</v>
      </c>
    </row>
    <row r="102" spans="1:5" x14ac:dyDescent="0.25">
      <c r="A102" t="s">
        <v>104</v>
      </c>
      <c r="B102" s="1">
        <v>0</v>
      </c>
      <c r="C102" s="1">
        <v>0</v>
      </c>
      <c r="D102" s="1">
        <v>0</v>
      </c>
      <c r="E102" s="1">
        <v>0</v>
      </c>
    </row>
    <row r="103" spans="1:5" x14ac:dyDescent="0.25">
      <c r="A103" t="s">
        <v>105</v>
      </c>
      <c r="B103" s="1">
        <v>0</v>
      </c>
      <c r="C103" s="1">
        <v>0</v>
      </c>
      <c r="D103" s="1">
        <v>0</v>
      </c>
      <c r="E103" s="1">
        <v>0</v>
      </c>
    </row>
    <row r="104" spans="1:5" x14ac:dyDescent="0.25">
      <c r="A104" t="s">
        <v>106</v>
      </c>
      <c r="B104" s="1">
        <v>0</v>
      </c>
      <c r="C104" s="1">
        <v>0</v>
      </c>
      <c r="D104" s="1">
        <v>0</v>
      </c>
      <c r="E104" s="1">
        <v>0</v>
      </c>
    </row>
    <row r="105" spans="1:5" x14ac:dyDescent="0.25">
      <c r="A105" t="s">
        <v>107</v>
      </c>
      <c r="B105" s="1">
        <v>7.6580813559484442</v>
      </c>
      <c r="C105" s="1">
        <v>3.2394586627171322</v>
      </c>
      <c r="D105" s="1">
        <v>1.0014366014435028</v>
      </c>
      <c r="E105" s="1">
        <v>3.4171860917878094</v>
      </c>
    </row>
    <row r="106" spans="1:5" x14ac:dyDescent="0.25">
      <c r="A106" t="s">
        <v>108</v>
      </c>
      <c r="B106" s="1">
        <v>7.5391813291794643</v>
      </c>
      <c r="C106" s="1">
        <v>3.1195089096841904</v>
      </c>
      <c r="D106" s="1">
        <v>0.96054964475712545</v>
      </c>
      <c r="E106" s="1">
        <v>3.4591227747381477</v>
      </c>
    </row>
    <row r="107" spans="1:5" x14ac:dyDescent="0.25">
      <c r="A107" t="s">
        <v>109</v>
      </c>
      <c r="B107" s="1">
        <v>7.4221395935990122</v>
      </c>
      <c r="C107" s="1">
        <v>3.0746473849678932</v>
      </c>
      <c r="D107" s="1">
        <v>0.9481742205041872</v>
      </c>
      <c r="E107" s="1">
        <v>3.3993179881269309</v>
      </c>
    </row>
    <row r="108" spans="1:5" x14ac:dyDescent="0.25">
      <c r="A108" t="s">
        <v>110</v>
      </c>
      <c r="B108" s="1">
        <v>7.2612316583951264</v>
      </c>
      <c r="C108" s="1">
        <v>3.0016626748627271</v>
      </c>
      <c r="D108" s="1">
        <v>0.91553733818885563</v>
      </c>
      <c r="E108" s="1">
        <v>3.3440316453435446</v>
      </c>
    </row>
    <row r="109" spans="1:5" x14ac:dyDescent="0.25">
      <c r="A109" t="s">
        <v>111</v>
      </c>
      <c r="B109" s="1">
        <v>0</v>
      </c>
      <c r="C109" s="1">
        <v>0</v>
      </c>
      <c r="D109" s="1">
        <v>0</v>
      </c>
      <c r="E109" s="1">
        <v>0</v>
      </c>
    </row>
    <row r="110" spans="1:5" x14ac:dyDescent="0.25">
      <c r="A110" t="s">
        <v>112</v>
      </c>
      <c r="B110" s="1">
        <v>0</v>
      </c>
      <c r="C110" s="1">
        <v>0</v>
      </c>
      <c r="D110" s="1">
        <v>0</v>
      </c>
      <c r="E110" s="1">
        <v>0</v>
      </c>
    </row>
    <row r="111" spans="1:5" x14ac:dyDescent="0.25">
      <c r="A111" t="s">
        <v>113</v>
      </c>
      <c r="B111" s="1">
        <v>7.1610051406892632</v>
      </c>
      <c r="C111" s="1">
        <v>2.9821453795878337</v>
      </c>
      <c r="D111" s="1">
        <v>0.89534576124640008</v>
      </c>
      <c r="E111" s="1">
        <v>3.2835139998550305</v>
      </c>
    </row>
    <row r="112" spans="1:5" x14ac:dyDescent="0.25">
      <c r="A112" t="s">
        <v>114</v>
      </c>
      <c r="B112" s="1">
        <v>7.4680861532083886</v>
      </c>
      <c r="C112" s="1">
        <v>3.0794676401023362</v>
      </c>
      <c r="D112" s="1">
        <v>0.92154127357418014</v>
      </c>
      <c r="E112" s="1">
        <v>3.4670772395318714</v>
      </c>
    </row>
    <row r="113" spans="1:5" x14ac:dyDescent="0.25">
      <c r="A113" t="s">
        <v>115</v>
      </c>
      <c r="B113" s="1">
        <v>8.1861331462421862</v>
      </c>
      <c r="C113" s="1">
        <v>3.4288171606224638</v>
      </c>
      <c r="D113" s="1">
        <v>1.0080089776862893</v>
      </c>
      <c r="E113" s="1">
        <v>3.749307007933433</v>
      </c>
    </row>
    <row r="114" spans="1:5" x14ac:dyDescent="0.25">
      <c r="A114" t="s">
        <v>116</v>
      </c>
      <c r="B114" s="1">
        <v>9.4245746729961688</v>
      </c>
      <c r="C114" s="1">
        <v>4.0921602327864566</v>
      </c>
      <c r="D114" s="1">
        <v>1.2251045194532231</v>
      </c>
      <c r="E114" s="1">
        <v>4.1073099207564896</v>
      </c>
    </row>
    <row r="115" spans="1:5" x14ac:dyDescent="0.25">
      <c r="A115" t="s">
        <v>117</v>
      </c>
      <c r="B115" s="1">
        <v>9.7585723405550908</v>
      </c>
      <c r="C115" s="1">
        <v>4.2294167797799442</v>
      </c>
      <c r="D115" s="1">
        <v>1.2980995363763994</v>
      </c>
      <c r="E115" s="1">
        <v>4.2310560243987458</v>
      </c>
    </row>
    <row r="116" spans="1:5" x14ac:dyDescent="0.25">
      <c r="A116" t="s">
        <v>118</v>
      </c>
      <c r="B116" s="1">
        <v>9.6925536947451469</v>
      </c>
      <c r="C116" s="1">
        <v>4.1965194586661827</v>
      </c>
      <c r="D116" s="1">
        <v>1.3259684028930598</v>
      </c>
      <c r="E116" s="1">
        <v>4.1700658331859053</v>
      </c>
    </row>
    <row r="117" spans="1:5" x14ac:dyDescent="0.25">
      <c r="A117" t="s">
        <v>119</v>
      </c>
      <c r="B117" s="1">
        <v>9.3996776966816267</v>
      </c>
      <c r="C117" s="1">
        <v>3.9658166415900786</v>
      </c>
      <c r="D117" s="1">
        <v>1.2696962969439731</v>
      </c>
      <c r="E117" s="1">
        <v>4.1641647581475736</v>
      </c>
    </row>
    <row r="118" spans="1:5" x14ac:dyDescent="0.25">
      <c r="A118" t="s">
        <v>120</v>
      </c>
      <c r="B118" s="1">
        <v>8.7941833240068572</v>
      </c>
      <c r="C118" s="1">
        <v>3.6857053253179899</v>
      </c>
      <c r="D118" s="1">
        <v>1.222318200049153</v>
      </c>
      <c r="E118" s="1">
        <v>3.8861597986397145</v>
      </c>
    </row>
    <row r="119" spans="1:5" x14ac:dyDescent="0.25">
      <c r="A119" t="s">
        <v>121</v>
      </c>
      <c r="B119" s="1">
        <v>0</v>
      </c>
      <c r="C119" s="1">
        <v>0</v>
      </c>
      <c r="D119" s="1">
        <v>0</v>
      </c>
      <c r="E119" s="1">
        <v>0</v>
      </c>
    </row>
    <row r="120" spans="1:5" x14ac:dyDescent="0.25">
      <c r="A120" t="s">
        <v>122</v>
      </c>
      <c r="B120" s="1">
        <v>0</v>
      </c>
      <c r="C120" s="1">
        <v>0</v>
      </c>
      <c r="D120" s="1">
        <v>0</v>
      </c>
      <c r="E120" s="1">
        <v>0</v>
      </c>
    </row>
    <row r="121" spans="1:5" x14ac:dyDescent="0.25">
      <c r="A121" t="s">
        <v>123</v>
      </c>
      <c r="B121" s="1">
        <v>0</v>
      </c>
      <c r="C121" s="1">
        <v>0</v>
      </c>
      <c r="D121" s="1">
        <v>0</v>
      </c>
      <c r="E121" s="1">
        <v>0</v>
      </c>
    </row>
    <row r="122" spans="1:5" x14ac:dyDescent="0.25">
      <c r="A122" t="s">
        <v>124</v>
      </c>
      <c r="B122" s="1">
        <v>0</v>
      </c>
      <c r="C122" s="1">
        <v>0</v>
      </c>
      <c r="D122" s="1">
        <v>0</v>
      </c>
      <c r="E122" s="1">
        <v>0</v>
      </c>
    </row>
    <row r="123" spans="1:5" x14ac:dyDescent="0.25">
      <c r="A123" t="s">
        <v>125</v>
      </c>
      <c r="B123" s="1">
        <v>0</v>
      </c>
      <c r="C123" s="1">
        <v>0</v>
      </c>
      <c r="D123" s="1">
        <v>0</v>
      </c>
      <c r="E123" s="1">
        <v>0</v>
      </c>
    </row>
    <row r="124" spans="1:5" x14ac:dyDescent="0.25">
      <c r="A124" t="s">
        <v>126</v>
      </c>
      <c r="B124" s="1">
        <v>0</v>
      </c>
      <c r="C124" s="1">
        <v>0</v>
      </c>
      <c r="D124" s="1">
        <v>0</v>
      </c>
      <c r="E124" s="1">
        <v>0</v>
      </c>
    </row>
    <row r="125" spans="1:5" x14ac:dyDescent="0.25">
      <c r="A125" t="s">
        <v>127</v>
      </c>
      <c r="B125" s="1">
        <v>0</v>
      </c>
      <c r="C125" s="1">
        <v>0</v>
      </c>
      <c r="D125" s="1">
        <v>0</v>
      </c>
      <c r="E125" s="1">
        <v>0</v>
      </c>
    </row>
    <row r="126" spans="1:5" x14ac:dyDescent="0.25">
      <c r="A126" t="s">
        <v>128</v>
      </c>
      <c r="B126" s="1">
        <v>0</v>
      </c>
      <c r="C126" s="1">
        <v>0</v>
      </c>
      <c r="D126" s="1">
        <v>0</v>
      </c>
      <c r="E126" s="1">
        <v>0</v>
      </c>
    </row>
    <row r="127" spans="1:5" x14ac:dyDescent="0.25">
      <c r="A127" t="s">
        <v>129</v>
      </c>
      <c r="B127" s="1">
        <v>0</v>
      </c>
      <c r="C127" s="1">
        <v>0</v>
      </c>
      <c r="D127" s="1">
        <v>0</v>
      </c>
      <c r="E127" s="1">
        <v>0</v>
      </c>
    </row>
    <row r="128" spans="1:5" x14ac:dyDescent="0.25">
      <c r="A128" t="s">
        <v>130</v>
      </c>
      <c r="B128" s="1">
        <v>0</v>
      </c>
      <c r="C128" s="1">
        <v>0</v>
      </c>
      <c r="D128" s="1">
        <v>0</v>
      </c>
      <c r="E128" s="1">
        <v>0</v>
      </c>
    </row>
    <row r="129" spans="1:5" x14ac:dyDescent="0.25">
      <c r="A129" t="s">
        <v>131</v>
      </c>
      <c r="B129" s="1">
        <v>7.7559528500855501</v>
      </c>
      <c r="C129" s="1">
        <v>3.2642952355519972</v>
      </c>
      <c r="D129" s="1">
        <v>0.96019124289663527</v>
      </c>
      <c r="E129" s="1">
        <v>3.5314663716369177</v>
      </c>
    </row>
    <row r="130" spans="1:5" x14ac:dyDescent="0.25">
      <c r="A130" t="s">
        <v>132</v>
      </c>
      <c r="B130" s="1">
        <v>7.2771756055042269</v>
      </c>
      <c r="C130" s="1">
        <v>2.9226349140218897</v>
      </c>
      <c r="D130" s="1">
        <v>0.92965474327314701</v>
      </c>
      <c r="E130" s="1">
        <v>3.4248859482091905</v>
      </c>
    </row>
    <row r="131" spans="1:5" x14ac:dyDescent="0.25">
      <c r="A131" t="s">
        <v>133</v>
      </c>
      <c r="B131" s="1">
        <v>0</v>
      </c>
      <c r="C131" s="1">
        <v>0</v>
      </c>
      <c r="D131" s="1">
        <v>0</v>
      </c>
      <c r="E131" s="1">
        <v>0</v>
      </c>
    </row>
    <row r="132" spans="1:5" x14ac:dyDescent="0.25">
      <c r="A132" t="s">
        <v>134</v>
      </c>
      <c r="B132" s="1">
        <v>0</v>
      </c>
      <c r="C132" s="1">
        <v>0</v>
      </c>
      <c r="D132" s="1">
        <v>0</v>
      </c>
      <c r="E132" s="1">
        <v>0</v>
      </c>
    </row>
    <row r="133" spans="1:5" x14ac:dyDescent="0.25">
      <c r="A133" t="s">
        <v>135</v>
      </c>
      <c r="B133" s="1">
        <v>0</v>
      </c>
      <c r="C133" s="1">
        <v>0</v>
      </c>
      <c r="D133" s="1">
        <v>0</v>
      </c>
      <c r="E133" s="1">
        <v>0</v>
      </c>
    </row>
    <row r="134" spans="1:5" x14ac:dyDescent="0.25">
      <c r="A134" t="s">
        <v>136</v>
      </c>
      <c r="B134" s="1">
        <v>0</v>
      </c>
      <c r="C134" s="1">
        <v>0</v>
      </c>
      <c r="D134" s="1">
        <v>0</v>
      </c>
      <c r="E134" s="1">
        <v>0</v>
      </c>
    </row>
    <row r="135" spans="1:5" x14ac:dyDescent="0.25">
      <c r="A135" t="s">
        <v>137</v>
      </c>
      <c r="B135" s="1">
        <v>0</v>
      </c>
      <c r="C135" s="1">
        <v>0</v>
      </c>
      <c r="D135" s="1">
        <v>0</v>
      </c>
      <c r="E135" s="1">
        <v>0</v>
      </c>
    </row>
    <row r="136" spans="1:5" x14ac:dyDescent="0.25">
      <c r="A136" t="s">
        <v>138</v>
      </c>
      <c r="B136" s="1">
        <v>7.3904567180831595</v>
      </c>
      <c r="C136" s="1">
        <v>3.0527894369984385</v>
      </c>
      <c r="D136" s="1">
        <v>0.93408827749963752</v>
      </c>
      <c r="E136" s="1">
        <v>3.403579003585083</v>
      </c>
    </row>
    <row r="137" spans="1:5" x14ac:dyDescent="0.25">
      <c r="A137" t="s">
        <v>139</v>
      </c>
      <c r="B137" s="1">
        <v>8.2727235871308764</v>
      </c>
      <c r="C137" s="1">
        <v>3.5196946078760454</v>
      </c>
      <c r="D137" s="1">
        <v>1.0356699741714297</v>
      </c>
      <c r="E137" s="1">
        <v>3.7173590050834013</v>
      </c>
    </row>
    <row r="138" spans="1:5" x14ac:dyDescent="0.25">
      <c r="A138" t="s">
        <v>140</v>
      </c>
      <c r="B138" s="1">
        <v>9.3635894757861706</v>
      </c>
      <c r="C138" s="1">
        <v>4.049337077416439</v>
      </c>
      <c r="D138" s="1">
        <v>1.1641950646320545</v>
      </c>
      <c r="E138" s="1">
        <v>4.1500573337376769</v>
      </c>
    </row>
    <row r="139" spans="1:5" x14ac:dyDescent="0.25">
      <c r="A139" t="s">
        <v>141</v>
      </c>
      <c r="B139" s="1">
        <v>9.5721494853706393</v>
      </c>
      <c r="C139" s="1">
        <v>4.1135995751276013</v>
      </c>
      <c r="D139" s="1">
        <v>1.2473892131420909</v>
      </c>
      <c r="E139" s="1">
        <v>4.2111606971009481</v>
      </c>
    </row>
    <row r="140" spans="1:5" x14ac:dyDescent="0.25">
      <c r="A140" t="s">
        <v>142</v>
      </c>
      <c r="B140" s="1">
        <v>9.4499234734119213</v>
      </c>
      <c r="C140" s="1">
        <v>4.0783409706828628</v>
      </c>
      <c r="D140" s="1">
        <v>1.2802022471317624</v>
      </c>
      <c r="E140" s="1">
        <v>4.0913802555972945</v>
      </c>
    </row>
    <row r="141" spans="1:5" x14ac:dyDescent="0.25">
      <c r="A141" t="s">
        <v>143</v>
      </c>
      <c r="B141" s="1">
        <v>9.1896249394191649</v>
      </c>
      <c r="C141" s="1">
        <v>3.9466475654305553</v>
      </c>
      <c r="D141" s="1">
        <v>1.2427868353516984</v>
      </c>
      <c r="E141" s="1">
        <v>4.000190538636911</v>
      </c>
    </row>
    <row r="142" spans="1:5" x14ac:dyDescent="0.25">
      <c r="A142" t="s">
        <v>144</v>
      </c>
      <c r="B142" s="1">
        <v>8.9416364907857506</v>
      </c>
      <c r="C142" s="1">
        <v>3.8643585209499607</v>
      </c>
      <c r="D142" s="1">
        <v>1.2287585371872651</v>
      </c>
      <c r="E142" s="1">
        <v>3.848519432648525</v>
      </c>
    </row>
    <row r="143" spans="1:5" x14ac:dyDescent="0.25">
      <c r="A143" t="s">
        <v>145</v>
      </c>
      <c r="B143" s="1">
        <v>0</v>
      </c>
      <c r="C143" s="1">
        <v>0</v>
      </c>
      <c r="D143" s="1">
        <v>0</v>
      </c>
      <c r="E143" s="1">
        <v>0</v>
      </c>
    </row>
    <row r="144" spans="1:5" x14ac:dyDescent="0.25">
      <c r="A144" t="s">
        <v>146</v>
      </c>
      <c r="B144" s="1">
        <v>0</v>
      </c>
      <c r="C144" s="1">
        <v>0</v>
      </c>
      <c r="D144" s="1">
        <v>0</v>
      </c>
      <c r="E144" s="1">
        <v>0</v>
      </c>
    </row>
    <row r="145" spans="1:5" x14ac:dyDescent="0.25">
      <c r="A145" t="s">
        <v>147</v>
      </c>
      <c r="B145" s="1">
        <v>0</v>
      </c>
      <c r="C145" s="1">
        <v>0</v>
      </c>
      <c r="D145" s="1">
        <v>0</v>
      </c>
      <c r="E145" s="1">
        <v>0</v>
      </c>
    </row>
    <row r="146" spans="1:5" x14ac:dyDescent="0.25">
      <c r="A146" t="s">
        <v>148</v>
      </c>
      <c r="B146" s="1">
        <v>0</v>
      </c>
      <c r="C146" s="1">
        <v>0</v>
      </c>
      <c r="D146" s="1">
        <v>0</v>
      </c>
      <c r="E146" s="1">
        <v>0</v>
      </c>
    </row>
    <row r="147" spans="1:5" x14ac:dyDescent="0.25">
      <c r="A147" t="s">
        <v>149</v>
      </c>
      <c r="B147" s="1">
        <v>0</v>
      </c>
      <c r="C147" s="1">
        <v>0</v>
      </c>
      <c r="D147" s="1">
        <v>0</v>
      </c>
      <c r="E147" s="1">
        <v>0</v>
      </c>
    </row>
    <row r="148" spans="1:5" x14ac:dyDescent="0.25">
      <c r="A148" t="s">
        <v>150</v>
      </c>
      <c r="B148" s="1">
        <v>0</v>
      </c>
      <c r="C148" s="1">
        <v>0</v>
      </c>
      <c r="D148" s="1">
        <v>0</v>
      </c>
      <c r="E148" s="1">
        <v>0</v>
      </c>
    </row>
    <row r="149" spans="1:5" x14ac:dyDescent="0.25">
      <c r="A149" t="s">
        <v>151</v>
      </c>
      <c r="B149" s="1">
        <v>0</v>
      </c>
      <c r="C149" s="1">
        <v>0</v>
      </c>
      <c r="D149" s="1">
        <v>0</v>
      </c>
      <c r="E149" s="1">
        <v>0</v>
      </c>
    </row>
    <row r="150" spans="1:5" x14ac:dyDescent="0.25">
      <c r="A150" t="s">
        <v>152</v>
      </c>
      <c r="B150" s="1">
        <v>0</v>
      </c>
      <c r="C150" s="1">
        <v>0</v>
      </c>
      <c r="D150" s="1">
        <v>0</v>
      </c>
      <c r="E150" s="1">
        <v>0</v>
      </c>
    </row>
    <row r="151" spans="1:5" x14ac:dyDescent="0.25">
      <c r="A151" t="s">
        <v>153</v>
      </c>
      <c r="B151" s="1">
        <v>0</v>
      </c>
      <c r="C151" s="1">
        <v>0</v>
      </c>
      <c r="D151" s="1">
        <v>0</v>
      </c>
      <c r="E151" s="1">
        <v>0</v>
      </c>
    </row>
    <row r="152" spans="1:5" x14ac:dyDescent="0.25">
      <c r="A152" t="s">
        <v>154</v>
      </c>
      <c r="B152" s="1">
        <v>0</v>
      </c>
      <c r="C152" s="1">
        <v>0</v>
      </c>
      <c r="D152" s="1">
        <v>0</v>
      </c>
      <c r="E152" s="1">
        <v>0</v>
      </c>
    </row>
    <row r="153" spans="1:5" x14ac:dyDescent="0.25">
      <c r="A153" t="s">
        <v>155</v>
      </c>
      <c r="B153" s="1">
        <v>0</v>
      </c>
      <c r="C153" s="1">
        <v>0</v>
      </c>
      <c r="D153" s="1">
        <v>0</v>
      </c>
      <c r="E153" s="1">
        <v>0</v>
      </c>
    </row>
    <row r="154" spans="1:5" x14ac:dyDescent="0.25">
      <c r="A154" t="s">
        <v>156</v>
      </c>
      <c r="B154" s="1">
        <v>0</v>
      </c>
      <c r="C154" s="1">
        <v>0</v>
      </c>
      <c r="D154" s="1">
        <v>0</v>
      </c>
      <c r="E154" s="1">
        <v>0</v>
      </c>
    </row>
    <row r="155" spans="1:5" x14ac:dyDescent="0.25">
      <c r="A155" t="s">
        <v>157</v>
      </c>
      <c r="B155" s="1">
        <v>8.8482141126671827</v>
      </c>
      <c r="C155" s="1">
        <v>3.8528488089932096</v>
      </c>
      <c r="D155" s="1">
        <v>1.1797904285363889</v>
      </c>
      <c r="E155" s="1">
        <v>3.8155748751375844</v>
      </c>
    </row>
    <row r="156" spans="1:5" x14ac:dyDescent="0.25">
      <c r="A156" t="s">
        <v>158</v>
      </c>
      <c r="B156" s="1">
        <v>9.1659846475713316</v>
      </c>
      <c r="C156" s="1">
        <v>3.8817304797099337</v>
      </c>
      <c r="D156" s="1">
        <v>1.2164517382873687</v>
      </c>
      <c r="E156" s="1">
        <v>4.0678024295740292</v>
      </c>
    </row>
    <row r="157" spans="1:5" x14ac:dyDescent="0.25">
      <c r="A157" t="s">
        <v>159</v>
      </c>
      <c r="B157" s="1">
        <v>9.2230802739051132</v>
      </c>
      <c r="C157" s="1">
        <v>3.9185758339970902</v>
      </c>
      <c r="D157" s="1">
        <v>1.262810093820393</v>
      </c>
      <c r="E157" s="1">
        <v>4.0416943460876302</v>
      </c>
    </row>
    <row r="158" spans="1:5" x14ac:dyDescent="0.25">
      <c r="A158" t="s">
        <v>160</v>
      </c>
      <c r="B158" s="1">
        <v>9.1719306607365496</v>
      </c>
      <c r="C158" s="1">
        <v>3.878099697626392</v>
      </c>
      <c r="D158" s="1">
        <v>1.2710370479301571</v>
      </c>
      <c r="E158" s="1">
        <v>4.0227939151800012</v>
      </c>
    </row>
    <row r="159" spans="1:5" x14ac:dyDescent="0.25">
      <c r="A159" t="s">
        <v>161</v>
      </c>
      <c r="B159" s="1">
        <v>9.1665840141661441</v>
      </c>
      <c r="C159" s="1">
        <v>3.9274408629471993</v>
      </c>
      <c r="D159" s="1">
        <v>1.3071489861291552</v>
      </c>
      <c r="E159" s="1">
        <v>3.9319941650897898</v>
      </c>
    </row>
    <row r="160" spans="1:5" x14ac:dyDescent="0.25">
      <c r="A160" t="s">
        <v>162</v>
      </c>
      <c r="B160" s="1">
        <v>9.2455920905307867</v>
      </c>
      <c r="C160" s="1">
        <v>3.9117046408292002</v>
      </c>
      <c r="D160" s="1">
        <v>1.2829486931740146</v>
      </c>
      <c r="E160" s="1">
        <v>4.0509387565275716</v>
      </c>
    </row>
    <row r="161" spans="1:5" x14ac:dyDescent="0.25">
      <c r="A161" t="s">
        <v>163</v>
      </c>
      <c r="B161" s="1">
        <v>9.658920253740682</v>
      </c>
      <c r="C161" s="1">
        <v>4.0935953956822742</v>
      </c>
      <c r="D161" s="1">
        <v>1.3220930126560506</v>
      </c>
      <c r="E161" s="1">
        <v>4.2432318454023576</v>
      </c>
    </row>
    <row r="162" spans="1:5" x14ac:dyDescent="0.25">
      <c r="A162" t="s">
        <v>164</v>
      </c>
      <c r="B162" s="1">
        <v>10.228911098880609</v>
      </c>
      <c r="C162" s="1">
        <v>4.4279819080103771</v>
      </c>
      <c r="D162" s="1">
        <v>1.3738029742268782</v>
      </c>
      <c r="E162" s="1">
        <v>4.4271262166433543</v>
      </c>
    </row>
    <row r="163" spans="1:5" x14ac:dyDescent="0.25">
      <c r="A163" t="s">
        <v>165</v>
      </c>
      <c r="B163" s="1">
        <v>10.279080822274457</v>
      </c>
      <c r="C163" s="1">
        <v>4.4463047059925254</v>
      </c>
      <c r="D163" s="1">
        <v>1.4625918145511994</v>
      </c>
      <c r="E163" s="1">
        <v>4.370184301730732</v>
      </c>
    </row>
    <row r="164" spans="1:5" x14ac:dyDescent="0.25">
      <c r="A164" t="s">
        <v>166</v>
      </c>
      <c r="B164" s="1">
        <v>9.9797036596072299</v>
      </c>
      <c r="C164" s="1">
        <v>4.3428706801258432</v>
      </c>
      <c r="D164" s="1">
        <v>1.4663425617901003</v>
      </c>
      <c r="E164" s="1">
        <v>4.1704904176912878</v>
      </c>
    </row>
    <row r="165" spans="1:5" x14ac:dyDescent="0.25">
      <c r="A165" t="s">
        <v>167</v>
      </c>
      <c r="B165" s="1">
        <v>9.693208083468825</v>
      </c>
      <c r="C165" s="1">
        <v>4.2154351060787825</v>
      </c>
      <c r="D165" s="1">
        <v>1.3761105581233486</v>
      </c>
      <c r="E165" s="1">
        <v>4.1016624192666935</v>
      </c>
    </row>
    <row r="166" spans="1:5" x14ac:dyDescent="0.25">
      <c r="A166" t="s">
        <v>168</v>
      </c>
      <c r="B166" s="1">
        <v>9.2941925866031845</v>
      </c>
      <c r="C166" s="1">
        <v>4.0059492887255237</v>
      </c>
      <c r="D166" s="1">
        <v>1.3306208582235586</v>
      </c>
      <c r="E166" s="1">
        <v>3.9576224396541013</v>
      </c>
    </row>
    <row r="167" spans="1:5" x14ac:dyDescent="0.25">
      <c r="A167" t="s">
        <v>169</v>
      </c>
      <c r="B167" s="1">
        <v>8.8347433719194299</v>
      </c>
      <c r="C167" s="1">
        <v>3.7037371844659335</v>
      </c>
      <c r="D167" s="1">
        <v>1.2758260718472285</v>
      </c>
      <c r="E167" s="1">
        <v>3.8551801156062688</v>
      </c>
    </row>
    <row r="168" spans="1:5" x14ac:dyDescent="0.25">
      <c r="A168" t="s">
        <v>170</v>
      </c>
      <c r="B168" s="1">
        <v>0</v>
      </c>
      <c r="C168" s="1">
        <v>0</v>
      </c>
      <c r="D168" s="1">
        <v>0</v>
      </c>
      <c r="E168" s="1">
        <v>0</v>
      </c>
    </row>
    <row r="169" spans="1:5" x14ac:dyDescent="0.25">
      <c r="A169" t="s">
        <v>171</v>
      </c>
      <c r="B169" s="1">
        <v>0</v>
      </c>
      <c r="C169" s="1">
        <v>0</v>
      </c>
      <c r="D169" s="1">
        <v>0</v>
      </c>
      <c r="E169" s="1">
        <v>0</v>
      </c>
    </row>
    <row r="170" spans="1:5" x14ac:dyDescent="0.25">
      <c r="A170" t="s">
        <v>172</v>
      </c>
      <c r="B170" s="1">
        <v>0</v>
      </c>
      <c r="C170" s="1">
        <v>0</v>
      </c>
      <c r="D170" s="1">
        <v>0</v>
      </c>
      <c r="E170" s="1">
        <v>0</v>
      </c>
    </row>
    <row r="171" spans="1:5" x14ac:dyDescent="0.25">
      <c r="A171" t="s">
        <v>173</v>
      </c>
      <c r="B171" s="1">
        <v>0</v>
      </c>
      <c r="C171" s="1">
        <v>0</v>
      </c>
      <c r="D171" s="1">
        <v>0</v>
      </c>
      <c r="E171" s="1">
        <v>0</v>
      </c>
    </row>
    <row r="172" spans="1:5" x14ac:dyDescent="0.25">
      <c r="A172" t="s">
        <v>174</v>
      </c>
      <c r="B172" s="1">
        <v>0</v>
      </c>
      <c r="C172" s="1">
        <v>0</v>
      </c>
      <c r="D172" s="1">
        <v>0</v>
      </c>
      <c r="E172" s="1">
        <v>0</v>
      </c>
    </row>
    <row r="173" spans="1:5" x14ac:dyDescent="0.25">
      <c r="A173" t="s">
        <v>175</v>
      </c>
      <c r="B173" s="1">
        <v>0</v>
      </c>
      <c r="C173" s="1">
        <v>0</v>
      </c>
      <c r="D173" s="1">
        <v>0</v>
      </c>
      <c r="E173" s="1">
        <v>0</v>
      </c>
    </row>
    <row r="174" spans="1:5" x14ac:dyDescent="0.25">
      <c r="A174" t="s">
        <v>176</v>
      </c>
      <c r="B174" s="1">
        <v>0</v>
      </c>
      <c r="C174" s="1">
        <v>0</v>
      </c>
      <c r="D174" s="1">
        <v>0</v>
      </c>
      <c r="E174" s="1">
        <v>0</v>
      </c>
    </row>
    <row r="175" spans="1:5" x14ac:dyDescent="0.25">
      <c r="A175" t="s">
        <v>177</v>
      </c>
      <c r="B175" s="1">
        <v>0</v>
      </c>
      <c r="C175" s="1">
        <v>0</v>
      </c>
      <c r="D175" s="1">
        <v>0</v>
      </c>
      <c r="E175" s="1">
        <v>0</v>
      </c>
    </row>
    <row r="176" spans="1:5" x14ac:dyDescent="0.25">
      <c r="A176" t="s">
        <v>178</v>
      </c>
      <c r="B176" s="1">
        <v>0</v>
      </c>
      <c r="C176" s="1">
        <v>0</v>
      </c>
      <c r="D176" s="1">
        <v>0</v>
      </c>
      <c r="E176" s="1">
        <v>0</v>
      </c>
    </row>
    <row r="177" spans="1:5" x14ac:dyDescent="0.25">
      <c r="A177" t="s">
        <v>179</v>
      </c>
      <c r="B177" s="1">
        <v>0</v>
      </c>
      <c r="C177" s="1">
        <v>0</v>
      </c>
      <c r="D177" s="1">
        <v>0</v>
      </c>
      <c r="E177" s="1">
        <v>0</v>
      </c>
    </row>
    <row r="178" spans="1:5" x14ac:dyDescent="0.25">
      <c r="A178" t="s">
        <v>180</v>
      </c>
      <c r="B178" s="1">
        <v>0</v>
      </c>
      <c r="C178" s="1">
        <v>0</v>
      </c>
      <c r="D178" s="1">
        <v>0</v>
      </c>
      <c r="E178" s="1">
        <v>0</v>
      </c>
    </row>
    <row r="179" spans="1:5" x14ac:dyDescent="0.25">
      <c r="A179" t="s">
        <v>181</v>
      </c>
      <c r="B179" s="1">
        <v>0</v>
      </c>
      <c r="C179" s="1">
        <v>0</v>
      </c>
      <c r="D179" s="1">
        <v>0</v>
      </c>
      <c r="E179" s="1">
        <v>0</v>
      </c>
    </row>
    <row r="180" spans="1:5" x14ac:dyDescent="0.25">
      <c r="A180" t="s">
        <v>182</v>
      </c>
      <c r="B180" s="1">
        <v>8.7873730939026586</v>
      </c>
      <c r="C180" s="1">
        <v>3.6852235595667278</v>
      </c>
      <c r="D180" s="1">
        <v>1.1103894571341895</v>
      </c>
      <c r="E180" s="1">
        <v>3.9917600772017408</v>
      </c>
    </row>
    <row r="181" spans="1:5" x14ac:dyDescent="0.25">
      <c r="A181" t="s">
        <v>183</v>
      </c>
      <c r="B181" s="1">
        <v>8.7883993166579302</v>
      </c>
      <c r="C181" s="1">
        <v>3.638601704334012</v>
      </c>
      <c r="D181" s="1">
        <v>1.1298177543757641</v>
      </c>
      <c r="E181" s="1">
        <v>4.0199798579481545</v>
      </c>
    </row>
    <row r="182" spans="1:5" x14ac:dyDescent="0.25">
      <c r="A182" t="s">
        <v>184</v>
      </c>
      <c r="B182" s="1">
        <v>9.0931882833055973</v>
      </c>
      <c r="C182" s="1">
        <v>3.8145444756874527</v>
      </c>
      <c r="D182" s="1">
        <v>1.301605008183415</v>
      </c>
      <c r="E182" s="1">
        <v>3.9770387994347289</v>
      </c>
    </row>
    <row r="183" spans="1:5" x14ac:dyDescent="0.25">
      <c r="A183" t="s">
        <v>185</v>
      </c>
      <c r="B183" s="1">
        <v>8.9254075433401017</v>
      </c>
      <c r="C183" s="1">
        <v>3.7028296862035139</v>
      </c>
      <c r="D183" s="1">
        <v>1.2726238109017607</v>
      </c>
      <c r="E183" s="1">
        <v>3.9499540462348288</v>
      </c>
    </row>
    <row r="184" spans="1:5" x14ac:dyDescent="0.25">
      <c r="A184" t="s">
        <v>186</v>
      </c>
      <c r="B184" s="1">
        <v>9.1579251456122517</v>
      </c>
      <c r="C184" s="1">
        <v>3.8772495621766927</v>
      </c>
      <c r="D184" s="1">
        <v>1.2601949871351887</v>
      </c>
      <c r="E184" s="1">
        <v>4.0204805963003691</v>
      </c>
    </row>
    <row r="185" spans="1:5" x14ac:dyDescent="0.25">
      <c r="A185" t="s">
        <v>187</v>
      </c>
      <c r="B185" s="1">
        <v>9.8613478821045391</v>
      </c>
      <c r="C185" s="1">
        <v>4.1064104712236338</v>
      </c>
      <c r="D185" s="1">
        <v>1.3520010183060167</v>
      </c>
      <c r="E185" s="1">
        <v>4.4029363925748894</v>
      </c>
    </row>
    <row r="186" spans="1:5" x14ac:dyDescent="0.25">
      <c r="A186" t="s">
        <v>188</v>
      </c>
      <c r="B186" s="1">
        <v>10.685866275227166</v>
      </c>
      <c r="C186" s="1">
        <v>4.5620629394826144</v>
      </c>
      <c r="D186" s="1">
        <v>1.4689476255582516</v>
      </c>
      <c r="E186" s="1">
        <v>4.6548557101862986</v>
      </c>
    </row>
    <row r="187" spans="1:5" x14ac:dyDescent="0.25">
      <c r="A187" t="s">
        <v>189</v>
      </c>
      <c r="B187" s="1">
        <v>10.825148136598026</v>
      </c>
      <c r="C187" s="1">
        <v>4.7075386125947647</v>
      </c>
      <c r="D187" s="1">
        <v>1.5137708229119526</v>
      </c>
      <c r="E187" s="1">
        <v>4.6038387010913091</v>
      </c>
    </row>
    <row r="188" spans="1:5" x14ac:dyDescent="0.25">
      <c r="A188" t="s">
        <v>190</v>
      </c>
      <c r="B188" s="1">
        <v>10.828406613500823</v>
      </c>
      <c r="C188" s="1">
        <v>4.645325849156607</v>
      </c>
      <c r="D188" s="1">
        <v>1.5694358984868551</v>
      </c>
      <c r="E188" s="1">
        <v>4.6136448658573599</v>
      </c>
    </row>
    <row r="189" spans="1:5" x14ac:dyDescent="0.25">
      <c r="A189" t="s">
        <v>191</v>
      </c>
      <c r="B189" s="1">
        <v>10.430084488699427</v>
      </c>
      <c r="C189" s="1">
        <v>4.4395951120208865</v>
      </c>
      <c r="D189" s="1">
        <v>1.4886776783624556</v>
      </c>
      <c r="E189" s="1">
        <v>4.5018116983160841</v>
      </c>
    </row>
    <row r="190" spans="1:5" x14ac:dyDescent="0.25">
      <c r="A190" t="s">
        <v>192</v>
      </c>
      <c r="B190" s="1">
        <v>9.7526881209640184</v>
      </c>
      <c r="C190" s="1">
        <v>4.1458744978105093</v>
      </c>
      <c r="D190" s="1">
        <v>1.3855098548839315</v>
      </c>
      <c r="E190" s="1">
        <v>4.2213037682695767</v>
      </c>
    </row>
    <row r="191" spans="1:5" x14ac:dyDescent="0.25">
      <c r="A191" t="s">
        <v>193</v>
      </c>
      <c r="B191" s="1">
        <v>8.8703422196777542</v>
      </c>
      <c r="C191" s="1">
        <v>3.7289071572005832</v>
      </c>
      <c r="D191" s="1">
        <v>1.2907903504849281</v>
      </c>
      <c r="E191" s="1">
        <v>3.8506447119922429</v>
      </c>
    </row>
    <row r="192" spans="1:5" x14ac:dyDescent="0.25">
      <c r="A192" t="s">
        <v>194</v>
      </c>
      <c r="B192" s="1">
        <v>0</v>
      </c>
      <c r="C192" s="1">
        <v>0</v>
      </c>
      <c r="D192" s="1">
        <v>0</v>
      </c>
      <c r="E192" s="1">
        <v>0</v>
      </c>
    </row>
    <row r="193" spans="1:5" x14ac:dyDescent="0.25">
      <c r="A193" t="s">
        <v>195</v>
      </c>
      <c r="B193" s="1">
        <v>0</v>
      </c>
      <c r="C193" s="1">
        <v>0</v>
      </c>
      <c r="D193" s="1">
        <v>0</v>
      </c>
      <c r="E193" s="1">
        <v>0</v>
      </c>
    </row>
    <row r="194" spans="1:5" x14ac:dyDescent="0.25">
      <c r="A194" t="s">
        <v>196</v>
      </c>
      <c r="B194" s="1">
        <v>0</v>
      </c>
      <c r="C194" s="1">
        <v>0</v>
      </c>
      <c r="D194" s="1">
        <v>0</v>
      </c>
      <c r="E194" s="1">
        <v>0</v>
      </c>
    </row>
    <row r="195" spans="1:5" x14ac:dyDescent="0.25">
      <c r="A195" t="s">
        <v>197</v>
      </c>
      <c r="B195" s="1">
        <v>0</v>
      </c>
      <c r="C195" s="1">
        <v>0</v>
      </c>
      <c r="D195" s="1">
        <v>0</v>
      </c>
      <c r="E195" s="1">
        <v>0</v>
      </c>
    </row>
    <row r="196" spans="1:5" x14ac:dyDescent="0.25">
      <c r="A196" t="s">
        <v>198</v>
      </c>
      <c r="B196" s="1">
        <v>0</v>
      </c>
      <c r="C196" s="1">
        <v>0</v>
      </c>
      <c r="D196" s="1">
        <v>0</v>
      </c>
      <c r="E196" s="1">
        <v>0</v>
      </c>
    </row>
    <row r="197" spans="1:5" x14ac:dyDescent="0.25">
      <c r="A197" t="s">
        <v>199</v>
      </c>
      <c r="B197" s="1">
        <v>0</v>
      </c>
      <c r="C197" s="1">
        <v>0</v>
      </c>
      <c r="D197" s="1">
        <v>0</v>
      </c>
      <c r="E197" s="1">
        <v>0</v>
      </c>
    </row>
    <row r="198" spans="1:5" x14ac:dyDescent="0.25">
      <c r="A198" t="s">
        <v>200</v>
      </c>
      <c r="B198" s="1">
        <v>0</v>
      </c>
      <c r="C198" s="1">
        <v>0</v>
      </c>
      <c r="D198" s="1">
        <v>0</v>
      </c>
      <c r="E198" s="1">
        <v>0</v>
      </c>
    </row>
    <row r="199" spans="1:5" x14ac:dyDescent="0.25">
      <c r="A199" t="s">
        <v>201</v>
      </c>
      <c r="B199" s="1">
        <v>9.254878577764913</v>
      </c>
      <c r="C199" s="1">
        <v>3.9692605854573291</v>
      </c>
      <c r="D199" s="1">
        <v>1.2051321674534721</v>
      </c>
      <c r="E199" s="1">
        <v>4.0804858248541125</v>
      </c>
    </row>
    <row r="200" spans="1:5" x14ac:dyDescent="0.25">
      <c r="A200" t="s">
        <v>202</v>
      </c>
      <c r="B200" s="1">
        <v>9.3730000526853345</v>
      </c>
      <c r="C200" s="1">
        <v>4.0683982686514115</v>
      </c>
      <c r="D200" s="1">
        <v>1.183890152917958</v>
      </c>
      <c r="E200" s="1">
        <v>4.1207116311159639</v>
      </c>
    </row>
    <row r="201" spans="1:5" x14ac:dyDescent="0.25">
      <c r="A201" t="s">
        <v>203</v>
      </c>
      <c r="B201" s="1">
        <v>9.1333471602730558</v>
      </c>
      <c r="C201" s="1">
        <v>3.8525663846704217</v>
      </c>
      <c r="D201" s="1">
        <v>1.1253677057613845</v>
      </c>
      <c r="E201" s="1">
        <v>4.1554130698412495</v>
      </c>
    </row>
    <row r="202" spans="1:5" x14ac:dyDescent="0.25">
      <c r="A202" t="s">
        <v>204</v>
      </c>
      <c r="B202" s="1">
        <v>8.9822020067515957</v>
      </c>
      <c r="C202" s="1">
        <v>3.7705413932911198</v>
      </c>
      <c r="D202" s="1">
        <v>1.0756045819548365</v>
      </c>
      <c r="E202" s="1">
        <v>4.1360560315056407</v>
      </c>
    </row>
    <row r="203" spans="1:5" x14ac:dyDescent="0.25">
      <c r="A203" t="s">
        <v>205</v>
      </c>
      <c r="B203" s="1">
        <v>8.8948097307785297</v>
      </c>
      <c r="C203" s="1">
        <v>3.7424660797540441</v>
      </c>
      <c r="D203" s="1">
        <v>1.0582057889020928</v>
      </c>
      <c r="E203" s="1">
        <v>4.0941378621223921</v>
      </c>
    </row>
    <row r="204" spans="1:5" x14ac:dyDescent="0.25">
      <c r="A204" t="s">
        <v>206</v>
      </c>
      <c r="B204" s="1">
        <v>8.7319562290949904</v>
      </c>
      <c r="C204" s="1">
        <v>3.6485646711101776</v>
      </c>
      <c r="D204" s="1">
        <v>1.0356098687579802</v>
      </c>
      <c r="E204" s="1">
        <v>4.0477816892268317</v>
      </c>
    </row>
    <row r="205" spans="1:5" x14ac:dyDescent="0.25">
      <c r="A205" t="s">
        <v>207</v>
      </c>
      <c r="B205" s="1">
        <v>8.5143134510065579</v>
      </c>
      <c r="C205" s="1">
        <v>3.5518268826610582</v>
      </c>
      <c r="D205" s="1">
        <v>1.0383150029993549</v>
      </c>
      <c r="E205" s="1">
        <v>3.9241715653461458</v>
      </c>
    </row>
    <row r="206" spans="1:5" x14ac:dyDescent="0.25">
      <c r="A206" t="s">
        <v>208</v>
      </c>
      <c r="B206" s="1">
        <v>8.393934434005029</v>
      </c>
      <c r="C206" s="1">
        <v>3.5235398360047316</v>
      </c>
      <c r="D206" s="1">
        <v>1.0473396181019476</v>
      </c>
      <c r="E206" s="1">
        <v>3.8230549798983504</v>
      </c>
    </row>
    <row r="207" spans="1:5" x14ac:dyDescent="0.25">
      <c r="A207" t="s">
        <v>209</v>
      </c>
      <c r="B207" s="1">
        <v>8.3950041813316947</v>
      </c>
      <c r="C207" s="1">
        <v>3.4762059773528753</v>
      </c>
      <c r="D207" s="1">
        <v>1.0715751520546839</v>
      </c>
      <c r="E207" s="1">
        <v>3.8472230519241348</v>
      </c>
    </row>
    <row r="208" spans="1:5" x14ac:dyDescent="0.25">
      <c r="A208" t="s">
        <v>210</v>
      </c>
      <c r="B208" s="1">
        <v>8.4186263539068165</v>
      </c>
      <c r="C208" s="1">
        <v>3.460170048386582</v>
      </c>
      <c r="D208" s="1">
        <v>1.0371490042698117</v>
      </c>
      <c r="E208" s="1">
        <v>3.921307301250422</v>
      </c>
    </row>
    <row r="209" spans="1:5" x14ac:dyDescent="0.25">
      <c r="A209" t="s">
        <v>211</v>
      </c>
      <c r="B209" s="1">
        <v>9.2458246943899489</v>
      </c>
      <c r="C209" s="1">
        <v>3.9929221335427449</v>
      </c>
      <c r="D209" s="1">
        <v>1.157848504197345</v>
      </c>
      <c r="E209" s="1">
        <v>4.0950540566498592</v>
      </c>
    </row>
    <row r="210" spans="1:5" x14ac:dyDescent="0.25">
      <c r="A210" t="s">
        <v>212</v>
      </c>
      <c r="B210" s="1">
        <v>10.387473441769528</v>
      </c>
      <c r="C210" s="1">
        <v>4.5468782909515646</v>
      </c>
      <c r="D210" s="1">
        <v>1.3467397467524658</v>
      </c>
      <c r="E210" s="1">
        <v>4.4938554040654966</v>
      </c>
    </row>
    <row r="211" spans="1:5" x14ac:dyDescent="0.25">
      <c r="A211" t="s">
        <v>213</v>
      </c>
      <c r="B211" s="1">
        <v>10.760192242996421</v>
      </c>
      <c r="C211" s="1">
        <v>4.7197376098843371</v>
      </c>
      <c r="D211" s="1">
        <v>1.419939850851013</v>
      </c>
      <c r="E211" s="1">
        <v>4.6205147822610702</v>
      </c>
    </row>
    <row r="212" spans="1:5" x14ac:dyDescent="0.25">
      <c r="A212" t="s">
        <v>214</v>
      </c>
      <c r="B212" s="1">
        <v>10.631354601508002</v>
      </c>
      <c r="C212" s="1">
        <v>4.5507030943872744</v>
      </c>
      <c r="D212" s="1">
        <v>1.4625839851961504</v>
      </c>
      <c r="E212" s="1">
        <v>4.6180675219245764</v>
      </c>
    </row>
    <row r="213" spans="1:5" x14ac:dyDescent="0.25">
      <c r="A213" t="s">
        <v>215</v>
      </c>
      <c r="B213" s="1">
        <v>10.309008727245983</v>
      </c>
      <c r="C213" s="1">
        <v>4.3848411548492496</v>
      </c>
      <c r="D213" s="1">
        <v>1.4346039111283575</v>
      </c>
      <c r="E213" s="1">
        <v>4.4895636612683774</v>
      </c>
    </row>
    <row r="214" spans="1:5" x14ac:dyDescent="0.25">
      <c r="A214" t="s">
        <v>216</v>
      </c>
      <c r="B214" s="1">
        <v>9.7921572276253581</v>
      </c>
      <c r="C214" s="1">
        <v>4.0824301018130855</v>
      </c>
      <c r="D214" s="1">
        <v>1.3876825966767339</v>
      </c>
      <c r="E214" s="1">
        <v>4.3220445291355389</v>
      </c>
    </row>
    <row r="215" spans="1:5" x14ac:dyDescent="0.25">
      <c r="A215" t="s">
        <v>217</v>
      </c>
      <c r="B215" s="1">
        <v>8.9463401862378902</v>
      </c>
      <c r="C215" s="1">
        <v>3.7511461308120433</v>
      </c>
      <c r="D215" s="1">
        <v>1.2655355101128034</v>
      </c>
      <c r="E215" s="1">
        <v>3.9296585453130439</v>
      </c>
    </row>
    <row r="216" spans="1:5" x14ac:dyDescent="0.25">
      <c r="A216" t="s">
        <v>218</v>
      </c>
      <c r="B216" s="1">
        <v>0</v>
      </c>
      <c r="C216" s="1">
        <v>0</v>
      </c>
      <c r="D216" s="1">
        <v>0</v>
      </c>
      <c r="E216" s="1">
        <v>0</v>
      </c>
    </row>
    <row r="217" spans="1:5" x14ac:dyDescent="0.25">
      <c r="A217" t="s">
        <v>219</v>
      </c>
      <c r="B217" s="1">
        <v>0</v>
      </c>
      <c r="C217" s="1">
        <v>0</v>
      </c>
      <c r="D217" s="1">
        <v>0</v>
      </c>
      <c r="E217" s="1">
        <v>0</v>
      </c>
    </row>
    <row r="218" spans="1:5" x14ac:dyDescent="0.25">
      <c r="A218" t="s">
        <v>220</v>
      </c>
      <c r="B218" s="1">
        <v>0</v>
      </c>
      <c r="C218" s="1">
        <v>0</v>
      </c>
      <c r="D218" s="1">
        <v>0</v>
      </c>
      <c r="E218" s="1">
        <v>0</v>
      </c>
    </row>
    <row r="219" spans="1:5" x14ac:dyDescent="0.25">
      <c r="A219" t="s">
        <v>221</v>
      </c>
      <c r="B219" s="1">
        <v>0</v>
      </c>
      <c r="C219" s="1">
        <v>0</v>
      </c>
      <c r="D219" s="1">
        <v>0</v>
      </c>
      <c r="E219" s="1">
        <v>0</v>
      </c>
    </row>
    <row r="220" spans="1:5" x14ac:dyDescent="0.25">
      <c r="A220" t="s">
        <v>222</v>
      </c>
      <c r="B220" s="1">
        <v>0</v>
      </c>
      <c r="C220" s="1">
        <v>0</v>
      </c>
      <c r="D220" s="1">
        <v>0</v>
      </c>
      <c r="E220" s="1">
        <v>0</v>
      </c>
    </row>
    <row r="221" spans="1:5" x14ac:dyDescent="0.25">
      <c r="A221" t="s">
        <v>223</v>
      </c>
      <c r="B221" s="1">
        <v>0</v>
      </c>
      <c r="C221" s="1">
        <v>0</v>
      </c>
      <c r="D221" s="1">
        <v>0</v>
      </c>
      <c r="E221" s="1">
        <v>0</v>
      </c>
    </row>
    <row r="222" spans="1:5" x14ac:dyDescent="0.25">
      <c r="A222" t="s">
        <v>224</v>
      </c>
      <c r="B222" s="1">
        <v>0</v>
      </c>
      <c r="C222" s="1">
        <v>0</v>
      </c>
      <c r="D222" s="1">
        <v>0</v>
      </c>
      <c r="E222" s="1">
        <v>0</v>
      </c>
    </row>
    <row r="223" spans="1:5" x14ac:dyDescent="0.25">
      <c r="A223" t="s">
        <v>225</v>
      </c>
      <c r="B223" s="1">
        <v>9.2312794010340529</v>
      </c>
      <c r="C223" s="1">
        <v>3.9293050879133964</v>
      </c>
      <c r="D223" s="1">
        <v>1.1612200110551982</v>
      </c>
      <c r="E223" s="1">
        <v>4.1407543020654582</v>
      </c>
    </row>
    <row r="224" spans="1:5" x14ac:dyDescent="0.25">
      <c r="A224" t="s">
        <v>226</v>
      </c>
      <c r="B224" s="1">
        <v>9.188355500478238</v>
      </c>
      <c r="C224" s="1">
        <v>4.0072988127607196</v>
      </c>
      <c r="D224" s="1">
        <v>1.1337912727691091</v>
      </c>
      <c r="E224" s="1">
        <v>4.0472654149484102</v>
      </c>
    </row>
    <row r="225" spans="1:5" x14ac:dyDescent="0.25">
      <c r="A225" t="s">
        <v>227</v>
      </c>
      <c r="B225" s="1">
        <v>8.9520945846327074</v>
      </c>
      <c r="C225" s="1">
        <v>3.8509912059285987</v>
      </c>
      <c r="D225" s="1">
        <v>1.0986575899612392</v>
      </c>
      <c r="E225" s="1">
        <v>4.0024457887428699</v>
      </c>
    </row>
    <row r="226" spans="1:5" x14ac:dyDescent="0.25">
      <c r="A226" t="s">
        <v>228</v>
      </c>
      <c r="B226" s="1">
        <v>8.7941054741696032</v>
      </c>
      <c r="C226" s="1">
        <v>3.7864727997056269</v>
      </c>
      <c r="D226" s="1">
        <v>1.0252340442947685</v>
      </c>
      <c r="E226" s="1">
        <v>3.9823986301692083</v>
      </c>
    </row>
    <row r="227" spans="1:5" x14ac:dyDescent="0.25">
      <c r="A227" t="s">
        <v>229</v>
      </c>
      <c r="B227" s="1">
        <v>8.3522931372415936</v>
      </c>
      <c r="C227" s="1">
        <v>3.5133508223402763</v>
      </c>
      <c r="D227" s="1">
        <v>1.0059260683958833</v>
      </c>
      <c r="E227" s="1">
        <v>3.8330162465054336</v>
      </c>
    </row>
    <row r="228" spans="1:5" x14ac:dyDescent="0.25">
      <c r="A228" t="s">
        <v>230</v>
      </c>
      <c r="B228" s="1">
        <v>7.7686710882330274</v>
      </c>
      <c r="C228" s="1">
        <v>3.2230980206211939</v>
      </c>
      <c r="D228" s="1">
        <v>0.93144557213194767</v>
      </c>
      <c r="E228" s="1">
        <v>3.6141274954798863</v>
      </c>
    </row>
    <row r="229" spans="1:5" x14ac:dyDescent="0.25">
      <c r="A229" t="s">
        <v>231</v>
      </c>
      <c r="B229" s="1">
        <v>7.586535186752263</v>
      </c>
      <c r="C229" s="1">
        <v>3.1072282614578892</v>
      </c>
      <c r="D229" s="1">
        <v>0.94200177834140686</v>
      </c>
      <c r="E229" s="1">
        <v>3.5373051469529675</v>
      </c>
    </row>
    <row r="230" spans="1:5" x14ac:dyDescent="0.25">
      <c r="A230" t="s">
        <v>232</v>
      </c>
      <c r="B230" s="1">
        <v>7.5973751957902831</v>
      </c>
      <c r="C230" s="1">
        <v>3.1333644227452875</v>
      </c>
      <c r="D230" s="1">
        <v>0.98385926351882114</v>
      </c>
      <c r="E230" s="1">
        <v>3.4801515095261739</v>
      </c>
    </row>
    <row r="231" spans="1:5" x14ac:dyDescent="0.25">
      <c r="A231" t="s">
        <v>233</v>
      </c>
      <c r="B231" s="1">
        <v>7.7863899298512003</v>
      </c>
      <c r="C231" s="1">
        <v>3.2749529024145154</v>
      </c>
      <c r="D231" s="1">
        <v>0.97589947444196212</v>
      </c>
      <c r="E231" s="1">
        <v>3.5355375529947231</v>
      </c>
    </row>
    <row r="232" spans="1:5" x14ac:dyDescent="0.25">
      <c r="A232" t="s">
        <v>234</v>
      </c>
      <c r="B232" s="1">
        <v>8.0793597752148045</v>
      </c>
      <c r="C232" s="1">
        <v>3.3731636641591063</v>
      </c>
      <c r="D232" s="1">
        <v>1.000508039560043</v>
      </c>
      <c r="E232" s="1">
        <v>3.7056880714956559</v>
      </c>
    </row>
    <row r="233" spans="1:5" x14ac:dyDescent="0.25">
      <c r="A233" t="s">
        <v>235</v>
      </c>
      <c r="B233" s="1">
        <v>8.8027545817499639</v>
      </c>
      <c r="C233" s="1">
        <v>3.741954206876815</v>
      </c>
      <c r="D233" s="1">
        <v>1.1016905848787395</v>
      </c>
      <c r="E233" s="1">
        <v>3.9591097899944088</v>
      </c>
    </row>
    <row r="234" spans="1:5" x14ac:dyDescent="0.25">
      <c r="A234" t="s">
        <v>236</v>
      </c>
      <c r="B234" s="1">
        <v>9.7474850998715166</v>
      </c>
      <c r="C234" s="1">
        <v>4.2262227696914945</v>
      </c>
      <c r="D234" s="1">
        <v>1.2825393666860898</v>
      </c>
      <c r="E234" s="1">
        <v>4.2387229634939319</v>
      </c>
    </row>
    <row r="235" spans="1:5" x14ac:dyDescent="0.25">
      <c r="A235" t="s">
        <v>237</v>
      </c>
      <c r="B235" s="1">
        <v>9.8834104381830308</v>
      </c>
      <c r="C235" s="1">
        <v>4.2619709351639488</v>
      </c>
      <c r="D235" s="1">
        <v>1.3446264380155584</v>
      </c>
      <c r="E235" s="1">
        <v>4.2768130650035223</v>
      </c>
    </row>
    <row r="236" spans="1:5" x14ac:dyDescent="0.25">
      <c r="A236" t="s">
        <v>238</v>
      </c>
      <c r="B236" s="1">
        <v>9.6299437895829083</v>
      </c>
      <c r="C236" s="1">
        <v>4.1214762233907214</v>
      </c>
      <c r="D236" s="1">
        <v>1.3001055115497675</v>
      </c>
      <c r="E236" s="1">
        <v>4.2083620546424196</v>
      </c>
    </row>
    <row r="237" spans="1:5" x14ac:dyDescent="0.25">
      <c r="A237" t="s">
        <v>239</v>
      </c>
      <c r="B237" s="1">
        <v>9.2365714171243987</v>
      </c>
      <c r="C237" s="1">
        <v>3.9205966244705017</v>
      </c>
      <c r="D237" s="1">
        <v>1.2894872839318803</v>
      </c>
      <c r="E237" s="1">
        <v>4.0264875087220151</v>
      </c>
    </row>
    <row r="238" spans="1:5" x14ac:dyDescent="0.25">
      <c r="A238" t="s">
        <v>240</v>
      </c>
      <c r="B238" s="1">
        <v>8.6505360293743774</v>
      </c>
      <c r="C238" s="1">
        <v>3.6867002886330766</v>
      </c>
      <c r="D238" s="1">
        <v>1.2013077702545472</v>
      </c>
      <c r="E238" s="1">
        <v>3.762527970486754</v>
      </c>
    </row>
    <row r="239" spans="1:5" x14ac:dyDescent="0.25">
      <c r="A239" t="s">
        <v>241</v>
      </c>
      <c r="B239" s="1">
        <v>0</v>
      </c>
      <c r="C239" s="1">
        <v>0</v>
      </c>
      <c r="D239" s="1">
        <v>0</v>
      </c>
      <c r="E239" s="1">
        <v>0</v>
      </c>
    </row>
    <row r="240" spans="1:5" x14ac:dyDescent="0.25">
      <c r="A240" t="s">
        <v>242</v>
      </c>
      <c r="B240" s="1">
        <v>0</v>
      </c>
      <c r="C240" s="1">
        <v>0</v>
      </c>
      <c r="D240" s="1">
        <v>0</v>
      </c>
      <c r="E240" s="1">
        <v>0</v>
      </c>
    </row>
    <row r="241" spans="1:5" x14ac:dyDescent="0.25">
      <c r="A241" t="s">
        <v>243</v>
      </c>
      <c r="B241" s="1">
        <v>0</v>
      </c>
      <c r="C241" s="1">
        <v>0</v>
      </c>
      <c r="D241" s="1">
        <v>0</v>
      </c>
      <c r="E241" s="1">
        <v>0</v>
      </c>
    </row>
    <row r="242" spans="1:5" x14ac:dyDescent="0.25">
      <c r="A242" t="s">
        <v>244</v>
      </c>
      <c r="B242" s="1">
        <v>0</v>
      </c>
      <c r="C242" s="1">
        <v>0</v>
      </c>
      <c r="D242" s="1">
        <v>0</v>
      </c>
      <c r="E242" s="1">
        <v>0</v>
      </c>
    </row>
    <row r="243" spans="1:5" x14ac:dyDescent="0.25">
      <c r="A243" t="s">
        <v>245</v>
      </c>
      <c r="B243" s="1">
        <v>0</v>
      </c>
      <c r="C243" s="1">
        <v>0</v>
      </c>
      <c r="D243" s="1">
        <v>0</v>
      </c>
      <c r="E243" s="1">
        <v>0</v>
      </c>
    </row>
    <row r="244" spans="1:5" x14ac:dyDescent="0.25">
      <c r="A244" t="s">
        <v>246</v>
      </c>
      <c r="B244" s="1">
        <v>0</v>
      </c>
      <c r="C244" s="1">
        <v>0</v>
      </c>
      <c r="D244" s="1">
        <v>0</v>
      </c>
      <c r="E244" s="1">
        <v>0</v>
      </c>
    </row>
    <row r="245" spans="1:5" x14ac:dyDescent="0.25">
      <c r="A245" t="s">
        <v>247</v>
      </c>
      <c r="B245" s="1">
        <v>0</v>
      </c>
      <c r="C245" s="1">
        <v>0</v>
      </c>
      <c r="D245" s="1">
        <v>0</v>
      </c>
      <c r="E245" s="1">
        <v>0</v>
      </c>
    </row>
    <row r="246" spans="1:5" x14ac:dyDescent="0.25">
      <c r="A246" t="s">
        <v>248</v>
      </c>
      <c r="B246" s="1">
        <v>0</v>
      </c>
      <c r="C246" s="1">
        <v>0</v>
      </c>
      <c r="D246" s="1">
        <v>0</v>
      </c>
      <c r="E246" s="1">
        <v>0</v>
      </c>
    </row>
    <row r="247" spans="1:5" x14ac:dyDescent="0.25">
      <c r="A247" t="s">
        <v>249</v>
      </c>
      <c r="B247" s="1">
        <v>0</v>
      </c>
      <c r="C247" s="1">
        <v>0</v>
      </c>
      <c r="D247" s="1">
        <v>0</v>
      </c>
      <c r="E247" s="1">
        <v>0</v>
      </c>
    </row>
    <row r="248" spans="1:5" x14ac:dyDescent="0.25">
      <c r="A248" t="s">
        <v>250</v>
      </c>
      <c r="B248" s="1">
        <v>0</v>
      </c>
      <c r="C248" s="1">
        <v>0</v>
      </c>
      <c r="D248" s="1">
        <v>0</v>
      </c>
      <c r="E248" s="1">
        <v>0</v>
      </c>
    </row>
    <row r="249" spans="1:5" x14ac:dyDescent="0.25">
      <c r="A249" t="s">
        <v>251</v>
      </c>
      <c r="B249" s="1">
        <v>0</v>
      </c>
      <c r="C249" s="1">
        <v>0</v>
      </c>
      <c r="D249" s="1">
        <v>0</v>
      </c>
      <c r="E249" s="1">
        <v>0</v>
      </c>
    </row>
    <row r="250" spans="1:5" x14ac:dyDescent="0.25">
      <c r="A250" t="s">
        <v>252</v>
      </c>
      <c r="B250" s="1">
        <v>0</v>
      </c>
      <c r="C250" s="1">
        <v>0</v>
      </c>
      <c r="D250" s="1">
        <v>0</v>
      </c>
      <c r="E250" s="1">
        <v>0</v>
      </c>
    </row>
    <row r="251" spans="1:5" x14ac:dyDescent="0.25">
      <c r="A251" t="s">
        <v>253</v>
      </c>
      <c r="B251" s="1">
        <v>0</v>
      </c>
      <c r="C251" s="1">
        <v>0</v>
      </c>
      <c r="D251" s="1">
        <v>0</v>
      </c>
      <c r="E251" s="1">
        <v>0</v>
      </c>
    </row>
    <row r="252" spans="1:5" x14ac:dyDescent="0.25">
      <c r="A252" t="s">
        <v>254</v>
      </c>
      <c r="B252" s="1">
        <v>0</v>
      </c>
      <c r="C252" s="1">
        <v>0</v>
      </c>
      <c r="D252" s="1">
        <v>0</v>
      </c>
      <c r="E252" s="1">
        <v>0</v>
      </c>
    </row>
    <row r="253" spans="1:5" x14ac:dyDescent="0.25">
      <c r="A253" t="s">
        <v>255</v>
      </c>
      <c r="B253" s="1">
        <v>0</v>
      </c>
      <c r="C253" s="1">
        <v>0</v>
      </c>
      <c r="D253" s="1">
        <v>0</v>
      </c>
      <c r="E253" s="1">
        <v>0</v>
      </c>
    </row>
    <row r="254" spans="1:5" x14ac:dyDescent="0.25">
      <c r="A254" t="s">
        <v>256</v>
      </c>
      <c r="B254" s="1">
        <v>0</v>
      </c>
      <c r="C254" s="1">
        <v>0</v>
      </c>
      <c r="D254" s="1">
        <v>0</v>
      </c>
      <c r="E254" s="1">
        <v>0</v>
      </c>
    </row>
    <row r="255" spans="1:5" x14ac:dyDescent="0.25">
      <c r="A255" t="s">
        <v>257</v>
      </c>
      <c r="B255" s="1">
        <v>0</v>
      </c>
      <c r="C255" s="1">
        <v>0</v>
      </c>
      <c r="D255" s="1">
        <v>0</v>
      </c>
      <c r="E255" s="1">
        <v>0</v>
      </c>
    </row>
    <row r="256" spans="1:5" x14ac:dyDescent="0.25">
      <c r="A256" t="s">
        <v>258</v>
      </c>
      <c r="B256" s="1">
        <v>0</v>
      </c>
      <c r="C256" s="1">
        <v>0</v>
      </c>
      <c r="D256" s="1">
        <v>0</v>
      </c>
      <c r="E256" s="1">
        <v>0</v>
      </c>
    </row>
    <row r="257" spans="1:5" x14ac:dyDescent="0.25">
      <c r="A257" t="s">
        <v>259</v>
      </c>
      <c r="B257" s="1">
        <v>0</v>
      </c>
      <c r="C257" s="1">
        <v>0</v>
      </c>
      <c r="D257" s="1">
        <v>0</v>
      </c>
      <c r="E257" s="1">
        <v>0</v>
      </c>
    </row>
    <row r="258" spans="1:5" x14ac:dyDescent="0.25">
      <c r="A258" t="s">
        <v>260</v>
      </c>
      <c r="B258" s="1">
        <v>8.5654960150870831</v>
      </c>
      <c r="C258" s="1">
        <v>3.6225674127923502</v>
      </c>
      <c r="D258" s="1">
        <v>1.0882847852826212</v>
      </c>
      <c r="E258" s="1">
        <v>3.8546438170121107</v>
      </c>
    </row>
    <row r="259" spans="1:5" x14ac:dyDescent="0.25">
      <c r="A259" t="s">
        <v>261</v>
      </c>
      <c r="B259" s="1">
        <v>8.7101905160745794</v>
      </c>
      <c r="C259" s="1">
        <v>3.7243949216304184</v>
      </c>
      <c r="D259" s="1">
        <v>1.1267488495454405</v>
      </c>
      <c r="E259" s="1">
        <v>3.8590467448987198</v>
      </c>
    </row>
    <row r="260" spans="1:5" x14ac:dyDescent="0.25">
      <c r="A260" t="s">
        <v>262</v>
      </c>
      <c r="B260" s="1">
        <v>8.6235259246394484</v>
      </c>
      <c r="C260" s="1">
        <v>3.7659921994110737</v>
      </c>
      <c r="D260" s="1">
        <v>1.1385687711543122</v>
      </c>
      <c r="E260" s="1">
        <v>3.7189649540740621</v>
      </c>
    </row>
    <row r="261" spans="1:5" x14ac:dyDescent="0.25">
      <c r="A261" t="s">
        <v>263</v>
      </c>
      <c r="B261" s="1">
        <v>8.3048035864410661</v>
      </c>
      <c r="C261" s="1">
        <v>3.5756321189380715</v>
      </c>
      <c r="D261" s="1">
        <v>1.1344434579690652</v>
      </c>
      <c r="E261" s="1">
        <v>3.59472800953393</v>
      </c>
    </row>
    <row r="262" spans="1:5" x14ac:dyDescent="0.25">
      <c r="A262" t="s">
        <v>264</v>
      </c>
      <c r="B262" s="1">
        <v>0</v>
      </c>
      <c r="C262" s="1">
        <v>0</v>
      </c>
      <c r="D262" s="1">
        <v>0</v>
      </c>
      <c r="E262" s="1">
        <v>0</v>
      </c>
    </row>
    <row r="263" spans="1:5" x14ac:dyDescent="0.25">
      <c r="A263" t="s">
        <v>265</v>
      </c>
      <c r="B263" s="1">
        <v>0</v>
      </c>
      <c r="C263" s="1">
        <v>0</v>
      </c>
      <c r="D263" s="1">
        <v>0</v>
      </c>
      <c r="E263" s="1">
        <v>0</v>
      </c>
    </row>
    <row r="264" spans="1:5" x14ac:dyDescent="0.25">
      <c r="A264" t="s">
        <v>266</v>
      </c>
      <c r="B264" s="1">
        <v>0</v>
      </c>
      <c r="C264" s="1">
        <v>0</v>
      </c>
      <c r="D264" s="1">
        <v>0</v>
      </c>
      <c r="E264" s="1">
        <v>0</v>
      </c>
    </row>
    <row r="265" spans="1:5" x14ac:dyDescent="0.25">
      <c r="A265" t="s">
        <v>267</v>
      </c>
      <c r="B265" s="1">
        <v>0</v>
      </c>
      <c r="C265" s="1">
        <v>0</v>
      </c>
      <c r="D265" s="1">
        <v>0</v>
      </c>
      <c r="E265" s="1">
        <v>0</v>
      </c>
    </row>
    <row r="266" spans="1:5" x14ac:dyDescent="0.25">
      <c r="A266" t="s">
        <v>268</v>
      </c>
      <c r="B266" s="1">
        <v>0</v>
      </c>
      <c r="C266" s="1">
        <v>0</v>
      </c>
      <c r="D266" s="1">
        <v>0</v>
      </c>
      <c r="E266" s="1">
        <v>0</v>
      </c>
    </row>
    <row r="267" spans="1:5" x14ac:dyDescent="0.25">
      <c r="A267" t="s">
        <v>269</v>
      </c>
      <c r="B267" s="1">
        <v>0</v>
      </c>
      <c r="C267" s="1">
        <v>0</v>
      </c>
      <c r="D267" s="1">
        <v>0</v>
      </c>
      <c r="E267" s="1">
        <v>0</v>
      </c>
    </row>
    <row r="268" spans="1:5" x14ac:dyDescent="0.25">
      <c r="A268" t="s">
        <v>270</v>
      </c>
      <c r="B268" s="1">
        <v>0</v>
      </c>
      <c r="C268" s="1">
        <v>0</v>
      </c>
      <c r="D268" s="1">
        <v>0</v>
      </c>
      <c r="E268" s="1">
        <v>0</v>
      </c>
    </row>
    <row r="269" spans="1:5" x14ac:dyDescent="0.25">
      <c r="A269" t="s">
        <v>271</v>
      </c>
      <c r="B269" s="1">
        <v>0</v>
      </c>
      <c r="C269" s="1">
        <v>0</v>
      </c>
      <c r="D269" s="1">
        <v>0</v>
      </c>
      <c r="E269" s="1">
        <v>0</v>
      </c>
    </row>
    <row r="270" spans="1:5" x14ac:dyDescent="0.25">
      <c r="A270" t="s">
        <v>272</v>
      </c>
      <c r="B270" s="1">
        <v>0</v>
      </c>
      <c r="C270" s="1">
        <v>0</v>
      </c>
      <c r="D270" s="1">
        <v>0</v>
      </c>
      <c r="E270" s="1">
        <v>0</v>
      </c>
    </row>
    <row r="271" spans="1:5" x14ac:dyDescent="0.25">
      <c r="A271" t="s">
        <v>273</v>
      </c>
      <c r="B271" s="1">
        <v>0</v>
      </c>
      <c r="C271" s="1">
        <v>0</v>
      </c>
      <c r="D271" s="1">
        <v>0</v>
      </c>
      <c r="E271" s="1">
        <v>0</v>
      </c>
    </row>
    <row r="272" spans="1:5" x14ac:dyDescent="0.25">
      <c r="A272" t="s">
        <v>274</v>
      </c>
      <c r="B272" s="1">
        <v>0</v>
      </c>
      <c r="C272" s="1">
        <v>0</v>
      </c>
      <c r="D272" s="1">
        <v>0</v>
      </c>
      <c r="E272" s="1">
        <v>0</v>
      </c>
    </row>
    <row r="273" spans="1:5" x14ac:dyDescent="0.25">
      <c r="A273" t="s">
        <v>275</v>
      </c>
      <c r="B273" s="1">
        <v>0</v>
      </c>
      <c r="C273" s="1">
        <v>0</v>
      </c>
      <c r="D273" s="1">
        <v>0</v>
      </c>
      <c r="E273" s="1">
        <v>0</v>
      </c>
    </row>
    <row r="274" spans="1:5" x14ac:dyDescent="0.25">
      <c r="A274" t="s">
        <v>276</v>
      </c>
      <c r="B274" s="1">
        <v>0</v>
      </c>
      <c r="C274" s="1">
        <v>0</v>
      </c>
      <c r="D274" s="1">
        <v>0</v>
      </c>
      <c r="E274" s="1">
        <v>0</v>
      </c>
    </row>
    <row r="275" spans="1:5" x14ac:dyDescent="0.25">
      <c r="A275" t="s">
        <v>277</v>
      </c>
      <c r="B275" s="1">
        <v>0</v>
      </c>
      <c r="C275" s="1">
        <v>0</v>
      </c>
      <c r="D275" s="1">
        <v>0</v>
      </c>
      <c r="E275" s="1">
        <v>0</v>
      </c>
    </row>
    <row r="276" spans="1:5" x14ac:dyDescent="0.25">
      <c r="A276" t="s">
        <v>278</v>
      </c>
      <c r="B276" s="1">
        <v>0</v>
      </c>
      <c r="C276" s="1">
        <v>0</v>
      </c>
      <c r="D276" s="1">
        <v>0</v>
      </c>
      <c r="E276" s="1">
        <v>0</v>
      </c>
    </row>
    <row r="277" spans="1:5" x14ac:dyDescent="0.25">
      <c r="A277" t="s">
        <v>279</v>
      </c>
      <c r="B277" s="1">
        <v>0</v>
      </c>
      <c r="C277" s="1">
        <v>0</v>
      </c>
      <c r="D277" s="1">
        <v>0</v>
      </c>
      <c r="E277" s="1">
        <v>0</v>
      </c>
    </row>
    <row r="278" spans="1:5" x14ac:dyDescent="0.25">
      <c r="A278" t="s">
        <v>280</v>
      </c>
      <c r="B278" s="1">
        <v>0</v>
      </c>
      <c r="C278" s="1">
        <v>0</v>
      </c>
      <c r="D278" s="1">
        <v>0</v>
      </c>
      <c r="E278" s="1">
        <v>0</v>
      </c>
    </row>
    <row r="279" spans="1:5" x14ac:dyDescent="0.25">
      <c r="A279" t="s">
        <v>281</v>
      </c>
      <c r="B279" s="1">
        <v>0</v>
      </c>
      <c r="C279" s="1">
        <v>0</v>
      </c>
      <c r="D279" s="1">
        <v>0</v>
      </c>
      <c r="E279" s="1">
        <v>0</v>
      </c>
    </row>
    <row r="280" spans="1:5" x14ac:dyDescent="0.25">
      <c r="A280" t="s">
        <v>282</v>
      </c>
      <c r="B280" s="1">
        <v>0</v>
      </c>
      <c r="C280" s="1">
        <v>0</v>
      </c>
      <c r="D280" s="1">
        <v>0</v>
      </c>
      <c r="E280" s="1">
        <v>0</v>
      </c>
    </row>
    <row r="281" spans="1:5" x14ac:dyDescent="0.25">
      <c r="A281" t="s">
        <v>283</v>
      </c>
      <c r="B281" s="1">
        <v>6.8206913268504676</v>
      </c>
      <c r="C281" s="1">
        <v>2.806102423397705</v>
      </c>
      <c r="D281" s="1">
        <v>0.80805527078000206</v>
      </c>
      <c r="E281" s="1">
        <v>3.2065336326727607</v>
      </c>
    </row>
    <row r="282" spans="1:5" x14ac:dyDescent="0.25">
      <c r="A282" t="s">
        <v>284</v>
      </c>
      <c r="B282" s="1">
        <v>7.7223261049742913</v>
      </c>
      <c r="C282" s="1">
        <v>3.3126073563763314</v>
      </c>
      <c r="D282" s="1">
        <v>0.95686495636825109</v>
      </c>
      <c r="E282" s="1">
        <v>3.4528537922297082</v>
      </c>
    </row>
    <row r="283" spans="1:5" x14ac:dyDescent="0.25">
      <c r="A283" t="s">
        <v>285</v>
      </c>
      <c r="B283" s="1">
        <v>7.9968566173200575</v>
      </c>
      <c r="C283" s="1">
        <v>3.4321549975006436</v>
      </c>
      <c r="D283" s="1">
        <v>1.0268342908846968</v>
      </c>
      <c r="E283" s="1">
        <v>3.537867328934718</v>
      </c>
    </row>
    <row r="284" spans="1:5" x14ac:dyDescent="0.25">
      <c r="A284" t="s">
        <v>286</v>
      </c>
      <c r="B284" s="1">
        <v>7.8412225063604861</v>
      </c>
      <c r="C284" s="1">
        <v>3.289736821569758</v>
      </c>
      <c r="D284" s="1">
        <v>1.0101281744706052</v>
      </c>
      <c r="E284" s="1">
        <v>3.541357510320124</v>
      </c>
    </row>
    <row r="285" spans="1:5" x14ac:dyDescent="0.25">
      <c r="A285" t="s">
        <v>287</v>
      </c>
      <c r="B285" s="1">
        <v>7.6325751290728503</v>
      </c>
      <c r="C285" s="1">
        <v>3.1766873843022898</v>
      </c>
      <c r="D285" s="1">
        <v>1.0027739577400028</v>
      </c>
      <c r="E285" s="1">
        <v>3.453113787030559</v>
      </c>
    </row>
    <row r="286" spans="1:5" x14ac:dyDescent="0.25">
      <c r="A286" t="s">
        <v>288</v>
      </c>
      <c r="B286" s="1">
        <v>0</v>
      </c>
      <c r="C286" s="1">
        <v>0</v>
      </c>
      <c r="D286" s="1">
        <v>0</v>
      </c>
      <c r="E286" s="1">
        <v>0</v>
      </c>
    </row>
    <row r="287" spans="1:5" x14ac:dyDescent="0.25">
      <c r="A287" t="s">
        <v>289</v>
      </c>
      <c r="B287" s="1">
        <v>0</v>
      </c>
      <c r="C287" s="1">
        <v>0</v>
      </c>
      <c r="D287" s="1">
        <v>0</v>
      </c>
      <c r="E287" s="1">
        <v>0</v>
      </c>
    </row>
    <row r="288" spans="1:5" x14ac:dyDescent="0.25">
      <c r="A288" t="s">
        <v>290</v>
      </c>
      <c r="B288" s="1">
        <v>0</v>
      </c>
      <c r="C288" s="1">
        <v>0</v>
      </c>
      <c r="D288" s="1">
        <v>0</v>
      </c>
      <c r="E288" s="1">
        <v>0</v>
      </c>
    </row>
    <row r="289" spans="1:5" x14ac:dyDescent="0.25">
      <c r="A289" t="s">
        <v>291</v>
      </c>
      <c r="B289" s="1">
        <v>0</v>
      </c>
      <c r="C289" s="1">
        <v>0</v>
      </c>
      <c r="D289" s="1">
        <v>0</v>
      </c>
      <c r="E289" s="1">
        <v>0</v>
      </c>
    </row>
    <row r="290" spans="1:5" x14ac:dyDescent="0.25">
      <c r="A290" t="s">
        <v>292</v>
      </c>
      <c r="B290" s="1">
        <v>0</v>
      </c>
      <c r="C290" s="1">
        <v>0</v>
      </c>
      <c r="D290" s="1">
        <v>0</v>
      </c>
      <c r="E290" s="1">
        <v>0</v>
      </c>
    </row>
    <row r="291" spans="1:5" x14ac:dyDescent="0.25">
      <c r="A291" t="s">
        <v>293</v>
      </c>
      <c r="B291" s="1">
        <v>0</v>
      </c>
      <c r="C291" s="1">
        <v>0</v>
      </c>
      <c r="D291" s="1">
        <v>0</v>
      </c>
      <c r="E291" s="1">
        <v>0</v>
      </c>
    </row>
    <row r="292" spans="1:5" x14ac:dyDescent="0.25">
      <c r="A292" t="s">
        <v>294</v>
      </c>
      <c r="B292" s="1">
        <v>0</v>
      </c>
      <c r="C292" s="1">
        <v>0</v>
      </c>
      <c r="D292" s="1">
        <v>0</v>
      </c>
      <c r="E292" s="1">
        <v>0</v>
      </c>
    </row>
    <row r="293" spans="1:5" x14ac:dyDescent="0.25">
      <c r="A293" t="s">
        <v>295</v>
      </c>
      <c r="B293" s="1">
        <v>0</v>
      </c>
      <c r="C293" s="1">
        <v>0</v>
      </c>
      <c r="D293" s="1">
        <v>0</v>
      </c>
      <c r="E293" s="1">
        <v>0</v>
      </c>
    </row>
    <row r="294" spans="1:5" x14ac:dyDescent="0.25">
      <c r="A294" t="s">
        <v>296</v>
      </c>
      <c r="B294" s="1">
        <v>0</v>
      </c>
      <c r="C294" s="1">
        <v>0</v>
      </c>
      <c r="D294" s="1">
        <v>0</v>
      </c>
      <c r="E294" s="1">
        <v>0</v>
      </c>
    </row>
    <row r="295" spans="1:5" x14ac:dyDescent="0.25">
      <c r="A295" t="s">
        <v>297</v>
      </c>
      <c r="B295" s="1">
        <v>0</v>
      </c>
      <c r="C295" s="1">
        <v>0</v>
      </c>
      <c r="D295" s="1">
        <v>0</v>
      </c>
      <c r="E295" s="1">
        <v>0</v>
      </c>
    </row>
    <row r="296" spans="1:5" x14ac:dyDescent="0.25">
      <c r="A296" t="s">
        <v>298</v>
      </c>
      <c r="B296" s="1">
        <v>0</v>
      </c>
      <c r="C296" s="1">
        <v>0</v>
      </c>
      <c r="D296" s="1">
        <v>0</v>
      </c>
      <c r="E296" s="1">
        <v>0</v>
      </c>
    </row>
    <row r="297" spans="1:5" x14ac:dyDescent="0.25">
      <c r="A297" t="s">
        <v>299</v>
      </c>
      <c r="B297" s="1">
        <v>0</v>
      </c>
      <c r="C297" s="1">
        <v>0</v>
      </c>
      <c r="D297" s="1">
        <v>0</v>
      </c>
      <c r="E297" s="1">
        <v>0</v>
      </c>
    </row>
    <row r="298" spans="1:5" x14ac:dyDescent="0.25">
      <c r="A298" t="s">
        <v>300</v>
      </c>
      <c r="B298" s="1">
        <v>0</v>
      </c>
      <c r="C298" s="1">
        <v>0</v>
      </c>
      <c r="D298" s="1">
        <v>0</v>
      </c>
      <c r="E298" s="1">
        <v>0</v>
      </c>
    </row>
    <row r="299" spans="1:5" x14ac:dyDescent="0.25">
      <c r="A299" t="s">
        <v>301</v>
      </c>
      <c r="B299" s="1">
        <v>0</v>
      </c>
      <c r="C299" s="1">
        <v>0</v>
      </c>
      <c r="D299" s="1">
        <v>0</v>
      </c>
      <c r="E299" s="1">
        <v>0</v>
      </c>
    </row>
    <row r="300" spans="1:5" x14ac:dyDescent="0.25">
      <c r="A300" t="s">
        <v>302</v>
      </c>
      <c r="B300" s="1">
        <v>0</v>
      </c>
      <c r="C300" s="1">
        <v>0</v>
      </c>
      <c r="D300" s="1">
        <v>0</v>
      </c>
      <c r="E300" s="1">
        <v>0</v>
      </c>
    </row>
    <row r="301" spans="1:5" x14ac:dyDescent="0.25">
      <c r="A301" t="s">
        <v>303</v>
      </c>
      <c r="B301" s="1">
        <v>0</v>
      </c>
      <c r="C301" s="1">
        <v>0</v>
      </c>
      <c r="D301" s="1">
        <v>0</v>
      </c>
      <c r="E301" s="1">
        <v>0</v>
      </c>
    </row>
    <row r="302" spans="1:5" x14ac:dyDescent="0.25">
      <c r="A302" t="s">
        <v>304</v>
      </c>
      <c r="B302" s="1">
        <v>0</v>
      </c>
      <c r="C302" s="1">
        <v>0</v>
      </c>
      <c r="D302" s="1">
        <v>0</v>
      </c>
      <c r="E302" s="1">
        <v>0</v>
      </c>
    </row>
    <row r="303" spans="1:5" x14ac:dyDescent="0.25">
      <c r="A303" t="s">
        <v>305</v>
      </c>
      <c r="B303" s="1">
        <v>0</v>
      </c>
      <c r="C303" s="1">
        <v>0</v>
      </c>
      <c r="D303" s="1">
        <v>0</v>
      </c>
      <c r="E303" s="1">
        <v>0</v>
      </c>
    </row>
    <row r="304" spans="1:5" x14ac:dyDescent="0.25">
      <c r="A304" t="s">
        <v>306</v>
      </c>
      <c r="B304" s="1">
        <v>0</v>
      </c>
      <c r="C304" s="1">
        <v>0</v>
      </c>
      <c r="D304" s="1">
        <v>0</v>
      </c>
      <c r="E304" s="1">
        <v>0</v>
      </c>
    </row>
    <row r="305" spans="1:5" x14ac:dyDescent="0.25">
      <c r="A305" t="s">
        <v>307</v>
      </c>
      <c r="B305" s="1">
        <v>0</v>
      </c>
      <c r="C305" s="1">
        <v>0</v>
      </c>
      <c r="D305" s="1">
        <v>0</v>
      </c>
      <c r="E305" s="1">
        <v>0</v>
      </c>
    </row>
    <row r="306" spans="1:5" x14ac:dyDescent="0.25">
      <c r="A306" t="s">
        <v>308</v>
      </c>
      <c r="B306" s="1">
        <v>8.3847566954186625</v>
      </c>
      <c r="C306" s="1">
        <v>3.6065452043094686</v>
      </c>
      <c r="D306" s="1">
        <v>1.1040733363293989</v>
      </c>
      <c r="E306" s="1">
        <v>3.6741381547797944</v>
      </c>
    </row>
    <row r="307" spans="1:5" x14ac:dyDescent="0.25">
      <c r="A307" t="s">
        <v>309</v>
      </c>
      <c r="B307" s="1">
        <v>8.6369406938218329</v>
      </c>
      <c r="C307" s="1">
        <v>3.6048513306206633</v>
      </c>
      <c r="D307" s="1">
        <v>1.1655643269380029</v>
      </c>
      <c r="E307" s="1">
        <v>3.8665250362631678</v>
      </c>
    </row>
    <row r="308" spans="1:5" x14ac:dyDescent="0.25">
      <c r="A308" t="s">
        <v>310</v>
      </c>
      <c r="B308" s="1">
        <v>8.5710693495251586</v>
      </c>
      <c r="C308" s="1">
        <v>3.655199186998968</v>
      </c>
      <c r="D308" s="1">
        <v>1.1806950581272171</v>
      </c>
      <c r="E308" s="1">
        <v>3.7351751043989729</v>
      </c>
    </row>
    <row r="309" spans="1:5" x14ac:dyDescent="0.25">
      <c r="A309" t="s">
        <v>311</v>
      </c>
      <c r="B309" s="1">
        <v>8.4036249132937062</v>
      </c>
      <c r="C309" s="1">
        <v>3.6024443365333791</v>
      </c>
      <c r="D309" s="1">
        <v>1.1382323830387104</v>
      </c>
      <c r="E309" s="1">
        <v>3.6629481937216171</v>
      </c>
    </row>
    <row r="310" spans="1:5" x14ac:dyDescent="0.25">
      <c r="A310" t="s">
        <v>312</v>
      </c>
      <c r="B310" s="1">
        <v>0</v>
      </c>
      <c r="C310" s="1">
        <v>0</v>
      </c>
      <c r="D310" s="1">
        <v>0</v>
      </c>
      <c r="E310" s="1">
        <v>0</v>
      </c>
    </row>
    <row r="311" spans="1:5" x14ac:dyDescent="0.25">
      <c r="A311" t="s">
        <v>313</v>
      </c>
      <c r="B311" s="1">
        <v>0</v>
      </c>
      <c r="C311" s="1">
        <v>0</v>
      </c>
      <c r="D311" s="1">
        <v>0</v>
      </c>
      <c r="E311" s="1">
        <v>0</v>
      </c>
    </row>
    <row r="312" spans="1:5" x14ac:dyDescent="0.25">
      <c r="A312" t="s">
        <v>314</v>
      </c>
      <c r="B312" s="1">
        <v>0</v>
      </c>
      <c r="C312" s="1">
        <v>0</v>
      </c>
      <c r="D312" s="1">
        <v>0</v>
      </c>
      <c r="E312" s="1">
        <v>0</v>
      </c>
    </row>
    <row r="313" spans="1:5" x14ac:dyDescent="0.25">
      <c r="A313" t="s">
        <v>315</v>
      </c>
      <c r="B313" s="1">
        <v>0</v>
      </c>
      <c r="C313" s="1">
        <v>0</v>
      </c>
      <c r="D313" s="1">
        <v>0</v>
      </c>
      <c r="E313" s="1">
        <v>0</v>
      </c>
    </row>
    <row r="314" spans="1:5" x14ac:dyDescent="0.25">
      <c r="A314" t="s">
        <v>316</v>
      </c>
      <c r="B314" s="1">
        <v>0</v>
      </c>
      <c r="C314" s="1">
        <v>0</v>
      </c>
      <c r="D314" s="1">
        <v>0</v>
      </c>
      <c r="E314" s="1">
        <v>0</v>
      </c>
    </row>
    <row r="315" spans="1:5" x14ac:dyDescent="0.25">
      <c r="A315" t="s">
        <v>317</v>
      </c>
      <c r="B315" s="1">
        <v>0</v>
      </c>
      <c r="C315" s="1">
        <v>0</v>
      </c>
      <c r="D315" s="1">
        <v>0</v>
      </c>
      <c r="E315" s="1">
        <v>0</v>
      </c>
    </row>
    <row r="316" spans="1:5" x14ac:dyDescent="0.25">
      <c r="A316" t="s">
        <v>318</v>
      </c>
      <c r="B316" s="1">
        <v>0</v>
      </c>
      <c r="C316" s="1">
        <v>0</v>
      </c>
      <c r="D316" s="1">
        <v>0</v>
      </c>
      <c r="E316" s="1">
        <v>0</v>
      </c>
    </row>
    <row r="317" spans="1:5" x14ac:dyDescent="0.25">
      <c r="A317" t="s">
        <v>319</v>
      </c>
      <c r="B317" s="1">
        <v>0</v>
      </c>
      <c r="C317" s="1">
        <v>0</v>
      </c>
      <c r="D317" s="1">
        <v>0</v>
      </c>
      <c r="E317" s="1">
        <v>0</v>
      </c>
    </row>
    <row r="318" spans="1:5" x14ac:dyDescent="0.25">
      <c r="A318" t="s">
        <v>320</v>
      </c>
      <c r="B318" s="1">
        <v>0</v>
      </c>
      <c r="C318" s="1">
        <v>0</v>
      </c>
      <c r="D318" s="1">
        <v>0</v>
      </c>
      <c r="E318" s="1">
        <v>0</v>
      </c>
    </row>
    <row r="319" spans="1:5" x14ac:dyDescent="0.25">
      <c r="A319" t="s">
        <v>321</v>
      </c>
      <c r="B319" s="1">
        <v>0</v>
      </c>
      <c r="C319" s="1">
        <v>0</v>
      </c>
      <c r="D319" s="1">
        <v>0</v>
      </c>
      <c r="E319" s="1">
        <v>0</v>
      </c>
    </row>
    <row r="320" spans="1:5" x14ac:dyDescent="0.25">
      <c r="A320" t="s">
        <v>322</v>
      </c>
      <c r="B320" s="1">
        <v>0</v>
      </c>
      <c r="C320" s="1">
        <v>0</v>
      </c>
      <c r="D320" s="1">
        <v>0</v>
      </c>
      <c r="E320" s="1">
        <v>0</v>
      </c>
    </row>
    <row r="321" spans="1:5" x14ac:dyDescent="0.25">
      <c r="A321" t="s">
        <v>323</v>
      </c>
      <c r="B321" s="1">
        <v>0</v>
      </c>
      <c r="C321" s="1">
        <v>0</v>
      </c>
      <c r="D321" s="1">
        <v>0</v>
      </c>
      <c r="E321" s="1">
        <v>0</v>
      </c>
    </row>
    <row r="322" spans="1:5" x14ac:dyDescent="0.25">
      <c r="A322" t="s">
        <v>324</v>
      </c>
      <c r="B322" s="1">
        <v>0</v>
      </c>
      <c r="C322" s="1">
        <v>0</v>
      </c>
      <c r="D322" s="1">
        <v>0</v>
      </c>
      <c r="E322" s="1">
        <v>0</v>
      </c>
    </row>
    <row r="323" spans="1:5" x14ac:dyDescent="0.25">
      <c r="A323" t="s">
        <v>325</v>
      </c>
      <c r="B323" s="1">
        <v>0</v>
      </c>
      <c r="C323" s="1">
        <v>0</v>
      </c>
      <c r="D323" s="1">
        <v>0</v>
      </c>
      <c r="E323" s="1">
        <v>0</v>
      </c>
    </row>
    <row r="324" spans="1:5" x14ac:dyDescent="0.25">
      <c r="A324" t="s">
        <v>326</v>
      </c>
      <c r="B324" s="1">
        <v>0</v>
      </c>
      <c r="C324" s="1">
        <v>0</v>
      </c>
      <c r="D324" s="1">
        <v>0</v>
      </c>
      <c r="E324" s="1">
        <v>0</v>
      </c>
    </row>
    <row r="325" spans="1:5" x14ac:dyDescent="0.25">
      <c r="A325" t="s">
        <v>327</v>
      </c>
      <c r="B325" s="1">
        <v>0</v>
      </c>
      <c r="C325" s="1">
        <v>0</v>
      </c>
      <c r="D325" s="1">
        <v>0</v>
      </c>
      <c r="E325" s="1">
        <v>0</v>
      </c>
    </row>
    <row r="326" spans="1:5" x14ac:dyDescent="0.25">
      <c r="A326" t="s">
        <v>328</v>
      </c>
      <c r="B326" s="1">
        <v>0</v>
      </c>
      <c r="C326" s="1">
        <v>0</v>
      </c>
      <c r="D326" s="1">
        <v>0</v>
      </c>
      <c r="E326" s="1">
        <v>0</v>
      </c>
    </row>
    <row r="327" spans="1:5" x14ac:dyDescent="0.25">
      <c r="A327" t="s">
        <v>329</v>
      </c>
      <c r="B327" s="1">
        <v>0</v>
      </c>
      <c r="C327" s="1">
        <v>0</v>
      </c>
      <c r="D327" s="1">
        <v>0</v>
      </c>
      <c r="E327" s="1">
        <v>0</v>
      </c>
    </row>
    <row r="328" spans="1:5" x14ac:dyDescent="0.25">
      <c r="A328" t="s">
        <v>330</v>
      </c>
      <c r="B328" s="1">
        <v>0</v>
      </c>
      <c r="C328" s="1">
        <v>0</v>
      </c>
      <c r="D328" s="1">
        <v>0</v>
      </c>
      <c r="E328" s="1">
        <v>0</v>
      </c>
    </row>
    <row r="329" spans="1:5" x14ac:dyDescent="0.25">
      <c r="A329" t="s">
        <v>331</v>
      </c>
      <c r="B329" s="1">
        <v>0</v>
      </c>
      <c r="C329" s="1">
        <v>0</v>
      </c>
      <c r="D329" s="1">
        <v>0</v>
      </c>
      <c r="E329" s="1">
        <v>0</v>
      </c>
    </row>
    <row r="330" spans="1:5" x14ac:dyDescent="0.25">
      <c r="A330" t="s">
        <v>332</v>
      </c>
      <c r="B330" s="1">
        <v>9.2389276610349036</v>
      </c>
      <c r="C330" s="1">
        <v>3.9985872328352232</v>
      </c>
      <c r="D330" s="1">
        <v>1.2677714811820138</v>
      </c>
      <c r="E330" s="1">
        <v>3.9725689470176655</v>
      </c>
    </row>
    <row r="331" spans="1:5" x14ac:dyDescent="0.25">
      <c r="A331" t="s">
        <v>333</v>
      </c>
      <c r="B331" s="1">
        <v>9.3045862751333921</v>
      </c>
      <c r="C331" s="1">
        <v>3.8937706577530404</v>
      </c>
      <c r="D331" s="1">
        <v>1.3195123419843977</v>
      </c>
      <c r="E331" s="1">
        <v>4.0913032753959548</v>
      </c>
    </row>
    <row r="332" spans="1:5" x14ac:dyDescent="0.25">
      <c r="A332" t="s">
        <v>334</v>
      </c>
      <c r="B332" s="1">
        <v>9.0637838666716792</v>
      </c>
      <c r="C332" s="1">
        <v>3.9038138077160269</v>
      </c>
      <c r="D332" s="1">
        <v>1.2957722582285101</v>
      </c>
      <c r="E332" s="1">
        <v>3.8641978007271418</v>
      </c>
    </row>
    <row r="333" spans="1:5" x14ac:dyDescent="0.25">
      <c r="A333" t="s">
        <v>335</v>
      </c>
      <c r="B333" s="1">
        <v>8.7987456315116983</v>
      </c>
      <c r="C333" s="1">
        <v>3.7055842179564427</v>
      </c>
      <c r="D333" s="1">
        <v>1.2198028230715852</v>
      </c>
      <c r="E333" s="1">
        <v>3.87335859048367</v>
      </c>
    </row>
    <row r="334" spans="1:5" x14ac:dyDescent="0.25">
      <c r="A334" t="s">
        <v>336</v>
      </c>
      <c r="B334" s="1">
        <v>0</v>
      </c>
      <c r="C334" s="1">
        <v>0</v>
      </c>
      <c r="D334" s="1">
        <v>0</v>
      </c>
      <c r="E334" s="1">
        <v>0</v>
      </c>
    </row>
    <row r="335" spans="1:5" x14ac:dyDescent="0.25">
      <c r="A335" t="s">
        <v>337</v>
      </c>
      <c r="B335" s="1">
        <v>0</v>
      </c>
      <c r="C335" s="1">
        <v>0</v>
      </c>
      <c r="D335" s="1">
        <v>0</v>
      </c>
      <c r="E335" s="1">
        <v>0</v>
      </c>
    </row>
    <row r="336" spans="1:5" x14ac:dyDescent="0.25">
      <c r="A336" t="s">
        <v>338</v>
      </c>
      <c r="B336" s="1">
        <v>0</v>
      </c>
      <c r="C336" s="1">
        <v>0</v>
      </c>
      <c r="D336" s="1">
        <v>0</v>
      </c>
      <c r="E336" s="1">
        <v>0</v>
      </c>
    </row>
    <row r="337" spans="1:5" x14ac:dyDescent="0.25">
      <c r="A337" t="s">
        <v>339</v>
      </c>
      <c r="B337" s="1">
        <v>0</v>
      </c>
      <c r="C337" s="1">
        <v>0</v>
      </c>
      <c r="D337" s="1">
        <v>0</v>
      </c>
      <c r="E337" s="1">
        <v>0</v>
      </c>
    </row>
    <row r="338" spans="1:5" x14ac:dyDescent="0.25">
      <c r="A338" t="s">
        <v>340</v>
      </c>
      <c r="B338" s="1">
        <v>0</v>
      </c>
      <c r="C338" s="1">
        <v>0</v>
      </c>
      <c r="D338" s="1">
        <v>0</v>
      </c>
      <c r="E338" s="1">
        <v>0</v>
      </c>
    </row>
    <row r="339" spans="1:5" x14ac:dyDescent="0.25">
      <c r="A339" t="s">
        <v>341</v>
      </c>
      <c r="B339" s="1">
        <v>0</v>
      </c>
      <c r="C339" s="1">
        <v>0</v>
      </c>
      <c r="D339" s="1">
        <v>0</v>
      </c>
      <c r="E339" s="1">
        <v>0</v>
      </c>
    </row>
    <row r="340" spans="1:5" x14ac:dyDescent="0.25">
      <c r="A340" t="s">
        <v>342</v>
      </c>
      <c r="B340" s="1">
        <v>0</v>
      </c>
      <c r="C340" s="1">
        <v>0</v>
      </c>
      <c r="D340" s="1">
        <v>0</v>
      </c>
      <c r="E340" s="1">
        <v>0</v>
      </c>
    </row>
    <row r="341" spans="1:5" x14ac:dyDescent="0.25">
      <c r="A341" t="s">
        <v>343</v>
      </c>
      <c r="B341" s="1">
        <v>0</v>
      </c>
      <c r="C341" s="1">
        <v>0</v>
      </c>
      <c r="D341" s="1">
        <v>0</v>
      </c>
      <c r="E341" s="1">
        <v>0</v>
      </c>
    </row>
    <row r="342" spans="1:5" x14ac:dyDescent="0.25">
      <c r="A342" t="s">
        <v>344</v>
      </c>
      <c r="B342" s="1">
        <v>0</v>
      </c>
      <c r="C342" s="1">
        <v>0</v>
      </c>
      <c r="D342" s="1">
        <v>0</v>
      </c>
      <c r="E342" s="1">
        <v>0</v>
      </c>
    </row>
    <row r="343" spans="1:5" x14ac:dyDescent="0.25">
      <c r="A343" t="s">
        <v>345</v>
      </c>
      <c r="B343" s="1">
        <v>0</v>
      </c>
      <c r="C343" s="1">
        <v>0</v>
      </c>
      <c r="D343" s="1">
        <v>0</v>
      </c>
      <c r="E343" s="1">
        <v>0</v>
      </c>
    </row>
    <row r="344" spans="1:5" x14ac:dyDescent="0.25">
      <c r="A344" t="s">
        <v>346</v>
      </c>
      <c r="B344" s="1">
        <v>0</v>
      </c>
      <c r="C344" s="1">
        <v>0</v>
      </c>
      <c r="D344" s="1">
        <v>0</v>
      </c>
      <c r="E344" s="1">
        <v>0</v>
      </c>
    </row>
    <row r="345" spans="1:5" x14ac:dyDescent="0.25">
      <c r="A345" t="s">
        <v>347</v>
      </c>
      <c r="B345" s="1">
        <v>0</v>
      </c>
      <c r="C345" s="1">
        <v>0</v>
      </c>
      <c r="D345" s="1">
        <v>0</v>
      </c>
      <c r="E345" s="1">
        <v>0</v>
      </c>
    </row>
    <row r="346" spans="1:5" x14ac:dyDescent="0.25">
      <c r="A346" t="s">
        <v>348</v>
      </c>
      <c r="B346" s="1">
        <v>0</v>
      </c>
      <c r="C346" s="1">
        <v>0</v>
      </c>
      <c r="D346" s="1">
        <v>0</v>
      </c>
      <c r="E346" s="1">
        <v>0</v>
      </c>
    </row>
    <row r="347" spans="1:5" x14ac:dyDescent="0.25">
      <c r="A347" t="s">
        <v>349</v>
      </c>
      <c r="B347" s="1">
        <v>0</v>
      </c>
      <c r="C347" s="1">
        <v>0</v>
      </c>
      <c r="D347" s="1">
        <v>0</v>
      </c>
      <c r="E347" s="1">
        <v>0</v>
      </c>
    </row>
    <row r="348" spans="1:5" x14ac:dyDescent="0.25">
      <c r="A348" t="s">
        <v>350</v>
      </c>
      <c r="B348" s="1">
        <v>0</v>
      </c>
      <c r="C348" s="1">
        <v>0</v>
      </c>
      <c r="D348" s="1">
        <v>0</v>
      </c>
      <c r="E348" s="1">
        <v>0</v>
      </c>
    </row>
    <row r="349" spans="1:5" x14ac:dyDescent="0.25">
      <c r="A349" t="s">
        <v>351</v>
      </c>
      <c r="B349" s="1">
        <v>0</v>
      </c>
      <c r="C349" s="1">
        <v>0</v>
      </c>
      <c r="D349" s="1">
        <v>0</v>
      </c>
      <c r="E349" s="1">
        <v>0</v>
      </c>
    </row>
    <row r="350" spans="1:5" x14ac:dyDescent="0.25">
      <c r="A350" t="s">
        <v>352</v>
      </c>
      <c r="B350" s="1">
        <v>0</v>
      </c>
      <c r="C350" s="1">
        <v>0</v>
      </c>
      <c r="D350" s="1">
        <v>0</v>
      </c>
      <c r="E350" s="1">
        <v>0</v>
      </c>
    </row>
    <row r="351" spans="1:5" x14ac:dyDescent="0.25">
      <c r="A351" t="s">
        <v>353</v>
      </c>
      <c r="B351" s="1">
        <v>0</v>
      </c>
      <c r="C351" s="1">
        <v>0</v>
      </c>
      <c r="D351" s="1">
        <v>0</v>
      </c>
      <c r="E351" s="1">
        <v>0</v>
      </c>
    </row>
    <row r="352" spans="1:5" x14ac:dyDescent="0.25">
      <c r="A352" t="s">
        <v>354</v>
      </c>
      <c r="B352" s="1">
        <v>0</v>
      </c>
      <c r="C352" s="1">
        <v>0</v>
      </c>
      <c r="D352" s="1">
        <v>0</v>
      </c>
      <c r="E352" s="1">
        <v>0</v>
      </c>
    </row>
    <row r="353" spans="1:5" x14ac:dyDescent="0.25">
      <c r="A353" t="s">
        <v>355</v>
      </c>
      <c r="B353" s="1">
        <v>0</v>
      </c>
      <c r="C353" s="1">
        <v>0</v>
      </c>
      <c r="D353" s="1">
        <v>0</v>
      </c>
      <c r="E353" s="1">
        <v>0</v>
      </c>
    </row>
    <row r="354" spans="1:5" x14ac:dyDescent="0.25">
      <c r="A354" t="s">
        <v>356</v>
      </c>
      <c r="B354" s="1">
        <v>8.9189468768485725</v>
      </c>
      <c r="C354" s="1">
        <v>3.8066216337002321</v>
      </c>
      <c r="D354" s="1">
        <v>1.2542343603404238</v>
      </c>
      <c r="E354" s="1">
        <v>3.8580908828079172</v>
      </c>
    </row>
    <row r="355" spans="1:5" x14ac:dyDescent="0.25">
      <c r="A355" t="s">
        <v>357</v>
      </c>
      <c r="B355" s="1">
        <v>9.1413468133637217</v>
      </c>
      <c r="C355" s="1">
        <v>3.948886378490974</v>
      </c>
      <c r="D355" s="1">
        <v>1.2734312387316362</v>
      </c>
      <c r="E355" s="1">
        <v>3.919029196141111</v>
      </c>
    </row>
    <row r="356" spans="1:5" x14ac:dyDescent="0.25">
      <c r="A356" t="s">
        <v>358</v>
      </c>
      <c r="B356" s="1">
        <v>8.9617473378151118</v>
      </c>
      <c r="C356" s="1">
        <v>3.7605419535423881</v>
      </c>
      <c r="D356" s="1">
        <v>1.2957860469302258</v>
      </c>
      <c r="E356" s="1">
        <v>3.9054193373424986</v>
      </c>
    </row>
    <row r="357" spans="1:5" x14ac:dyDescent="0.25">
      <c r="A357" t="s">
        <v>359</v>
      </c>
      <c r="B357" s="1">
        <v>8.8697046976683875</v>
      </c>
      <c r="C357" s="1">
        <v>3.7669138059181417</v>
      </c>
      <c r="D357" s="1">
        <v>1.2754892516978737</v>
      </c>
      <c r="E357" s="1">
        <v>3.8273016400523709</v>
      </c>
    </row>
    <row r="358" spans="1:5" x14ac:dyDescent="0.25">
      <c r="A358" t="s">
        <v>360</v>
      </c>
      <c r="B358" s="1">
        <v>0</v>
      </c>
      <c r="C358" s="1">
        <v>0</v>
      </c>
      <c r="D358" s="1">
        <v>0</v>
      </c>
      <c r="E358" s="1">
        <v>0</v>
      </c>
    </row>
    <row r="359" spans="1:5" x14ac:dyDescent="0.25">
      <c r="A359" t="s">
        <v>361</v>
      </c>
      <c r="B359" s="1">
        <v>0</v>
      </c>
      <c r="C359" s="1">
        <v>0</v>
      </c>
      <c r="D359" s="1">
        <v>0</v>
      </c>
      <c r="E359" s="1">
        <v>0</v>
      </c>
    </row>
    <row r="360" spans="1:5" x14ac:dyDescent="0.25">
      <c r="A360" t="s">
        <v>362</v>
      </c>
      <c r="B360" s="1">
        <v>0</v>
      </c>
      <c r="C360" s="1">
        <v>0</v>
      </c>
      <c r="D360" s="1">
        <v>0</v>
      </c>
      <c r="E360" s="1">
        <v>0</v>
      </c>
    </row>
    <row r="361" spans="1:5" x14ac:dyDescent="0.25">
      <c r="A361" t="s">
        <v>363</v>
      </c>
      <c r="B361" s="1">
        <v>0</v>
      </c>
      <c r="C361" s="1">
        <v>0</v>
      </c>
      <c r="D361" s="1">
        <v>0</v>
      </c>
      <c r="E361" s="1">
        <v>0</v>
      </c>
    </row>
    <row r="362" spans="1:5" x14ac:dyDescent="0.25">
      <c r="A362" t="s">
        <v>364</v>
      </c>
      <c r="B362" s="1">
        <v>0</v>
      </c>
      <c r="C362" s="1">
        <v>0</v>
      </c>
      <c r="D362" s="1">
        <v>0</v>
      </c>
      <c r="E362" s="1">
        <v>0</v>
      </c>
    </row>
    <row r="363" spans="1:5" x14ac:dyDescent="0.25">
      <c r="A363" t="s">
        <v>365</v>
      </c>
      <c r="B363" s="1">
        <v>0</v>
      </c>
      <c r="C363" s="1">
        <v>0</v>
      </c>
      <c r="D363" s="1">
        <v>0</v>
      </c>
      <c r="E363" s="1">
        <v>0</v>
      </c>
    </row>
    <row r="364" spans="1:5" x14ac:dyDescent="0.25">
      <c r="A364" t="s">
        <v>366</v>
      </c>
      <c r="B364" s="1">
        <v>0</v>
      </c>
      <c r="C364" s="1">
        <v>0</v>
      </c>
      <c r="D364" s="1">
        <v>0</v>
      </c>
      <c r="E364" s="1">
        <v>0</v>
      </c>
    </row>
    <row r="365" spans="1:5" x14ac:dyDescent="0.25">
      <c r="A365" t="s">
        <v>367</v>
      </c>
      <c r="B365" s="1">
        <v>0</v>
      </c>
      <c r="C365" s="1">
        <v>0</v>
      </c>
      <c r="D365" s="1">
        <v>0</v>
      </c>
      <c r="E365" s="1">
        <v>0</v>
      </c>
    </row>
    <row r="366" spans="1:5" x14ac:dyDescent="0.25">
      <c r="A366" t="s">
        <v>368</v>
      </c>
      <c r="B366" s="1">
        <v>0</v>
      </c>
      <c r="C366" s="1">
        <v>0</v>
      </c>
      <c r="D366" s="1">
        <v>0</v>
      </c>
      <c r="E366" s="1">
        <v>0</v>
      </c>
    </row>
    <row r="367" spans="1:5" x14ac:dyDescent="0.25">
      <c r="A367" t="s">
        <v>369</v>
      </c>
      <c r="B367" s="1">
        <v>0</v>
      </c>
      <c r="C367" s="1">
        <v>0</v>
      </c>
      <c r="D367" s="1">
        <v>0</v>
      </c>
      <c r="E367" s="1">
        <v>0</v>
      </c>
    </row>
    <row r="368" spans="1:5" x14ac:dyDescent="0.25">
      <c r="A368" t="s">
        <v>370</v>
      </c>
      <c r="B368" s="1">
        <v>0</v>
      </c>
      <c r="C368" s="1">
        <v>0</v>
      </c>
      <c r="D368" s="1">
        <v>0</v>
      </c>
      <c r="E368" s="1">
        <v>0</v>
      </c>
    </row>
    <row r="369" spans="1:5" x14ac:dyDescent="0.25">
      <c r="A369" t="s">
        <v>371</v>
      </c>
      <c r="B369" s="1">
        <v>0</v>
      </c>
      <c r="C369" s="1">
        <v>0</v>
      </c>
      <c r="D369" s="1">
        <v>0</v>
      </c>
      <c r="E369" s="1">
        <v>0</v>
      </c>
    </row>
    <row r="370" spans="1:5" x14ac:dyDescent="0.25">
      <c r="A370" t="s">
        <v>372</v>
      </c>
      <c r="B370" s="1">
        <v>0</v>
      </c>
      <c r="C370" s="1">
        <v>0</v>
      </c>
      <c r="D370" s="1">
        <v>0</v>
      </c>
      <c r="E370" s="1">
        <v>0</v>
      </c>
    </row>
    <row r="371" spans="1:5" x14ac:dyDescent="0.25">
      <c r="A371" t="s">
        <v>373</v>
      </c>
      <c r="B371" s="1">
        <v>0</v>
      </c>
      <c r="C371" s="1">
        <v>0</v>
      </c>
      <c r="D371" s="1">
        <v>0</v>
      </c>
      <c r="E371" s="1">
        <v>0</v>
      </c>
    </row>
    <row r="372" spans="1:5" x14ac:dyDescent="0.25">
      <c r="A372" t="s">
        <v>374</v>
      </c>
      <c r="B372" s="1">
        <v>0</v>
      </c>
      <c r="C372" s="1">
        <v>0</v>
      </c>
      <c r="D372" s="1">
        <v>0</v>
      </c>
      <c r="E372" s="1">
        <v>0</v>
      </c>
    </row>
    <row r="373" spans="1:5" x14ac:dyDescent="0.25">
      <c r="A373" t="s">
        <v>375</v>
      </c>
      <c r="B373" s="1">
        <v>0</v>
      </c>
      <c r="C373" s="1">
        <v>0</v>
      </c>
      <c r="D373" s="1">
        <v>0</v>
      </c>
      <c r="E373" s="1">
        <v>0</v>
      </c>
    </row>
    <row r="374" spans="1:5" x14ac:dyDescent="0.25">
      <c r="A374" t="s">
        <v>376</v>
      </c>
      <c r="B374" s="1">
        <v>0</v>
      </c>
      <c r="C374" s="1">
        <v>0</v>
      </c>
      <c r="D374" s="1">
        <v>0</v>
      </c>
      <c r="E374" s="1">
        <v>0</v>
      </c>
    </row>
    <row r="375" spans="1:5" x14ac:dyDescent="0.25">
      <c r="A375" t="s">
        <v>377</v>
      </c>
      <c r="B375" s="1">
        <v>0</v>
      </c>
      <c r="C375" s="1">
        <v>0</v>
      </c>
      <c r="D375" s="1">
        <v>0</v>
      </c>
      <c r="E375" s="1">
        <v>0</v>
      </c>
    </row>
    <row r="376" spans="1:5" x14ac:dyDescent="0.25">
      <c r="A376" t="s">
        <v>378</v>
      </c>
      <c r="B376" s="1">
        <v>0</v>
      </c>
      <c r="C376" s="1">
        <v>0</v>
      </c>
      <c r="D376" s="1">
        <v>0</v>
      </c>
      <c r="E376" s="1">
        <v>0</v>
      </c>
    </row>
    <row r="377" spans="1:5" x14ac:dyDescent="0.25">
      <c r="A377" t="s">
        <v>379</v>
      </c>
      <c r="B377" s="1">
        <v>7.7996847050251654</v>
      </c>
      <c r="C377" s="1">
        <v>3.0507646323643614</v>
      </c>
      <c r="D377" s="1">
        <v>0.99800636490480898</v>
      </c>
      <c r="E377" s="1">
        <v>3.7509137077559962</v>
      </c>
    </row>
    <row r="378" spans="1:5" x14ac:dyDescent="0.25">
      <c r="A378" t="s">
        <v>380</v>
      </c>
      <c r="B378" s="1">
        <v>9.0716503588654387</v>
      </c>
      <c r="C378" s="1">
        <v>3.7574272238602622</v>
      </c>
      <c r="D378" s="1">
        <v>1.1803124057641965</v>
      </c>
      <c r="E378" s="1">
        <v>4.1339107292409807</v>
      </c>
    </row>
    <row r="379" spans="1:5" x14ac:dyDescent="0.25">
      <c r="A379" t="s">
        <v>381</v>
      </c>
      <c r="B379" s="1">
        <v>9.36131432319673</v>
      </c>
      <c r="C379" s="1">
        <v>3.952536630695263</v>
      </c>
      <c r="D379" s="1">
        <v>1.2437959253457853</v>
      </c>
      <c r="E379" s="1">
        <v>4.1649817671556821</v>
      </c>
    </row>
    <row r="380" spans="1:5" x14ac:dyDescent="0.25">
      <c r="A380" t="s">
        <v>382</v>
      </c>
      <c r="B380" s="1">
        <v>9.1529185960077672</v>
      </c>
      <c r="C380" s="1">
        <v>3.8135073959208934</v>
      </c>
      <c r="D380" s="1">
        <v>1.2898855616120442</v>
      </c>
      <c r="E380" s="1">
        <v>4.0495256384748304</v>
      </c>
    </row>
    <row r="381" spans="1:5" x14ac:dyDescent="0.25">
      <c r="A381" t="s">
        <v>383</v>
      </c>
      <c r="B381" s="1">
        <v>8.7582277800195953</v>
      </c>
      <c r="C381" s="1">
        <v>3.7038995447124634</v>
      </c>
      <c r="D381" s="1">
        <v>1.2051676990808529</v>
      </c>
      <c r="E381" s="1">
        <v>3.8491605362262802</v>
      </c>
    </row>
    <row r="382" spans="1:5" x14ac:dyDescent="0.25">
      <c r="A382" t="s">
        <v>384</v>
      </c>
      <c r="B382" s="1">
        <v>8.1259986153845993</v>
      </c>
      <c r="C382" s="1">
        <v>3.3830331947920937</v>
      </c>
      <c r="D382" s="1">
        <v>1.1121826307154357</v>
      </c>
      <c r="E382" s="1">
        <v>3.6307827898770695</v>
      </c>
    </row>
    <row r="383" spans="1:5" x14ac:dyDescent="0.25">
      <c r="A383" t="s">
        <v>385</v>
      </c>
      <c r="B383" s="1">
        <v>0</v>
      </c>
      <c r="C383" s="1">
        <v>0</v>
      </c>
      <c r="D383" s="1">
        <v>0</v>
      </c>
      <c r="E383" s="1">
        <v>0</v>
      </c>
    </row>
    <row r="384" spans="1:5" x14ac:dyDescent="0.25">
      <c r="A384" t="s">
        <v>386</v>
      </c>
      <c r="B384" s="1">
        <v>0</v>
      </c>
      <c r="C384" s="1">
        <v>0</v>
      </c>
      <c r="D384" s="1">
        <v>0</v>
      </c>
      <c r="E384" s="1">
        <v>0</v>
      </c>
    </row>
    <row r="385" spans="1:5" x14ac:dyDescent="0.25">
      <c r="A385" t="s">
        <v>387</v>
      </c>
      <c r="B385" s="1">
        <v>0</v>
      </c>
      <c r="C385" s="1">
        <v>0</v>
      </c>
      <c r="D385" s="1">
        <v>0</v>
      </c>
      <c r="E385" s="1">
        <v>0</v>
      </c>
    </row>
    <row r="386" spans="1:5" x14ac:dyDescent="0.25">
      <c r="A386" t="s">
        <v>388</v>
      </c>
      <c r="B386" s="1">
        <v>0</v>
      </c>
      <c r="C386" s="1">
        <v>0</v>
      </c>
      <c r="D386" s="1">
        <v>0</v>
      </c>
      <c r="E386" s="1">
        <v>0</v>
      </c>
    </row>
    <row r="387" spans="1:5" x14ac:dyDescent="0.25">
      <c r="A387" t="s">
        <v>389</v>
      </c>
      <c r="B387" s="1">
        <v>0</v>
      </c>
      <c r="C387" s="1">
        <v>0</v>
      </c>
      <c r="D387" s="1">
        <v>0</v>
      </c>
      <c r="E387" s="1">
        <v>0</v>
      </c>
    </row>
    <row r="388" spans="1:5" x14ac:dyDescent="0.25">
      <c r="A388" t="s">
        <v>390</v>
      </c>
      <c r="B388" s="1">
        <v>0</v>
      </c>
      <c r="C388" s="1">
        <v>0</v>
      </c>
      <c r="D388" s="1">
        <v>0</v>
      </c>
      <c r="E388" s="1">
        <v>0</v>
      </c>
    </row>
    <row r="389" spans="1:5" x14ac:dyDescent="0.25">
      <c r="A389" t="s">
        <v>391</v>
      </c>
      <c r="B389" s="1">
        <v>0</v>
      </c>
      <c r="C389" s="1">
        <v>0</v>
      </c>
      <c r="D389" s="1">
        <v>0</v>
      </c>
      <c r="E389" s="1">
        <v>0</v>
      </c>
    </row>
    <row r="390" spans="1:5" x14ac:dyDescent="0.25">
      <c r="A390" t="s">
        <v>392</v>
      </c>
      <c r="B390" s="1">
        <v>0</v>
      </c>
      <c r="C390" s="1">
        <v>0</v>
      </c>
      <c r="D390" s="1">
        <v>0</v>
      </c>
      <c r="E390" s="1">
        <v>0</v>
      </c>
    </row>
    <row r="391" spans="1:5" x14ac:dyDescent="0.25">
      <c r="A391" t="s">
        <v>393</v>
      </c>
      <c r="B391" s="1">
        <v>0</v>
      </c>
      <c r="C391" s="1">
        <v>0</v>
      </c>
      <c r="D391" s="1">
        <v>0</v>
      </c>
      <c r="E391" s="1">
        <v>0</v>
      </c>
    </row>
    <row r="392" spans="1:5" x14ac:dyDescent="0.25">
      <c r="A392" t="s">
        <v>394</v>
      </c>
      <c r="B392" s="1">
        <v>0</v>
      </c>
      <c r="C392" s="1">
        <v>0</v>
      </c>
      <c r="D392" s="1">
        <v>0</v>
      </c>
      <c r="E392" s="1">
        <v>0</v>
      </c>
    </row>
    <row r="393" spans="1:5" x14ac:dyDescent="0.25">
      <c r="A393" t="s">
        <v>395</v>
      </c>
      <c r="B393" s="1">
        <v>0</v>
      </c>
      <c r="C393" s="1">
        <v>0</v>
      </c>
      <c r="D393" s="1">
        <v>0</v>
      </c>
      <c r="E393" s="1">
        <v>0</v>
      </c>
    </row>
    <row r="394" spans="1:5" x14ac:dyDescent="0.25">
      <c r="A394" t="s">
        <v>396</v>
      </c>
      <c r="B394" s="1">
        <v>7.1631732805027193</v>
      </c>
      <c r="C394" s="1">
        <v>3.0120882424706465</v>
      </c>
      <c r="D394" s="1">
        <v>0.83177447043762998</v>
      </c>
      <c r="E394" s="1">
        <v>3.3193105675944428</v>
      </c>
    </row>
    <row r="395" spans="1:5" x14ac:dyDescent="0.25">
      <c r="A395" t="s">
        <v>397</v>
      </c>
      <c r="B395" s="1">
        <v>7.2301104989858818</v>
      </c>
      <c r="C395" s="1">
        <v>3.0899567077405274</v>
      </c>
      <c r="D395" s="1">
        <v>0.83302384155054787</v>
      </c>
      <c r="E395" s="1">
        <v>3.3071299496948057</v>
      </c>
    </row>
    <row r="396" spans="1:5" x14ac:dyDescent="0.25">
      <c r="A396" t="s">
        <v>398</v>
      </c>
      <c r="B396" s="1">
        <v>7.3022010860214097</v>
      </c>
      <c r="C396" s="1">
        <v>3.1326988503567086</v>
      </c>
      <c r="D396" s="1">
        <v>0.86134528088385842</v>
      </c>
      <c r="E396" s="1">
        <v>3.3081569547808423</v>
      </c>
    </row>
    <row r="397" spans="1:5" x14ac:dyDescent="0.25">
      <c r="A397" t="s">
        <v>399</v>
      </c>
      <c r="B397" s="1">
        <v>7.3624350008449087</v>
      </c>
      <c r="C397" s="1">
        <v>3.1673864092214763</v>
      </c>
      <c r="D397" s="1">
        <v>0.8746678512726983</v>
      </c>
      <c r="E397" s="1">
        <v>3.320380740350735</v>
      </c>
    </row>
    <row r="398" spans="1:5" x14ac:dyDescent="0.25">
      <c r="A398" t="s">
        <v>400</v>
      </c>
      <c r="B398" s="1">
        <v>7.2953606935967201</v>
      </c>
      <c r="C398" s="1">
        <v>3.0377596782661991</v>
      </c>
      <c r="D398" s="1">
        <v>0.92839047551857024</v>
      </c>
      <c r="E398" s="1">
        <v>3.3292105398119509</v>
      </c>
    </row>
    <row r="399" spans="1:5" x14ac:dyDescent="0.25">
      <c r="A399" t="s">
        <v>401</v>
      </c>
      <c r="B399" s="1">
        <v>7.2968921371804578</v>
      </c>
      <c r="C399" s="1">
        <v>3.0442263097230873</v>
      </c>
      <c r="D399" s="1">
        <v>0.95199432883050561</v>
      </c>
      <c r="E399" s="1">
        <v>3.3006714986268646</v>
      </c>
    </row>
    <row r="400" spans="1:5" x14ac:dyDescent="0.25">
      <c r="A400" t="s">
        <v>402</v>
      </c>
      <c r="B400" s="1">
        <v>7.6539987324132088</v>
      </c>
      <c r="C400" s="1">
        <v>3.1461918308753938</v>
      </c>
      <c r="D400" s="1">
        <v>0.96686092531762091</v>
      </c>
      <c r="E400" s="1">
        <v>3.5409459762201938</v>
      </c>
    </row>
    <row r="401" spans="1:5" x14ac:dyDescent="0.25">
      <c r="A401" t="s">
        <v>403</v>
      </c>
      <c r="B401" s="1">
        <v>8.2486319965382204</v>
      </c>
      <c r="C401" s="1">
        <v>3.4694039242233017</v>
      </c>
      <c r="D401" s="1">
        <v>1.0285232996510709</v>
      </c>
      <c r="E401" s="1">
        <v>3.7507047726638474</v>
      </c>
    </row>
    <row r="402" spans="1:5" x14ac:dyDescent="0.25">
      <c r="A402" t="s">
        <v>404</v>
      </c>
      <c r="B402" s="1">
        <v>9.0191214384400631</v>
      </c>
      <c r="C402" s="1">
        <v>3.8750330601499376</v>
      </c>
      <c r="D402" s="1">
        <v>1.1631300115757051</v>
      </c>
      <c r="E402" s="1">
        <v>3.9809583667144204</v>
      </c>
    </row>
    <row r="403" spans="1:5" x14ac:dyDescent="0.25">
      <c r="A403" t="s">
        <v>405</v>
      </c>
      <c r="B403" s="1">
        <v>9.179852929803511</v>
      </c>
      <c r="C403" s="1">
        <v>3.9392212895402214</v>
      </c>
      <c r="D403" s="1">
        <v>1.2354902934141134</v>
      </c>
      <c r="E403" s="1">
        <v>4.0051413468491761</v>
      </c>
    </row>
    <row r="404" spans="1:5" x14ac:dyDescent="0.25">
      <c r="A404" t="s">
        <v>406</v>
      </c>
      <c r="B404" s="1">
        <v>8.9397156198912011</v>
      </c>
      <c r="C404" s="1">
        <v>3.8837495882568627</v>
      </c>
      <c r="D404" s="1">
        <v>1.1947471130140144</v>
      </c>
      <c r="E404" s="1">
        <v>3.8612189186203243</v>
      </c>
    </row>
    <row r="405" spans="1:5" x14ac:dyDescent="0.25">
      <c r="A405" t="s">
        <v>407</v>
      </c>
      <c r="B405" s="1">
        <v>8.6760736596209824</v>
      </c>
      <c r="C405" s="1">
        <v>3.6965420020635653</v>
      </c>
      <c r="D405" s="1">
        <v>1.1857074873768239</v>
      </c>
      <c r="E405" s="1">
        <v>3.793824170180593</v>
      </c>
    </row>
    <row r="406" spans="1:5" x14ac:dyDescent="0.25">
      <c r="A406" t="s">
        <v>408</v>
      </c>
      <c r="B406" s="1">
        <v>8.0683106577135639</v>
      </c>
      <c r="C406" s="1">
        <v>3.4016937610564204</v>
      </c>
      <c r="D406" s="1">
        <v>1.1428305697837389</v>
      </c>
      <c r="E406" s="1">
        <v>3.5237863268734038</v>
      </c>
    </row>
    <row r="407" spans="1:5" x14ac:dyDescent="0.25">
      <c r="A407" t="s">
        <v>409</v>
      </c>
      <c r="B407" s="1">
        <v>0</v>
      </c>
      <c r="C407" s="1">
        <v>0</v>
      </c>
      <c r="D407" s="1">
        <v>0</v>
      </c>
      <c r="E407" s="1">
        <v>0</v>
      </c>
    </row>
    <row r="408" spans="1:5" x14ac:dyDescent="0.25">
      <c r="A408" t="s">
        <v>410</v>
      </c>
      <c r="B408" s="1">
        <v>0</v>
      </c>
      <c r="C408" s="1">
        <v>0</v>
      </c>
      <c r="D408" s="1">
        <v>0</v>
      </c>
      <c r="E408" s="1">
        <v>0</v>
      </c>
    </row>
    <row r="409" spans="1:5" x14ac:dyDescent="0.25">
      <c r="A409" t="s">
        <v>411</v>
      </c>
      <c r="B409" s="1">
        <v>0</v>
      </c>
      <c r="C409" s="1">
        <v>0</v>
      </c>
      <c r="D409" s="1">
        <v>0</v>
      </c>
      <c r="E409" s="1">
        <v>0</v>
      </c>
    </row>
    <row r="410" spans="1:5" x14ac:dyDescent="0.25">
      <c r="A410" t="s">
        <v>412</v>
      </c>
      <c r="B410" s="1">
        <v>0</v>
      </c>
      <c r="C410" s="1">
        <v>0</v>
      </c>
      <c r="D410" s="1">
        <v>0</v>
      </c>
      <c r="E410" s="1">
        <v>0</v>
      </c>
    </row>
    <row r="411" spans="1:5" x14ac:dyDescent="0.25">
      <c r="A411" t="s">
        <v>413</v>
      </c>
      <c r="B411" s="1">
        <v>0</v>
      </c>
      <c r="C411" s="1">
        <v>0</v>
      </c>
      <c r="D411" s="1">
        <v>0</v>
      </c>
      <c r="E411" s="1">
        <v>0</v>
      </c>
    </row>
    <row r="412" spans="1:5" x14ac:dyDescent="0.25">
      <c r="A412" t="s">
        <v>414</v>
      </c>
      <c r="B412" s="1">
        <v>0</v>
      </c>
      <c r="C412" s="1">
        <v>0</v>
      </c>
      <c r="D412" s="1">
        <v>0</v>
      </c>
      <c r="E412" s="1">
        <v>0</v>
      </c>
    </row>
    <row r="413" spans="1:5" x14ac:dyDescent="0.25">
      <c r="A413" t="s">
        <v>415</v>
      </c>
      <c r="B413" s="1">
        <v>0</v>
      </c>
      <c r="C413" s="1">
        <v>0</v>
      </c>
      <c r="D413" s="1">
        <v>0</v>
      </c>
      <c r="E413" s="1">
        <v>0</v>
      </c>
    </row>
    <row r="414" spans="1:5" x14ac:dyDescent="0.25">
      <c r="A414" t="s">
        <v>416</v>
      </c>
      <c r="B414" s="1">
        <v>0</v>
      </c>
      <c r="C414" s="1">
        <v>0</v>
      </c>
      <c r="D414" s="1">
        <v>0</v>
      </c>
      <c r="E414" s="1">
        <v>0</v>
      </c>
    </row>
    <row r="415" spans="1:5" x14ac:dyDescent="0.25">
      <c r="A415" t="s">
        <v>417</v>
      </c>
      <c r="B415" s="1">
        <v>0</v>
      </c>
      <c r="C415" s="1">
        <v>0</v>
      </c>
      <c r="D415" s="1">
        <v>0</v>
      </c>
      <c r="E415" s="1">
        <v>0</v>
      </c>
    </row>
    <row r="416" spans="1:5" x14ac:dyDescent="0.25">
      <c r="A416" t="s">
        <v>418</v>
      </c>
      <c r="B416" s="1">
        <v>0</v>
      </c>
      <c r="C416" s="1">
        <v>0</v>
      </c>
      <c r="D416" s="1">
        <v>0</v>
      </c>
      <c r="E416" s="1">
        <v>0</v>
      </c>
    </row>
    <row r="417" spans="1:5" x14ac:dyDescent="0.25">
      <c r="A417" t="s">
        <v>419</v>
      </c>
      <c r="B417" s="1">
        <v>0</v>
      </c>
      <c r="C417" s="1">
        <v>0</v>
      </c>
      <c r="D417" s="1">
        <v>0</v>
      </c>
      <c r="E417" s="1">
        <v>0</v>
      </c>
    </row>
    <row r="418" spans="1:5" x14ac:dyDescent="0.25">
      <c r="A418" t="s">
        <v>420</v>
      </c>
      <c r="B418" s="1">
        <v>7.143218256497244</v>
      </c>
      <c r="C418" s="1">
        <v>2.9915627425783367</v>
      </c>
      <c r="D418" s="1">
        <v>0.83271573537700749</v>
      </c>
      <c r="E418" s="1">
        <v>3.3189397785419001</v>
      </c>
    </row>
    <row r="419" spans="1:5" x14ac:dyDescent="0.25">
      <c r="A419" t="s">
        <v>421</v>
      </c>
      <c r="B419" s="1">
        <v>7.0999239141836341</v>
      </c>
      <c r="C419" s="1">
        <v>2.9402633808576235</v>
      </c>
      <c r="D419" s="1">
        <v>0.84991154082463649</v>
      </c>
      <c r="E419" s="1">
        <v>3.3097489925013739</v>
      </c>
    </row>
    <row r="420" spans="1:5" x14ac:dyDescent="0.25">
      <c r="A420" t="s">
        <v>422</v>
      </c>
      <c r="B420" s="1">
        <v>7.1261371867297729</v>
      </c>
      <c r="C420" s="1">
        <v>2.9515671118767575</v>
      </c>
      <c r="D420" s="1">
        <v>0.84592450892669135</v>
      </c>
      <c r="E420" s="1">
        <v>3.3286455659263248</v>
      </c>
    </row>
    <row r="421" spans="1:5" x14ac:dyDescent="0.25">
      <c r="A421" t="s">
        <v>423</v>
      </c>
      <c r="B421" s="1">
        <v>6.9696230275438218</v>
      </c>
      <c r="C421" s="1">
        <v>2.8907448188616356</v>
      </c>
      <c r="D421" s="1">
        <v>0.82920272022298791</v>
      </c>
      <c r="E421" s="1">
        <v>3.2496754884591974</v>
      </c>
    </row>
    <row r="422" spans="1:5" x14ac:dyDescent="0.25">
      <c r="A422" t="s">
        <v>424</v>
      </c>
      <c r="B422" s="1">
        <v>7.0431959356097815</v>
      </c>
      <c r="C422" s="1">
        <v>2.9389160075779168</v>
      </c>
      <c r="D422" s="1">
        <v>0.86735137990482447</v>
      </c>
      <c r="E422" s="1">
        <v>3.2369285481270409</v>
      </c>
    </row>
    <row r="423" spans="1:5" x14ac:dyDescent="0.25">
      <c r="A423" t="s">
        <v>425</v>
      </c>
      <c r="B423" s="1">
        <v>7.0556550053716274</v>
      </c>
      <c r="C423" s="1">
        <v>2.9341847172522355</v>
      </c>
      <c r="D423" s="1">
        <v>0.85716344149902979</v>
      </c>
      <c r="E423" s="1">
        <v>3.2643068466203622</v>
      </c>
    </row>
    <row r="424" spans="1:5" x14ac:dyDescent="0.25">
      <c r="A424" t="s">
        <v>426</v>
      </c>
      <c r="B424" s="1">
        <v>7.1876996693639503</v>
      </c>
      <c r="C424" s="1">
        <v>2.9570707234226465</v>
      </c>
      <c r="D424" s="1">
        <v>0.88047860235747344</v>
      </c>
      <c r="E424" s="1">
        <v>3.3501503435838296</v>
      </c>
    </row>
    <row r="425" spans="1:5" x14ac:dyDescent="0.25">
      <c r="A425" t="s">
        <v>427</v>
      </c>
      <c r="B425" s="1">
        <v>7.7790266574363072</v>
      </c>
      <c r="C425" s="1">
        <v>3.2851386362600219</v>
      </c>
      <c r="D425" s="1">
        <v>0.95229330671146906</v>
      </c>
      <c r="E425" s="1">
        <v>3.5415947144648166</v>
      </c>
    </row>
    <row r="426" spans="1:5" x14ac:dyDescent="0.25">
      <c r="A426" t="s">
        <v>428</v>
      </c>
      <c r="B426" s="1">
        <v>8.6740879691868376</v>
      </c>
      <c r="C426" s="1">
        <v>3.7292083259572455</v>
      </c>
      <c r="D426" s="1">
        <v>1.0996466051730953</v>
      </c>
      <c r="E426" s="1">
        <v>3.8452330380564965</v>
      </c>
    </row>
    <row r="427" spans="1:5" x14ac:dyDescent="0.25">
      <c r="A427" t="s">
        <v>429</v>
      </c>
      <c r="B427" s="1">
        <v>8.8872438077826992</v>
      </c>
      <c r="C427" s="1">
        <v>3.836478606381394</v>
      </c>
      <c r="D427" s="1">
        <v>1.1717781424860123</v>
      </c>
      <c r="E427" s="1">
        <v>3.8789870589152939</v>
      </c>
    </row>
    <row r="428" spans="1:5" x14ac:dyDescent="0.25">
      <c r="A428" t="s">
        <v>430</v>
      </c>
      <c r="B428" s="1">
        <v>8.7058107967906029</v>
      </c>
      <c r="C428" s="1">
        <v>3.7056776310906754</v>
      </c>
      <c r="D428" s="1">
        <v>1.1778862583579297</v>
      </c>
      <c r="E428" s="1">
        <v>3.8222469073419969</v>
      </c>
    </row>
    <row r="429" spans="1:5" x14ac:dyDescent="0.25">
      <c r="A429" t="s">
        <v>431</v>
      </c>
      <c r="B429" s="1">
        <v>8.4511472815931441</v>
      </c>
      <c r="C429" s="1">
        <v>3.5704316989771896</v>
      </c>
      <c r="D429" s="1">
        <v>1.1306405810450739</v>
      </c>
      <c r="E429" s="1">
        <v>3.7500750015708806</v>
      </c>
    </row>
    <row r="430" spans="1:5" x14ac:dyDescent="0.25">
      <c r="A430" t="s">
        <v>432</v>
      </c>
      <c r="B430" s="1">
        <v>7.9063446475535608</v>
      </c>
      <c r="C430" s="1">
        <v>3.2940065703661046</v>
      </c>
      <c r="D430" s="1">
        <v>1.0618078543520864</v>
      </c>
      <c r="E430" s="1">
        <v>3.5505302228353695</v>
      </c>
    </row>
    <row r="431" spans="1:5" x14ac:dyDescent="0.25">
      <c r="A431" t="s">
        <v>433</v>
      </c>
      <c r="B431" s="1">
        <v>0</v>
      </c>
      <c r="C431" s="1">
        <v>0</v>
      </c>
      <c r="D431" s="1">
        <v>0</v>
      </c>
      <c r="E431" s="1">
        <v>0</v>
      </c>
    </row>
    <row r="432" spans="1:5" x14ac:dyDescent="0.25">
      <c r="A432" t="s">
        <v>434</v>
      </c>
      <c r="B432" s="1">
        <v>0</v>
      </c>
      <c r="C432" s="1">
        <v>0</v>
      </c>
      <c r="D432" s="1">
        <v>0</v>
      </c>
      <c r="E432" s="1">
        <v>0</v>
      </c>
    </row>
    <row r="433" spans="1:5" x14ac:dyDescent="0.25">
      <c r="A433" t="s">
        <v>435</v>
      </c>
      <c r="B433" s="1">
        <v>0</v>
      </c>
      <c r="C433" s="1">
        <v>0</v>
      </c>
      <c r="D433" s="1">
        <v>0</v>
      </c>
      <c r="E433" s="1">
        <v>0</v>
      </c>
    </row>
    <row r="434" spans="1:5" x14ac:dyDescent="0.25">
      <c r="A434" t="s">
        <v>436</v>
      </c>
      <c r="B434" s="1">
        <v>0</v>
      </c>
      <c r="C434" s="1">
        <v>0</v>
      </c>
      <c r="D434" s="1">
        <v>0</v>
      </c>
      <c r="E434" s="1">
        <v>0</v>
      </c>
    </row>
    <row r="435" spans="1:5" x14ac:dyDescent="0.25">
      <c r="A435" t="s">
        <v>437</v>
      </c>
      <c r="B435" s="1">
        <v>0</v>
      </c>
      <c r="C435" s="1">
        <v>0</v>
      </c>
      <c r="D435" s="1">
        <v>0</v>
      </c>
      <c r="E435" s="1">
        <v>0</v>
      </c>
    </row>
    <row r="436" spans="1:5" x14ac:dyDescent="0.25">
      <c r="A436" t="s">
        <v>438</v>
      </c>
      <c r="B436" s="1">
        <v>0</v>
      </c>
      <c r="C436" s="1">
        <v>0</v>
      </c>
      <c r="D436" s="1">
        <v>0</v>
      </c>
      <c r="E436" s="1">
        <v>0</v>
      </c>
    </row>
    <row r="437" spans="1:5" x14ac:dyDescent="0.25">
      <c r="A437" t="s">
        <v>439</v>
      </c>
      <c r="B437" s="1">
        <v>0</v>
      </c>
      <c r="C437" s="1">
        <v>0</v>
      </c>
      <c r="D437" s="1">
        <v>0</v>
      </c>
      <c r="E437" s="1">
        <v>0</v>
      </c>
    </row>
    <row r="438" spans="1:5" x14ac:dyDescent="0.25">
      <c r="A438" t="s">
        <v>440</v>
      </c>
      <c r="B438" s="1">
        <v>0</v>
      </c>
      <c r="C438" s="1">
        <v>0</v>
      </c>
      <c r="D438" s="1">
        <v>0</v>
      </c>
      <c r="E438" s="1">
        <v>0</v>
      </c>
    </row>
    <row r="439" spans="1:5" x14ac:dyDescent="0.25">
      <c r="A439" t="s">
        <v>441</v>
      </c>
      <c r="B439" s="1">
        <v>0</v>
      </c>
      <c r="C439" s="1">
        <v>0</v>
      </c>
      <c r="D439" s="1">
        <v>0</v>
      </c>
      <c r="E439" s="1">
        <v>0</v>
      </c>
    </row>
    <row r="440" spans="1:5" x14ac:dyDescent="0.25">
      <c r="A440" t="s">
        <v>442</v>
      </c>
      <c r="B440" s="1">
        <v>0</v>
      </c>
      <c r="C440" s="1">
        <v>0</v>
      </c>
      <c r="D440" s="1">
        <v>0</v>
      </c>
      <c r="E440" s="1">
        <v>0</v>
      </c>
    </row>
    <row r="441" spans="1:5" x14ac:dyDescent="0.25">
      <c r="A441" t="s">
        <v>443</v>
      </c>
      <c r="B441" s="1">
        <v>0</v>
      </c>
      <c r="C441" s="1">
        <v>0</v>
      </c>
      <c r="D441" s="1">
        <v>0</v>
      </c>
      <c r="E441" s="1">
        <v>0</v>
      </c>
    </row>
    <row r="442" spans="1:5" x14ac:dyDescent="0.25">
      <c r="A442" t="s">
        <v>444</v>
      </c>
      <c r="B442" s="1">
        <v>0</v>
      </c>
      <c r="C442" s="1">
        <v>0</v>
      </c>
      <c r="D442" s="1">
        <v>0</v>
      </c>
      <c r="E442" s="1">
        <v>0</v>
      </c>
    </row>
    <row r="443" spans="1:5" x14ac:dyDescent="0.25">
      <c r="A443" t="s">
        <v>445</v>
      </c>
      <c r="B443" s="1">
        <v>0</v>
      </c>
      <c r="C443" s="1">
        <v>0</v>
      </c>
      <c r="D443" s="1">
        <v>0</v>
      </c>
      <c r="E443" s="1">
        <v>0</v>
      </c>
    </row>
    <row r="444" spans="1:5" x14ac:dyDescent="0.25">
      <c r="A444" t="s">
        <v>446</v>
      </c>
      <c r="B444" s="1">
        <v>0</v>
      </c>
      <c r="C444" s="1">
        <v>0</v>
      </c>
      <c r="D444" s="1">
        <v>0</v>
      </c>
      <c r="E444" s="1">
        <v>0</v>
      </c>
    </row>
    <row r="445" spans="1:5" x14ac:dyDescent="0.25">
      <c r="A445" t="s">
        <v>447</v>
      </c>
      <c r="B445" s="1">
        <v>0</v>
      </c>
      <c r="C445" s="1">
        <v>0</v>
      </c>
      <c r="D445" s="1">
        <v>0</v>
      </c>
      <c r="E445" s="1">
        <v>0</v>
      </c>
    </row>
    <row r="446" spans="1:5" x14ac:dyDescent="0.25">
      <c r="A446" t="s">
        <v>448</v>
      </c>
      <c r="B446" s="1">
        <v>0</v>
      </c>
      <c r="C446" s="1">
        <v>0</v>
      </c>
      <c r="D446" s="1">
        <v>0</v>
      </c>
      <c r="E446" s="1">
        <v>0</v>
      </c>
    </row>
    <row r="447" spans="1:5" x14ac:dyDescent="0.25">
      <c r="A447" t="s">
        <v>449</v>
      </c>
      <c r="B447" s="1">
        <v>0</v>
      </c>
      <c r="C447" s="1">
        <v>0</v>
      </c>
      <c r="D447" s="1">
        <v>0</v>
      </c>
      <c r="E447" s="1">
        <v>0</v>
      </c>
    </row>
    <row r="448" spans="1:5" x14ac:dyDescent="0.25">
      <c r="A448" t="s">
        <v>450</v>
      </c>
      <c r="B448" s="1">
        <v>0</v>
      </c>
      <c r="C448" s="1">
        <v>0</v>
      </c>
      <c r="D448" s="1">
        <v>0</v>
      </c>
      <c r="E448" s="1">
        <v>0</v>
      </c>
    </row>
    <row r="449" spans="1:5" x14ac:dyDescent="0.25">
      <c r="A449" t="s">
        <v>451</v>
      </c>
      <c r="B449" s="1">
        <v>7.2266799385932288</v>
      </c>
      <c r="C449" s="1">
        <v>2.9763047582677915</v>
      </c>
      <c r="D449" s="1">
        <v>0.90610862378381785</v>
      </c>
      <c r="E449" s="1">
        <v>3.3442665565416183</v>
      </c>
    </row>
    <row r="450" spans="1:5" x14ac:dyDescent="0.25">
      <c r="A450" t="s">
        <v>452</v>
      </c>
      <c r="B450" s="1">
        <v>8.1483057108114103</v>
      </c>
      <c r="C450" s="1">
        <v>3.4332268997880826</v>
      </c>
      <c r="D450" s="1">
        <v>1.0415320704674302</v>
      </c>
      <c r="E450" s="1">
        <v>3.673546740555897</v>
      </c>
    </row>
    <row r="451" spans="1:5" x14ac:dyDescent="0.25">
      <c r="A451" t="s">
        <v>453</v>
      </c>
      <c r="B451" s="1">
        <v>8.4261699570766453</v>
      </c>
      <c r="C451" s="1">
        <v>3.5771481260119797</v>
      </c>
      <c r="D451" s="1">
        <v>1.1206217470439688</v>
      </c>
      <c r="E451" s="1">
        <v>3.7284000840206963</v>
      </c>
    </row>
    <row r="452" spans="1:5" x14ac:dyDescent="0.25">
      <c r="A452" t="s">
        <v>454</v>
      </c>
      <c r="B452" s="1">
        <v>8.2945773501683338</v>
      </c>
      <c r="C452" s="1">
        <v>3.5549150150598172</v>
      </c>
      <c r="D452" s="1">
        <v>1.1079092749339277</v>
      </c>
      <c r="E452" s="1">
        <v>3.6317530601745891</v>
      </c>
    </row>
    <row r="453" spans="1:5" x14ac:dyDescent="0.25">
      <c r="A453" t="s">
        <v>455</v>
      </c>
      <c r="B453" s="1">
        <v>8.1051675819799716</v>
      </c>
      <c r="C453" s="1">
        <v>3.3751017044095666</v>
      </c>
      <c r="D453" s="1">
        <v>1.0946327466441277</v>
      </c>
      <c r="E453" s="1">
        <v>3.6354331309262764</v>
      </c>
    </row>
    <row r="454" spans="1:5" x14ac:dyDescent="0.25">
      <c r="A454" t="s">
        <v>456</v>
      </c>
      <c r="B454" s="1">
        <v>0</v>
      </c>
      <c r="C454" s="1">
        <v>0</v>
      </c>
      <c r="D454" s="1">
        <v>0</v>
      </c>
      <c r="E454" s="1">
        <v>0</v>
      </c>
    </row>
    <row r="455" spans="1:5" x14ac:dyDescent="0.25">
      <c r="A455" t="s">
        <v>457</v>
      </c>
      <c r="B455" s="1">
        <v>0</v>
      </c>
      <c r="C455" s="1">
        <v>0</v>
      </c>
      <c r="D455" s="1">
        <v>0</v>
      </c>
      <c r="E455" s="1">
        <v>0</v>
      </c>
    </row>
    <row r="456" spans="1:5" x14ac:dyDescent="0.25">
      <c r="A456" t="s">
        <v>458</v>
      </c>
      <c r="B456" s="1">
        <v>0</v>
      </c>
      <c r="C456" s="1">
        <v>0</v>
      </c>
      <c r="D456" s="1">
        <v>0</v>
      </c>
      <c r="E456" s="1">
        <v>0</v>
      </c>
    </row>
    <row r="457" spans="1:5" x14ac:dyDescent="0.25">
      <c r="A457" t="s">
        <v>459</v>
      </c>
      <c r="B457" s="1">
        <v>0</v>
      </c>
      <c r="C457" s="1">
        <v>0</v>
      </c>
      <c r="D457" s="1">
        <v>0</v>
      </c>
      <c r="E457" s="1">
        <v>0</v>
      </c>
    </row>
    <row r="458" spans="1:5" x14ac:dyDescent="0.25">
      <c r="A458" t="s">
        <v>460</v>
      </c>
      <c r="B458" s="1">
        <v>0</v>
      </c>
      <c r="C458" s="1">
        <v>0</v>
      </c>
      <c r="D458" s="1">
        <v>0</v>
      </c>
      <c r="E458" s="1">
        <v>0</v>
      </c>
    </row>
    <row r="459" spans="1:5" x14ac:dyDescent="0.25">
      <c r="A459" t="s">
        <v>461</v>
      </c>
      <c r="B459" s="1">
        <v>0</v>
      </c>
      <c r="C459" s="1">
        <v>0</v>
      </c>
      <c r="D459" s="1">
        <v>0</v>
      </c>
      <c r="E459" s="1">
        <v>0</v>
      </c>
    </row>
    <row r="460" spans="1:5" x14ac:dyDescent="0.25">
      <c r="A460" t="s">
        <v>462</v>
      </c>
      <c r="B460" s="1">
        <v>0</v>
      </c>
      <c r="C460" s="1">
        <v>0</v>
      </c>
      <c r="D460" s="1">
        <v>0</v>
      </c>
      <c r="E460" s="1">
        <v>0</v>
      </c>
    </row>
    <row r="461" spans="1:5" x14ac:dyDescent="0.25">
      <c r="A461" t="s">
        <v>463</v>
      </c>
      <c r="B461" s="1">
        <v>0</v>
      </c>
      <c r="C461" s="1">
        <v>0</v>
      </c>
      <c r="D461" s="1">
        <v>0</v>
      </c>
      <c r="E461" s="1">
        <v>0</v>
      </c>
    </row>
    <row r="462" spans="1:5" x14ac:dyDescent="0.25">
      <c r="A462" t="s">
        <v>464</v>
      </c>
      <c r="B462" s="1">
        <v>0</v>
      </c>
      <c r="C462" s="1">
        <v>0</v>
      </c>
      <c r="D462" s="1">
        <v>0</v>
      </c>
      <c r="E462" s="1">
        <v>0</v>
      </c>
    </row>
    <row r="463" spans="1:5" x14ac:dyDescent="0.25">
      <c r="A463" t="s">
        <v>465</v>
      </c>
      <c r="B463" s="1">
        <v>0</v>
      </c>
      <c r="C463" s="1">
        <v>0</v>
      </c>
      <c r="D463" s="1">
        <v>0</v>
      </c>
      <c r="E463" s="1">
        <v>0</v>
      </c>
    </row>
    <row r="464" spans="1:5" x14ac:dyDescent="0.25">
      <c r="A464" t="s">
        <v>466</v>
      </c>
      <c r="B464" s="1">
        <v>0</v>
      </c>
      <c r="C464" s="1">
        <v>0</v>
      </c>
      <c r="D464" s="1">
        <v>0</v>
      </c>
      <c r="E464" s="1">
        <v>0</v>
      </c>
    </row>
    <row r="465" spans="1:5" x14ac:dyDescent="0.25">
      <c r="A465" t="s">
        <v>467</v>
      </c>
      <c r="B465" s="1">
        <v>0</v>
      </c>
      <c r="C465" s="1">
        <v>0</v>
      </c>
      <c r="D465" s="1">
        <v>0</v>
      </c>
      <c r="E465" s="1">
        <v>0</v>
      </c>
    </row>
    <row r="466" spans="1:5" x14ac:dyDescent="0.25">
      <c r="A466" t="s">
        <v>468</v>
      </c>
      <c r="B466" s="1">
        <v>0</v>
      </c>
      <c r="C466" s="1">
        <v>0</v>
      </c>
      <c r="D466" s="1">
        <v>0</v>
      </c>
      <c r="E466" s="1">
        <v>0</v>
      </c>
    </row>
    <row r="467" spans="1:5" x14ac:dyDescent="0.25">
      <c r="A467" t="s">
        <v>469</v>
      </c>
      <c r="B467" s="1">
        <v>0</v>
      </c>
      <c r="C467" s="1">
        <v>0</v>
      </c>
      <c r="D467" s="1">
        <v>0</v>
      </c>
      <c r="E467" s="1">
        <v>0</v>
      </c>
    </row>
    <row r="468" spans="1:5" x14ac:dyDescent="0.25">
      <c r="A468" t="s">
        <v>470</v>
      </c>
      <c r="B468" s="1">
        <v>0</v>
      </c>
      <c r="C468" s="1">
        <v>0</v>
      </c>
      <c r="D468" s="1">
        <v>0</v>
      </c>
      <c r="E468" s="1">
        <v>0</v>
      </c>
    </row>
    <row r="469" spans="1:5" x14ac:dyDescent="0.25">
      <c r="A469" t="s">
        <v>471</v>
      </c>
      <c r="B469" s="1">
        <v>0</v>
      </c>
      <c r="C469" s="1">
        <v>0</v>
      </c>
      <c r="D469" s="1">
        <v>0</v>
      </c>
      <c r="E469" s="1">
        <v>0</v>
      </c>
    </row>
    <row r="470" spans="1:5" x14ac:dyDescent="0.25">
      <c r="A470" t="s">
        <v>472</v>
      </c>
      <c r="B470" s="1">
        <v>0</v>
      </c>
      <c r="C470" s="1">
        <v>0</v>
      </c>
      <c r="D470" s="1">
        <v>0</v>
      </c>
      <c r="E470" s="1">
        <v>0</v>
      </c>
    </row>
    <row r="471" spans="1:5" x14ac:dyDescent="0.25">
      <c r="A471" t="s">
        <v>473</v>
      </c>
      <c r="B471" s="1">
        <v>0</v>
      </c>
      <c r="C471" s="1">
        <v>0</v>
      </c>
      <c r="D471" s="1">
        <v>0</v>
      </c>
      <c r="E471" s="1">
        <v>0</v>
      </c>
    </row>
    <row r="472" spans="1:5" x14ac:dyDescent="0.25">
      <c r="A472" t="s">
        <v>474</v>
      </c>
      <c r="B472" s="1">
        <v>0</v>
      </c>
      <c r="C472" s="1">
        <v>0</v>
      </c>
      <c r="D472" s="1">
        <v>0</v>
      </c>
      <c r="E472" s="1">
        <v>0</v>
      </c>
    </row>
    <row r="473" spans="1:5" x14ac:dyDescent="0.25">
      <c r="A473" t="s">
        <v>475</v>
      </c>
      <c r="B473" s="1">
        <v>7.5125824025111756</v>
      </c>
      <c r="C473" s="1">
        <v>3.1971132032237599</v>
      </c>
      <c r="D473" s="1">
        <v>0.93805508430864204</v>
      </c>
      <c r="E473" s="1">
        <v>3.3774141149787744</v>
      </c>
    </row>
    <row r="474" spans="1:5" x14ac:dyDescent="0.25">
      <c r="A474" t="s">
        <v>476</v>
      </c>
      <c r="B474" s="1">
        <v>8.1987877136678655</v>
      </c>
      <c r="C474" s="1">
        <v>3.530180070512615</v>
      </c>
      <c r="D474" s="1">
        <v>1.1047371648376212</v>
      </c>
      <c r="E474" s="1">
        <v>3.5638704783176292</v>
      </c>
    </row>
    <row r="475" spans="1:5" x14ac:dyDescent="0.25">
      <c r="A475" t="s">
        <v>477</v>
      </c>
      <c r="B475" s="1">
        <v>8.288952415360539</v>
      </c>
      <c r="C475" s="1">
        <v>3.5608133040816345</v>
      </c>
      <c r="D475" s="1">
        <v>1.1421962911506922</v>
      </c>
      <c r="E475" s="1">
        <v>3.5859428201282122</v>
      </c>
    </row>
    <row r="476" spans="1:5" x14ac:dyDescent="0.25">
      <c r="A476" t="s">
        <v>478</v>
      </c>
      <c r="B476" s="1">
        <v>8.0562933582110308</v>
      </c>
      <c r="C476" s="1">
        <v>3.4657255313673883</v>
      </c>
      <c r="D476" s="1">
        <v>1.0846403458099534</v>
      </c>
      <c r="E476" s="1">
        <v>3.5059274810336891</v>
      </c>
    </row>
    <row r="477" spans="1:5" x14ac:dyDescent="0.25">
      <c r="A477" t="s">
        <v>479</v>
      </c>
      <c r="B477" s="1">
        <v>7.8543285836086385</v>
      </c>
      <c r="C477" s="1">
        <v>3.3351655187124614</v>
      </c>
      <c r="D477" s="1">
        <v>1.0603401888956969</v>
      </c>
      <c r="E477" s="1">
        <v>3.4588228760004807</v>
      </c>
    </row>
    <row r="478" spans="1:5" x14ac:dyDescent="0.25">
      <c r="A478" t="s">
        <v>480</v>
      </c>
      <c r="B478" s="1">
        <v>0</v>
      </c>
      <c r="C478" s="1">
        <v>0</v>
      </c>
      <c r="D478" s="1">
        <v>0</v>
      </c>
      <c r="E478" s="1">
        <v>0</v>
      </c>
    </row>
    <row r="479" spans="1:5" x14ac:dyDescent="0.25">
      <c r="A479" t="s">
        <v>481</v>
      </c>
      <c r="B479" s="1">
        <v>0</v>
      </c>
      <c r="C479" s="1">
        <v>0</v>
      </c>
      <c r="D479" s="1">
        <v>0</v>
      </c>
      <c r="E479" s="1">
        <v>0</v>
      </c>
    </row>
    <row r="480" spans="1:5" x14ac:dyDescent="0.25">
      <c r="A480" t="s">
        <v>482</v>
      </c>
      <c r="B480" s="1">
        <v>0</v>
      </c>
      <c r="C480" s="1">
        <v>0</v>
      </c>
      <c r="D480" s="1">
        <v>0</v>
      </c>
      <c r="E480" s="1">
        <v>0</v>
      </c>
    </row>
    <row r="481" spans="1:5" x14ac:dyDescent="0.25">
      <c r="A481" t="s">
        <v>483</v>
      </c>
      <c r="B481" s="1">
        <v>0</v>
      </c>
      <c r="C481" s="1">
        <v>0</v>
      </c>
      <c r="D481" s="1">
        <v>0</v>
      </c>
      <c r="E481" s="1">
        <v>0</v>
      </c>
    </row>
    <row r="482" spans="1:5" x14ac:dyDescent="0.25">
      <c r="A482" t="s">
        <v>484</v>
      </c>
      <c r="B482" s="1">
        <v>0</v>
      </c>
      <c r="C482" s="1">
        <v>0</v>
      </c>
      <c r="D482" s="1">
        <v>0</v>
      </c>
      <c r="E482" s="1">
        <v>0</v>
      </c>
    </row>
    <row r="483" spans="1:5" x14ac:dyDescent="0.25">
      <c r="A483" t="s">
        <v>485</v>
      </c>
      <c r="B483" s="1">
        <v>0</v>
      </c>
      <c r="C483" s="1">
        <v>0</v>
      </c>
      <c r="D483" s="1">
        <v>0</v>
      </c>
      <c r="E483" s="1">
        <v>0</v>
      </c>
    </row>
    <row r="484" spans="1:5" x14ac:dyDescent="0.25">
      <c r="A484" t="s">
        <v>486</v>
      </c>
      <c r="B484" s="1">
        <v>0</v>
      </c>
      <c r="C484" s="1">
        <v>0</v>
      </c>
      <c r="D484" s="1">
        <v>0</v>
      </c>
      <c r="E484" s="1">
        <v>0</v>
      </c>
    </row>
    <row r="485" spans="1:5" x14ac:dyDescent="0.25">
      <c r="A485" t="s">
        <v>487</v>
      </c>
      <c r="B485" s="1">
        <v>0</v>
      </c>
      <c r="C485" s="1">
        <v>0</v>
      </c>
      <c r="D485" s="1">
        <v>0</v>
      </c>
      <c r="E485" s="1">
        <v>0</v>
      </c>
    </row>
    <row r="486" spans="1:5" x14ac:dyDescent="0.25">
      <c r="A486" t="s">
        <v>488</v>
      </c>
      <c r="B486" s="1">
        <v>0</v>
      </c>
      <c r="C486" s="1">
        <v>0</v>
      </c>
      <c r="D486" s="1">
        <v>0</v>
      </c>
      <c r="E486" s="1">
        <v>0</v>
      </c>
    </row>
    <row r="487" spans="1:5" x14ac:dyDescent="0.25">
      <c r="A487" t="s">
        <v>489</v>
      </c>
      <c r="B487" s="1">
        <v>0</v>
      </c>
      <c r="C487" s="1">
        <v>0</v>
      </c>
      <c r="D487" s="1">
        <v>0</v>
      </c>
      <c r="E487" s="1">
        <v>0</v>
      </c>
    </row>
    <row r="488" spans="1:5" x14ac:dyDescent="0.25">
      <c r="A488" t="s">
        <v>490</v>
      </c>
      <c r="B488" s="1">
        <v>0</v>
      </c>
      <c r="C488" s="1">
        <v>0</v>
      </c>
      <c r="D488" s="1">
        <v>0</v>
      </c>
      <c r="E488" s="1">
        <v>0</v>
      </c>
    </row>
    <row r="489" spans="1:5" x14ac:dyDescent="0.25">
      <c r="A489" t="s">
        <v>491</v>
      </c>
      <c r="B489" s="1">
        <v>0</v>
      </c>
      <c r="C489" s="1">
        <v>0</v>
      </c>
      <c r="D489" s="1">
        <v>0</v>
      </c>
      <c r="E489" s="1">
        <v>0</v>
      </c>
    </row>
    <row r="490" spans="1:5" x14ac:dyDescent="0.25">
      <c r="A490" t="s">
        <v>492</v>
      </c>
      <c r="B490" s="1">
        <v>0</v>
      </c>
      <c r="C490" s="1">
        <v>0</v>
      </c>
      <c r="D490" s="1">
        <v>0</v>
      </c>
      <c r="E490" s="1">
        <v>0</v>
      </c>
    </row>
    <row r="491" spans="1:5" x14ac:dyDescent="0.25">
      <c r="A491" t="s">
        <v>493</v>
      </c>
      <c r="B491" s="1">
        <v>0</v>
      </c>
      <c r="C491" s="1">
        <v>0</v>
      </c>
      <c r="D491" s="1">
        <v>0</v>
      </c>
      <c r="E491" s="1">
        <v>0</v>
      </c>
    </row>
    <row r="492" spans="1:5" x14ac:dyDescent="0.25">
      <c r="A492" t="s">
        <v>494</v>
      </c>
      <c r="B492" s="1">
        <v>0</v>
      </c>
      <c r="C492" s="1">
        <v>0</v>
      </c>
      <c r="D492" s="1">
        <v>0</v>
      </c>
      <c r="E492" s="1">
        <v>0</v>
      </c>
    </row>
    <row r="493" spans="1:5" x14ac:dyDescent="0.25">
      <c r="A493" t="s">
        <v>495</v>
      </c>
      <c r="B493" s="1">
        <v>0</v>
      </c>
      <c r="C493" s="1">
        <v>0</v>
      </c>
      <c r="D493" s="1">
        <v>0</v>
      </c>
      <c r="E493" s="1">
        <v>0</v>
      </c>
    </row>
    <row r="494" spans="1:5" x14ac:dyDescent="0.25">
      <c r="A494" t="s">
        <v>496</v>
      </c>
      <c r="B494" s="1">
        <v>0</v>
      </c>
      <c r="C494" s="1">
        <v>0</v>
      </c>
      <c r="D494" s="1">
        <v>0</v>
      </c>
      <c r="E494" s="1">
        <v>0</v>
      </c>
    </row>
    <row r="495" spans="1:5" x14ac:dyDescent="0.25">
      <c r="A495" t="s">
        <v>497</v>
      </c>
      <c r="B495" s="1">
        <v>0</v>
      </c>
      <c r="C495" s="1">
        <v>0</v>
      </c>
      <c r="D495" s="1">
        <v>0</v>
      </c>
      <c r="E495" s="1">
        <v>0</v>
      </c>
    </row>
    <row r="496" spans="1:5" x14ac:dyDescent="0.25">
      <c r="A496" t="s">
        <v>498</v>
      </c>
      <c r="B496" s="1">
        <v>0</v>
      </c>
      <c r="C496" s="1">
        <v>0</v>
      </c>
      <c r="D496" s="1">
        <v>0</v>
      </c>
      <c r="E496" s="1">
        <v>0</v>
      </c>
    </row>
    <row r="497" spans="1:5" x14ac:dyDescent="0.25">
      <c r="A497" t="s">
        <v>499</v>
      </c>
      <c r="B497" s="1">
        <v>0</v>
      </c>
      <c r="C497" s="1">
        <v>0</v>
      </c>
      <c r="D497" s="1">
        <v>0</v>
      </c>
      <c r="E497" s="1">
        <v>0</v>
      </c>
    </row>
    <row r="498" spans="1:5" x14ac:dyDescent="0.25">
      <c r="A498" t="s">
        <v>500</v>
      </c>
      <c r="B498" s="1">
        <v>0</v>
      </c>
      <c r="C498" s="1">
        <v>0</v>
      </c>
      <c r="D498" s="1">
        <v>0</v>
      </c>
      <c r="E498" s="1">
        <v>0</v>
      </c>
    </row>
    <row r="499" spans="1:5" x14ac:dyDescent="0.25">
      <c r="A499" t="s">
        <v>501</v>
      </c>
      <c r="B499" s="1">
        <v>0</v>
      </c>
      <c r="C499" s="1">
        <v>0</v>
      </c>
      <c r="D499" s="1">
        <v>0</v>
      </c>
      <c r="E499" s="1">
        <v>0</v>
      </c>
    </row>
    <row r="500" spans="1:5" x14ac:dyDescent="0.25">
      <c r="A500" t="s">
        <v>502</v>
      </c>
      <c r="B500" s="1">
        <v>0</v>
      </c>
      <c r="C500" s="1">
        <v>0</v>
      </c>
      <c r="D500" s="1">
        <v>0</v>
      </c>
      <c r="E500" s="1">
        <v>0</v>
      </c>
    </row>
    <row r="501" spans="1:5" x14ac:dyDescent="0.25">
      <c r="A501" t="s">
        <v>503</v>
      </c>
      <c r="B501" s="1">
        <v>0</v>
      </c>
      <c r="C501" s="1">
        <v>0</v>
      </c>
      <c r="D501" s="1">
        <v>0</v>
      </c>
      <c r="E501" s="1">
        <v>0</v>
      </c>
    </row>
    <row r="502" spans="1:5" x14ac:dyDescent="0.25">
      <c r="A502" t="s">
        <v>504</v>
      </c>
      <c r="B502" s="1">
        <v>0</v>
      </c>
      <c r="C502" s="1">
        <v>0</v>
      </c>
      <c r="D502" s="1">
        <v>0</v>
      </c>
      <c r="E502" s="1">
        <v>0</v>
      </c>
    </row>
    <row r="503" spans="1:5" x14ac:dyDescent="0.25">
      <c r="A503" t="s">
        <v>505</v>
      </c>
      <c r="B503" s="1">
        <v>0</v>
      </c>
      <c r="C503" s="1">
        <v>0</v>
      </c>
      <c r="D503" s="1">
        <v>0</v>
      </c>
      <c r="E503" s="1">
        <v>0</v>
      </c>
    </row>
    <row r="504" spans="1:5" x14ac:dyDescent="0.25">
      <c r="A504" t="s">
        <v>506</v>
      </c>
      <c r="B504" s="1">
        <v>0</v>
      </c>
      <c r="C504" s="1">
        <v>0</v>
      </c>
      <c r="D504" s="1">
        <v>0</v>
      </c>
      <c r="E504" s="1">
        <v>0</v>
      </c>
    </row>
    <row r="505" spans="1:5" x14ac:dyDescent="0.25">
      <c r="A505" t="s">
        <v>507</v>
      </c>
      <c r="B505" s="1">
        <v>0</v>
      </c>
      <c r="C505" s="1">
        <v>0</v>
      </c>
      <c r="D505" s="1">
        <v>0</v>
      </c>
      <c r="E505" s="1">
        <v>0</v>
      </c>
    </row>
    <row r="506" spans="1:5" x14ac:dyDescent="0.25">
      <c r="A506" t="s">
        <v>508</v>
      </c>
      <c r="B506" s="1">
        <v>0</v>
      </c>
      <c r="C506" s="1">
        <v>0</v>
      </c>
      <c r="D506" s="1">
        <v>0</v>
      </c>
      <c r="E506" s="1">
        <v>0</v>
      </c>
    </row>
    <row r="507" spans="1:5" x14ac:dyDescent="0.25">
      <c r="A507" t="s">
        <v>509</v>
      </c>
      <c r="B507" s="1">
        <v>0</v>
      </c>
      <c r="C507" s="1">
        <v>0</v>
      </c>
      <c r="D507" s="1">
        <v>0</v>
      </c>
      <c r="E507" s="1">
        <v>0</v>
      </c>
    </row>
    <row r="508" spans="1:5" x14ac:dyDescent="0.25">
      <c r="A508" t="s">
        <v>510</v>
      </c>
      <c r="B508" s="1">
        <v>0</v>
      </c>
      <c r="C508" s="1">
        <v>0</v>
      </c>
      <c r="D508" s="1">
        <v>0</v>
      </c>
      <c r="E508" s="1">
        <v>0</v>
      </c>
    </row>
    <row r="509" spans="1:5" x14ac:dyDescent="0.25">
      <c r="A509" t="s">
        <v>511</v>
      </c>
      <c r="B509" s="1">
        <v>0</v>
      </c>
      <c r="C509" s="1">
        <v>0</v>
      </c>
      <c r="D509" s="1">
        <v>0</v>
      </c>
      <c r="E509" s="1">
        <v>0</v>
      </c>
    </row>
    <row r="510" spans="1:5" x14ac:dyDescent="0.25">
      <c r="A510" t="s">
        <v>512</v>
      </c>
      <c r="B510" s="1">
        <v>0</v>
      </c>
      <c r="C510" s="1">
        <v>0</v>
      </c>
      <c r="D510" s="1">
        <v>0</v>
      </c>
      <c r="E510" s="1">
        <v>0</v>
      </c>
    </row>
    <row r="511" spans="1:5" x14ac:dyDescent="0.25">
      <c r="A511" t="s">
        <v>513</v>
      </c>
      <c r="B511" s="1">
        <v>0</v>
      </c>
      <c r="C511" s="1">
        <v>0</v>
      </c>
      <c r="D511" s="1">
        <v>0</v>
      </c>
      <c r="E511" s="1">
        <v>0</v>
      </c>
    </row>
    <row r="512" spans="1:5" x14ac:dyDescent="0.25">
      <c r="A512" t="s">
        <v>514</v>
      </c>
      <c r="B512" s="1">
        <v>0</v>
      </c>
      <c r="C512" s="1">
        <v>0</v>
      </c>
      <c r="D512" s="1">
        <v>0</v>
      </c>
      <c r="E512" s="1">
        <v>0</v>
      </c>
    </row>
    <row r="513" spans="1:5" x14ac:dyDescent="0.25">
      <c r="A513" t="s">
        <v>515</v>
      </c>
      <c r="B513" s="1">
        <v>0</v>
      </c>
      <c r="C513" s="1">
        <v>0</v>
      </c>
      <c r="D513" s="1">
        <v>0</v>
      </c>
      <c r="E513" s="1">
        <v>0</v>
      </c>
    </row>
    <row r="514" spans="1:5" x14ac:dyDescent="0.25">
      <c r="A514" t="s">
        <v>516</v>
      </c>
      <c r="B514" s="1">
        <v>0</v>
      </c>
      <c r="C514" s="1">
        <v>0</v>
      </c>
      <c r="D514" s="1">
        <v>0</v>
      </c>
      <c r="E514" s="1">
        <v>0</v>
      </c>
    </row>
    <row r="515" spans="1:5" x14ac:dyDescent="0.25">
      <c r="A515" t="s">
        <v>517</v>
      </c>
      <c r="B515" s="1">
        <v>0</v>
      </c>
      <c r="C515" s="1">
        <v>0</v>
      </c>
      <c r="D515" s="1">
        <v>0</v>
      </c>
      <c r="E515" s="1">
        <v>0</v>
      </c>
    </row>
    <row r="516" spans="1:5" x14ac:dyDescent="0.25">
      <c r="A516" t="s">
        <v>518</v>
      </c>
      <c r="B516" s="1">
        <v>0</v>
      </c>
      <c r="C516" s="1">
        <v>0</v>
      </c>
      <c r="D516" s="1">
        <v>0</v>
      </c>
      <c r="E516" s="1">
        <v>0</v>
      </c>
    </row>
    <row r="517" spans="1:5" x14ac:dyDescent="0.25">
      <c r="A517" t="s">
        <v>519</v>
      </c>
      <c r="B517" s="1">
        <v>0</v>
      </c>
      <c r="C517" s="1">
        <v>0</v>
      </c>
      <c r="D517" s="1">
        <v>0</v>
      </c>
      <c r="E517" s="1">
        <v>0</v>
      </c>
    </row>
    <row r="518" spans="1:5" x14ac:dyDescent="0.25">
      <c r="A518" t="s">
        <v>520</v>
      </c>
      <c r="B518" s="1">
        <v>0</v>
      </c>
      <c r="C518" s="1">
        <v>0</v>
      </c>
      <c r="D518" s="1">
        <v>0</v>
      </c>
      <c r="E518" s="1">
        <v>0</v>
      </c>
    </row>
    <row r="519" spans="1:5" x14ac:dyDescent="0.25">
      <c r="A519" t="s">
        <v>521</v>
      </c>
      <c r="B519" s="1">
        <v>0</v>
      </c>
      <c r="C519" s="1">
        <v>0</v>
      </c>
      <c r="D519" s="1">
        <v>0</v>
      </c>
      <c r="E519" s="1">
        <v>0</v>
      </c>
    </row>
    <row r="520" spans="1:5" x14ac:dyDescent="0.25">
      <c r="A520" t="s">
        <v>522</v>
      </c>
      <c r="B520" s="1">
        <v>0</v>
      </c>
      <c r="C520" s="1">
        <v>0</v>
      </c>
      <c r="D520" s="1">
        <v>0</v>
      </c>
      <c r="E520" s="1">
        <v>0</v>
      </c>
    </row>
    <row r="521" spans="1:5" x14ac:dyDescent="0.25">
      <c r="A521" t="s">
        <v>523</v>
      </c>
      <c r="B521" s="1">
        <v>0</v>
      </c>
      <c r="C521" s="1">
        <v>0</v>
      </c>
      <c r="D521" s="1">
        <v>0</v>
      </c>
      <c r="E521" s="1">
        <v>0</v>
      </c>
    </row>
    <row r="522" spans="1:5" x14ac:dyDescent="0.25">
      <c r="A522" t="s">
        <v>524</v>
      </c>
      <c r="B522" s="1">
        <v>0</v>
      </c>
      <c r="C522" s="1">
        <v>0</v>
      </c>
      <c r="D522" s="1">
        <v>0</v>
      </c>
      <c r="E522" s="1">
        <v>0</v>
      </c>
    </row>
    <row r="523" spans="1:5" x14ac:dyDescent="0.25">
      <c r="A523" t="s">
        <v>525</v>
      </c>
      <c r="B523" s="1">
        <v>0</v>
      </c>
      <c r="C523" s="1">
        <v>0</v>
      </c>
      <c r="D523" s="1">
        <v>0</v>
      </c>
      <c r="E523" s="1">
        <v>0</v>
      </c>
    </row>
    <row r="524" spans="1:5" x14ac:dyDescent="0.25">
      <c r="A524" t="s">
        <v>526</v>
      </c>
      <c r="B524" s="1">
        <v>0</v>
      </c>
      <c r="C524" s="1">
        <v>0</v>
      </c>
      <c r="D524" s="1">
        <v>0</v>
      </c>
      <c r="E524" s="1">
        <v>0</v>
      </c>
    </row>
    <row r="525" spans="1:5" x14ac:dyDescent="0.25">
      <c r="A525" t="s">
        <v>527</v>
      </c>
      <c r="B525" s="1">
        <v>0</v>
      </c>
      <c r="C525" s="1">
        <v>0</v>
      </c>
      <c r="D525" s="1">
        <v>0</v>
      </c>
      <c r="E525" s="1">
        <v>0</v>
      </c>
    </row>
    <row r="526" spans="1:5" x14ac:dyDescent="0.25">
      <c r="A526" t="s">
        <v>528</v>
      </c>
      <c r="B526" s="1">
        <v>0</v>
      </c>
      <c r="C526" s="1">
        <v>0</v>
      </c>
      <c r="D526" s="1">
        <v>0</v>
      </c>
      <c r="E526" s="1">
        <v>0</v>
      </c>
    </row>
    <row r="527" spans="1:5" x14ac:dyDescent="0.25">
      <c r="A527" t="s">
        <v>529</v>
      </c>
      <c r="B527" s="1">
        <v>0</v>
      </c>
      <c r="C527" s="1">
        <v>0</v>
      </c>
      <c r="D527" s="1">
        <v>0</v>
      </c>
      <c r="E527" s="1">
        <v>0</v>
      </c>
    </row>
    <row r="528" spans="1:5" x14ac:dyDescent="0.25">
      <c r="A528" t="s">
        <v>530</v>
      </c>
      <c r="B528" s="1">
        <v>0</v>
      </c>
      <c r="C528" s="1">
        <v>0</v>
      </c>
      <c r="D528" s="1">
        <v>0</v>
      </c>
      <c r="E528" s="1">
        <v>0</v>
      </c>
    </row>
    <row r="529" spans="1:5" x14ac:dyDescent="0.25">
      <c r="A529" t="s">
        <v>531</v>
      </c>
      <c r="B529" s="1">
        <v>0</v>
      </c>
      <c r="C529" s="1">
        <v>0</v>
      </c>
      <c r="D529" s="1">
        <v>0</v>
      </c>
      <c r="E529" s="1">
        <v>0</v>
      </c>
    </row>
    <row r="530" spans="1:5" x14ac:dyDescent="0.25">
      <c r="A530" t="s">
        <v>532</v>
      </c>
      <c r="B530" s="1">
        <v>0</v>
      </c>
      <c r="C530" s="1">
        <v>0</v>
      </c>
      <c r="D530" s="1">
        <v>0</v>
      </c>
      <c r="E530" s="1">
        <v>0</v>
      </c>
    </row>
    <row r="531" spans="1:5" x14ac:dyDescent="0.25">
      <c r="A531" t="s">
        <v>533</v>
      </c>
      <c r="B531" s="1">
        <v>0</v>
      </c>
      <c r="C531" s="1">
        <v>0</v>
      </c>
      <c r="D531" s="1">
        <v>0</v>
      </c>
      <c r="E531" s="1">
        <v>0</v>
      </c>
    </row>
    <row r="532" spans="1:5" x14ac:dyDescent="0.25">
      <c r="A532" t="s">
        <v>534</v>
      </c>
      <c r="B532" s="1">
        <v>0</v>
      </c>
      <c r="C532" s="1">
        <v>0</v>
      </c>
      <c r="D532" s="1">
        <v>0</v>
      </c>
      <c r="E532" s="1">
        <v>0</v>
      </c>
    </row>
    <row r="533" spans="1:5" x14ac:dyDescent="0.25">
      <c r="A533" t="s">
        <v>535</v>
      </c>
      <c r="B533" s="1">
        <v>0</v>
      </c>
      <c r="C533" s="1">
        <v>0</v>
      </c>
      <c r="D533" s="1">
        <v>0</v>
      </c>
      <c r="E533" s="1">
        <v>0</v>
      </c>
    </row>
    <row r="534" spans="1:5" x14ac:dyDescent="0.25">
      <c r="A534" t="s">
        <v>536</v>
      </c>
      <c r="B534" s="1">
        <v>0</v>
      </c>
      <c r="C534" s="1">
        <v>0</v>
      </c>
      <c r="D534" s="1">
        <v>0</v>
      </c>
      <c r="E534" s="1">
        <v>0</v>
      </c>
    </row>
    <row r="535" spans="1:5" x14ac:dyDescent="0.25">
      <c r="A535" t="s">
        <v>537</v>
      </c>
      <c r="B535" s="1">
        <v>0</v>
      </c>
      <c r="C535" s="1">
        <v>0</v>
      </c>
      <c r="D535" s="1">
        <v>0</v>
      </c>
      <c r="E535" s="1">
        <v>0</v>
      </c>
    </row>
    <row r="536" spans="1:5" x14ac:dyDescent="0.25">
      <c r="A536" t="s">
        <v>538</v>
      </c>
      <c r="B536" s="1">
        <v>0</v>
      </c>
      <c r="C536" s="1">
        <v>0</v>
      </c>
      <c r="D536" s="1">
        <v>0</v>
      </c>
      <c r="E536" s="1">
        <v>0</v>
      </c>
    </row>
    <row r="537" spans="1:5" x14ac:dyDescent="0.25">
      <c r="A537" t="s">
        <v>539</v>
      </c>
      <c r="B537" s="1">
        <v>0</v>
      </c>
      <c r="C537" s="1">
        <v>0</v>
      </c>
      <c r="D537" s="1">
        <v>0</v>
      </c>
      <c r="E537" s="1">
        <v>0</v>
      </c>
    </row>
    <row r="538" spans="1:5" x14ac:dyDescent="0.25">
      <c r="A538" t="s">
        <v>540</v>
      </c>
      <c r="B538" s="1">
        <v>0</v>
      </c>
      <c r="C538" s="1">
        <v>0</v>
      </c>
      <c r="D538" s="1">
        <v>0</v>
      </c>
      <c r="E538" s="1">
        <v>0</v>
      </c>
    </row>
    <row r="539" spans="1:5" x14ac:dyDescent="0.25">
      <c r="A539" t="s">
        <v>541</v>
      </c>
      <c r="B539" s="1">
        <v>6.9289025787902379</v>
      </c>
      <c r="C539" s="1">
        <v>2.9298720948098431</v>
      </c>
      <c r="D539" s="1">
        <v>0.81212630358854121</v>
      </c>
      <c r="E539" s="1">
        <v>3.1869041803918523</v>
      </c>
    </row>
    <row r="540" spans="1:5" x14ac:dyDescent="0.25">
      <c r="A540" t="s">
        <v>542</v>
      </c>
      <c r="B540" s="1">
        <v>7.0079866055429934</v>
      </c>
      <c r="C540" s="1">
        <v>3.0436194174051741</v>
      </c>
      <c r="D540" s="1">
        <v>0.81108148600175267</v>
      </c>
      <c r="E540" s="1">
        <v>3.1532857021360656</v>
      </c>
    </row>
    <row r="541" spans="1:5" x14ac:dyDescent="0.25">
      <c r="A541" t="s">
        <v>543</v>
      </c>
      <c r="B541" s="1">
        <v>7.0297999518643675</v>
      </c>
      <c r="C541" s="1">
        <v>2.9744446848557686</v>
      </c>
      <c r="D541" s="1">
        <v>0.86407695554667796</v>
      </c>
      <c r="E541" s="1">
        <v>3.1912783114619212</v>
      </c>
    </row>
    <row r="542" spans="1:5" x14ac:dyDescent="0.25">
      <c r="A542" t="s">
        <v>544</v>
      </c>
      <c r="B542" s="1">
        <v>7.1600418625597788</v>
      </c>
      <c r="C542" s="1">
        <v>2.9880190668785138</v>
      </c>
      <c r="D542" s="1">
        <v>0.86597128901340381</v>
      </c>
      <c r="E542" s="1">
        <v>3.3060515066678615</v>
      </c>
    </row>
    <row r="543" spans="1:5" x14ac:dyDescent="0.25">
      <c r="A543" t="s">
        <v>545</v>
      </c>
      <c r="B543" s="1">
        <v>7.2569508335851163</v>
      </c>
      <c r="C543" s="1">
        <v>2.9971907527791224</v>
      </c>
      <c r="D543" s="1">
        <v>0.9069539040004766</v>
      </c>
      <c r="E543" s="1">
        <v>3.3528061768055175</v>
      </c>
    </row>
    <row r="544" spans="1:5" x14ac:dyDescent="0.25">
      <c r="A544" t="s">
        <v>546</v>
      </c>
      <c r="B544" s="1">
        <v>7.5003362292602924</v>
      </c>
      <c r="C544" s="1">
        <v>3.071520864614754</v>
      </c>
      <c r="D544" s="1">
        <v>0.94405593553761191</v>
      </c>
      <c r="E544" s="1">
        <v>3.4847594291079278</v>
      </c>
    </row>
    <row r="545" spans="1:5" x14ac:dyDescent="0.25">
      <c r="A545" t="s">
        <v>547</v>
      </c>
      <c r="B545" s="1">
        <v>8.1172195099430429</v>
      </c>
      <c r="C545" s="1">
        <v>3.3571202111495033</v>
      </c>
      <c r="D545" s="1">
        <v>1.0436884325902798</v>
      </c>
      <c r="E545" s="1">
        <v>3.7164108662032596</v>
      </c>
    </row>
    <row r="546" spans="1:5" x14ac:dyDescent="0.25">
      <c r="A546" t="s">
        <v>548</v>
      </c>
      <c r="B546" s="1">
        <v>9.1309340441902247</v>
      </c>
      <c r="C546" s="1">
        <v>3.8942783391254983</v>
      </c>
      <c r="D546" s="1">
        <v>1.2115139163985646</v>
      </c>
      <c r="E546" s="1">
        <v>4.0251417886661622</v>
      </c>
    </row>
    <row r="547" spans="1:5" x14ac:dyDescent="0.25">
      <c r="A547" t="s">
        <v>549</v>
      </c>
      <c r="B547" s="1">
        <v>9.2373314202777799</v>
      </c>
      <c r="C547" s="1">
        <v>3.9855568948459132</v>
      </c>
      <c r="D547" s="1">
        <v>1.2528966593651301</v>
      </c>
      <c r="E547" s="1">
        <v>3.9988778660667372</v>
      </c>
    </row>
    <row r="548" spans="1:5" x14ac:dyDescent="0.25">
      <c r="A548" t="s">
        <v>550</v>
      </c>
      <c r="B548" s="1">
        <v>9.0005952143446883</v>
      </c>
      <c r="C548" s="1">
        <v>3.7920569011890692</v>
      </c>
      <c r="D548" s="1">
        <v>1.2820539963421513</v>
      </c>
      <c r="E548" s="1">
        <v>3.9264843168134678</v>
      </c>
    </row>
    <row r="549" spans="1:5" x14ac:dyDescent="0.25">
      <c r="A549" t="s">
        <v>551</v>
      </c>
      <c r="B549" s="1">
        <v>8.6698984217136612</v>
      </c>
      <c r="C549" s="1">
        <v>3.6217523276364321</v>
      </c>
      <c r="D549" s="1">
        <v>1.2243436555924347</v>
      </c>
      <c r="E549" s="1">
        <v>3.823802438484794</v>
      </c>
    </row>
    <row r="550" spans="1:5" x14ac:dyDescent="0.25">
      <c r="A550" t="s">
        <v>552</v>
      </c>
      <c r="B550" s="1">
        <v>7.9867530098450574</v>
      </c>
      <c r="C550" s="1">
        <v>3.3328653532802868</v>
      </c>
      <c r="D550" s="1">
        <v>1.1157005608815118</v>
      </c>
      <c r="E550" s="1">
        <v>3.5381870956832584</v>
      </c>
    </row>
    <row r="551" spans="1:5" x14ac:dyDescent="0.25">
      <c r="A551" t="s">
        <v>553</v>
      </c>
      <c r="B551" s="1">
        <v>0</v>
      </c>
      <c r="C551" s="1">
        <v>0</v>
      </c>
      <c r="D551" s="1">
        <v>0</v>
      </c>
      <c r="E551" s="1">
        <v>0</v>
      </c>
    </row>
    <row r="552" spans="1:5" x14ac:dyDescent="0.25">
      <c r="A552" t="s">
        <v>554</v>
      </c>
      <c r="B552" s="1">
        <v>0</v>
      </c>
      <c r="C552" s="1">
        <v>0</v>
      </c>
      <c r="D552" s="1">
        <v>0</v>
      </c>
      <c r="E552" s="1">
        <v>0</v>
      </c>
    </row>
    <row r="553" spans="1:5" x14ac:dyDescent="0.25">
      <c r="A553" t="s">
        <v>555</v>
      </c>
      <c r="B553" s="1">
        <v>0</v>
      </c>
      <c r="C553" s="1">
        <v>0</v>
      </c>
      <c r="D553" s="1">
        <v>0</v>
      </c>
      <c r="E553" s="1">
        <v>0</v>
      </c>
    </row>
    <row r="554" spans="1:5" x14ac:dyDescent="0.25">
      <c r="A554" t="s">
        <v>556</v>
      </c>
      <c r="B554" s="1">
        <v>0</v>
      </c>
      <c r="C554" s="1">
        <v>0</v>
      </c>
      <c r="D554" s="1">
        <v>0</v>
      </c>
      <c r="E554" s="1">
        <v>0</v>
      </c>
    </row>
    <row r="555" spans="1:5" x14ac:dyDescent="0.25">
      <c r="A555" t="s">
        <v>557</v>
      </c>
      <c r="B555" s="1">
        <v>0</v>
      </c>
      <c r="C555" s="1">
        <v>0</v>
      </c>
      <c r="D555" s="1">
        <v>0</v>
      </c>
      <c r="E555" s="1">
        <v>0</v>
      </c>
    </row>
    <row r="556" spans="1:5" x14ac:dyDescent="0.25">
      <c r="A556" t="s">
        <v>558</v>
      </c>
      <c r="B556" s="1">
        <v>0</v>
      </c>
      <c r="C556" s="1">
        <v>0</v>
      </c>
      <c r="D556" s="1">
        <v>0</v>
      </c>
      <c r="E556" s="1">
        <v>0</v>
      </c>
    </row>
    <row r="557" spans="1:5" x14ac:dyDescent="0.25">
      <c r="A557" t="s">
        <v>559</v>
      </c>
      <c r="B557" s="1">
        <v>0</v>
      </c>
      <c r="C557" s="1">
        <v>0</v>
      </c>
      <c r="D557" s="1">
        <v>0</v>
      </c>
      <c r="E557" s="1">
        <v>0</v>
      </c>
    </row>
    <row r="558" spans="1:5" x14ac:dyDescent="0.25">
      <c r="A558" t="s">
        <v>560</v>
      </c>
      <c r="B558" s="1">
        <v>0</v>
      </c>
      <c r="C558" s="1">
        <v>0</v>
      </c>
      <c r="D558" s="1">
        <v>0</v>
      </c>
      <c r="E558" s="1">
        <v>0</v>
      </c>
    </row>
    <row r="559" spans="1:5" x14ac:dyDescent="0.25">
      <c r="A559" t="s">
        <v>561</v>
      </c>
      <c r="B559" s="1">
        <v>0</v>
      </c>
      <c r="C559" s="1">
        <v>0</v>
      </c>
      <c r="D559" s="1">
        <v>0</v>
      </c>
      <c r="E559" s="1">
        <v>0</v>
      </c>
    </row>
    <row r="560" spans="1:5" x14ac:dyDescent="0.25">
      <c r="A560" t="s">
        <v>562</v>
      </c>
      <c r="B560" s="1">
        <v>0</v>
      </c>
      <c r="C560" s="1">
        <v>0</v>
      </c>
      <c r="D560" s="1">
        <v>0</v>
      </c>
      <c r="E560" s="1">
        <v>0</v>
      </c>
    </row>
    <row r="561" spans="1:5" x14ac:dyDescent="0.25">
      <c r="A561" t="s">
        <v>563</v>
      </c>
      <c r="B561" s="1">
        <v>0</v>
      </c>
      <c r="C561" s="1">
        <v>0</v>
      </c>
      <c r="D561" s="1">
        <v>0</v>
      </c>
      <c r="E561" s="1">
        <v>0</v>
      </c>
    </row>
    <row r="562" spans="1:5" x14ac:dyDescent="0.25">
      <c r="A562" t="s">
        <v>564</v>
      </c>
      <c r="B562" s="1">
        <v>7.3735033093993954</v>
      </c>
      <c r="C562" s="1">
        <v>3.0742539159842925</v>
      </c>
      <c r="D562" s="1">
        <v>0.9087615610845865</v>
      </c>
      <c r="E562" s="1">
        <v>3.3904878323305159</v>
      </c>
    </row>
    <row r="563" spans="1:5" x14ac:dyDescent="0.25">
      <c r="A563" t="s">
        <v>565</v>
      </c>
      <c r="B563" s="1">
        <v>7.6020211665588215</v>
      </c>
      <c r="C563" s="1">
        <v>3.106204879089264</v>
      </c>
      <c r="D563" s="1">
        <v>0.99519552572323433</v>
      </c>
      <c r="E563" s="1">
        <v>3.5006207617463234</v>
      </c>
    </row>
    <row r="564" spans="1:5" x14ac:dyDescent="0.25">
      <c r="A564" t="s">
        <v>566</v>
      </c>
      <c r="B564" s="1">
        <v>7.7094825456759848</v>
      </c>
      <c r="C564" s="1">
        <v>3.1559835044279962</v>
      </c>
      <c r="D564" s="1">
        <v>1.0011651977085325</v>
      </c>
      <c r="E564" s="1">
        <v>3.5523338435394565</v>
      </c>
    </row>
    <row r="565" spans="1:5" x14ac:dyDescent="0.25">
      <c r="A565" t="s">
        <v>567</v>
      </c>
      <c r="B565" s="1">
        <v>7.7142745907443029</v>
      </c>
      <c r="C565" s="1">
        <v>3.1865854312042483</v>
      </c>
      <c r="D565" s="1">
        <v>1.014564298574433</v>
      </c>
      <c r="E565" s="1">
        <v>3.5131248609656218</v>
      </c>
    </row>
    <row r="566" spans="1:5" x14ac:dyDescent="0.25">
      <c r="A566" t="s">
        <v>568</v>
      </c>
      <c r="B566" s="1">
        <v>7.6116567929568708</v>
      </c>
      <c r="C566" s="1">
        <v>3.1100015983872185</v>
      </c>
      <c r="D566" s="1">
        <v>0.99796767780621698</v>
      </c>
      <c r="E566" s="1">
        <v>3.5036875167634349</v>
      </c>
    </row>
    <row r="567" spans="1:5" x14ac:dyDescent="0.25">
      <c r="A567" t="s">
        <v>569</v>
      </c>
      <c r="B567" s="1">
        <v>7.6542556891938149</v>
      </c>
      <c r="C567" s="1">
        <v>3.1811900461813165</v>
      </c>
      <c r="D567" s="1">
        <v>0.98440160155496426</v>
      </c>
      <c r="E567" s="1">
        <v>3.4886640414575343</v>
      </c>
    </row>
    <row r="568" spans="1:5" x14ac:dyDescent="0.25">
      <c r="A568" t="s">
        <v>570</v>
      </c>
      <c r="B568" s="1">
        <v>7.7518263724090986</v>
      </c>
      <c r="C568" s="1">
        <v>3.1546775030012992</v>
      </c>
      <c r="D568" s="1">
        <v>1.0149344322415244</v>
      </c>
      <c r="E568" s="1">
        <v>3.5822144371662752</v>
      </c>
    </row>
    <row r="569" spans="1:5" x14ac:dyDescent="0.25">
      <c r="A569" t="s">
        <v>571</v>
      </c>
      <c r="B569" s="1">
        <v>8.2379648945854438</v>
      </c>
      <c r="C569" s="1">
        <v>3.3693529260192085</v>
      </c>
      <c r="D569" s="1">
        <v>1.0825035371602196</v>
      </c>
      <c r="E569" s="1">
        <v>3.7861084314060158</v>
      </c>
    </row>
    <row r="570" spans="1:5" x14ac:dyDescent="0.25">
      <c r="A570" t="s">
        <v>572</v>
      </c>
      <c r="B570" s="1">
        <v>9.0047374076178137</v>
      </c>
      <c r="C570" s="1">
        <v>3.8176930057793053</v>
      </c>
      <c r="D570" s="1">
        <v>1.2086324512455684</v>
      </c>
      <c r="E570" s="1">
        <v>3.9784119505929394</v>
      </c>
    </row>
    <row r="571" spans="1:5" x14ac:dyDescent="0.25">
      <c r="A571" t="s">
        <v>573</v>
      </c>
      <c r="B571" s="1">
        <v>9.1612790213337831</v>
      </c>
      <c r="C571" s="1">
        <v>3.9466351607873871</v>
      </c>
      <c r="D571" s="1">
        <v>1.257822637301627</v>
      </c>
      <c r="E571" s="1">
        <v>3.9568212232447686</v>
      </c>
    </row>
    <row r="572" spans="1:5" x14ac:dyDescent="0.25">
      <c r="A572" t="s">
        <v>574</v>
      </c>
      <c r="B572" s="1">
        <v>8.998362742135825</v>
      </c>
      <c r="C572" s="1">
        <v>3.8157518655148155</v>
      </c>
      <c r="D572" s="1">
        <v>1.2292982588668255</v>
      </c>
      <c r="E572" s="1">
        <v>3.9533126177541833</v>
      </c>
    </row>
    <row r="573" spans="1:5" x14ac:dyDescent="0.25">
      <c r="A573" t="s">
        <v>575</v>
      </c>
      <c r="B573" s="1">
        <v>8.5098893575518364</v>
      </c>
      <c r="C573" s="1">
        <v>3.5776176588561497</v>
      </c>
      <c r="D573" s="1">
        <v>1.1734892000538435</v>
      </c>
      <c r="E573" s="1">
        <v>3.758782498641843</v>
      </c>
    </row>
    <row r="574" spans="1:5" x14ac:dyDescent="0.25">
      <c r="A574" t="s">
        <v>576</v>
      </c>
      <c r="B574" s="1">
        <v>7.9652102945758934</v>
      </c>
      <c r="C574" s="1">
        <v>3.3364819053840864</v>
      </c>
      <c r="D574" s="1">
        <v>1.0897126435656486</v>
      </c>
      <c r="E574" s="1">
        <v>3.5390157456261582</v>
      </c>
    </row>
    <row r="575" spans="1:5" x14ac:dyDescent="0.25">
      <c r="A575" t="s">
        <v>577</v>
      </c>
      <c r="B575" s="1">
        <v>0</v>
      </c>
      <c r="C575" s="1">
        <v>0</v>
      </c>
      <c r="D575" s="1">
        <v>0</v>
      </c>
      <c r="E575" s="1">
        <v>0</v>
      </c>
    </row>
    <row r="576" spans="1:5" x14ac:dyDescent="0.25">
      <c r="A576" t="s">
        <v>578</v>
      </c>
      <c r="B576" s="1">
        <v>0</v>
      </c>
      <c r="C576" s="1">
        <v>0</v>
      </c>
      <c r="D576" s="1">
        <v>0</v>
      </c>
      <c r="E576" s="1">
        <v>0</v>
      </c>
    </row>
    <row r="577" spans="1:5" x14ac:dyDescent="0.25">
      <c r="A577" t="s">
        <v>579</v>
      </c>
      <c r="B577" s="1">
        <v>0</v>
      </c>
      <c r="C577" s="1">
        <v>0</v>
      </c>
      <c r="D577" s="1">
        <v>0</v>
      </c>
      <c r="E577" s="1">
        <v>0</v>
      </c>
    </row>
    <row r="578" spans="1:5" x14ac:dyDescent="0.25">
      <c r="A578" t="s">
        <v>580</v>
      </c>
      <c r="B578" s="1">
        <v>0</v>
      </c>
      <c r="C578" s="1">
        <v>0</v>
      </c>
      <c r="D578" s="1">
        <v>0</v>
      </c>
      <c r="E578" s="1">
        <v>0</v>
      </c>
    </row>
    <row r="579" spans="1:5" x14ac:dyDescent="0.25">
      <c r="A579" t="s">
        <v>581</v>
      </c>
      <c r="B579" s="1">
        <v>0</v>
      </c>
      <c r="C579" s="1">
        <v>0</v>
      </c>
      <c r="D579" s="1">
        <v>0</v>
      </c>
      <c r="E579" s="1">
        <v>0</v>
      </c>
    </row>
    <row r="580" spans="1:5" x14ac:dyDescent="0.25">
      <c r="A580" t="s">
        <v>582</v>
      </c>
      <c r="B580" s="1">
        <v>0</v>
      </c>
      <c r="C580" s="1">
        <v>0</v>
      </c>
      <c r="D580" s="1">
        <v>0</v>
      </c>
      <c r="E580" s="1">
        <v>0</v>
      </c>
    </row>
    <row r="581" spans="1:5" x14ac:dyDescent="0.25">
      <c r="A581" t="s">
        <v>583</v>
      </c>
      <c r="B581" s="1">
        <v>0</v>
      </c>
      <c r="C581" s="1">
        <v>0</v>
      </c>
      <c r="D581" s="1">
        <v>0</v>
      </c>
      <c r="E581" s="1">
        <v>0</v>
      </c>
    </row>
    <row r="582" spans="1:5" x14ac:dyDescent="0.25">
      <c r="A582" t="s">
        <v>584</v>
      </c>
      <c r="B582" s="1">
        <v>0</v>
      </c>
      <c r="C582" s="1">
        <v>0</v>
      </c>
      <c r="D582" s="1">
        <v>0</v>
      </c>
      <c r="E582" s="1">
        <v>0</v>
      </c>
    </row>
    <row r="583" spans="1:5" x14ac:dyDescent="0.25">
      <c r="A583" t="s">
        <v>585</v>
      </c>
      <c r="B583" s="1">
        <v>0</v>
      </c>
      <c r="C583" s="1">
        <v>0</v>
      </c>
      <c r="D583" s="1">
        <v>0</v>
      </c>
      <c r="E583" s="1">
        <v>0</v>
      </c>
    </row>
    <row r="584" spans="1:5" x14ac:dyDescent="0.25">
      <c r="A584" t="s">
        <v>586</v>
      </c>
      <c r="B584" s="1">
        <v>0</v>
      </c>
      <c r="C584" s="1">
        <v>0</v>
      </c>
      <c r="D584" s="1">
        <v>0</v>
      </c>
      <c r="E584" s="1">
        <v>0</v>
      </c>
    </row>
    <row r="585" spans="1:5" x14ac:dyDescent="0.25">
      <c r="A585" t="s">
        <v>587</v>
      </c>
      <c r="B585" s="1">
        <v>0</v>
      </c>
      <c r="C585" s="1">
        <v>0</v>
      </c>
      <c r="D585" s="1">
        <v>0</v>
      </c>
      <c r="E585" s="1">
        <v>0</v>
      </c>
    </row>
    <row r="586" spans="1:5" x14ac:dyDescent="0.25">
      <c r="A586" t="s">
        <v>588</v>
      </c>
      <c r="B586" s="1">
        <v>0</v>
      </c>
      <c r="C586" s="1">
        <v>0</v>
      </c>
      <c r="D586" s="1">
        <v>0</v>
      </c>
      <c r="E586" s="1">
        <v>0</v>
      </c>
    </row>
    <row r="587" spans="1:5" x14ac:dyDescent="0.25">
      <c r="A587" t="s">
        <v>589</v>
      </c>
      <c r="B587" s="1">
        <v>0</v>
      </c>
      <c r="C587" s="1">
        <v>0</v>
      </c>
      <c r="D587" s="1">
        <v>0</v>
      </c>
      <c r="E587" s="1">
        <v>0</v>
      </c>
    </row>
    <row r="588" spans="1:5" x14ac:dyDescent="0.25">
      <c r="A588" t="s">
        <v>590</v>
      </c>
      <c r="B588" s="1">
        <v>0</v>
      </c>
      <c r="C588" s="1">
        <v>0</v>
      </c>
      <c r="D588" s="1">
        <v>0</v>
      </c>
      <c r="E588" s="1">
        <v>0</v>
      </c>
    </row>
    <row r="589" spans="1:5" x14ac:dyDescent="0.25">
      <c r="A589" t="s">
        <v>591</v>
      </c>
      <c r="B589" s="1">
        <v>0</v>
      </c>
      <c r="C589" s="1">
        <v>0</v>
      </c>
      <c r="D589" s="1">
        <v>0</v>
      </c>
      <c r="E589" s="1">
        <v>0</v>
      </c>
    </row>
    <row r="590" spans="1:5" x14ac:dyDescent="0.25">
      <c r="A590" t="s">
        <v>592</v>
      </c>
      <c r="B590" s="1">
        <v>0</v>
      </c>
      <c r="C590" s="1">
        <v>0</v>
      </c>
      <c r="D590" s="1">
        <v>0</v>
      </c>
      <c r="E590" s="1">
        <v>0</v>
      </c>
    </row>
    <row r="591" spans="1:5" x14ac:dyDescent="0.25">
      <c r="A591" t="s">
        <v>593</v>
      </c>
      <c r="B591" s="1">
        <v>0</v>
      </c>
      <c r="C591" s="1">
        <v>0</v>
      </c>
      <c r="D591" s="1">
        <v>0</v>
      </c>
      <c r="E591" s="1">
        <v>0</v>
      </c>
    </row>
    <row r="592" spans="1:5" x14ac:dyDescent="0.25">
      <c r="A592" t="s">
        <v>594</v>
      </c>
      <c r="B592" s="1">
        <v>0</v>
      </c>
      <c r="C592" s="1">
        <v>0</v>
      </c>
      <c r="D592" s="1">
        <v>0</v>
      </c>
      <c r="E592" s="1">
        <v>0</v>
      </c>
    </row>
    <row r="593" spans="1:5" x14ac:dyDescent="0.25">
      <c r="A593" t="s">
        <v>595</v>
      </c>
      <c r="B593" s="1">
        <v>0</v>
      </c>
      <c r="C593" s="1">
        <v>0</v>
      </c>
      <c r="D593" s="1">
        <v>0</v>
      </c>
      <c r="E593" s="1">
        <v>0</v>
      </c>
    </row>
    <row r="594" spans="1:5" x14ac:dyDescent="0.25">
      <c r="A594" t="s">
        <v>596</v>
      </c>
      <c r="B594" s="1">
        <v>8.219881438661961</v>
      </c>
      <c r="C594" s="1">
        <v>3.5983478197705074</v>
      </c>
      <c r="D594" s="1">
        <v>1.0329852118008289</v>
      </c>
      <c r="E594" s="1">
        <v>3.5885484070906237</v>
      </c>
    </row>
    <row r="595" spans="1:5" x14ac:dyDescent="0.25">
      <c r="A595" t="s">
        <v>597</v>
      </c>
      <c r="B595" s="1">
        <v>8.7006709271137392</v>
      </c>
      <c r="C595" s="1">
        <v>3.773264452575289</v>
      </c>
      <c r="D595" s="1">
        <v>1.1772365090404031</v>
      </c>
      <c r="E595" s="1">
        <v>3.7501699654980478</v>
      </c>
    </row>
    <row r="596" spans="1:5" x14ac:dyDescent="0.25">
      <c r="A596" t="s">
        <v>598</v>
      </c>
      <c r="B596" s="1">
        <v>8.5514924152520919</v>
      </c>
      <c r="C596" s="1">
        <v>3.6716720100291957</v>
      </c>
      <c r="D596" s="1">
        <v>1.1879025400267786</v>
      </c>
      <c r="E596" s="1">
        <v>3.691917865196118</v>
      </c>
    </row>
    <row r="597" spans="1:5" x14ac:dyDescent="0.25">
      <c r="A597" t="s">
        <v>599</v>
      </c>
      <c r="B597" s="1">
        <v>8.2592159267425664</v>
      </c>
      <c r="C597" s="1">
        <v>3.4792623741020461</v>
      </c>
      <c r="D597" s="1">
        <v>1.1075435260591167</v>
      </c>
      <c r="E597" s="1">
        <v>3.6724100265814021</v>
      </c>
    </row>
    <row r="598" spans="1:5" x14ac:dyDescent="0.25">
      <c r="A598" t="s">
        <v>600</v>
      </c>
      <c r="B598" s="1">
        <v>0</v>
      </c>
      <c r="C598" s="1">
        <v>0</v>
      </c>
      <c r="D598" s="1">
        <v>0</v>
      </c>
      <c r="E598" s="1">
        <v>0</v>
      </c>
    </row>
    <row r="599" spans="1:5" x14ac:dyDescent="0.25">
      <c r="A599" t="s">
        <v>601</v>
      </c>
      <c r="B599" s="1">
        <v>0</v>
      </c>
      <c r="C599" s="1">
        <v>0</v>
      </c>
      <c r="D599" s="1">
        <v>0</v>
      </c>
      <c r="E599" s="1">
        <v>0</v>
      </c>
    </row>
    <row r="600" spans="1:5" x14ac:dyDescent="0.25">
      <c r="A600" t="s">
        <v>602</v>
      </c>
      <c r="B600" s="1">
        <v>0</v>
      </c>
      <c r="C600" s="1">
        <v>0</v>
      </c>
      <c r="D600" s="1">
        <v>0</v>
      </c>
      <c r="E600" s="1">
        <v>0</v>
      </c>
    </row>
    <row r="601" spans="1:5" x14ac:dyDescent="0.25">
      <c r="A601" t="s">
        <v>603</v>
      </c>
      <c r="B601" s="1">
        <v>0</v>
      </c>
      <c r="C601" s="1">
        <v>0</v>
      </c>
      <c r="D601" s="1">
        <v>0</v>
      </c>
      <c r="E601" s="1">
        <v>0</v>
      </c>
    </row>
    <row r="602" spans="1:5" x14ac:dyDescent="0.25">
      <c r="A602" t="s">
        <v>604</v>
      </c>
      <c r="B602" s="1">
        <v>0</v>
      </c>
      <c r="C602" s="1">
        <v>0</v>
      </c>
      <c r="D602" s="1">
        <v>0</v>
      </c>
      <c r="E602" s="1">
        <v>0</v>
      </c>
    </row>
    <row r="603" spans="1:5" x14ac:dyDescent="0.25">
      <c r="A603" t="s">
        <v>605</v>
      </c>
      <c r="B603" s="1">
        <v>0</v>
      </c>
      <c r="C603" s="1">
        <v>0</v>
      </c>
      <c r="D603" s="1">
        <v>0</v>
      </c>
      <c r="E603" s="1">
        <v>0</v>
      </c>
    </row>
    <row r="604" spans="1:5" x14ac:dyDescent="0.25">
      <c r="A604" t="s">
        <v>606</v>
      </c>
      <c r="B604" s="1">
        <v>0</v>
      </c>
      <c r="C604" s="1">
        <v>0</v>
      </c>
      <c r="D604" s="1">
        <v>0</v>
      </c>
      <c r="E604" s="1">
        <v>0</v>
      </c>
    </row>
    <row r="605" spans="1:5" x14ac:dyDescent="0.25">
      <c r="A605" t="s">
        <v>607</v>
      </c>
      <c r="B605" s="1">
        <v>0</v>
      </c>
      <c r="C605" s="1">
        <v>0</v>
      </c>
      <c r="D605" s="1">
        <v>0</v>
      </c>
      <c r="E605" s="1">
        <v>0</v>
      </c>
    </row>
    <row r="606" spans="1:5" x14ac:dyDescent="0.25">
      <c r="A606" t="s">
        <v>608</v>
      </c>
      <c r="B606" s="1">
        <v>0</v>
      </c>
      <c r="C606" s="1">
        <v>0</v>
      </c>
      <c r="D606" s="1">
        <v>0</v>
      </c>
      <c r="E606" s="1">
        <v>0</v>
      </c>
    </row>
    <row r="607" spans="1:5" x14ac:dyDescent="0.25">
      <c r="A607" t="s">
        <v>609</v>
      </c>
      <c r="B607" s="1">
        <v>0</v>
      </c>
      <c r="C607" s="1">
        <v>0</v>
      </c>
      <c r="D607" s="1">
        <v>0</v>
      </c>
      <c r="E607" s="1">
        <v>0</v>
      </c>
    </row>
    <row r="608" spans="1:5" x14ac:dyDescent="0.25">
      <c r="A608" t="s">
        <v>610</v>
      </c>
      <c r="B608" s="1">
        <v>0</v>
      </c>
      <c r="C608" s="1">
        <v>0</v>
      </c>
      <c r="D608" s="1">
        <v>0</v>
      </c>
      <c r="E608" s="1">
        <v>0</v>
      </c>
    </row>
    <row r="609" spans="1:5" x14ac:dyDescent="0.25">
      <c r="A609" t="s">
        <v>611</v>
      </c>
      <c r="B609" s="1">
        <v>0</v>
      </c>
      <c r="C609" s="1">
        <v>0</v>
      </c>
      <c r="D609" s="1">
        <v>0</v>
      </c>
      <c r="E609" s="1">
        <v>0</v>
      </c>
    </row>
    <row r="610" spans="1:5" x14ac:dyDescent="0.25">
      <c r="A610" t="s">
        <v>612</v>
      </c>
      <c r="B610" s="1">
        <v>0</v>
      </c>
      <c r="C610" s="1">
        <v>0</v>
      </c>
      <c r="D610" s="1">
        <v>0</v>
      </c>
      <c r="E610" s="1">
        <v>0</v>
      </c>
    </row>
    <row r="611" spans="1:5" x14ac:dyDescent="0.25">
      <c r="A611" t="s">
        <v>613</v>
      </c>
      <c r="B611" s="1">
        <v>0</v>
      </c>
      <c r="C611" s="1">
        <v>0</v>
      </c>
      <c r="D611" s="1">
        <v>0</v>
      </c>
      <c r="E611" s="1">
        <v>0</v>
      </c>
    </row>
    <row r="612" spans="1:5" x14ac:dyDescent="0.25">
      <c r="A612" t="s">
        <v>614</v>
      </c>
      <c r="B612" s="1">
        <v>0</v>
      </c>
      <c r="C612" s="1">
        <v>0</v>
      </c>
      <c r="D612" s="1">
        <v>0</v>
      </c>
      <c r="E612" s="1">
        <v>0</v>
      </c>
    </row>
    <row r="613" spans="1:5" x14ac:dyDescent="0.25">
      <c r="A613" t="s">
        <v>615</v>
      </c>
      <c r="B613" s="1">
        <v>0</v>
      </c>
      <c r="C613" s="1">
        <v>0</v>
      </c>
      <c r="D613" s="1">
        <v>0</v>
      </c>
      <c r="E613" s="1">
        <v>0</v>
      </c>
    </row>
    <row r="614" spans="1:5" x14ac:dyDescent="0.25">
      <c r="A614" t="s">
        <v>616</v>
      </c>
      <c r="B614" s="1">
        <v>0</v>
      </c>
      <c r="C614" s="1">
        <v>0</v>
      </c>
      <c r="D614" s="1">
        <v>0</v>
      </c>
      <c r="E614" s="1">
        <v>0</v>
      </c>
    </row>
    <row r="615" spans="1:5" x14ac:dyDescent="0.25">
      <c r="A615" t="s">
        <v>617</v>
      </c>
      <c r="B615" s="1">
        <v>0</v>
      </c>
      <c r="C615" s="1">
        <v>0</v>
      </c>
      <c r="D615" s="1">
        <v>0</v>
      </c>
      <c r="E615" s="1">
        <v>0</v>
      </c>
    </row>
    <row r="616" spans="1:5" x14ac:dyDescent="0.25">
      <c r="A616" t="s">
        <v>618</v>
      </c>
      <c r="B616" s="1">
        <v>0</v>
      </c>
      <c r="C616" s="1">
        <v>0</v>
      </c>
      <c r="D616" s="1">
        <v>0</v>
      </c>
      <c r="E616" s="1">
        <v>0</v>
      </c>
    </row>
    <row r="617" spans="1:5" x14ac:dyDescent="0.25">
      <c r="A617" t="s">
        <v>619</v>
      </c>
      <c r="B617" s="1">
        <v>0</v>
      </c>
      <c r="C617" s="1">
        <v>0</v>
      </c>
      <c r="D617" s="1">
        <v>0</v>
      </c>
      <c r="E617" s="1">
        <v>0</v>
      </c>
    </row>
    <row r="618" spans="1:5" x14ac:dyDescent="0.25">
      <c r="A618" t="s">
        <v>620</v>
      </c>
      <c r="B618" s="1">
        <v>8.0744005084791883</v>
      </c>
      <c r="C618" s="1">
        <v>3.458696880874812</v>
      </c>
      <c r="D618" s="1">
        <v>1.0236611569581802</v>
      </c>
      <c r="E618" s="1">
        <v>3.5920424706461964</v>
      </c>
    </row>
    <row r="619" spans="1:5" x14ac:dyDescent="0.25">
      <c r="A619" t="s">
        <v>621</v>
      </c>
      <c r="B619" s="1">
        <v>8.4736853931919107</v>
      </c>
      <c r="C619" s="1">
        <v>3.6034169735389954</v>
      </c>
      <c r="D619" s="1">
        <v>1.1386530700529789</v>
      </c>
      <c r="E619" s="1">
        <v>3.7316153495999358</v>
      </c>
    </row>
    <row r="620" spans="1:5" x14ac:dyDescent="0.25">
      <c r="A620" t="s">
        <v>622</v>
      </c>
      <c r="B620" s="1">
        <v>8.436531359415044</v>
      </c>
      <c r="C620" s="1">
        <v>3.5630921178025972</v>
      </c>
      <c r="D620" s="1">
        <v>1.1708790156713003</v>
      </c>
      <c r="E620" s="1">
        <v>3.7025602259411468</v>
      </c>
    </row>
    <row r="621" spans="1:5" x14ac:dyDescent="0.25">
      <c r="A621" t="s">
        <v>623</v>
      </c>
      <c r="B621" s="1">
        <v>8.2382642843350524</v>
      </c>
      <c r="C621" s="1">
        <v>3.4493494046945647</v>
      </c>
      <c r="D621" s="1">
        <v>1.1470788113512325</v>
      </c>
      <c r="E621" s="1">
        <v>3.6418360682892561</v>
      </c>
    </row>
    <row r="622" spans="1:5" x14ac:dyDescent="0.25">
      <c r="A622" t="s">
        <v>624</v>
      </c>
      <c r="B622" s="1">
        <v>0</v>
      </c>
      <c r="C622" s="1">
        <v>0</v>
      </c>
      <c r="D622" s="1">
        <v>0</v>
      </c>
      <c r="E622" s="1">
        <v>0</v>
      </c>
    </row>
    <row r="623" spans="1:5" x14ac:dyDescent="0.25">
      <c r="A623" t="s">
        <v>625</v>
      </c>
      <c r="B623" s="1">
        <v>0</v>
      </c>
      <c r="C623" s="1">
        <v>0</v>
      </c>
      <c r="D623" s="1">
        <v>0</v>
      </c>
      <c r="E623" s="1">
        <v>0</v>
      </c>
    </row>
    <row r="624" spans="1:5" x14ac:dyDescent="0.25">
      <c r="A624" t="s">
        <v>626</v>
      </c>
      <c r="B624" s="1">
        <v>0</v>
      </c>
      <c r="C624" s="1">
        <v>0</v>
      </c>
      <c r="D624" s="1">
        <v>0</v>
      </c>
      <c r="E624" s="1">
        <v>0</v>
      </c>
    </row>
    <row r="625" spans="1:5" x14ac:dyDescent="0.25">
      <c r="A625" t="s">
        <v>627</v>
      </c>
      <c r="B625" s="1">
        <v>0</v>
      </c>
      <c r="C625" s="1">
        <v>0</v>
      </c>
      <c r="D625" s="1">
        <v>0</v>
      </c>
      <c r="E625" s="1">
        <v>0</v>
      </c>
    </row>
    <row r="626" spans="1:5" x14ac:dyDescent="0.25">
      <c r="A626" t="s">
        <v>628</v>
      </c>
      <c r="B626" s="1">
        <v>0</v>
      </c>
      <c r="C626" s="1">
        <v>0</v>
      </c>
      <c r="D626" s="1">
        <v>0</v>
      </c>
      <c r="E626" s="1">
        <v>0</v>
      </c>
    </row>
    <row r="627" spans="1:5" x14ac:dyDescent="0.25">
      <c r="A627" t="s">
        <v>629</v>
      </c>
      <c r="B627" s="1">
        <v>0</v>
      </c>
      <c r="C627" s="1">
        <v>0</v>
      </c>
      <c r="D627" s="1">
        <v>0</v>
      </c>
      <c r="E627" s="1">
        <v>0</v>
      </c>
    </row>
    <row r="628" spans="1:5" x14ac:dyDescent="0.25">
      <c r="A628" t="s">
        <v>630</v>
      </c>
      <c r="B628" s="1">
        <v>0</v>
      </c>
      <c r="C628" s="1">
        <v>0</v>
      </c>
      <c r="D628" s="1">
        <v>0</v>
      </c>
      <c r="E628" s="1">
        <v>0</v>
      </c>
    </row>
    <row r="629" spans="1:5" x14ac:dyDescent="0.25">
      <c r="A629" t="s">
        <v>631</v>
      </c>
      <c r="B629" s="1">
        <v>0</v>
      </c>
      <c r="C629" s="1">
        <v>0</v>
      </c>
      <c r="D629" s="1">
        <v>0</v>
      </c>
      <c r="E629" s="1">
        <v>0</v>
      </c>
    </row>
    <row r="630" spans="1:5" x14ac:dyDescent="0.25">
      <c r="A630" t="s">
        <v>632</v>
      </c>
      <c r="B630" s="1">
        <v>0</v>
      </c>
      <c r="C630" s="1">
        <v>0</v>
      </c>
      <c r="D630" s="1">
        <v>0</v>
      </c>
      <c r="E630" s="1">
        <v>0</v>
      </c>
    </row>
    <row r="631" spans="1:5" x14ac:dyDescent="0.25">
      <c r="A631" t="s">
        <v>633</v>
      </c>
      <c r="B631" s="1">
        <v>0</v>
      </c>
      <c r="C631" s="1">
        <v>0</v>
      </c>
      <c r="D631" s="1">
        <v>0</v>
      </c>
      <c r="E631" s="1">
        <v>0</v>
      </c>
    </row>
    <row r="632" spans="1:5" x14ac:dyDescent="0.25">
      <c r="A632" t="s">
        <v>634</v>
      </c>
      <c r="B632" s="1">
        <v>0</v>
      </c>
      <c r="C632" s="1">
        <v>0</v>
      </c>
      <c r="D632" s="1">
        <v>0</v>
      </c>
      <c r="E632" s="1">
        <v>0</v>
      </c>
    </row>
    <row r="633" spans="1:5" x14ac:dyDescent="0.25">
      <c r="A633" t="s">
        <v>635</v>
      </c>
      <c r="B633" s="1">
        <v>0</v>
      </c>
      <c r="C633" s="1">
        <v>0</v>
      </c>
      <c r="D633" s="1">
        <v>0</v>
      </c>
      <c r="E633" s="1">
        <v>0</v>
      </c>
    </row>
    <row r="634" spans="1:5" x14ac:dyDescent="0.25">
      <c r="A634" t="s">
        <v>636</v>
      </c>
      <c r="B634" s="1">
        <v>0</v>
      </c>
      <c r="C634" s="1">
        <v>0</v>
      </c>
      <c r="D634" s="1">
        <v>0</v>
      </c>
      <c r="E634" s="1">
        <v>0</v>
      </c>
    </row>
    <row r="635" spans="1:5" x14ac:dyDescent="0.25">
      <c r="A635" t="s">
        <v>637</v>
      </c>
      <c r="B635" s="1">
        <v>0</v>
      </c>
      <c r="C635" s="1">
        <v>0</v>
      </c>
      <c r="D635" s="1">
        <v>0</v>
      </c>
      <c r="E635" s="1">
        <v>0</v>
      </c>
    </row>
    <row r="636" spans="1:5" x14ac:dyDescent="0.25">
      <c r="A636" t="s">
        <v>638</v>
      </c>
      <c r="B636" s="1">
        <v>0</v>
      </c>
      <c r="C636" s="1">
        <v>0</v>
      </c>
      <c r="D636" s="1">
        <v>0</v>
      </c>
      <c r="E636" s="1">
        <v>0</v>
      </c>
    </row>
    <row r="637" spans="1:5" x14ac:dyDescent="0.25">
      <c r="A637" t="s">
        <v>639</v>
      </c>
      <c r="B637" s="1">
        <v>0</v>
      </c>
      <c r="C637" s="1">
        <v>0</v>
      </c>
      <c r="D637" s="1">
        <v>0</v>
      </c>
      <c r="E637" s="1">
        <v>0</v>
      </c>
    </row>
    <row r="638" spans="1:5" x14ac:dyDescent="0.25">
      <c r="A638" t="s">
        <v>640</v>
      </c>
      <c r="B638" s="1">
        <v>0</v>
      </c>
      <c r="C638" s="1">
        <v>0</v>
      </c>
      <c r="D638" s="1">
        <v>0</v>
      </c>
      <c r="E638" s="1">
        <v>0</v>
      </c>
    </row>
    <row r="639" spans="1:5" x14ac:dyDescent="0.25">
      <c r="A639" t="s">
        <v>641</v>
      </c>
      <c r="B639" s="1">
        <v>0</v>
      </c>
      <c r="C639" s="1">
        <v>0</v>
      </c>
      <c r="D639" s="1">
        <v>0</v>
      </c>
      <c r="E639" s="1">
        <v>0</v>
      </c>
    </row>
    <row r="640" spans="1:5" x14ac:dyDescent="0.25">
      <c r="A640" t="s">
        <v>642</v>
      </c>
      <c r="B640" s="1">
        <v>0</v>
      </c>
      <c r="C640" s="1">
        <v>0</v>
      </c>
      <c r="D640" s="1">
        <v>0</v>
      </c>
      <c r="E640" s="1">
        <v>0</v>
      </c>
    </row>
    <row r="641" spans="1:5" x14ac:dyDescent="0.25">
      <c r="A641" t="s">
        <v>643</v>
      </c>
      <c r="B641" s="1">
        <v>7.5172093153860899</v>
      </c>
      <c r="C641" s="1">
        <v>3.0414090108377145</v>
      </c>
      <c r="D641" s="1">
        <v>0.98779663757158953</v>
      </c>
      <c r="E641" s="1">
        <v>3.4880036669767867</v>
      </c>
    </row>
    <row r="642" spans="1:5" x14ac:dyDescent="0.25">
      <c r="A642" t="s">
        <v>644</v>
      </c>
      <c r="B642" s="1">
        <v>8.2421681353653771</v>
      </c>
      <c r="C642" s="1">
        <v>3.5085282611749085</v>
      </c>
      <c r="D642" s="1">
        <v>1.1148319792234</v>
      </c>
      <c r="E642" s="1">
        <v>3.6188078949670683</v>
      </c>
    </row>
    <row r="643" spans="1:5" x14ac:dyDescent="0.25">
      <c r="A643" t="s">
        <v>645</v>
      </c>
      <c r="B643" s="1">
        <v>8.4530092142614262</v>
      </c>
      <c r="C643" s="1">
        <v>3.6632163724575735</v>
      </c>
      <c r="D643" s="1">
        <v>1.1217609162139301</v>
      </c>
      <c r="E643" s="1">
        <v>3.6680319255899225</v>
      </c>
    </row>
    <row r="644" spans="1:5" x14ac:dyDescent="0.25">
      <c r="A644" t="s">
        <v>646</v>
      </c>
      <c r="B644" s="1">
        <v>8.2728587837362664</v>
      </c>
      <c r="C644" s="1">
        <v>3.5686003469401704</v>
      </c>
      <c r="D644" s="1">
        <v>1.1071382703487589</v>
      </c>
      <c r="E644" s="1">
        <v>3.5971201664473371</v>
      </c>
    </row>
    <row r="645" spans="1:5" x14ac:dyDescent="0.25">
      <c r="A645" t="s">
        <v>647</v>
      </c>
      <c r="B645" s="1">
        <v>8.117153290758699</v>
      </c>
      <c r="C645" s="1">
        <v>3.4342058454982896</v>
      </c>
      <c r="D645" s="1">
        <v>1.0930290965256912</v>
      </c>
      <c r="E645" s="1">
        <v>3.5899183487347166</v>
      </c>
    </row>
    <row r="646" spans="1:5" x14ac:dyDescent="0.25">
      <c r="A646" t="s">
        <v>648</v>
      </c>
      <c r="B646" s="1">
        <v>0</v>
      </c>
      <c r="C646" s="1">
        <v>0</v>
      </c>
      <c r="D646" s="1">
        <v>0</v>
      </c>
      <c r="E646" s="1">
        <v>0</v>
      </c>
    </row>
    <row r="647" spans="1:5" x14ac:dyDescent="0.25">
      <c r="A647" t="s">
        <v>649</v>
      </c>
      <c r="B647" s="1">
        <v>0</v>
      </c>
      <c r="C647" s="1">
        <v>0</v>
      </c>
      <c r="D647" s="1">
        <v>0</v>
      </c>
      <c r="E647" s="1">
        <v>0</v>
      </c>
    </row>
    <row r="648" spans="1:5" x14ac:dyDescent="0.25">
      <c r="A648" t="s">
        <v>650</v>
      </c>
      <c r="B648" s="1">
        <v>0</v>
      </c>
      <c r="C648" s="1">
        <v>0</v>
      </c>
      <c r="D648" s="1">
        <v>0</v>
      </c>
      <c r="E648" s="1">
        <v>0</v>
      </c>
    </row>
    <row r="649" spans="1:5" x14ac:dyDescent="0.25">
      <c r="A649" t="s">
        <v>651</v>
      </c>
      <c r="B649" s="1">
        <v>0</v>
      </c>
      <c r="C649" s="1">
        <v>0</v>
      </c>
      <c r="D649" s="1">
        <v>0</v>
      </c>
      <c r="E649" s="1">
        <v>0</v>
      </c>
    </row>
    <row r="650" spans="1:5" x14ac:dyDescent="0.25">
      <c r="A650" t="s">
        <v>652</v>
      </c>
      <c r="B650" s="1">
        <v>0</v>
      </c>
      <c r="C650" s="1">
        <v>0</v>
      </c>
      <c r="D650" s="1">
        <v>0</v>
      </c>
      <c r="E650" s="1">
        <v>0</v>
      </c>
    </row>
    <row r="651" spans="1:5" x14ac:dyDescent="0.25">
      <c r="A651" t="s">
        <v>653</v>
      </c>
      <c r="B651" s="1">
        <v>0</v>
      </c>
      <c r="C651" s="1">
        <v>0</v>
      </c>
      <c r="D651" s="1">
        <v>0</v>
      </c>
      <c r="E651" s="1">
        <v>0</v>
      </c>
    </row>
    <row r="652" spans="1:5" x14ac:dyDescent="0.25">
      <c r="A652" t="s">
        <v>654</v>
      </c>
      <c r="B652" s="1">
        <v>0</v>
      </c>
      <c r="C652" s="1">
        <v>0</v>
      </c>
      <c r="D652" s="1">
        <v>0</v>
      </c>
      <c r="E652" s="1">
        <v>0</v>
      </c>
    </row>
    <row r="653" spans="1:5" x14ac:dyDescent="0.25">
      <c r="A653" t="s">
        <v>655</v>
      </c>
      <c r="B653" s="1">
        <v>0</v>
      </c>
      <c r="C653" s="1">
        <v>0</v>
      </c>
      <c r="D653" s="1">
        <v>0</v>
      </c>
      <c r="E653" s="1">
        <v>0</v>
      </c>
    </row>
    <row r="654" spans="1:5" x14ac:dyDescent="0.25">
      <c r="A654" t="s">
        <v>656</v>
      </c>
      <c r="B654" s="1">
        <v>0</v>
      </c>
      <c r="C654" s="1">
        <v>0</v>
      </c>
      <c r="D654" s="1">
        <v>0</v>
      </c>
      <c r="E654" s="1">
        <v>0</v>
      </c>
    </row>
    <row r="655" spans="1:5" x14ac:dyDescent="0.25">
      <c r="A655" t="s">
        <v>657</v>
      </c>
      <c r="B655" s="1">
        <v>0</v>
      </c>
      <c r="C655" s="1">
        <v>0</v>
      </c>
      <c r="D655" s="1">
        <v>0</v>
      </c>
      <c r="E655" s="1">
        <v>0</v>
      </c>
    </row>
    <row r="656" spans="1:5" x14ac:dyDescent="0.25">
      <c r="A656" t="s">
        <v>658</v>
      </c>
      <c r="B656" s="1">
        <v>0</v>
      </c>
      <c r="C656" s="1">
        <v>0</v>
      </c>
      <c r="D656" s="1">
        <v>0</v>
      </c>
      <c r="E656" s="1">
        <v>0</v>
      </c>
    </row>
    <row r="657" spans="1:5" x14ac:dyDescent="0.25">
      <c r="A657" t="s">
        <v>659</v>
      </c>
      <c r="B657" s="1">
        <v>0</v>
      </c>
      <c r="C657" s="1">
        <v>0</v>
      </c>
      <c r="D657" s="1">
        <v>0</v>
      </c>
      <c r="E657" s="1">
        <v>0</v>
      </c>
    </row>
    <row r="658" spans="1:5" x14ac:dyDescent="0.25">
      <c r="A658" t="s">
        <v>660</v>
      </c>
      <c r="B658" s="1">
        <v>0</v>
      </c>
      <c r="C658" s="1">
        <v>0</v>
      </c>
      <c r="D658" s="1">
        <v>0</v>
      </c>
      <c r="E658" s="1">
        <v>0</v>
      </c>
    </row>
    <row r="659" spans="1:5" x14ac:dyDescent="0.25">
      <c r="A659" t="s">
        <v>661</v>
      </c>
      <c r="B659" s="1">
        <v>0</v>
      </c>
      <c r="C659" s="1">
        <v>0</v>
      </c>
      <c r="D659" s="1">
        <v>0</v>
      </c>
      <c r="E659" s="1">
        <v>0</v>
      </c>
    </row>
    <row r="660" spans="1:5" x14ac:dyDescent="0.25">
      <c r="A660" t="s">
        <v>662</v>
      </c>
      <c r="B660" s="1">
        <v>0</v>
      </c>
      <c r="C660" s="1">
        <v>0</v>
      </c>
      <c r="D660" s="1">
        <v>0</v>
      </c>
      <c r="E660" s="1">
        <v>0</v>
      </c>
    </row>
    <row r="661" spans="1:5" x14ac:dyDescent="0.25">
      <c r="A661" t="s">
        <v>663</v>
      </c>
      <c r="B661" s="1">
        <v>0</v>
      </c>
      <c r="C661" s="1">
        <v>0</v>
      </c>
      <c r="D661" s="1">
        <v>0</v>
      </c>
      <c r="E661" s="1">
        <v>0</v>
      </c>
    </row>
    <row r="662" spans="1:5" x14ac:dyDescent="0.25">
      <c r="A662" t="s">
        <v>664</v>
      </c>
      <c r="B662" s="1">
        <v>0</v>
      </c>
      <c r="C662" s="1">
        <v>0</v>
      </c>
      <c r="D662" s="1">
        <v>0</v>
      </c>
      <c r="E662" s="1">
        <v>0</v>
      </c>
    </row>
    <row r="663" spans="1:5" x14ac:dyDescent="0.25">
      <c r="A663" t="s">
        <v>665</v>
      </c>
      <c r="B663" s="1">
        <v>0</v>
      </c>
      <c r="C663" s="1">
        <v>0</v>
      </c>
      <c r="D663" s="1">
        <v>0</v>
      </c>
      <c r="E663" s="1">
        <v>0</v>
      </c>
    </row>
    <row r="664" spans="1:5" x14ac:dyDescent="0.25">
      <c r="A664" t="s">
        <v>666</v>
      </c>
      <c r="B664" s="1">
        <v>0</v>
      </c>
      <c r="C664" s="1">
        <v>0</v>
      </c>
      <c r="D664" s="1">
        <v>0</v>
      </c>
      <c r="E664" s="1">
        <v>0</v>
      </c>
    </row>
    <row r="665" spans="1:5" x14ac:dyDescent="0.25">
      <c r="A665" t="s">
        <v>667</v>
      </c>
      <c r="B665" s="1">
        <v>0</v>
      </c>
      <c r="C665" s="1">
        <v>0</v>
      </c>
      <c r="D665" s="1">
        <v>0</v>
      </c>
      <c r="E665" s="1">
        <v>0</v>
      </c>
    </row>
    <row r="666" spans="1:5" x14ac:dyDescent="0.25">
      <c r="A666" t="s">
        <v>668</v>
      </c>
      <c r="B666" s="1">
        <v>8.4171062060701818</v>
      </c>
      <c r="C666" s="1">
        <v>3.5789615029837627</v>
      </c>
      <c r="D666" s="1">
        <v>1.111030788238148</v>
      </c>
      <c r="E666" s="1">
        <v>3.7271139148482719</v>
      </c>
    </row>
    <row r="667" spans="1:5" x14ac:dyDescent="0.25">
      <c r="A667" t="s">
        <v>669</v>
      </c>
      <c r="B667" s="1">
        <v>8.5622946792458308</v>
      </c>
      <c r="C667" s="1">
        <v>3.5488342269413713</v>
      </c>
      <c r="D667" s="1">
        <v>1.1986086330127479</v>
      </c>
      <c r="E667" s="1">
        <v>3.8148518192917114</v>
      </c>
    </row>
    <row r="668" spans="1:5" x14ac:dyDescent="0.25">
      <c r="A668" t="s">
        <v>670</v>
      </c>
      <c r="B668" s="1">
        <v>8.449209074187678</v>
      </c>
      <c r="C668" s="1">
        <v>3.5474499282486316</v>
      </c>
      <c r="D668" s="1">
        <v>1.1632528811615312</v>
      </c>
      <c r="E668" s="1">
        <v>3.7385062647775151</v>
      </c>
    </row>
    <row r="669" spans="1:5" x14ac:dyDescent="0.25">
      <c r="A669" t="s">
        <v>671</v>
      </c>
      <c r="B669" s="1">
        <v>0</v>
      </c>
      <c r="C669" s="1">
        <v>0</v>
      </c>
      <c r="D669" s="1">
        <v>0</v>
      </c>
      <c r="E669" s="1">
        <v>0</v>
      </c>
    </row>
    <row r="670" spans="1:5" x14ac:dyDescent="0.25">
      <c r="A670" t="s">
        <v>672</v>
      </c>
      <c r="B670" s="1">
        <v>0</v>
      </c>
      <c r="C670" s="1">
        <v>0</v>
      </c>
      <c r="D670" s="1">
        <v>0</v>
      </c>
      <c r="E670" s="1">
        <v>0</v>
      </c>
    </row>
    <row r="671" spans="1:5" x14ac:dyDescent="0.25">
      <c r="A671" t="s">
        <v>673</v>
      </c>
      <c r="B671" s="1">
        <v>0</v>
      </c>
      <c r="C671" s="1">
        <v>0</v>
      </c>
      <c r="D671" s="1">
        <v>0</v>
      </c>
      <c r="E671" s="1">
        <v>0</v>
      </c>
    </row>
    <row r="672" spans="1:5" x14ac:dyDescent="0.25">
      <c r="A672" t="s">
        <v>674</v>
      </c>
      <c r="B672" s="1">
        <v>0</v>
      </c>
      <c r="C672" s="1">
        <v>0</v>
      </c>
      <c r="D672" s="1">
        <v>0</v>
      </c>
      <c r="E672" s="1">
        <v>0</v>
      </c>
    </row>
    <row r="673" spans="1:5" x14ac:dyDescent="0.25">
      <c r="A673" t="s">
        <v>675</v>
      </c>
      <c r="B673" s="1">
        <v>0</v>
      </c>
      <c r="C673" s="1">
        <v>0</v>
      </c>
      <c r="D673" s="1">
        <v>0</v>
      </c>
      <c r="E673" s="1">
        <v>0</v>
      </c>
    </row>
    <row r="674" spans="1:5" x14ac:dyDescent="0.25">
      <c r="A674" t="s">
        <v>676</v>
      </c>
      <c r="B674" s="1">
        <v>0</v>
      </c>
      <c r="C674" s="1">
        <v>0</v>
      </c>
      <c r="D674" s="1">
        <v>0</v>
      </c>
      <c r="E674" s="1">
        <v>0</v>
      </c>
    </row>
    <row r="675" spans="1:5" x14ac:dyDescent="0.25">
      <c r="A675" t="s">
        <v>677</v>
      </c>
      <c r="B675" s="1">
        <v>0</v>
      </c>
      <c r="C675" s="1">
        <v>0</v>
      </c>
      <c r="D675" s="1">
        <v>0</v>
      </c>
      <c r="E675" s="1">
        <v>0</v>
      </c>
    </row>
    <row r="676" spans="1:5" x14ac:dyDescent="0.25">
      <c r="A676" t="s">
        <v>678</v>
      </c>
      <c r="B676" s="1">
        <v>0</v>
      </c>
      <c r="C676" s="1">
        <v>0</v>
      </c>
      <c r="D676" s="1">
        <v>0</v>
      </c>
      <c r="E676" s="1">
        <v>0</v>
      </c>
    </row>
    <row r="677" spans="1:5" x14ac:dyDescent="0.25">
      <c r="A677" t="s">
        <v>679</v>
      </c>
      <c r="B677" s="1">
        <v>0</v>
      </c>
      <c r="C677" s="1">
        <v>0</v>
      </c>
      <c r="D677" s="1">
        <v>0</v>
      </c>
      <c r="E677" s="1">
        <v>0</v>
      </c>
    </row>
    <row r="678" spans="1:5" x14ac:dyDescent="0.25">
      <c r="A678" t="s">
        <v>680</v>
      </c>
      <c r="B678" s="1">
        <v>0</v>
      </c>
      <c r="C678" s="1">
        <v>0</v>
      </c>
      <c r="D678" s="1">
        <v>0</v>
      </c>
      <c r="E678" s="1">
        <v>0</v>
      </c>
    </row>
    <row r="679" spans="1:5" x14ac:dyDescent="0.25">
      <c r="A679" t="s">
        <v>681</v>
      </c>
      <c r="B679" s="1">
        <v>0</v>
      </c>
      <c r="C679" s="1">
        <v>0</v>
      </c>
      <c r="D679" s="1">
        <v>0</v>
      </c>
      <c r="E679" s="1">
        <v>0</v>
      </c>
    </row>
    <row r="680" spans="1:5" x14ac:dyDescent="0.25">
      <c r="A680" t="s">
        <v>682</v>
      </c>
      <c r="B680" s="1">
        <v>0</v>
      </c>
      <c r="C680" s="1">
        <v>0</v>
      </c>
      <c r="D680" s="1">
        <v>0</v>
      </c>
      <c r="E680" s="1">
        <v>0</v>
      </c>
    </row>
    <row r="681" spans="1:5" x14ac:dyDescent="0.25">
      <c r="A681" t="s">
        <v>683</v>
      </c>
      <c r="B681" s="1">
        <v>0</v>
      </c>
      <c r="C681" s="1">
        <v>0</v>
      </c>
      <c r="D681" s="1">
        <v>0</v>
      </c>
      <c r="E681" s="1">
        <v>0</v>
      </c>
    </row>
    <row r="682" spans="1:5" x14ac:dyDescent="0.25">
      <c r="A682" t="s">
        <v>684</v>
      </c>
      <c r="B682" s="1">
        <v>0</v>
      </c>
      <c r="C682" s="1">
        <v>0</v>
      </c>
      <c r="D682" s="1">
        <v>0</v>
      </c>
      <c r="E682" s="1">
        <v>0</v>
      </c>
    </row>
    <row r="683" spans="1:5" x14ac:dyDescent="0.25">
      <c r="A683" t="s">
        <v>685</v>
      </c>
      <c r="B683" s="1">
        <v>0</v>
      </c>
      <c r="C683" s="1">
        <v>0</v>
      </c>
      <c r="D683" s="1">
        <v>0</v>
      </c>
      <c r="E683" s="1">
        <v>0</v>
      </c>
    </row>
    <row r="684" spans="1:5" x14ac:dyDescent="0.25">
      <c r="A684" t="s">
        <v>686</v>
      </c>
      <c r="B684" s="1">
        <v>0</v>
      </c>
      <c r="C684" s="1">
        <v>0</v>
      </c>
      <c r="D684" s="1">
        <v>0</v>
      </c>
      <c r="E684" s="1">
        <v>0</v>
      </c>
    </row>
    <row r="685" spans="1:5" x14ac:dyDescent="0.25">
      <c r="A685" t="s">
        <v>687</v>
      </c>
      <c r="B685" s="1">
        <v>0</v>
      </c>
      <c r="C685" s="1">
        <v>0</v>
      </c>
      <c r="D685" s="1">
        <v>0</v>
      </c>
      <c r="E685" s="1">
        <v>0</v>
      </c>
    </row>
    <row r="686" spans="1:5" x14ac:dyDescent="0.25">
      <c r="A686" t="s">
        <v>688</v>
      </c>
      <c r="B686" s="1">
        <v>0</v>
      </c>
      <c r="C686" s="1">
        <v>0</v>
      </c>
      <c r="D686" s="1">
        <v>0</v>
      </c>
      <c r="E686" s="1">
        <v>0</v>
      </c>
    </row>
    <row r="687" spans="1:5" x14ac:dyDescent="0.25">
      <c r="A687" t="s">
        <v>689</v>
      </c>
      <c r="B687" s="1">
        <v>0</v>
      </c>
      <c r="C687" s="1">
        <v>0</v>
      </c>
      <c r="D687" s="1">
        <v>0</v>
      </c>
      <c r="E687" s="1">
        <v>0</v>
      </c>
    </row>
    <row r="688" spans="1:5" x14ac:dyDescent="0.25">
      <c r="A688" t="s">
        <v>690</v>
      </c>
      <c r="B688" s="1">
        <v>0</v>
      </c>
      <c r="C688" s="1">
        <v>0</v>
      </c>
      <c r="D688" s="1">
        <v>0</v>
      </c>
      <c r="E688" s="1">
        <v>0</v>
      </c>
    </row>
    <row r="689" spans="1:5" x14ac:dyDescent="0.25">
      <c r="A689" t="s">
        <v>691</v>
      </c>
      <c r="B689" s="1">
        <v>0</v>
      </c>
      <c r="C689" s="1">
        <v>0</v>
      </c>
      <c r="D689" s="1">
        <v>0</v>
      </c>
      <c r="E689" s="1">
        <v>0</v>
      </c>
    </row>
    <row r="690" spans="1:5" x14ac:dyDescent="0.25">
      <c r="A690" t="s">
        <v>692</v>
      </c>
      <c r="B690" s="1">
        <v>8.6083060101659257</v>
      </c>
      <c r="C690" s="1">
        <v>3.5910573208191883</v>
      </c>
      <c r="D690" s="1">
        <v>1.2496630181434265</v>
      </c>
      <c r="E690" s="1">
        <v>3.7675856712033111</v>
      </c>
    </row>
    <row r="691" spans="1:5" x14ac:dyDescent="0.25">
      <c r="A691" t="s">
        <v>693</v>
      </c>
      <c r="B691" s="1">
        <v>8.9084965853833431</v>
      </c>
      <c r="C691" s="1">
        <v>3.7437477894428448</v>
      </c>
      <c r="D691" s="1">
        <v>1.2562250545489222</v>
      </c>
      <c r="E691" s="1">
        <v>3.9085237413915768</v>
      </c>
    </row>
    <row r="692" spans="1:5" x14ac:dyDescent="0.25">
      <c r="A692" t="s">
        <v>694</v>
      </c>
      <c r="B692" s="1">
        <v>8.7800750156550116</v>
      </c>
      <c r="C692" s="1">
        <v>3.7430536189253605</v>
      </c>
      <c r="D692" s="1">
        <v>1.2355344583671521</v>
      </c>
      <c r="E692" s="1">
        <v>3.8014869383624998</v>
      </c>
    </row>
    <row r="693" spans="1:5" x14ac:dyDescent="0.25">
      <c r="A693" t="s">
        <v>695</v>
      </c>
      <c r="B693" s="1">
        <v>0</v>
      </c>
      <c r="C693" s="1">
        <v>0</v>
      </c>
      <c r="D693" s="1">
        <v>0</v>
      </c>
      <c r="E693" s="1">
        <v>0</v>
      </c>
    </row>
    <row r="694" spans="1:5" x14ac:dyDescent="0.25">
      <c r="A694" t="s">
        <v>696</v>
      </c>
      <c r="B694" s="1">
        <v>0</v>
      </c>
      <c r="C694" s="1">
        <v>0</v>
      </c>
      <c r="D694" s="1">
        <v>0</v>
      </c>
      <c r="E694" s="1">
        <v>0</v>
      </c>
    </row>
    <row r="695" spans="1:5" x14ac:dyDescent="0.25">
      <c r="A695" t="s">
        <v>697</v>
      </c>
      <c r="B695" s="1">
        <v>0</v>
      </c>
      <c r="C695" s="1">
        <v>0</v>
      </c>
      <c r="D695" s="1">
        <v>0</v>
      </c>
      <c r="E695" s="1">
        <v>0</v>
      </c>
    </row>
    <row r="696" spans="1:5" x14ac:dyDescent="0.25">
      <c r="A696" t="s">
        <v>698</v>
      </c>
      <c r="B696" s="1">
        <v>0</v>
      </c>
      <c r="C696" s="1">
        <v>0</v>
      </c>
      <c r="D696" s="1">
        <v>0</v>
      </c>
      <c r="E696" s="1">
        <v>0</v>
      </c>
    </row>
    <row r="697" spans="1:5" x14ac:dyDescent="0.25">
      <c r="A697" t="s">
        <v>699</v>
      </c>
      <c r="B697" s="1">
        <v>0</v>
      </c>
      <c r="C697" s="1">
        <v>0</v>
      </c>
      <c r="D697" s="1">
        <v>0</v>
      </c>
      <c r="E697" s="1">
        <v>0</v>
      </c>
    </row>
    <row r="698" spans="1:5" x14ac:dyDescent="0.25">
      <c r="A698" t="s">
        <v>700</v>
      </c>
      <c r="B698" s="1">
        <v>0</v>
      </c>
      <c r="C698" s="1">
        <v>0</v>
      </c>
      <c r="D698" s="1">
        <v>0</v>
      </c>
      <c r="E698" s="1">
        <v>0</v>
      </c>
    </row>
    <row r="699" spans="1:5" x14ac:dyDescent="0.25">
      <c r="A699" t="s">
        <v>701</v>
      </c>
      <c r="B699" s="1">
        <v>0</v>
      </c>
      <c r="C699" s="1">
        <v>0</v>
      </c>
      <c r="D699" s="1">
        <v>0</v>
      </c>
      <c r="E699" s="1">
        <v>0</v>
      </c>
    </row>
    <row r="700" spans="1:5" x14ac:dyDescent="0.25">
      <c r="A700" t="s">
        <v>702</v>
      </c>
      <c r="B700" s="1">
        <v>0</v>
      </c>
      <c r="C700" s="1">
        <v>0</v>
      </c>
      <c r="D700" s="1">
        <v>0</v>
      </c>
      <c r="E700" s="1">
        <v>0</v>
      </c>
    </row>
    <row r="701" spans="1:5" x14ac:dyDescent="0.25">
      <c r="A701" t="s">
        <v>703</v>
      </c>
      <c r="B701" s="1">
        <v>0</v>
      </c>
      <c r="C701" s="1">
        <v>0</v>
      </c>
      <c r="D701" s="1">
        <v>0</v>
      </c>
      <c r="E701" s="1">
        <v>0</v>
      </c>
    </row>
    <row r="702" spans="1:5" x14ac:dyDescent="0.25">
      <c r="A702" t="s">
        <v>704</v>
      </c>
      <c r="B702" s="1">
        <v>0</v>
      </c>
      <c r="C702" s="1">
        <v>0</v>
      </c>
      <c r="D702" s="1">
        <v>0</v>
      </c>
      <c r="E702" s="1">
        <v>0</v>
      </c>
    </row>
    <row r="703" spans="1:5" x14ac:dyDescent="0.25">
      <c r="A703" t="s">
        <v>705</v>
      </c>
      <c r="B703" s="1">
        <v>0</v>
      </c>
      <c r="C703" s="1">
        <v>0</v>
      </c>
      <c r="D703" s="1">
        <v>0</v>
      </c>
      <c r="E703" s="1">
        <v>0</v>
      </c>
    </row>
    <row r="704" spans="1:5" x14ac:dyDescent="0.25">
      <c r="A704" t="s">
        <v>706</v>
      </c>
      <c r="B704" s="1">
        <v>0</v>
      </c>
      <c r="C704" s="1">
        <v>0</v>
      </c>
      <c r="D704" s="1">
        <v>0</v>
      </c>
      <c r="E704" s="1">
        <v>0</v>
      </c>
    </row>
    <row r="705" spans="1:5" x14ac:dyDescent="0.25">
      <c r="A705" t="s">
        <v>707</v>
      </c>
      <c r="B705" s="1">
        <v>0</v>
      </c>
      <c r="C705" s="1">
        <v>0</v>
      </c>
      <c r="D705" s="1">
        <v>0</v>
      </c>
      <c r="E705" s="1">
        <v>0</v>
      </c>
    </row>
    <row r="706" spans="1:5" x14ac:dyDescent="0.25">
      <c r="A706" t="s">
        <v>708</v>
      </c>
      <c r="B706" s="1">
        <v>0</v>
      </c>
      <c r="C706" s="1">
        <v>0</v>
      </c>
      <c r="D706" s="1">
        <v>0</v>
      </c>
      <c r="E706" s="1">
        <v>0</v>
      </c>
    </row>
    <row r="707" spans="1:5" x14ac:dyDescent="0.25">
      <c r="A707" t="s">
        <v>709</v>
      </c>
      <c r="B707" s="1">
        <v>0</v>
      </c>
      <c r="C707" s="1">
        <v>0</v>
      </c>
      <c r="D707" s="1">
        <v>0</v>
      </c>
      <c r="E707" s="1">
        <v>0</v>
      </c>
    </row>
    <row r="708" spans="1:5" x14ac:dyDescent="0.25">
      <c r="A708" t="s">
        <v>710</v>
      </c>
      <c r="B708" s="1">
        <v>0</v>
      </c>
      <c r="C708" s="1">
        <v>0</v>
      </c>
      <c r="D708" s="1">
        <v>0</v>
      </c>
      <c r="E708" s="1">
        <v>0</v>
      </c>
    </row>
    <row r="709" spans="1:5" x14ac:dyDescent="0.25">
      <c r="A709" t="s">
        <v>711</v>
      </c>
      <c r="B709" s="1">
        <v>0</v>
      </c>
      <c r="C709" s="1">
        <v>0</v>
      </c>
      <c r="D709" s="1">
        <v>0</v>
      </c>
      <c r="E709" s="1">
        <v>0</v>
      </c>
    </row>
    <row r="710" spans="1:5" x14ac:dyDescent="0.25">
      <c r="A710" t="s">
        <v>712</v>
      </c>
      <c r="B710" s="1">
        <v>0</v>
      </c>
      <c r="C710" s="1">
        <v>0</v>
      </c>
      <c r="D710" s="1">
        <v>0</v>
      </c>
      <c r="E710" s="1">
        <v>0</v>
      </c>
    </row>
    <row r="711" spans="1:5" x14ac:dyDescent="0.25">
      <c r="A711" t="s">
        <v>713</v>
      </c>
      <c r="B711" s="1">
        <v>0</v>
      </c>
      <c r="C711" s="1">
        <v>0</v>
      </c>
      <c r="D711" s="1">
        <v>0</v>
      </c>
      <c r="E711" s="1">
        <v>0</v>
      </c>
    </row>
    <row r="712" spans="1:5" x14ac:dyDescent="0.25">
      <c r="A712" t="s">
        <v>714</v>
      </c>
      <c r="B712" s="1">
        <v>0</v>
      </c>
      <c r="C712" s="1">
        <v>0</v>
      </c>
      <c r="D712" s="1">
        <v>0</v>
      </c>
      <c r="E712" s="1">
        <v>0</v>
      </c>
    </row>
    <row r="713" spans="1:5" x14ac:dyDescent="0.25">
      <c r="A713" t="s">
        <v>715</v>
      </c>
      <c r="B713" s="1">
        <v>7.4537735797229923</v>
      </c>
      <c r="C713" s="1">
        <v>3.0001677222256484</v>
      </c>
      <c r="D713" s="1">
        <v>0.93044399526487409</v>
      </c>
      <c r="E713" s="1">
        <v>3.5231618622324712</v>
      </c>
    </row>
    <row r="714" spans="1:5" x14ac:dyDescent="0.25">
      <c r="A714" t="s">
        <v>716</v>
      </c>
      <c r="B714" s="1">
        <v>8.7769635038696681</v>
      </c>
      <c r="C714" s="1">
        <v>3.7281779567146489</v>
      </c>
      <c r="D714" s="1">
        <v>1.1393214838724637</v>
      </c>
      <c r="E714" s="1">
        <v>3.9094640632825555</v>
      </c>
    </row>
    <row r="715" spans="1:5" x14ac:dyDescent="0.25">
      <c r="A715" t="s">
        <v>717</v>
      </c>
      <c r="B715" s="1">
        <v>9.2039176629915342</v>
      </c>
      <c r="C715" s="1">
        <v>3.91730318688658</v>
      </c>
      <c r="D715" s="1">
        <v>1.2515047264192611</v>
      </c>
      <c r="E715" s="1">
        <v>4.0351097496856934</v>
      </c>
    </row>
    <row r="716" spans="1:5" x14ac:dyDescent="0.25">
      <c r="A716" t="s">
        <v>718</v>
      </c>
      <c r="B716" s="1">
        <v>9.1097193497933446</v>
      </c>
      <c r="C716" s="1">
        <v>3.8905984538548761</v>
      </c>
      <c r="D716" s="1">
        <v>1.2877615702373464</v>
      </c>
      <c r="E716" s="1">
        <v>3.9313593257011221</v>
      </c>
    </row>
    <row r="717" spans="1:5" x14ac:dyDescent="0.25">
      <c r="A717" t="s">
        <v>719</v>
      </c>
      <c r="B717" s="1">
        <v>8.9161064291558532</v>
      </c>
      <c r="C717" s="1">
        <v>3.6806253413338923</v>
      </c>
      <c r="D717" s="1">
        <v>1.2662128899553551</v>
      </c>
      <c r="E717" s="1">
        <v>3.9692681978666062</v>
      </c>
    </row>
    <row r="718" spans="1:5" x14ac:dyDescent="0.25">
      <c r="A718" t="s">
        <v>720</v>
      </c>
      <c r="B718" s="1">
        <v>8.462880481277983</v>
      </c>
      <c r="C718" s="1">
        <v>3.5125412281560426</v>
      </c>
      <c r="D718" s="1">
        <v>1.1922361122953931</v>
      </c>
      <c r="E718" s="1">
        <v>3.7581031408265466</v>
      </c>
    </row>
    <row r="719" spans="1:5" x14ac:dyDescent="0.25">
      <c r="A719" t="s">
        <v>721</v>
      </c>
      <c r="B719" s="1">
        <v>0</v>
      </c>
      <c r="C719" s="1">
        <v>0</v>
      </c>
      <c r="D719" s="1">
        <v>0</v>
      </c>
      <c r="E719" s="1">
        <v>0</v>
      </c>
    </row>
    <row r="720" spans="1:5" x14ac:dyDescent="0.25">
      <c r="A720" t="s">
        <v>722</v>
      </c>
      <c r="B720" s="1">
        <v>0</v>
      </c>
      <c r="C720" s="1">
        <v>0</v>
      </c>
      <c r="D720" s="1">
        <v>0</v>
      </c>
      <c r="E720" s="1">
        <v>0</v>
      </c>
    </row>
    <row r="721" spans="1:5" x14ac:dyDescent="0.25">
      <c r="A721" t="s">
        <v>723</v>
      </c>
      <c r="B721" s="1">
        <v>0</v>
      </c>
      <c r="C721" s="1">
        <v>0</v>
      </c>
      <c r="D721" s="1">
        <v>0</v>
      </c>
      <c r="E721" s="1">
        <v>0</v>
      </c>
    </row>
    <row r="722" spans="1:5" x14ac:dyDescent="0.25">
      <c r="A722" t="s">
        <v>724</v>
      </c>
      <c r="B722" s="1">
        <v>0</v>
      </c>
      <c r="C722" s="1">
        <v>0</v>
      </c>
      <c r="D722" s="1">
        <v>0</v>
      </c>
      <c r="E722" s="1">
        <v>0</v>
      </c>
    </row>
    <row r="723" spans="1:5" x14ac:dyDescent="0.25">
      <c r="A723" t="s">
        <v>725</v>
      </c>
      <c r="B723" s="1">
        <v>0</v>
      </c>
      <c r="C723" s="1">
        <v>0</v>
      </c>
      <c r="D723" s="1">
        <v>0</v>
      </c>
      <c r="E723" s="1">
        <v>0</v>
      </c>
    </row>
    <row r="724" spans="1:5" x14ac:dyDescent="0.25">
      <c r="A724" t="s">
        <v>726</v>
      </c>
      <c r="B724" s="1">
        <v>0</v>
      </c>
      <c r="C724" s="1">
        <v>0</v>
      </c>
      <c r="D724" s="1">
        <v>0</v>
      </c>
      <c r="E724" s="1">
        <v>0</v>
      </c>
    </row>
    <row r="725" spans="1:5" x14ac:dyDescent="0.25">
      <c r="A725" t="s">
        <v>727</v>
      </c>
      <c r="B725" s="1">
        <v>0</v>
      </c>
      <c r="C725" s="1">
        <v>0</v>
      </c>
      <c r="D725" s="1">
        <v>0</v>
      </c>
      <c r="E725" s="1">
        <v>0</v>
      </c>
    </row>
    <row r="726" spans="1:5" x14ac:dyDescent="0.25">
      <c r="A726" t="s">
        <v>728</v>
      </c>
      <c r="B726" s="1">
        <v>0</v>
      </c>
      <c r="C726" s="1">
        <v>0</v>
      </c>
      <c r="D726" s="1">
        <v>0</v>
      </c>
      <c r="E726" s="1">
        <v>0</v>
      </c>
    </row>
    <row r="727" spans="1:5" x14ac:dyDescent="0.25">
      <c r="A727" t="s">
        <v>729</v>
      </c>
      <c r="B727" s="1">
        <v>0</v>
      </c>
      <c r="C727" s="1">
        <v>0</v>
      </c>
      <c r="D727" s="1">
        <v>0</v>
      </c>
      <c r="E727" s="1">
        <v>0</v>
      </c>
    </row>
    <row r="728" spans="1:5" x14ac:dyDescent="0.25">
      <c r="A728" t="s">
        <v>730</v>
      </c>
      <c r="B728" s="1">
        <v>7.6901011514809952</v>
      </c>
      <c r="C728" s="1">
        <v>3.2089497542764978</v>
      </c>
      <c r="D728" s="1">
        <v>0.97957104670469519</v>
      </c>
      <c r="E728" s="1">
        <v>3.5015803504998035</v>
      </c>
    </row>
    <row r="729" spans="1:5" x14ac:dyDescent="0.25">
      <c r="A729" t="s">
        <v>731</v>
      </c>
      <c r="B729" s="1">
        <v>7.5324360118975164</v>
      </c>
      <c r="C729" s="1">
        <v>3.0810357386188678</v>
      </c>
      <c r="D729" s="1">
        <v>0.97355000338140629</v>
      </c>
      <c r="E729" s="1">
        <v>3.4778502698972416</v>
      </c>
    </row>
    <row r="730" spans="1:5" x14ac:dyDescent="0.25">
      <c r="A730" t="s">
        <v>732</v>
      </c>
      <c r="B730" s="1">
        <v>7.5195461787227664</v>
      </c>
      <c r="C730" s="1">
        <v>3.0681959662420053</v>
      </c>
      <c r="D730" s="1">
        <v>0.92828011424517909</v>
      </c>
      <c r="E730" s="1">
        <v>3.5230700982355816</v>
      </c>
    </row>
    <row r="731" spans="1:5" x14ac:dyDescent="0.25">
      <c r="A731" t="s">
        <v>733</v>
      </c>
      <c r="B731" s="1">
        <v>7.7648012585068074</v>
      </c>
      <c r="C731" s="1">
        <v>3.1642236747977512</v>
      </c>
      <c r="D731" s="1">
        <v>0.96182368431380816</v>
      </c>
      <c r="E731" s="1">
        <v>3.638753899395248</v>
      </c>
    </row>
    <row r="732" spans="1:5" x14ac:dyDescent="0.25">
      <c r="A732" t="s">
        <v>734</v>
      </c>
      <c r="B732" s="1">
        <v>7.9950732797764079</v>
      </c>
      <c r="C732" s="1">
        <v>3.2669979158171181</v>
      </c>
      <c r="D732" s="1">
        <v>0.99405683052279192</v>
      </c>
      <c r="E732" s="1">
        <v>3.7340185334364988</v>
      </c>
    </row>
    <row r="733" spans="1:5" x14ac:dyDescent="0.25">
      <c r="A733" t="s">
        <v>735</v>
      </c>
      <c r="B733" s="1">
        <v>8.1244079688650572</v>
      </c>
      <c r="C733" s="1">
        <v>3.3047235236702974</v>
      </c>
      <c r="D733" s="1">
        <v>1.033046687682555</v>
      </c>
      <c r="E733" s="1">
        <v>3.7866377575122048</v>
      </c>
    </row>
    <row r="734" spans="1:5" x14ac:dyDescent="0.25">
      <c r="A734" t="s">
        <v>736</v>
      </c>
      <c r="B734" s="1">
        <v>8.124865862974433</v>
      </c>
      <c r="C734" s="1">
        <v>3.3147348659634894</v>
      </c>
      <c r="D734" s="1">
        <v>1.025119242962744</v>
      </c>
      <c r="E734" s="1">
        <v>3.7850117540482002</v>
      </c>
    </row>
    <row r="735" spans="1:5" x14ac:dyDescent="0.25">
      <c r="A735" t="s">
        <v>737</v>
      </c>
      <c r="B735" s="1">
        <v>8.1407245255326117</v>
      </c>
      <c r="C735" s="1">
        <v>3.3406461306899158</v>
      </c>
      <c r="D735" s="1">
        <v>1.0264836091878058</v>
      </c>
      <c r="E735" s="1">
        <v>3.7735947856548906</v>
      </c>
    </row>
    <row r="736" spans="1:5" x14ac:dyDescent="0.25">
      <c r="A736" t="s">
        <v>738</v>
      </c>
      <c r="B736" s="1">
        <v>8.2622465689905376</v>
      </c>
      <c r="C736" s="1">
        <v>3.3900430980450933</v>
      </c>
      <c r="D736" s="1">
        <v>1.0229407355011284</v>
      </c>
      <c r="E736" s="1">
        <v>3.8492627354443147</v>
      </c>
    </row>
    <row r="737" spans="1:5" x14ac:dyDescent="0.25">
      <c r="A737" t="s">
        <v>739</v>
      </c>
      <c r="B737" s="1">
        <v>8.5610984187405297</v>
      </c>
      <c r="C737" s="1">
        <v>3.5145793901754048</v>
      </c>
      <c r="D737" s="1">
        <v>1.0781694351190807</v>
      </c>
      <c r="E737" s="1">
        <v>3.9683495934460433</v>
      </c>
    </row>
    <row r="738" spans="1:5" x14ac:dyDescent="0.25">
      <c r="A738" t="s">
        <v>740</v>
      </c>
      <c r="B738" s="1">
        <v>9.3403822983312814</v>
      </c>
      <c r="C738" s="1">
        <v>3.9541858643324646</v>
      </c>
      <c r="D738" s="1">
        <v>1.2044710404665497</v>
      </c>
      <c r="E738" s="1">
        <v>4.1817253935322665</v>
      </c>
    </row>
    <row r="739" spans="1:5" x14ac:dyDescent="0.25">
      <c r="A739" t="s">
        <v>741</v>
      </c>
      <c r="B739" s="1">
        <v>9.6752219462130942</v>
      </c>
      <c r="C739" s="1">
        <v>4.1582620724093742</v>
      </c>
      <c r="D739" s="1">
        <v>1.3005877313233887</v>
      </c>
      <c r="E739" s="1">
        <v>4.2163721424803322</v>
      </c>
    </row>
    <row r="740" spans="1:5" x14ac:dyDescent="0.25">
      <c r="A740" t="s">
        <v>742</v>
      </c>
      <c r="B740" s="1">
        <v>9.4156861929280034</v>
      </c>
      <c r="C740" s="1">
        <v>4.0038057782324152</v>
      </c>
      <c r="D740" s="1">
        <v>1.2981292748586144</v>
      </c>
      <c r="E740" s="1">
        <v>4.1137511398369746</v>
      </c>
    </row>
    <row r="741" spans="1:5" x14ac:dyDescent="0.25">
      <c r="A741" t="s">
        <v>743</v>
      </c>
      <c r="B741" s="1">
        <v>8.9927099560912058</v>
      </c>
      <c r="C741" s="1">
        <v>3.7840758532367089</v>
      </c>
      <c r="D741" s="1">
        <v>1.2202856161309736</v>
      </c>
      <c r="E741" s="1">
        <v>3.9883484867235239</v>
      </c>
    </row>
    <row r="742" spans="1:5" x14ac:dyDescent="0.25">
      <c r="A742" t="s">
        <v>744</v>
      </c>
      <c r="B742" s="1">
        <v>8.2857977090534813</v>
      </c>
      <c r="C742" s="1">
        <v>3.4401813455135901</v>
      </c>
      <c r="D742" s="1">
        <v>1.1287277197929002</v>
      </c>
      <c r="E742" s="1">
        <v>3.7168886437469912</v>
      </c>
    </row>
    <row r="743" spans="1:5" x14ac:dyDescent="0.25">
      <c r="A743" t="s">
        <v>745</v>
      </c>
      <c r="B743" s="1">
        <v>0</v>
      </c>
      <c r="C743" s="1">
        <v>0</v>
      </c>
      <c r="D743" s="1">
        <v>0</v>
      </c>
      <c r="E743" s="1">
        <v>0</v>
      </c>
    </row>
    <row r="744" spans="1:5" x14ac:dyDescent="0.25">
      <c r="A744" t="s">
        <v>746</v>
      </c>
      <c r="B744" s="1">
        <v>0</v>
      </c>
      <c r="C744" s="1">
        <v>0</v>
      </c>
      <c r="D744" s="1">
        <v>0</v>
      </c>
      <c r="E744" s="1">
        <v>0</v>
      </c>
    </row>
    <row r="745" spans="1:5" x14ac:dyDescent="0.25">
      <c r="A745" t="s">
        <v>747</v>
      </c>
      <c r="B745" s="1">
        <v>0</v>
      </c>
      <c r="C745" s="1">
        <v>0</v>
      </c>
      <c r="D745" s="1">
        <v>0</v>
      </c>
      <c r="E745" s="1">
        <v>0</v>
      </c>
    </row>
    <row r="746" spans="1:5" x14ac:dyDescent="0.25">
      <c r="A746" t="s">
        <v>748</v>
      </c>
      <c r="B746" s="1">
        <v>0</v>
      </c>
      <c r="C746" s="1">
        <v>0</v>
      </c>
      <c r="D746" s="1">
        <v>0</v>
      </c>
      <c r="E746" s="1">
        <v>0</v>
      </c>
    </row>
    <row r="747" spans="1:5" x14ac:dyDescent="0.25">
      <c r="A747" t="s">
        <v>749</v>
      </c>
      <c r="B747" s="1">
        <v>0</v>
      </c>
      <c r="C747" s="1">
        <v>0</v>
      </c>
      <c r="D747" s="1">
        <v>0</v>
      </c>
      <c r="E747" s="1">
        <v>0</v>
      </c>
    </row>
    <row r="748" spans="1:5" x14ac:dyDescent="0.25">
      <c r="A748" t="s">
        <v>750</v>
      </c>
      <c r="B748" s="1">
        <v>0</v>
      </c>
      <c r="C748" s="1">
        <v>0</v>
      </c>
      <c r="D748" s="1">
        <v>0</v>
      </c>
      <c r="E748" s="1">
        <v>0</v>
      </c>
    </row>
    <row r="749" spans="1:5" x14ac:dyDescent="0.25">
      <c r="A749" t="s">
        <v>751</v>
      </c>
      <c r="B749" s="1">
        <v>0</v>
      </c>
      <c r="C749" s="1">
        <v>0</v>
      </c>
      <c r="D749" s="1">
        <v>0</v>
      </c>
      <c r="E749" s="1">
        <v>0</v>
      </c>
    </row>
    <row r="750" spans="1:5" x14ac:dyDescent="0.25">
      <c r="A750" t="s">
        <v>752</v>
      </c>
      <c r="B750" s="1">
        <v>0</v>
      </c>
      <c r="C750" s="1">
        <v>0</v>
      </c>
      <c r="D750" s="1">
        <v>0</v>
      </c>
      <c r="E750" s="1">
        <v>0</v>
      </c>
    </row>
    <row r="751" spans="1:5" x14ac:dyDescent="0.25">
      <c r="A751" t="s">
        <v>753</v>
      </c>
      <c r="B751" s="1">
        <v>0</v>
      </c>
      <c r="C751" s="1">
        <v>0</v>
      </c>
      <c r="D751" s="1">
        <v>0</v>
      </c>
      <c r="E751" s="1">
        <v>0</v>
      </c>
    </row>
    <row r="752" spans="1:5" x14ac:dyDescent="0.25">
      <c r="A752" t="s">
        <v>754</v>
      </c>
      <c r="B752" s="1">
        <v>0</v>
      </c>
      <c r="C752" s="1">
        <v>0</v>
      </c>
      <c r="D752" s="1">
        <v>0</v>
      </c>
      <c r="E752" s="1">
        <v>0</v>
      </c>
    </row>
    <row r="753" spans="1:5" x14ac:dyDescent="0.25">
      <c r="A753" t="s">
        <v>755</v>
      </c>
      <c r="B753" s="1">
        <v>0</v>
      </c>
      <c r="C753" s="1">
        <v>0</v>
      </c>
      <c r="D753" s="1">
        <v>0</v>
      </c>
      <c r="E753" s="1">
        <v>0</v>
      </c>
    </row>
    <row r="754" spans="1:5" x14ac:dyDescent="0.25">
      <c r="A754" t="s">
        <v>756</v>
      </c>
      <c r="B754" s="1">
        <v>6.8291824408039714</v>
      </c>
      <c r="C754" s="1">
        <v>2.8108055449485136</v>
      </c>
      <c r="D754" s="1">
        <v>0.82589477096093999</v>
      </c>
      <c r="E754" s="1">
        <v>3.1924821248945174</v>
      </c>
    </row>
    <row r="755" spans="1:5" x14ac:dyDescent="0.25">
      <c r="A755" t="s">
        <v>757</v>
      </c>
      <c r="B755" s="1">
        <v>0</v>
      </c>
      <c r="C755" s="1">
        <v>0</v>
      </c>
      <c r="D755" s="1">
        <v>0</v>
      </c>
      <c r="E755" s="1">
        <v>0</v>
      </c>
    </row>
    <row r="756" spans="1:5" x14ac:dyDescent="0.25">
      <c r="A756" t="s">
        <v>758</v>
      </c>
      <c r="B756" s="1">
        <v>0</v>
      </c>
      <c r="C756" s="1">
        <v>0</v>
      </c>
      <c r="D756" s="1">
        <v>0</v>
      </c>
      <c r="E756" s="1">
        <v>0</v>
      </c>
    </row>
    <row r="757" spans="1:5" x14ac:dyDescent="0.25">
      <c r="A757" t="s">
        <v>759</v>
      </c>
      <c r="B757" s="1">
        <v>0</v>
      </c>
      <c r="C757" s="1">
        <v>0</v>
      </c>
      <c r="D757" s="1">
        <v>0</v>
      </c>
      <c r="E757" s="1">
        <v>0</v>
      </c>
    </row>
    <row r="758" spans="1:5" x14ac:dyDescent="0.25">
      <c r="A758" t="s">
        <v>760</v>
      </c>
      <c r="B758" s="1">
        <v>0</v>
      </c>
      <c r="C758" s="1">
        <v>0</v>
      </c>
      <c r="D758" s="1">
        <v>0</v>
      </c>
      <c r="E758" s="1">
        <v>0</v>
      </c>
    </row>
    <row r="759" spans="1:5" x14ac:dyDescent="0.25">
      <c r="A759" t="s">
        <v>761</v>
      </c>
      <c r="B759" s="1">
        <v>0</v>
      </c>
      <c r="C759" s="1">
        <v>0</v>
      </c>
      <c r="D759" s="1">
        <v>0</v>
      </c>
      <c r="E759" s="1">
        <v>0</v>
      </c>
    </row>
    <row r="760" spans="1:5" x14ac:dyDescent="0.25">
      <c r="A760" t="s">
        <v>762</v>
      </c>
      <c r="B760" s="1">
        <v>0</v>
      </c>
      <c r="C760" s="1">
        <v>0</v>
      </c>
      <c r="D760" s="1">
        <v>0</v>
      </c>
      <c r="E760" s="1">
        <v>0</v>
      </c>
    </row>
    <row r="761" spans="1:5" x14ac:dyDescent="0.25">
      <c r="A761" t="s">
        <v>763</v>
      </c>
      <c r="B761" s="1">
        <v>7.5139122224693562</v>
      </c>
      <c r="C761" s="1">
        <v>3.1669242110248965</v>
      </c>
      <c r="D761" s="1">
        <v>0.9042145559751068</v>
      </c>
      <c r="E761" s="1">
        <v>3.4427734554693528</v>
      </c>
    </row>
    <row r="762" spans="1:5" x14ac:dyDescent="0.25">
      <c r="A762" t="s">
        <v>764</v>
      </c>
      <c r="B762" s="1">
        <v>8.4120640189666229</v>
      </c>
      <c r="C762" s="1">
        <v>3.668261911198532</v>
      </c>
      <c r="D762" s="1">
        <v>1.0613574617227914</v>
      </c>
      <c r="E762" s="1">
        <v>3.6824446460452993</v>
      </c>
    </row>
    <row r="763" spans="1:5" x14ac:dyDescent="0.25">
      <c r="A763" t="s">
        <v>765</v>
      </c>
      <c r="B763" s="1">
        <v>8.7781389443646685</v>
      </c>
      <c r="C763" s="1">
        <v>3.804390117918635</v>
      </c>
      <c r="D763" s="1">
        <v>1.1194765665438295</v>
      </c>
      <c r="E763" s="1">
        <v>3.8542722599022041</v>
      </c>
    </row>
    <row r="764" spans="1:5" x14ac:dyDescent="0.25">
      <c r="A764" t="s">
        <v>766</v>
      </c>
      <c r="B764" s="1">
        <v>8.6561890946856099</v>
      </c>
      <c r="C764" s="1">
        <v>3.650324938226662</v>
      </c>
      <c r="D764" s="1">
        <v>1.1478900212955083</v>
      </c>
      <c r="E764" s="1">
        <v>3.8579741351634396</v>
      </c>
    </row>
    <row r="765" spans="1:5" x14ac:dyDescent="0.25">
      <c r="A765" t="s">
        <v>767</v>
      </c>
      <c r="B765" s="1">
        <v>8.4786130907613924</v>
      </c>
      <c r="C765" s="1">
        <v>3.57848077825708</v>
      </c>
      <c r="D765" s="1">
        <v>1.1116670227100129</v>
      </c>
      <c r="E765" s="1">
        <v>3.7884652897942983</v>
      </c>
    </row>
    <row r="766" spans="1:5" x14ac:dyDescent="0.25">
      <c r="A766" t="s">
        <v>768</v>
      </c>
      <c r="B766" s="1">
        <v>0</v>
      </c>
      <c r="C766" s="1">
        <v>0</v>
      </c>
      <c r="D766" s="1">
        <v>0</v>
      </c>
      <c r="E766" s="1">
        <v>0</v>
      </c>
    </row>
    <row r="767" spans="1:5" x14ac:dyDescent="0.25">
      <c r="A767" t="s">
        <v>769</v>
      </c>
      <c r="B767" s="1">
        <v>0</v>
      </c>
      <c r="C767" s="1">
        <v>0</v>
      </c>
      <c r="D767" s="1">
        <v>0</v>
      </c>
      <c r="E767" s="1">
        <v>0</v>
      </c>
    </row>
    <row r="768" spans="1:5" x14ac:dyDescent="0.25">
      <c r="A768" t="s">
        <v>770</v>
      </c>
      <c r="B768" s="1">
        <v>0</v>
      </c>
      <c r="C768" s="1">
        <v>0</v>
      </c>
      <c r="D768" s="1">
        <v>0</v>
      </c>
      <c r="E768" s="1">
        <v>0</v>
      </c>
    </row>
    <row r="769" spans="1:5" x14ac:dyDescent="0.25">
      <c r="A769" t="s">
        <v>771</v>
      </c>
      <c r="B769" s="1">
        <v>0</v>
      </c>
      <c r="C769" s="1">
        <v>0</v>
      </c>
      <c r="D769" s="1">
        <v>0</v>
      </c>
      <c r="E769" s="1">
        <v>0</v>
      </c>
    </row>
    <row r="770" spans="1:5" x14ac:dyDescent="0.25">
      <c r="A770" t="s">
        <v>772</v>
      </c>
      <c r="B770" s="1">
        <v>0</v>
      </c>
      <c r="C770" s="1">
        <v>0</v>
      </c>
      <c r="D770" s="1">
        <v>0</v>
      </c>
      <c r="E770" s="1">
        <v>0</v>
      </c>
    </row>
    <row r="771" spans="1:5" x14ac:dyDescent="0.25">
      <c r="A771" t="s">
        <v>773</v>
      </c>
      <c r="B771" s="1">
        <v>0</v>
      </c>
      <c r="C771" s="1">
        <v>0</v>
      </c>
      <c r="D771" s="1">
        <v>0</v>
      </c>
      <c r="E771" s="1">
        <v>0</v>
      </c>
    </row>
    <row r="772" spans="1:5" x14ac:dyDescent="0.25">
      <c r="A772" t="s">
        <v>774</v>
      </c>
      <c r="B772" s="1">
        <v>0</v>
      </c>
      <c r="C772" s="1">
        <v>0</v>
      </c>
      <c r="D772" s="1">
        <v>0</v>
      </c>
      <c r="E772" s="1">
        <v>0</v>
      </c>
    </row>
    <row r="773" spans="1:5" x14ac:dyDescent="0.25">
      <c r="A773" t="s">
        <v>775</v>
      </c>
      <c r="B773" s="1">
        <v>0</v>
      </c>
      <c r="C773" s="1">
        <v>0</v>
      </c>
      <c r="D773" s="1">
        <v>0</v>
      </c>
      <c r="E773" s="1">
        <v>0</v>
      </c>
    </row>
    <row r="774" spans="1:5" x14ac:dyDescent="0.25">
      <c r="A774" t="s">
        <v>776</v>
      </c>
      <c r="B774" s="1">
        <v>0</v>
      </c>
      <c r="C774" s="1">
        <v>0</v>
      </c>
      <c r="D774" s="1">
        <v>0</v>
      </c>
      <c r="E774" s="1">
        <v>0</v>
      </c>
    </row>
    <row r="775" spans="1:5" x14ac:dyDescent="0.25">
      <c r="A775" t="s">
        <v>777</v>
      </c>
      <c r="B775" s="1">
        <v>0</v>
      </c>
      <c r="C775" s="1">
        <v>0</v>
      </c>
      <c r="D775" s="1">
        <v>0</v>
      </c>
      <c r="E775" s="1">
        <v>0</v>
      </c>
    </row>
    <row r="776" spans="1:5" x14ac:dyDescent="0.25">
      <c r="A776" t="s">
        <v>778</v>
      </c>
      <c r="B776" s="1">
        <v>0</v>
      </c>
      <c r="C776" s="1">
        <v>0</v>
      </c>
      <c r="D776" s="1">
        <v>0</v>
      </c>
      <c r="E776" s="1">
        <v>0</v>
      </c>
    </row>
    <row r="777" spans="1:5" x14ac:dyDescent="0.25">
      <c r="A777" t="s">
        <v>779</v>
      </c>
      <c r="B777" s="1">
        <v>0</v>
      </c>
      <c r="C777" s="1">
        <v>0</v>
      </c>
      <c r="D777" s="1">
        <v>0</v>
      </c>
      <c r="E777" s="1">
        <v>0</v>
      </c>
    </row>
    <row r="778" spans="1:5" x14ac:dyDescent="0.25">
      <c r="A778" t="s">
        <v>780</v>
      </c>
      <c r="B778" s="1">
        <v>0</v>
      </c>
      <c r="C778" s="1">
        <v>0</v>
      </c>
      <c r="D778" s="1">
        <v>0</v>
      </c>
      <c r="E778" s="1">
        <v>0</v>
      </c>
    </row>
    <row r="779" spans="1:5" x14ac:dyDescent="0.25">
      <c r="A779" t="s">
        <v>781</v>
      </c>
      <c r="B779" s="1">
        <v>0</v>
      </c>
      <c r="C779" s="1">
        <v>0</v>
      </c>
      <c r="D779" s="1">
        <v>0</v>
      </c>
      <c r="E779" s="1">
        <v>0</v>
      </c>
    </row>
    <row r="780" spans="1:5" x14ac:dyDescent="0.25">
      <c r="A780" t="s">
        <v>782</v>
      </c>
      <c r="B780" s="1">
        <v>0</v>
      </c>
      <c r="C780" s="1">
        <v>0</v>
      </c>
      <c r="D780" s="1">
        <v>0</v>
      </c>
      <c r="E780" s="1">
        <v>0</v>
      </c>
    </row>
    <row r="781" spans="1:5" x14ac:dyDescent="0.25">
      <c r="A781" t="s">
        <v>783</v>
      </c>
      <c r="B781" s="1">
        <v>0</v>
      </c>
      <c r="C781" s="1">
        <v>0</v>
      </c>
      <c r="D781" s="1">
        <v>0</v>
      </c>
      <c r="E781" s="1">
        <v>0</v>
      </c>
    </row>
    <row r="782" spans="1:5" x14ac:dyDescent="0.25">
      <c r="A782" t="s">
        <v>784</v>
      </c>
      <c r="B782" s="1">
        <v>0</v>
      </c>
      <c r="C782" s="1">
        <v>0</v>
      </c>
      <c r="D782" s="1">
        <v>0</v>
      </c>
      <c r="E782" s="1">
        <v>0</v>
      </c>
    </row>
    <row r="783" spans="1:5" x14ac:dyDescent="0.25">
      <c r="A783" t="s">
        <v>785</v>
      </c>
      <c r="B783" s="1">
        <v>0</v>
      </c>
      <c r="C783" s="1">
        <v>0</v>
      </c>
      <c r="D783" s="1">
        <v>0</v>
      </c>
      <c r="E783" s="1">
        <v>0</v>
      </c>
    </row>
    <row r="784" spans="1:5" x14ac:dyDescent="0.25">
      <c r="A784" t="s">
        <v>786</v>
      </c>
      <c r="B784" s="1">
        <v>0</v>
      </c>
      <c r="C784" s="1">
        <v>0</v>
      </c>
      <c r="D784" s="1">
        <v>0</v>
      </c>
      <c r="E784" s="1">
        <v>0</v>
      </c>
    </row>
    <row r="785" spans="1:5" x14ac:dyDescent="0.25">
      <c r="A785" t="s">
        <v>787</v>
      </c>
      <c r="B785" s="1">
        <v>0</v>
      </c>
      <c r="C785" s="1">
        <v>0</v>
      </c>
      <c r="D785" s="1">
        <v>0</v>
      </c>
      <c r="E785" s="1">
        <v>0</v>
      </c>
    </row>
    <row r="786" spans="1:5" x14ac:dyDescent="0.25">
      <c r="A786" t="s">
        <v>788</v>
      </c>
      <c r="B786" s="1">
        <v>8.3443694892446576</v>
      </c>
      <c r="C786" s="1">
        <v>3.5683862684315293</v>
      </c>
      <c r="D786" s="1">
        <v>1.0482073101684926</v>
      </c>
      <c r="E786" s="1">
        <v>3.7277759106446351</v>
      </c>
    </row>
    <row r="787" spans="1:5" x14ac:dyDescent="0.25">
      <c r="A787" t="s">
        <v>789</v>
      </c>
      <c r="B787" s="1">
        <v>8.8540108092254517</v>
      </c>
      <c r="C787" s="1">
        <v>3.7843550778566821</v>
      </c>
      <c r="D787" s="1">
        <v>1.155396796844689</v>
      </c>
      <c r="E787" s="1">
        <v>3.9142589345240801</v>
      </c>
    </row>
    <row r="788" spans="1:5" x14ac:dyDescent="0.25">
      <c r="A788" t="s">
        <v>790</v>
      </c>
      <c r="B788" s="1">
        <v>8.765869691015892</v>
      </c>
      <c r="C788" s="1">
        <v>3.7218547047229893</v>
      </c>
      <c r="D788" s="1">
        <v>1.1628328740077343</v>
      </c>
      <c r="E788" s="1">
        <v>3.8811821122851686</v>
      </c>
    </row>
    <row r="789" spans="1:5" x14ac:dyDescent="0.25">
      <c r="A789" t="s">
        <v>791</v>
      </c>
      <c r="B789" s="1">
        <v>8.5915893474230529</v>
      </c>
      <c r="C789" s="1">
        <v>3.584716312449467</v>
      </c>
      <c r="D789" s="1">
        <v>1.1241426896789757</v>
      </c>
      <c r="E789" s="1">
        <v>3.8827303452946103</v>
      </c>
    </row>
    <row r="790" spans="1:5" x14ac:dyDescent="0.25">
      <c r="A790" t="s">
        <v>792</v>
      </c>
      <c r="B790" s="1">
        <v>8.1252765079697173</v>
      </c>
      <c r="C790" s="1">
        <v>3.3061079793606907</v>
      </c>
      <c r="D790" s="1">
        <v>1.0934838146515646</v>
      </c>
      <c r="E790" s="1">
        <v>3.7256847139574631</v>
      </c>
    </row>
    <row r="791" spans="1:5" x14ac:dyDescent="0.25">
      <c r="A791" t="s">
        <v>793</v>
      </c>
      <c r="B791" s="1">
        <v>0</v>
      </c>
      <c r="C791" s="1">
        <v>0</v>
      </c>
      <c r="D791" s="1">
        <v>0</v>
      </c>
      <c r="E791" s="1">
        <v>0</v>
      </c>
    </row>
    <row r="792" spans="1:5" x14ac:dyDescent="0.25">
      <c r="A792" t="s">
        <v>794</v>
      </c>
      <c r="B792" s="1">
        <v>0</v>
      </c>
      <c r="C792" s="1">
        <v>0</v>
      </c>
      <c r="D792" s="1">
        <v>0</v>
      </c>
      <c r="E792" s="1">
        <v>0</v>
      </c>
    </row>
    <row r="793" spans="1:5" x14ac:dyDescent="0.25">
      <c r="A793" t="s">
        <v>795</v>
      </c>
      <c r="B793" s="1">
        <v>0</v>
      </c>
      <c r="C793" s="1">
        <v>0</v>
      </c>
      <c r="D793" s="1">
        <v>0</v>
      </c>
      <c r="E793" s="1">
        <v>0</v>
      </c>
    </row>
    <row r="794" spans="1:5" x14ac:dyDescent="0.25">
      <c r="A794" t="s">
        <v>796</v>
      </c>
      <c r="B794" s="1">
        <v>0</v>
      </c>
      <c r="C794" s="1">
        <v>0</v>
      </c>
      <c r="D794" s="1">
        <v>0</v>
      </c>
      <c r="E794" s="1">
        <v>0</v>
      </c>
    </row>
    <row r="795" spans="1:5" x14ac:dyDescent="0.25">
      <c r="A795" t="s">
        <v>797</v>
      </c>
      <c r="B795" s="1">
        <v>0</v>
      </c>
      <c r="C795" s="1">
        <v>0</v>
      </c>
      <c r="D795" s="1">
        <v>0</v>
      </c>
      <c r="E795" s="1">
        <v>0</v>
      </c>
    </row>
    <row r="796" spans="1:5" x14ac:dyDescent="0.25">
      <c r="A796" t="s">
        <v>798</v>
      </c>
      <c r="B796" s="1">
        <v>0</v>
      </c>
      <c r="C796" s="1">
        <v>0</v>
      </c>
      <c r="D796" s="1">
        <v>0</v>
      </c>
      <c r="E796" s="1">
        <v>0</v>
      </c>
    </row>
    <row r="797" spans="1:5" x14ac:dyDescent="0.25">
      <c r="A797" t="s">
        <v>799</v>
      </c>
      <c r="B797" s="1">
        <v>0</v>
      </c>
      <c r="C797" s="1">
        <v>0</v>
      </c>
      <c r="D797" s="1">
        <v>0</v>
      </c>
      <c r="E797" s="1">
        <v>0</v>
      </c>
    </row>
    <row r="798" spans="1:5" x14ac:dyDescent="0.25">
      <c r="A798" t="s">
        <v>800</v>
      </c>
      <c r="B798" s="1">
        <v>0</v>
      </c>
      <c r="C798" s="1">
        <v>0</v>
      </c>
      <c r="D798" s="1">
        <v>0</v>
      </c>
      <c r="E798" s="1">
        <v>0</v>
      </c>
    </row>
    <row r="799" spans="1:5" x14ac:dyDescent="0.25">
      <c r="A799" t="s">
        <v>801</v>
      </c>
      <c r="B799" s="1">
        <v>0</v>
      </c>
      <c r="C799" s="1">
        <v>0</v>
      </c>
      <c r="D799" s="1">
        <v>0</v>
      </c>
      <c r="E799" s="1">
        <v>0</v>
      </c>
    </row>
    <row r="800" spans="1:5" x14ac:dyDescent="0.25">
      <c r="A800" t="s">
        <v>802</v>
      </c>
      <c r="B800" s="1">
        <v>0</v>
      </c>
      <c r="C800" s="1">
        <v>0</v>
      </c>
      <c r="D800" s="1">
        <v>0</v>
      </c>
      <c r="E800" s="1">
        <v>0</v>
      </c>
    </row>
    <row r="801" spans="1:5" x14ac:dyDescent="0.25">
      <c r="A801" t="s">
        <v>803</v>
      </c>
      <c r="B801" s="1">
        <v>7.9498951247454359</v>
      </c>
      <c r="C801" s="1">
        <v>3.322661468972401</v>
      </c>
      <c r="D801" s="1">
        <v>0.99102396360436396</v>
      </c>
      <c r="E801" s="1">
        <v>3.6362096921686704</v>
      </c>
    </row>
    <row r="802" spans="1:5" x14ac:dyDescent="0.25">
      <c r="A802" t="s">
        <v>804</v>
      </c>
      <c r="B802" s="1">
        <v>7.5582802823637154</v>
      </c>
      <c r="C802" s="1">
        <v>3.1518396104085467</v>
      </c>
      <c r="D802" s="1">
        <v>0.9116087695562306</v>
      </c>
      <c r="E802" s="1">
        <v>3.4948319023989391</v>
      </c>
    </row>
    <row r="803" spans="1:5" x14ac:dyDescent="0.25">
      <c r="A803" t="s">
        <v>805</v>
      </c>
      <c r="B803" s="1">
        <v>7.3515092845018186</v>
      </c>
      <c r="C803" s="1">
        <v>3.0789156265265389</v>
      </c>
      <c r="D803" s="1">
        <v>0.9033057654222123</v>
      </c>
      <c r="E803" s="1">
        <v>3.3692878925530669</v>
      </c>
    </row>
    <row r="804" spans="1:5" x14ac:dyDescent="0.25">
      <c r="A804" t="s">
        <v>806</v>
      </c>
      <c r="B804" s="1">
        <v>0</v>
      </c>
      <c r="C804" s="1">
        <v>0</v>
      </c>
      <c r="D804" s="1">
        <v>0</v>
      </c>
      <c r="E804" s="1">
        <v>0</v>
      </c>
    </row>
    <row r="805" spans="1:5" x14ac:dyDescent="0.25">
      <c r="A805" t="s">
        <v>807</v>
      </c>
      <c r="B805" s="1">
        <v>0</v>
      </c>
      <c r="C805" s="1">
        <v>0</v>
      </c>
      <c r="D805" s="1">
        <v>0</v>
      </c>
      <c r="E805" s="1">
        <v>0</v>
      </c>
    </row>
    <row r="806" spans="1:5" x14ac:dyDescent="0.25">
      <c r="A806" t="s">
        <v>808</v>
      </c>
      <c r="B806" s="1">
        <v>0</v>
      </c>
      <c r="C806" s="1">
        <v>0</v>
      </c>
      <c r="D806" s="1">
        <v>0</v>
      </c>
      <c r="E806" s="1">
        <v>0</v>
      </c>
    </row>
    <row r="807" spans="1:5" x14ac:dyDescent="0.25">
      <c r="A807" t="s">
        <v>809</v>
      </c>
      <c r="B807" s="1">
        <v>0</v>
      </c>
      <c r="C807" s="1">
        <v>0</v>
      </c>
      <c r="D807" s="1">
        <v>0</v>
      </c>
      <c r="E807" s="1">
        <v>0</v>
      </c>
    </row>
    <row r="808" spans="1:5" x14ac:dyDescent="0.25">
      <c r="A808" t="s">
        <v>810</v>
      </c>
      <c r="B808" s="1">
        <v>0</v>
      </c>
      <c r="C808" s="1">
        <v>0</v>
      </c>
      <c r="D808" s="1">
        <v>0</v>
      </c>
      <c r="E808" s="1">
        <v>0</v>
      </c>
    </row>
    <row r="809" spans="1:5" x14ac:dyDescent="0.25">
      <c r="A809" t="s">
        <v>811</v>
      </c>
      <c r="B809" s="1">
        <v>7.7198474764291269</v>
      </c>
      <c r="C809" s="1">
        <v>3.1978648066880542</v>
      </c>
      <c r="D809" s="1">
        <v>1.005980543739984</v>
      </c>
      <c r="E809" s="1">
        <v>3.5160021260010885</v>
      </c>
    </row>
    <row r="810" spans="1:5" x14ac:dyDescent="0.25">
      <c r="A810" t="s">
        <v>812</v>
      </c>
      <c r="B810" s="1">
        <v>8.6334825703485674</v>
      </c>
      <c r="C810" s="1">
        <v>3.7052065947796322</v>
      </c>
      <c r="D810" s="1">
        <v>1.1151045567114837</v>
      </c>
      <c r="E810" s="1">
        <v>3.8131714188574506</v>
      </c>
    </row>
    <row r="811" spans="1:5" x14ac:dyDescent="0.25">
      <c r="A811" t="s">
        <v>813</v>
      </c>
      <c r="B811" s="1">
        <v>9.0377522053598405</v>
      </c>
      <c r="C811" s="1">
        <v>3.9147574599310233</v>
      </c>
      <c r="D811" s="1">
        <v>1.225523499920947</v>
      </c>
      <c r="E811" s="1">
        <v>3.8974712455078695</v>
      </c>
    </row>
    <row r="812" spans="1:5" x14ac:dyDescent="0.25">
      <c r="A812" t="s">
        <v>814</v>
      </c>
      <c r="B812" s="1">
        <v>8.9120194514250493</v>
      </c>
      <c r="C812" s="1">
        <v>3.8436352023482296</v>
      </c>
      <c r="D812" s="1">
        <v>1.2040842248188592</v>
      </c>
      <c r="E812" s="1">
        <v>3.8643000242579615</v>
      </c>
    </row>
    <row r="813" spans="1:5" x14ac:dyDescent="0.25">
      <c r="A813" t="s">
        <v>815</v>
      </c>
      <c r="B813" s="1">
        <v>8.8583143139447476</v>
      </c>
      <c r="C813" s="1">
        <v>3.6782237161230427</v>
      </c>
      <c r="D813" s="1">
        <v>1.2407859311185725</v>
      </c>
      <c r="E813" s="1">
        <v>3.9393046667031317</v>
      </c>
    </row>
    <row r="814" spans="1:5" x14ac:dyDescent="0.25">
      <c r="A814" t="s">
        <v>816</v>
      </c>
      <c r="B814" s="1">
        <v>8.5576392470881579</v>
      </c>
      <c r="C814" s="1">
        <v>3.525548707043896</v>
      </c>
      <c r="D814" s="1">
        <v>1.2040723943736908</v>
      </c>
      <c r="E814" s="1">
        <v>3.8280181456705717</v>
      </c>
    </row>
    <row r="815" spans="1:5" x14ac:dyDescent="0.25">
      <c r="A815" t="s">
        <v>817</v>
      </c>
      <c r="B815" s="1">
        <v>0</v>
      </c>
      <c r="C815" s="1">
        <v>0</v>
      </c>
      <c r="D815" s="1">
        <v>0</v>
      </c>
      <c r="E815" s="1">
        <v>0</v>
      </c>
    </row>
    <row r="816" spans="1:5" x14ac:dyDescent="0.25">
      <c r="A816" t="s">
        <v>818</v>
      </c>
      <c r="B816" s="1">
        <v>0</v>
      </c>
      <c r="C816" s="1">
        <v>0</v>
      </c>
      <c r="D816" s="1">
        <v>0</v>
      </c>
      <c r="E816" s="1">
        <v>0</v>
      </c>
    </row>
    <row r="817" spans="1:5" x14ac:dyDescent="0.25">
      <c r="A817" t="s">
        <v>819</v>
      </c>
      <c r="B817" s="1">
        <v>0</v>
      </c>
      <c r="C817" s="1">
        <v>0</v>
      </c>
      <c r="D817" s="1">
        <v>0</v>
      </c>
      <c r="E817" s="1">
        <v>0</v>
      </c>
    </row>
    <row r="818" spans="1:5" x14ac:dyDescent="0.25">
      <c r="A818" t="s">
        <v>820</v>
      </c>
      <c r="B818" s="1">
        <v>0</v>
      </c>
      <c r="C818" s="1">
        <v>0</v>
      </c>
      <c r="D818" s="1">
        <v>0</v>
      </c>
      <c r="E818" s="1">
        <v>0</v>
      </c>
    </row>
    <row r="819" spans="1:5" x14ac:dyDescent="0.25">
      <c r="A819" t="s">
        <v>821</v>
      </c>
      <c r="B819" s="1">
        <v>0</v>
      </c>
      <c r="C819" s="1">
        <v>0</v>
      </c>
      <c r="D819" s="1">
        <v>0</v>
      </c>
      <c r="E819" s="1">
        <v>0</v>
      </c>
    </row>
    <row r="820" spans="1:5" x14ac:dyDescent="0.25">
      <c r="A820" t="s">
        <v>822</v>
      </c>
      <c r="B820" s="1">
        <v>0</v>
      </c>
      <c r="C820" s="1">
        <v>0</v>
      </c>
      <c r="D820" s="1">
        <v>0</v>
      </c>
      <c r="E820" s="1">
        <v>0</v>
      </c>
    </row>
    <row r="821" spans="1:5" x14ac:dyDescent="0.25">
      <c r="A821" t="s">
        <v>823</v>
      </c>
      <c r="B821" s="1">
        <v>0</v>
      </c>
      <c r="C821" s="1">
        <v>0</v>
      </c>
      <c r="D821" s="1">
        <v>0</v>
      </c>
      <c r="E821" s="1">
        <v>0</v>
      </c>
    </row>
    <row r="822" spans="1:5" x14ac:dyDescent="0.25">
      <c r="A822" t="s">
        <v>824</v>
      </c>
      <c r="B822" s="1">
        <v>0</v>
      </c>
      <c r="C822" s="1">
        <v>0</v>
      </c>
      <c r="D822" s="1">
        <v>0</v>
      </c>
      <c r="E822" s="1">
        <v>0</v>
      </c>
    </row>
    <row r="823" spans="1:5" x14ac:dyDescent="0.25">
      <c r="A823" t="s">
        <v>825</v>
      </c>
      <c r="B823" s="1">
        <v>0</v>
      </c>
      <c r="C823" s="1">
        <v>0</v>
      </c>
      <c r="D823" s="1">
        <v>0</v>
      </c>
      <c r="E823" s="1">
        <v>0</v>
      </c>
    </row>
    <row r="824" spans="1:5" x14ac:dyDescent="0.25">
      <c r="A824" t="s">
        <v>826</v>
      </c>
      <c r="B824" s="1">
        <v>0</v>
      </c>
      <c r="C824" s="1">
        <v>0</v>
      </c>
      <c r="D824" s="1">
        <v>0</v>
      </c>
      <c r="E824" s="1">
        <v>0</v>
      </c>
    </row>
    <row r="825" spans="1:5" x14ac:dyDescent="0.25">
      <c r="A825" t="s">
        <v>827</v>
      </c>
      <c r="B825" s="1">
        <v>0</v>
      </c>
      <c r="C825" s="1">
        <v>0</v>
      </c>
      <c r="D825" s="1">
        <v>0</v>
      </c>
      <c r="E825" s="1">
        <v>0</v>
      </c>
    </row>
    <row r="826" spans="1:5" x14ac:dyDescent="0.25">
      <c r="A826" t="s">
        <v>828</v>
      </c>
      <c r="B826" s="1">
        <v>0</v>
      </c>
      <c r="C826" s="1">
        <v>0</v>
      </c>
      <c r="D826" s="1">
        <v>0</v>
      </c>
      <c r="E826" s="1">
        <v>0</v>
      </c>
    </row>
    <row r="827" spans="1:5" x14ac:dyDescent="0.25">
      <c r="A827" t="s">
        <v>829</v>
      </c>
      <c r="B827" s="1">
        <v>0</v>
      </c>
      <c r="C827" s="1">
        <v>0</v>
      </c>
      <c r="D827" s="1">
        <v>0</v>
      </c>
      <c r="E827" s="1">
        <v>0</v>
      </c>
    </row>
    <row r="828" spans="1:5" x14ac:dyDescent="0.25">
      <c r="A828" t="s">
        <v>830</v>
      </c>
      <c r="B828" s="1">
        <v>0</v>
      </c>
      <c r="C828" s="1">
        <v>0</v>
      </c>
      <c r="D828" s="1">
        <v>0</v>
      </c>
      <c r="E828" s="1">
        <v>0</v>
      </c>
    </row>
    <row r="829" spans="1:5" x14ac:dyDescent="0.25">
      <c r="A829" t="s">
        <v>831</v>
      </c>
      <c r="B829" s="1">
        <v>0</v>
      </c>
      <c r="C829" s="1">
        <v>0</v>
      </c>
      <c r="D829" s="1">
        <v>0</v>
      </c>
      <c r="E829" s="1">
        <v>0</v>
      </c>
    </row>
    <row r="830" spans="1:5" x14ac:dyDescent="0.25">
      <c r="A830" t="s">
        <v>832</v>
      </c>
      <c r="B830" s="1">
        <v>0</v>
      </c>
      <c r="C830" s="1">
        <v>0</v>
      </c>
      <c r="D830" s="1">
        <v>0</v>
      </c>
      <c r="E830" s="1">
        <v>0</v>
      </c>
    </row>
    <row r="831" spans="1:5" x14ac:dyDescent="0.25">
      <c r="A831" t="s">
        <v>833</v>
      </c>
      <c r="B831" s="1">
        <v>0</v>
      </c>
      <c r="C831" s="1">
        <v>0</v>
      </c>
      <c r="D831" s="1">
        <v>0</v>
      </c>
      <c r="E831" s="1">
        <v>0</v>
      </c>
    </row>
    <row r="832" spans="1:5" x14ac:dyDescent="0.25">
      <c r="A832" t="s">
        <v>834</v>
      </c>
      <c r="B832" s="1">
        <v>0</v>
      </c>
      <c r="C832" s="1">
        <v>0</v>
      </c>
      <c r="D832" s="1">
        <v>0</v>
      </c>
      <c r="E832" s="1">
        <v>0</v>
      </c>
    </row>
    <row r="833" spans="1:5" x14ac:dyDescent="0.25">
      <c r="A833" t="s">
        <v>835</v>
      </c>
      <c r="B833" s="1">
        <v>0</v>
      </c>
      <c r="C833" s="1">
        <v>0</v>
      </c>
      <c r="D833" s="1">
        <v>0</v>
      </c>
      <c r="E833" s="1">
        <v>0</v>
      </c>
    </row>
    <row r="834" spans="1:5" x14ac:dyDescent="0.25">
      <c r="A834" t="s">
        <v>836</v>
      </c>
      <c r="B834" s="1">
        <v>8.5859414387053246</v>
      </c>
      <c r="C834" s="1">
        <v>3.6812429912024269</v>
      </c>
      <c r="D834" s="1">
        <v>1.1519142788546994</v>
      </c>
      <c r="E834" s="1">
        <v>3.7527841686481991</v>
      </c>
    </row>
    <row r="835" spans="1:5" x14ac:dyDescent="0.25">
      <c r="A835" t="s">
        <v>837</v>
      </c>
      <c r="B835" s="1">
        <v>8.9719417569900184</v>
      </c>
      <c r="C835" s="1">
        <v>3.824469709124132</v>
      </c>
      <c r="D835" s="1">
        <v>1.2197178200383134</v>
      </c>
      <c r="E835" s="1">
        <v>3.927754227827573</v>
      </c>
    </row>
    <row r="836" spans="1:5" x14ac:dyDescent="0.25">
      <c r="A836" t="s">
        <v>838</v>
      </c>
      <c r="B836" s="1">
        <v>8.8901697912623696</v>
      </c>
      <c r="C836" s="1">
        <v>3.8412397829904137</v>
      </c>
      <c r="D836" s="1">
        <v>1.2559774547078721</v>
      </c>
      <c r="E836" s="1">
        <v>3.7929525535640836</v>
      </c>
    </row>
    <row r="837" spans="1:5" x14ac:dyDescent="0.25">
      <c r="A837" t="s">
        <v>839</v>
      </c>
      <c r="B837" s="1">
        <v>8.6879590522685639</v>
      </c>
      <c r="C837" s="1">
        <v>3.7315880242786461</v>
      </c>
      <c r="D837" s="1">
        <v>1.2465887740698842</v>
      </c>
      <c r="E837" s="1">
        <v>3.7097822539200336</v>
      </c>
    </row>
    <row r="838" spans="1:5" x14ac:dyDescent="0.25">
      <c r="A838" t="s">
        <v>840</v>
      </c>
      <c r="B838" s="1">
        <v>0</v>
      </c>
      <c r="C838" s="1">
        <v>0</v>
      </c>
      <c r="D838" s="1">
        <v>0</v>
      </c>
      <c r="E838" s="1">
        <v>0</v>
      </c>
    </row>
    <row r="839" spans="1:5" x14ac:dyDescent="0.25">
      <c r="A839" t="s">
        <v>841</v>
      </c>
      <c r="B839" s="1">
        <v>0</v>
      </c>
      <c r="C839" s="1">
        <v>0</v>
      </c>
      <c r="D839" s="1">
        <v>0</v>
      </c>
      <c r="E839" s="1">
        <v>0</v>
      </c>
    </row>
    <row r="840" spans="1:5" x14ac:dyDescent="0.25">
      <c r="A840" t="s">
        <v>842</v>
      </c>
      <c r="B840" s="1">
        <v>0</v>
      </c>
      <c r="C840" s="1">
        <v>0</v>
      </c>
      <c r="D840" s="1">
        <v>0</v>
      </c>
      <c r="E840" s="1">
        <v>0</v>
      </c>
    </row>
    <row r="841" spans="1:5" x14ac:dyDescent="0.25">
      <c r="A841" t="s">
        <v>843</v>
      </c>
      <c r="B841" s="1">
        <v>0</v>
      </c>
      <c r="C841" s="1">
        <v>0</v>
      </c>
      <c r="D841" s="1">
        <v>0</v>
      </c>
      <c r="E841" s="1">
        <v>0</v>
      </c>
    </row>
    <row r="842" spans="1:5" x14ac:dyDescent="0.25">
      <c r="A842" t="s">
        <v>844</v>
      </c>
      <c r="B842" s="1">
        <v>0</v>
      </c>
      <c r="C842" s="1">
        <v>0</v>
      </c>
      <c r="D842" s="1">
        <v>0</v>
      </c>
      <c r="E842" s="1">
        <v>0</v>
      </c>
    </row>
    <row r="843" spans="1:5" x14ac:dyDescent="0.25">
      <c r="A843" t="s">
        <v>845</v>
      </c>
      <c r="B843" s="1">
        <v>0</v>
      </c>
      <c r="C843" s="1">
        <v>0</v>
      </c>
      <c r="D843" s="1">
        <v>0</v>
      </c>
      <c r="E843" s="1">
        <v>0</v>
      </c>
    </row>
    <row r="844" spans="1:5" x14ac:dyDescent="0.25">
      <c r="A844" t="s">
        <v>846</v>
      </c>
      <c r="B844" s="1">
        <v>0</v>
      </c>
      <c r="C844" s="1">
        <v>0</v>
      </c>
      <c r="D844" s="1">
        <v>0</v>
      </c>
      <c r="E844" s="1">
        <v>0</v>
      </c>
    </row>
    <row r="845" spans="1:5" x14ac:dyDescent="0.25">
      <c r="A845" t="s">
        <v>847</v>
      </c>
      <c r="B845" s="1">
        <v>0</v>
      </c>
      <c r="C845" s="1">
        <v>0</v>
      </c>
      <c r="D845" s="1">
        <v>0</v>
      </c>
      <c r="E845" s="1">
        <v>0</v>
      </c>
    </row>
    <row r="846" spans="1:5" x14ac:dyDescent="0.25">
      <c r="A846" t="s">
        <v>848</v>
      </c>
      <c r="B846" s="1">
        <v>0</v>
      </c>
      <c r="C846" s="1">
        <v>0</v>
      </c>
      <c r="D846" s="1">
        <v>0</v>
      </c>
      <c r="E846" s="1">
        <v>0</v>
      </c>
    </row>
    <row r="847" spans="1:5" x14ac:dyDescent="0.25">
      <c r="A847" t="s">
        <v>849</v>
      </c>
      <c r="B847" s="1">
        <v>0</v>
      </c>
      <c r="C847" s="1">
        <v>0</v>
      </c>
      <c r="D847" s="1">
        <v>0</v>
      </c>
      <c r="E847" s="1">
        <v>0</v>
      </c>
    </row>
    <row r="848" spans="1:5" x14ac:dyDescent="0.25">
      <c r="A848" t="s">
        <v>850</v>
      </c>
      <c r="B848" s="1">
        <v>0</v>
      </c>
      <c r="C848" s="1">
        <v>0</v>
      </c>
      <c r="D848" s="1">
        <v>0</v>
      </c>
      <c r="E848" s="1">
        <v>0</v>
      </c>
    </row>
    <row r="849" spans="1:5" x14ac:dyDescent="0.25">
      <c r="A849" t="s">
        <v>851</v>
      </c>
      <c r="B849" s="1">
        <v>0</v>
      </c>
      <c r="C849" s="1">
        <v>0</v>
      </c>
      <c r="D849" s="1">
        <v>0</v>
      </c>
      <c r="E849" s="1">
        <v>0</v>
      </c>
    </row>
    <row r="850" spans="1:5" x14ac:dyDescent="0.25">
      <c r="A850" t="s">
        <v>852</v>
      </c>
      <c r="B850" s="1">
        <v>0</v>
      </c>
      <c r="C850" s="1">
        <v>0</v>
      </c>
      <c r="D850" s="1">
        <v>0</v>
      </c>
      <c r="E850" s="1">
        <v>0</v>
      </c>
    </row>
    <row r="851" spans="1:5" x14ac:dyDescent="0.25">
      <c r="A851" t="s">
        <v>853</v>
      </c>
      <c r="B851" s="1">
        <v>0</v>
      </c>
      <c r="C851" s="1">
        <v>0</v>
      </c>
      <c r="D851" s="1">
        <v>0</v>
      </c>
      <c r="E851" s="1">
        <v>0</v>
      </c>
    </row>
    <row r="852" spans="1:5" x14ac:dyDescent="0.25">
      <c r="A852" t="s">
        <v>854</v>
      </c>
      <c r="B852" s="1">
        <v>0</v>
      </c>
      <c r="C852" s="1">
        <v>0</v>
      </c>
      <c r="D852" s="1">
        <v>0</v>
      </c>
      <c r="E852" s="1">
        <v>0</v>
      </c>
    </row>
    <row r="853" spans="1:5" x14ac:dyDescent="0.25">
      <c r="A853" t="s">
        <v>855</v>
      </c>
      <c r="B853" s="1">
        <v>0</v>
      </c>
      <c r="C853" s="1">
        <v>0</v>
      </c>
      <c r="D853" s="1">
        <v>0</v>
      </c>
      <c r="E853" s="1">
        <v>0</v>
      </c>
    </row>
    <row r="854" spans="1:5" x14ac:dyDescent="0.25">
      <c r="A854" t="s">
        <v>856</v>
      </c>
      <c r="B854" s="1">
        <v>0</v>
      </c>
      <c r="C854" s="1">
        <v>0</v>
      </c>
      <c r="D854" s="1">
        <v>0</v>
      </c>
      <c r="E854" s="1">
        <v>0</v>
      </c>
    </row>
    <row r="855" spans="1:5" x14ac:dyDescent="0.25">
      <c r="A855" t="s">
        <v>857</v>
      </c>
      <c r="B855" s="1">
        <v>0</v>
      </c>
      <c r="C855" s="1">
        <v>0</v>
      </c>
      <c r="D855" s="1">
        <v>0</v>
      </c>
      <c r="E855" s="1">
        <v>0</v>
      </c>
    </row>
    <row r="856" spans="1:5" x14ac:dyDescent="0.25">
      <c r="A856" t="s">
        <v>858</v>
      </c>
      <c r="B856" s="1">
        <v>0</v>
      </c>
      <c r="C856" s="1">
        <v>0</v>
      </c>
      <c r="D856" s="1">
        <v>0</v>
      </c>
      <c r="E856" s="1">
        <v>0</v>
      </c>
    </row>
    <row r="857" spans="1:5" x14ac:dyDescent="0.25">
      <c r="A857" t="s">
        <v>859</v>
      </c>
      <c r="B857" s="1">
        <v>0</v>
      </c>
      <c r="C857" s="1">
        <v>0</v>
      </c>
      <c r="D857" s="1">
        <v>0</v>
      </c>
      <c r="E857" s="1">
        <v>0</v>
      </c>
    </row>
    <row r="858" spans="1:5" x14ac:dyDescent="0.25">
      <c r="A858" t="s">
        <v>860</v>
      </c>
      <c r="B858" s="1">
        <v>9.1021946168264094</v>
      </c>
      <c r="C858" s="1">
        <v>3.8721689314286629</v>
      </c>
      <c r="D858" s="1">
        <v>1.2121530468545614</v>
      </c>
      <c r="E858" s="1">
        <v>4.0178726385431851</v>
      </c>
    </row>
    <row r="859" spans="1:5" x14ac:dyDescent="0.25">
      <c r="A859" t="s">
        <v>861</v>
      </c>
      <c r="B859" s="1">
        <v>9.0541408229379616</v>
      </c>
      <c r="C859" s="1">
        <v>3.8393460038788336</v>
      </c>
      <c r="D859" s="1">
        <v>1.2482230753690924</v>
      </c>
      <c r="E859" s="1">
        <v>3.9665717436900363</v>
      </c>
    </row>
    <row r="860" spans="1:5" x14ac:dyDescent="0.25">
      <c r="A860" t="s">
        <v>862</v>
      </c>
      <c r="B860" s="1">
        <v>8.6970321103943569</v>
      </c>
      <c r="C860" s="1">
        <v>3.5924514005179327</v>
      </c>
      <c r="D860" s="1">
        <v>1.2538479541913519</v>
      </c>
      <c r="E860" s="1">
        <v>3.8507327556850726</v>
      </c>
    </row>
    <row r="861" spans="1:5" x14ac:dyDescent="0.25">
      <c r="A861" t="s">
        <v>863</v>
      </c>
      <c r="B861" s="1">
        <v>0</v>
      </c>
      <c r="C861" s="1">
        <v>0</v>
      </c>
      <c r="D861" s="1">
        <v>0</v>
      </c>
      <c r="E861" s="1">
        <v>0</v>
      </c>
    </row>
    <row r="862" spans="1:5" x14ac:dyDescent="0.25">
      <c r="A862" t="s">
        <v>864</v>
      </c>
      <c r="B862" s="1">
        <v>0</v>
      </c>
      <c r="C862" s="1">
        <v>0</v>
      </c>
      <c r="D862" s="1">
        <v>0</v>
      </c>
      <c r="E862" s="1">
        <v>0</v>
      </c>
    </row>
    <row r="863" spans="1:5" x14ac:dyDescent="0.25">
      <c r="A863" t="s">
        <v>865</v>
      </c>
      <c r="B863" s="1">
        <v>0</v>
      </c>
      <c r="C863" s="1">
        <v>0</v>
      </c>
      <c r="D863" s="1">
        <v>0</v>
      </c>
      <c r="E863" s="1">
        <v>0</v>
      </c>
    </row>
    <row r="864" spans="1:5" x14ac:dyDescent="0.25">
      <c r="A864" t="s">
        <v>866</v>
      </c>
      <c r="B864" s="1">
        <v>0</v>
      </c>
      <c r="C864" s="1">
        <v>0</v>
      </c>
      <c r="D864" s="1">
        <v>0</v>
      </c>
      <c r="E864" s="1">
        <v>0</v>
      </c>
    </row>
    <row r="865" spans="1:5" x14ac:dyDescent="0.25">
      <c r="A865" t="s">
        <v>867</v>
      </c>
      <c r="B865" s="1">
        <v>0</v>
      </c>
      <c r="C865" s="1">
        <v>0</v>
      </c>
      <c r="D865" s="1">
        <v>0</v>
      </c>
      <c r="E865" s="1">
        <v>0</v>
      </c>
    </row>
    <row r="866" spans="1:5" x14ac:dyDescent="0.25">
      <c r="A866" t="s">
        <v>868</v>
      </c>
      <c r="B866" s="1">
        <v>0</v>
      </c>
      <c r="C866" s="1">
        <v>0</v>
      </c>
      <c r="D866" s="1">
        <v>0</v>
      </c>
      <c r="E866" s="1">
        <v>0</v>
      </c>
    </row>
    <row r="867" spans="1:5" x14ac:dyDescent="0.25">
      <c r="A867" t="s">
        <v>869</v>
      </c>
      <c r="B867" s="1">
        <v>0</v>
      </c>
      <c r="C867" s="1">
        <v>0</v>
      </c>
      <c r="D867" s="1">
        <v>0</v>
      </c>
      <c r="E867" s="1">
        <v>0</v>
      </c>
    </row>
    <row r="868" spans="1:5" x14ac:dyDescent="0.25">
      <c r="A868" t="s">
        <v>870</v>
      </c>
      <c r="B868" s="1">
        <v>0</v>
      </c>
      <c r="C868" s="1">
        <v>0</v>
      </c>
      <c r="D868" s="1">
        <v>0</v>
      </c>
      <c r="E868" s="1">
        <v>0</v>
      </c>
    </row>
    <row r="869" spans="1:5" x14ac:dyDescent="0.25">
      <c r="A869" t="s">
        <v>871</v>
      </c>
      <c r="B869" s="1">
        <v>0</v>
      </c>
      <c r="C869" s="1">
        <v>0</v>
      </c>
      <c r="D869" s="1">
        <v>0</v>
      </c>
      <c r="E869" s="1">
        <v>0</v>
      </c>
    </row>
    <row r="870" spans="1:5" x14ac:dyDescent="0.25">
      <c r="A870" t="s">
        <v>872</v>
      </c>
      <c r="B870" s="1">
        <v>0</v>
      </c>
      <c r="C870" s="1">
        <v>0</v>
      </c>
      <c r="D870" s="1">
        <v>0</v>
      </c>
      <c r="E870" s="1">
        <v>0</v>
      </c>
    </row>
    <row r="871" spans="1:5" x14ac:dyDescent="0.25">
      <c r="A871" t="s">
        <v>873</v>
      </c>
      <c r="B871" s="1">
        <v>0</v>
      </c>
      <c r="C871" s="1">
        <v>0</v>
      </c>
      <c r="D871" s="1">
        <v>0</v>
      </c>
      <c r="E871" s="1">
        <v>0</v>
      </c>
    </row>
    <row r="872" spans="1:5" x14ac:dyDescent="0.25">
      <c r="A872" t="s">
        <v>874</v>
      </c>
      <c r="B872" s="1">
        <v>0</v>
      </c>
      <c r="C872" s="1">
        <v>0</v>
      </c>
      <c r="D872" s="1">
        <v>0</v>
      </c>
      <c r="E872" s="1">
        <v>0</v>
      </c>
    </row>
    <row r="873" spans="1:5" x14ac:dyDescent="0.25">
      <c r="A873" t="s">
        <v>875</v>
      </c>
      <c r="B873" s="1">
        <v>0</v>
      </c>
      <c r="C873" s="1">
        <v>0</v>
      </c>
      <c r="D873" s="1">
        <v>0</v>
      </c>
      <c r="E873" s="1">
        <v>0</v>
      </c>
    </row>
    <row r="874" spans="1:5" x14ac:dyDescent="0.25">
      <c r="A874" t="s">
        <v>876</v>
      </c>
      <c r="B874" s="1">
        <v>0</v>
      </c>
      <c r="C874" s="1">
        <v>0</v>
      </c>
      <c r="D874" s="1">
        <v>0</v>
      </c>
      <c r="E874" s="1">
        <v>0</v>
      </c>
    </row>
    <row r="875" spans="1:5" x14ac:dyDescent="0.25">
      <c r="A875" t="s">
        <v>877</v>
      </c>
      <c r="B875" s="1">
        <v>0</v>
      </c>
      <c r="C875" s="1">
        <v>0</v>
      </c>
      <c r="D875" s="1">
        <v>0</v>
      </c>
      <c r="E875" s="1">
        <v>0</v>
      </c>
    </row>
    <row r="876" spans="1:5" x14ac:dyDescent="0.25">
      <c r="A876" t="s">
        <v>878</v>
      </c>
      <c r="B876" s="1">
        <v>0</v>
      </c>
      <c r="C876" s="1">
        <v>0</v>
      </c>
      <c r="D876" s="1">
        <v>0</v>
      </c>
      <c r="E876" s="1">
        <v>0</v>
      </c>
    </row>
    <row r="877" spans="1:5" x14ac:dyDescent="0.25">
      <c r="A877" t="s">
        <v>879</v>
      </c>
      <c r="B877" s="1">
        <v>0</v>
      </c>
      <c r="C877" s="1">
        <v>0</v>
      </c>
      <c r="D877" s="1">
        <v>0</v>
      </c>
      <c r="E877" s="1">
        <v>0</v>
      </c>
    </row>
    <row r="878" spans="1:5" x14ac:dyDescent="0.25">
      <c r="A878" t="s">
        <v>880</v>
      </c>
      <c r="B878" s="1">
        <v>0</v>
      </c>
      <c r="C878" s="1">
        <v>0</v>
      </c>
      <c r="D878" s="1">
        <v>0</v>
      </c>
      <c r="E878" s="1">
        <v>0</v>
      </c>
    </row>
    <row r="879" spans="1:5" x14ac:dyDescent="0.25">
      <c r="A879" t="s">
        <v>881</v>
      </c>
      <c r="B879" s="1">
        <v>0</v>
      </c>
      <c r="C879" s="1">
        <v>0</v>
      </c>
      <c r="D879" s="1">
        <v>0</v>
      </c>
      <c r="E879" s="1">
        <v>0</v>
      </c>
    </row>
    <row r="880" spans="1:5" x14ac:dyDescent="0.25">
      <c r="A880" t="s">
        <v>882</v>
      </c>
      <c r="B880" s="1">
        <v>0</v>
      </c>
      <c r="C880" s="1">
        <v>0</v>
      </c>
      <c r="D880" s="1">
        <v>0</v>
      </c>
      <c r="E880" s="1">
        <v>0</v>
      </c>
    </row>
    <row r="881" spans="1:5" x14ac:dyDescent="0.25">
      <c r="A881" t="s">
        <v>883</v>
      </c>
      <c r="B881" s="1">
        <v>0</v>
      </c>
      <c r="C881" s="1">
        <v>0</v>
      </c>
      <c r="D881" s="1">
        <v>0</v>
      </c>
      <c r="E881" s="1">
        <v>0</v>
      </c>
    </row>
    <row r="882" spans="1:5" x14ac:dyDescent="0.25">
      <c r="A882" t="s">
        <v>884</v>
      </c>
      <c r="B882" s="1">
        <v>8.202563600078479</v>
      </c>
      <c r="C882" s="1">
        <v>3.4898042692195994</v>
      </c>
      <c r="D882" s="1">
        <v>1.0436013204104726</v>
      </c>
      <c r="E882" s="1">
        <v>3.6691580104484074</v>
      </c>
    </row>
    <row r="883" spans="1:5" x14ac:dyDescent="0.25">
      <c r="A883" t="s">
        <v>885</v>
      </c>
      <c r="B883" s="1">
        <v>8.867843374461609</v>
      </c>
      <c r="C883" s="1">
        <v>3.8718820746411935</v>
      </c>
      <c r="D883" s="1">
        <v>1.1725384250531468</v>
      </c>
      <c r="E883" s="1">
        <v>3.8234228747672683</v>
      </c>
    </row>
    <row r="884" spans="1:5" x14ac:dyDescent="0.25">
      <c r="A884" t="s">
        <v>886</v>
      </c>
      <c r="B884" s="1">
        <v>8.7599832518805396</v>
      </c>
      <c r="C884" s="1">
        <v>3.7294091053468152</v>
      </c>
      <c r="D884" s="1">
        <v>1.196172464466118</v>
      </c>
      <c r="E884" s="1">
        <v>3.8344016820676061</v>
      </c>
    </row>
    <row r="885" spans="1:5" x14ac:dyDescent="0.25">
      <c r="A885" t="s">
        <v>887</v>
      </c>
      <c r="B885" s="1">
        <v>8.5042456139260665</v>
      </c>
      <c r="C885" s="1">
        <v>3.6013782111829311</v>
      </c>
      <c r="D885" s="1">
        <v>1.1991735260412624</v>
      </c>
      <c r="E885" s="1">
        <v>3.7036938767018723</v>
      </c>
    </row>
    <row r="886" spans="1:5" x14ac:dyDescent="0.25">
      <c r="A886" t="s">
        <v>888</v>
      </c>
      <c r="B886" s="1">
        <v>0</v>
      </c>
      <c r="C886" s="1">
        <v>0</v>
      </c>
      <c r="D886" s="1">
        <v>0</v>
      </c>
      <c r="E886" s="1">
        <v>0</v>
      </c>
    </row>
    <row r="887" spans="1:5" x14ac:dyDescent="0.25">
      <c r="A887" t="s">
        <v>889</v>
      </c>
      <c r="B887" s="1">
        <v>0</v>
      </c>
      <c r="C887" s="1">
        <v>0</v>
      </c>
      <c r="D887" s="1">
        <v>0</v>
      </c>
      <c r="E887" s="1">
        <v>0</v>
      </c>
    </row>
    <row r="888" spans="1:5" x14ac:dyDescent="0.25">
      <c r="A888" t="s">
        <v>890</v>
      </c>
      <c r="B888" s="1">
        <v>0</v>
      </c>
      <c r="C888" s="1">
        <v>0</v>
      </c>
      <c r="D888" s="1">
        <v>0</v>
      </c>
      <c r="E888" s="1">
        <v>0</v>
      </c>
    </row>
    <row r="889" spans="1:5" x14ac:dyDescent="0.25">
      <c r="A889" t="s">
        <v>891</v>
      </c>
      <c r="B889" s="1">
        <v>0</v>
      </c>
      <c r="C889" s="1">
        <v>0</v>
      </c>
      <c r="D889" s="1">
        <v>0</v>
      </c>
      <c r="E889" s="1">
        <v>0</v>
      </c>
    </row>
    <row r="890" spans="1:5" x14ac:dyDescent="0.25">
      <c r="A890" t="s">
        <v>892</v>
      </c>
      <c r="B890" s="1">
        <v>0</v>
      </c>
      <c r="C890" s="1">
        <v>0</v>
      </c>
      <c r="D890" s="1">
        <v>0</v>
      </c>
      <c r="E890" s="1">
        <v>0</v>
      </c>
    </row>
    <row r="891" spans="1:5" x14ac:dyDescent="0.25">
      <c r="A891" t="s">
        <v>893</v>
      </c>
      <c r="B891" s="1">
        <v>0</v>
      </c>
      <c r="C891" s="1">
        <v>0</v>
      </c>
      <c r="D891" s="1">
        <v>0</v>
      </c>
      <c r="E891" s="1">
        <v>0</v>
      </c>
    </row>
    <row r="892" spans="1:5" x14ac:dyDescent="0.25">
      <c r="A892" t="s">
        <v>894</v>
      </c>
      <c r="B892" s="1">
        <v>0</v>
      </c>
      <c r="C892" s="1">
        <v>0</v>
      </c>
      <c r="D892" s="1">
        <v>0</v>
      </c>
      <c r="E892" s="1">
        <v>0</v>
      </c>
    </row>
    <row r="893" spans="1:5" x14ac:dyDescent="0.25">
      <c r="A893" t="s">
        <v>895</v>
      </c>
      <c r="B893" s="1">
        <v>0</v>
      </c>
      <c r="C893" s="1">
        <v>0</v>
      </c>
      <c r="D893" s="1">
        <v>0</v>
      </c>
      <c r="E893" s="1">
        <v>0</v>
      </c>
    </row>
    <row r="894" spans="1:5" x14ac:dyDescent="0.25">
      <c r="A894" t="s">
        <v>896</v>
      </c>
      <c r="B894" s="1">
        <v>0</v>
      </c>
      <c r="C894" s="1">
        <v>0</v>
      </c>
      <c r="D894" s="1">
        <v>0</v>
      </c>
      <c r="E894" s="1">
        <v>0</v>
      </c>
    </row>
    <row r="895" spans="1:5" x14ac:dyDescent="0.25">
      <c r="A895" t="s">
        <v>897</v>
      </c>
      <c r="B895" s="1">
        <v>0</v>
      </c>
      <c r="C895" s="1">
        <v>0</v>
      </c>
      <c r="D895" s="1">
        <v>0</v>
      </c>
      <c r="E895" s="1">
        <v>0</v>
      </c>
    </row>
    <row r="896" spans="1:5" x14ac:dyDescent="0.25">
      <c r="A896" t="s">
        <v>898</v>
      </c>
      <c r="B896" s="1">
        <v>0</v>
      </c>
      <c r="C896" s="1">
        <v>0</v>
      </c>
      <c r="D896" s="1">
        <v>0</v>
      </c>
      <c r="E896" s="1">
        <v>0</v>
      </c>
    </row>
    <row r="897" spans="1:5" x14ac:dyDescent="0.25">
      <c r="A897" t="s">
        <v>899</v>
      </c>
      <c r="B897" s="1">
        <v>0</v>
      </c>
      <c r="C897" s="1">
        <v>0</v>
      </c>
      <c r="D897" s="1">
        <v>0</v>
      </c>
      <c r="E897" s="1">
        <v>0</v>
      </c>
    </row>
    <row r="898" spans="1:5" x14ac:dyDescent="0.25">
      <c r="A898" t="s">
        <v>900</v>
      </c>
      <c r="B898" s="1">
        <v>7.5886630682266647</v>
      </c>
      <c r="C898" s="1">
        <v>3.2258147090964071</v>
      </c>
      <c r="D898" s="1">
        <v>0.92931004071158863</v>
      </c>
      <c r="E898" s="1">
        <v>3.4335383184186687</v>
      </c>
    </row>
    <row r="899" spans="1:5" x14ac:dyDescent="0.25">
      <c r="A899" t="s">
        <v>901</v>
      </c>
      <c r="B899" s="1">
        <v>7.4694780146219699</v>
      </c>
      <c r="C899" s="1">
        <v>3.1964814323055983</v>
      </c>
      <c r="D899" s="1">
        <v>0.92794783194365504</v>
      </c>
      <c r="E899" s="1">
        <v>3.3450487503727153</v>
      </c>
    </row>
    <row r="900" spans="1:5" x14ac:dyDescent="0.25">
      <c r="A900" t="s">
        <v>902</v>
      </c>
      <c r="B900" s="1">
        <v>7.5603902008030861</v>
      </c>
      <c r="C900" s="1">
        <v>3.2591616753735995</v>
      </c>
      <c r="D900" s="1">
        <v>0.90008112035300258</v>
      </c>
      <c r="E900" s="1">
        <v>3.4011474050764852</v>
      </c>
    </row>
    <row r="901" spans="1:5" x14ac:dyDescent="0.25">
      <c r="A901" t="s">
        <v>903</v>
      </c>
      <c r="B901" s="1">
        <v>7.4694114890875678</v>
      </c>
      <c r="C901" s="1">
        <v>3.2141477282076338</v>
      </c>
      <c r="D901" s="1">
        <v>0.88719490699630288</v>
      </c>
      <c r="E901" s="1">
        <v>3.3680688538836323</v>
      </c>
    </row>
    <row r="902" spans="1:5" x14ac:dyDescent="0.25">
      <c r="A902" t="s">
        <v>904</v>
      </c>
      <c r="B902" s="1">
        <v>7.5430507591308036</v>
      </c>
      <c r="C902" s="1">
        <v>3.2144861262641156</v>
      </c>
      <c r="D902" s="1">
        <v>0.90213051133350375</v>
      </c>
      <c r="E902" s="1">
        <v>3.4264341215331853</v>
      </c>
    </row>
    <row r="903" spans="1:5" x14ac:dyDescent="0.25">
      <c r="A903" t="s">
        <v>905</v>
      </c>
      <c r="B903" s="1">
        <v>7.5737852353338564</v>
      </c>
      <c r="C903" s="1">
        <v>3.1794955460391692</v>
      </c>
      <c r="D903" s="1">
        <v>0.91848069274031763</v>
      </c>
      <c r="E903" s="1">
        <v>3.4758089965543704</v>
      </c>
    </row>
    <row r="904" spans="1:5" x14ac:dyDescent="0.25">
      <c r="A904" t="s">
        <v>906</v>
      </c>
      <c r="B904" s="1">
        <v>7.7528593210408197</v>
      </c>
      <c r="C904" s="1">
        <v>3.2559182224140213</v>
      </c>
      <c r="D904" s="1">
        <v>0.95273862629631867</v>
      </c>
      <c r="E904" s="1">
        <v>3.5442024723304804</v>
      </c>
    </row>
    <row r="905" spans="1:5" x14ac:dyDescent="0.25">
      <c r="A905" t="s">
        <v>907</v>
      </c>
      <c r="B905" s="1">
        <v>8.0952637030586345</v>
      </c>
      <c r="C905" s="1">
        <v>3.3632282133102507</v>
      </c>
      <c r="D905" s="1">
        <v>1.0203289380974823</v>
      </c>
      <c r="E905" s="1">
        <v>3.7117065516509009</v>
      </c>
    </row>
    <row r="906" spans="1:5" x14ac:dyDescent="0.25">
      <c r="A906" t="s">
        <v>908</v>
      </c>
      <c r="B906" s="1">
        <v>8.8352942870088018</v>
      </c>
      <c r="C906" s="1">
        <v>3.8042567900691204</v>
      </c>
      <c r="D906" s="1">
        <v>1.1476459569782216</v>
      </c>
      <c r="E906" s="1">
        <v>3.8833915399614596</v>
      </c>
    </row>
    <row r="907" spans="1:5" x14ac:dyDescent="0.25">
      <c r="A907" t="s">
        <v>909</v>
      </c>
      <c r="B907" s="1">
        <v>9.1267726606463544</v>
      </c>
      <c r="C907" s="1">
        <v>4.0239369794505073</v>
      </c>
      <c r="D907" s="1">
        <v>1.2238152055227391</v>
      </c>
      <c r="E907" s="1">
        <v>3.8790204756731077</v>
      </c>
    </row>
    <row r="908" spans="1:5" x14ac:dyDescent="0.25">
      <c r="A908" t="s">
        <v>910</v>
      </c>
      <c r="B908" s="1">
        <v>8.9512586306056274</v>
      </c>
      <c r="C908" s="1">
        <v>3.8770376931299309</v>
      </c>
      <c r="D908" s="1">
        <v>1.1862427913654308</v>
      </c>
      <c r="E908" s="1">
        <v>3.887978146110266</v>
      </c>
    </row>
    <row r="909" spans="1:5" x14ac:dyDescent="0.25">
      <c r="A909" t="s">
        <v>911</v>
      </c>
      <c r="B909" s="1">
        <v>8.6163054855482706</v>
      </c>
      <c r="C909" s="1">
        <v>3.643271247738431</v>
      </c>
      <c r="D909" s="1">
        <v>1.2117025544764215</v>
      </c>
      <c r="E909" s="1">
        <v>3.7613316833334181</v>
      </c>
    </row>
    <row r="910" spans="1:5" x14ac:dyDescent="0.25">
      <c r="A910" t="s">
        <v>912</v>
      </c>
      <c r="B910" s="1">
        <v>0</v>
      </c>
      <c r="C910" s="1">
        <v>0</v>
      </c>
      <c r="D910" s="1">
        <v>0</v>
      </c>
      <c r="E910" s="1">
        <v>0</v>
      </c>
    </row>
    <row r="911" spans="1:5" x14ac:dyDescent="0.25">
      <c r="A911" t="s">
        <v>913</v>
      </c>
      <c r="B911" s="1">
        <v>0</v>
      </c>
      <c r="C911" s="1">
        <v>0</v>
      </c>
      <c r="D911" s="1">
        <v>0</v>
      </c>
      <c r="E911" s="1">
        <v>0</v>
      </c>
    </row>
    <row r="912" spans="1:5" x14ac:dyDescent="0.25">
      <c r="A912" t="s">
        <v>914</v>
      </c>
      <c r="B912" s="1">
        <v>0</v>
      </c>
      <c r="C912" s="1">
        <v>0</v>
      </c>
      <c r="D912" s="1">
        <v>0</v>
      </c>
      <c r="E912" s="1">
        <v>0</v>
      </c>
    </row>
    <row r="913" spans="1:5" x14ac:dyDescent="0.25">
      <c r="A913" t="s">
        <v>915</v>
      </c>
      <c r="B913" s="1">
        <v>0</v>
      </c>
      <c r="C913" s="1">
        <v>0</v>
      </c>
      <c r="D913" s="1">
        <v>0</v>
      </c>
      <c r="E913" s="1">
        <v>0</v>
      </c>
    </row>
    <row r="914" spans="1:5" x14ac:dyDescent="0.25">
      <c r="A914" t="s">
        <v>916</v>
      </c>
      <c r="B914" s="1">
        <v>0</v>
      </c>
      <c r="C914" s="1">
        <v>0</v>
      </c>
      <c r="D914" s="1">
        <v>0</v>
      </c>
      <c r="E914" s="1">
        <v>0</v>
      </c>
    </row>
    <row r="915" spans="1:5" x14ac:dyDescent="0.25">
      <c r="A915" t="s">
        <v>917</v>
      </c>
      <c r="B915" s="1">
        <v>0</v>
      </c>
      <c r="C915" s="1">
        <v>0</v>
      </c>
      <c r="D915" s="1">
        <v>0</v>
      </c>
      <c r="E915" s="1">
        <v>0</v>
      </c>
    </row>
    <row r="916" spans="1:5" x14ac:dyDescent="0.25">
      <c r="A916" t="s">
        <v>918</v>
      </c>
      <c r="B916" s="1">
        <v>0</v>
      </c>
      <c r="C916" s="1">
        <v>0</v>
      </c>
      <c r="D916" s="1">
        <v>0</v>
      </c>
      <c r="E916" s="1">
        <v>0</v>
      </c>
    </row>
    <row r="917" spans="1:5" x14ac:dyDescent="0.25">
      <c r="A917" t="s">
        <v>919</v>
      </c>
      <c r="B917" s="1">
        <v>0</v>
      </c>
      <c r="C917" s="1">
        <v>0</v>
      </c>
      <c r="D917" s="1">
        <v>0</v>
      </c>
      <c r="E917" s="1">
        <v>0</v>
      </c>
    </row>
    <row r="918" spans="1:5" x14ac:dyDescent="0.25">
      <c r="A918" t="s">
        <v>920</v>
      </c>
      <c r="B918" s="1">
        <v>0</v>
      </c>
      <c r="C918" s="1">
        <v>0</v>
      </c>
      <c r="D918" s="1">
        <v>0</v>
      </c>
      <c r="E918" s="1">
        <v>0</v>
      </c>
    </row>
    <row r="919" spans="1:5" x14ac:dyDescent="0.25">
      <c r="A919" t="s">
        <v>921</v>
      </c>
      <c r="B919" s="1">
        <v>0</v>
      </c>
      <c r="C919" s="1">
        <v>0</v>
      </c>
      <c r="D919" s="1">
        <v>0</v>
      </c>
      <c r="E919" s="1">
        <v>0</v>
      </c>
    </row>
    <row r="920" spans="1:5" x14ac:dyDescent="0.25">
      <c r="A920" t="s">
        <v>922</v>
      </c>
      <c r="B920" s="1">
        <v>0</v>
      </c>
      <c r="C920" s="1">
        <v>0</v>
      </c>
      <c r="D920" s="1">
        <v>0</v>
      </c>
      <c r="E920" s="1">
        <v>0</v>
      </c>
    </row>
    <row r="921" spans="1:5" x14ac:dyDescent="0.25">
      <c r="A921" t="s">
        <v>923</v>
      </c>
      <c r="B921" s="1">
        <v>0</v>
      </c>
      <c r="C921" s="1">
        <v>0</v>
      </c>
      <c r="D921" s="1">
        <v>0</v>
      </c>
      <c r="E921" s="1">
        <v>0</v>
      </c>
    </row>
    <row r="922" spans="1:5" x14ac:dyDescent="0.25">
      <c r="A922" t="s">
        <v>924</v>
      </c>
      <c r="B922" s="1">
        <v>0</v>
      </c>
      <c r="C922" s="1">
        <v>0</v>
      </c>
      <c r="D922" s="1">
        <v>0</v>
      </c>
      <c r="E922" s="1">
        <v>0</v>
      </c>
    </row>
    <row r="923" spans="1:5" x14ac:dyDescent="0.25">
      <c r="A923" t="s">
        <v>925</v>
      </c>
      <c r="B923" s="1">
        <v>0</v>
      </c>
      <c r="C923" s="1">
        <v>0</v>
      </c>
      <c r="D923" s="1">
        <v>0</v>
      </c>
      <c r="E923" s="1">
        <v>0</v>
      </c>
    </row>
    <row r="924" spans="1:5" x14ac:dyDescent="0.25">
      <c r="A924" t="s">
        <v>926</v>
      </c>
      <c r="B924" s="1">
        <v>0</v>
      </c>
      <c r="C924" s="1">
        <v>0</v>
      </c>
      <c r="D924" s="1">
        <v>0</v>
      </c>
      <c r="E924" s="1">
        <v>0</v>
      </c>
    </row>
    <row r="925" spans="1:5" x14ac:dyDescent="0.25">
      <c r="A925" t="s">
        <v>927</v>
      </c>
      <c r="B925" s="1">
        <v>0</v>
      </c>
      <c r="C925" s="1">
        <v>0</v>
      </c>
      <c r="D925" s="1">
        <v>0</v>
      </c>
      <c r="E925" s="1">
        <v>0</v>
      </c>
    </row>
    <row r="926" spans="1:5" x14ac:dyDescent="0.25">
      <c r="A926" t="s">
        <v>928</v>
      </c>
      <c r="B926" s="1">
        <v>0</v>
      </c>
      <c r="C926" s="1">
        <v>0</v>
      </c>
      <c r="D926" s="1">
        <v>0</v>
      </c>
      <c r="E926" s="1">
        <v>0</v>
      </c>
    </row>
    <row r="927" spans="1:5" x14ac:dyDescent="0.25">
      <c r="A927" t="s">
        <v>929</v>
      </c>
      <c r="B927" s="1">
        <v>0</v>
      </c>
      <c r="C927" s="1">
        <v>0</v>
      </c>
      <c r="D927" s="1">
        <v>0</v>
      </c>
      <c r="E927" s="1">
        <v>0</v>
      </c>
    </row>
    <row r="928" spans="1:5" x14ac:dyDescent="0.25">
      <c r="A928" t="s">
        <v>930</v>
      </c>
      <c r="B928" s="1">
        <v>0</v>
      </c>
      <c r="C928" s="1">
        <v>0</v>
      </c>
      <c r="D928" s="1">
        <v>0</v>
      </c>
      <c r="E928" s="1">
        <v>0</v>
      </c>
    </row>
    <row r="929" spans="1:5" x14ac:dyDescent="0.25">
      <c r="A929" t="s">
        <v>931</v>
      </c>
      <c r="B929" s="1">
        <v>0</v>
      </c>
      <c r="C929" s="1">
        <v>0</v>
      </c>
      <c r="D929" s="1">
        <v>0</v>
      </c>
      <c r="E929" s="1">
        <v>0</v>
      </c>
    </row>
    <row r="930" spans="1:5" x14ac:dyDescent="0.25">
      <c r="A930" t="s">
        <v>932</v>
      </c>
      <c r="B930" s="1">
        <v>7.4780075392836043</v>
      </c>
      <c r="C930" s="1">
        <v>3.1860664005959927</v>
      </c>
      <c r="D930" s="1">
        <v>0.91438007172763447</v>
      </c>
      <c r="E930" s="1">
        <v>3.377561066959978</v>
      </c>
    </row>
    <row r="931" spans="1:5" x14ac:dyDescent="0.25">
      <c r="A931" t="s">
        <v>933</v>
      </c>
      <c r="B931" s="1">
        <v>8.0618218848811818</v>
      </c>
      <c r="C931" s="1">
        <v>3.3874797363079705</v>
      </c>
      <c r="D931" s="1">
        <v>1.0337967867354463</v>
      </c>
      <c r="E931" s="1">
        <v>3.640545361837765</v>
      </c>
    </row>
    <row r="932" spans="1:5" x14ac:dyDescent="0.25">
      <c r="A932" t="s">
        <v>934</v>
      </c>
      <c r="B932" s="1">
        <v>8.0465067863602773</v>
      </c>
      <c r="C932" s="1">
        <v>3.3462409599378273</v>
      </c>
      <c r="D932" s="1">
        <v>1.0674030823016842</v>
      </c>
      <c r="E932" s="1">
        <v>3.6328627441207657</v>
      </c>
    </row>
    <row r="933" spans="1:5" x14ac:dyDescent="0.25">
      <c r="A933" t="s">
        <v>935</v>
      </c>
      <c r="B933" s="1">
        <v>7.7972680050800998</v>
      </c>
      <c r="C933" s="1">
        <v>3.2372863222319848</v>
      </c>
      <c r="D933" s="1">
        <v>1.0370556417961274</v>
      </c>
      <c r="E933" s="1">
        <v>3.5229260410519876</v>
      </c>
    </row>
    <row r="934" spans="1:5" x14ac:dyDescent="0.25">
      <c r="A934" t="s">
        <v>936</v>
      </c>
      <c r="B934" s="1">
        <v>0</v>
      </c>
      <c r="C934" s="1">
        <v>0</v>
      </c>
      <c r="D934" s="1">
        <v>0</v>
      </c>
      <c r="E934" s="1">
        <v>0</v>
      </c>
    </row>
    <row r="935" spans="1:5" x14ac:dyDescent="0.25">
      <c r="A935" t="s">
        <v>937</v>
      </c>
      <c r="B935" s="1">
        <v>0</v>
      </c>
      <c r="C935" s="1">
        <v>0</v>
      </c>
      <c r="D935" s="1">
        <v>0</v>
      </c>
      <c r="E935" s="1">
        <v>0</v>
      </c>
    </row>
    <row r="936" spans="1:5" x14ac:dyDescent="0.25">
      <c r="A936" t="s">
        <v>938</v>
      </c>
      <c r="B936" s="1">
        <v>0</v>
      </c>
      <c r="C936" s="1">
        <v>0</v>
      </c>
      <c r="D936" s="1">
        <v>0</v>
      </c>
      <c r="E936" s="1">
        <v>0</v>
      </c>
    </row>
    <row r="937" spans="1:5" x14ac:dyDescent="0.25">
      <c r="A937" t="s">
        <v>939</v>
      </c>
      <c r="B937" s="1">
        <v>0</v>
      </c>
      <c r="C937" s="1">
        <v>0</v>
      </c>
      <c r="D937" s="1">
        <v>0</v>
      </c>
      <c r="E937" s="1">
        <v>0</v>
      </c>
    </row>
    <row r="938" spans="1:5" x14ac:dyDescent="0.25">
      <c r="A938" t="s">
        <v>940</v>
      </c>
      <c r="B938" s="1">
        <v>0</v>
      </c>
      <c r="C938" s="1">
        <v>0</v>
      </c>
      <c r="D938" s="1">
        <v>0</v>
      </c>
      <c r="E938" s="1">
        <v>0</v>
      </c>
    </row>
    <row r="939" spans="1:5" x14ac:dyDescent="0.25">
      <c r="A939" t="s">
        <v>941</v>
      </c>
      <c r="B939" s="1">
        <v>0</v>
      </c>
      <c r="C939" s="1">
        <v>0</v>
      </c>
      <c r="D939" s="1">
        <v>0</v>
      </c>
      <c r="E939" s="1">
        <v>0</v>
      </c>
    </row>
    <row r="940" spans="1:5" x14ac:dyDescent="0.25">
      <c r="A940" t="s">
        <v>942</v>
      </c>
      <c r="B940" s="1">
        <v>0</v>
      </c>
      <c r="C940" s="1">
        <v>0</v>
      </c>
      <c r="D940" s="1">
        <v>0</v>
      </c>
      <c r="E940" s="1">
        <v>0</v>
      </c>
    </row>
    <row r="941" spans="1:5" x14ac:dyDescent="0.25">
      <c r="A941" t="s">
        <v>943</v>
      </c>
      <c r="B941" s="1">
        <v>0</v>
      </c>
      <c r="C941" s="1">
        <v>0</v>
      </c>
      <c r="D941" s="1">
        <v>0</v>
      </c>
      <c r="E941" s="1">
        <v>0</v>
      </c>
    </row>
    <row r="942" spans="1:5" x14ac:dyDescent="0.25">
      <c r="A942" t="s">
        <v>944</v>
      </c>
      <c r="B942" s="1">
        <v>0</v>
      </c>
      <c r="C942" s="1">
        <v>0</v>
      </c>
      <c r="D942" s="1">
        <v>0</v>
      </c>
      <c r="E942" s="1">
        <v>0</v>
      </c>
    </row>
    <row r="943" spans="1:5" x14ac:dyDescent="0.25">
      <c r="A943" t="s">
        <v>945</v>
      </c>
      <c r="B943" s="1">
        <v>0</v>
      </c>
      <c r="C943" s="1">
        <v>0</v>
      </c>
      <c r="D943" s="1">
        <v>0</v>
      </c>
      <c r="E943" s="1">
        <v>0</v>
      </c>
    </row>
    <row r="944" spans="1:5" x14ac:dyDescent="0.25">
      <c r="A944" t="s">
        <v>946</v>
      </c>
      <c r="B944" s="1">
        <v>0</v>
      </c>
      <c r="C944" s="1">
        <v>0</v>
      </c>
      <c r="D944" s="1">
        <v>0</v>
      </c>
      <c r="E944" s="1">
        <v>0</v>
      </c>
    </row>
    <row r="945" spans="1:5" x14ac:dyDescent="0.25">
      <c r="A945" t="s">
        <v>947</v>
      </c>
      <c r="B945" s="1">
        <v>0</v>
      </c>
      <c r="C945" s="1">
        <v>0</v>
      </c>
      <c r="D945" s="1">
        <v>0</v>
      </c>
      <c r="E945" s="1">
        <v>0</v>
      </c>
    </row>
    <row r="946" spans="1:5" x14ac:dyDescent="0.25">
      <c r="A946" t="s">
        <v>948</v>
      </c>
      <c r="B946" s="1">
        <v>0</v>
      </c>
      <c r="C946" s="1">
        <v>0</v>
      </c>
      <c r="D946" s="1">
        <v>0</v>
      </c>
      <c r="E946" s="1">
        <v>0</v>
      </c>
    </row>
    <row r="947" spans="1:5" x14ac:dyDescent="0.25">
      <c r="A947" t="s">
        <v>949</v>
      </c>
      <c r="B947" s="1">
        <v>0</v>
      </c>
      <c r="C947" s="1">
        <v>0</v>
      </c>
      <c r="D947" s="1">
        <v>0</v>
      </c>
      <c r="E947" s="1">
        <v>0</v>
      </c>
    </row>
    <row r="948" spans="1:5" x14ac:dyDescent="0.25">
      <c r="A948" t="s">
        <v>950</v>
      </c>
      <c r="B948" s="1">
        <v>0</v>
      </c>
      <c r="C948" s="1">
        <v>0</v>
      </c>
      <c r="D948" s="1">
        <v>0</v>
      </c>
      <c r="E948" s="1">
        <v>0</v>
      </c>
    </row>
    <row r="949" spans="1:5" x14ac:dyDescent="0.25">
      <c r="A949" t="s">
        <v>951</v>
      </c>
      <c r="B949" s="1">
        <v>0</v>
      </c>
      <c r="C949" s="1">
        <v>0</v>
      </c>
      <c r="D949" s="1">
        <v>0</v>
      </c>
      <c r="E949" s="1">
        <v>0</v>
      </c>
    </row>
    <row r="950" spans="1:5" x14ac:dyDescent="0.25">
      <c r="A950" t="s">
        <v>952</v>
      </c>
      <c r="B950" s="1">
        <v>0</v>
      </c>
      <c r="C950" s="1">
        <v>0</v>
      </c>
      <c r="D950" s="1">
        <v>0</v>
      </c>
      <c r="E950" s="1">
        <v>0</v>
      </c>
    </row>
    <row r="951" spans="1:5" x14ac:dyDescent="0.25">
      <c r="A951" t="s">
        <v>953</v>
      </c>
      <c r="B951" s="1">
        <v>0</v>
      </c>
      <c r="C951" s="1">
        <v>0</v>
      </c>
      <c r="D951" s="1">
        <v>0</v>
      </c>
      <c r="E951" s="1">
        <v>0</v>
      </c>
    </row>
    <row r="952" spans="1:5" x14ac:dyDescent="0.25">
      <c r="A952" t="s">
        <v>954</v>
      </c>
      <c r="B952" s="1">
        <v>0</v>
      </c>
      <c r="C952" s="1">
        <v>0</v>
      </c>
      <c r="D952" s="1">
        <v>0</v>
      </c>
      <c r="E952" s="1">
        <v>0</v>
      </c>
    </row>
    <row r="953" spans="1:5" x14ac:dyDescent="0.25">
      <c r="A953" t="s">
        <v>955</v>
      </c>
      <c r="B953" s="1">
        <v>8.7437363269602155</v>
      </c>
      <c r="C953" s="1">
        <v>3.7604614269869843</v>
      </c>
      <c r="D953" s="1">
        <v>1.1586408696042905</v>
      </c>
      <c r="E953" s="1">
        <v>3.8246340303689408</v>
      </c>
    </row>
    <row r="954" spans="1:5" x14ac:dyDescent="0.25">
      <c r="A954" t="s">
        <v>956</v>
      </c>
      <c r="B954" s="1">
        <v>9.8891482655375462</v>
      </c>
      <c r="C954" s="1">
        <v>4.2137592451969015</v>
      </c>
      <c r="D954" s="1">
        <v>1.3224104167389339</v>
      </c>
      <c r="E954" s="1">
        <v>4.3529786036017102</v>
      </c>
    </row>
    <row r="955" spans="1:5" x14ac:dyDescent="0.25">
      <c r="A955" t="s">
        <v>957</v>
      </c>
      <c r="B955" s="1">
        <v>10.576241777908194</v>
      </c>
      <c r="C955" s="1">
        <v>4.5409754180114312</v>
      </c>
      <c r="D955" s="1">
        <v>1.4762901735549969</v>
      </c>
      <c r="E955" s="1">
        <v>4.5589761863417664</v>
      </c>
    </row>
    <row r="956" spans="1:5" x14ac:dyDescent="0.25">
      <c r="A956" t="s">
        <v>958</v>
      </c>
      <c r="B956" s="1">
        <v>10.351866515495475</v>
      </c>
      <c r="C956" s="1">
        <v>4.3405447351625686</v>
      </c>
      <c r="D956" s="1">
        <v>1.45421435089403</v>
      </c>
      <c r="E956" s="1">
        <v>4.5571074294388758</v>
      </c>
    </row>
    <row r="957" spans="1:5" x14ac:dyDescent="0.25">
      <c r="A957" t="s">
        <v>959</v>
      </c>
      <c r="B957" s="1">
        <v>9.8297228073214011</v>
      </c>
      <c r="C957" s="1">
        <v>4.0638089292909205</v>
      </c>
      <c r="D957" s="1">
        <v>1.3994273824133048</v>
      </c>
      <c r="E957" s="1">
        <v>4.3664864956171758</v>
      </c>
    </row>
    <row r="958" spans="1:5" x14ac:dyDescent="0.25">
      <c r="A958" t="s">
        <v>960</v>
      </c>
      <c r="B958" s="1">
        <v>9.1260984379525443</v>
      </c>
      <c r="C958" s="1">
        <v>3.7549749387496401</v>
      </c>
      <c r="D958" s="1">
        <v>1.3163184301556692</v>
      </c>
      <c r="E958" s="1">
        <v>4.0548050690472355</v>
      </c>
    </row>
    <row r="959" spans="1:5" x14ac:dyDescent="0.25">
      <c r="A959" t="s">
        <v>961</v>
      </c>
      <c r="B959" s="1">
        <v>0</v>
      </c>
      <c r="C959" s="1">
        <v>0</v>
      </c>
      <c r="D959" s="1">
        <v>0</v>
      </c>
      <c r="E959" s="1">
        <v>0</v>
      </c>
    </row>
    <row r="960" spans="1:5" x14ac:dyDescent="0.25">
      <c r="A960" t="s">
        <v>962</v>
      </c>
      <c r="B960" s="1">
        <v>0</v>
      </c>
      <c r="C960" s="1">
        <v>0</v>
      </c>
      <c r="D960" s="1">
        <v>0</v>
      </c>
      <c r="E960" s="1">
        <v>0</v>
      </c>
    </row>
    <row r="961" spans="1:5" x14ac:dyDescent="0.25">
      <c r="A961" t="s">
        <v>963</v>
      </c>
      <c r="B961" s="1">
        <v>0</v>
      </c>
      <c r="C961" s="1">
        <v>0</v>
      </c>
      <c r="D961" s="1">
        <v>0</v>
      </c>
      <c r="E961" s="1">
        <v>0</v>
      </c>
    </row>
    <row r="962" spans="1:5" x14ac:dyDescent="0.25">
      <c r="A962" t="s">
        <v>964</v>
      </c>
      <c r="B962" s="1">
        <v>0</v>
      </c>
      <c r="C962" s="1">
        <v>0</v>
      </c>
      <c r="D962" s="1">
        <v>0</v>
      </c>
      <c r="E962" s="1">
        <v>0</v>
      </c>
    </row>
    <row r="963" spans="1:5" x14ac:dyDescent="0.25">
      <c r="A963" t="s">
        <v>965</v>
      </c>
      <c r="B963" s="1">
        <v>0</v>
      </c>
      <c r="C963" s="1">
        <v>0</v>
      </c>
      <c r="D963" s="1">
        <v>0</v>
      </c>
      <c r="E963" s="1">
        <v>0</v>
      </c>
    </row>
    <row r="964" spans="1:5" x14ac:dyDescent="0.25">
      <c r="A964" t="s">
        <v>966</v>
      </c>
      <c r="B964" s="1">
        <v>0</v>
      </c>
      <c r="C964" s="1">
        <v>0</v>
      </c>
      <c r="D964" s="1">
        <v>0</v>
      </c>
      <c r="E964" s="1">
        <v>0</v>
      </c>
    </row>
    <row r="965" spans="1:5" x14ac:dyDescent="0.25">
      <c r="A965" t="s">
        <v>967</v>
      </c>
      <c r="B965" s="1">
        <v>0</v>
      </c>
      <c r="C965" s="1">
        <v>0</v>
      </c>
      <c r="D965" s="1">
        <v>0</v>
      </c>
      <c r="E965" s="1">
        <v>0</v>
      </c>
    </row>
    <row r="966" spans="1:5" x14ac:dyDescent="0.25">
      <c r="A966" t="s">
        <v>968</v>
      </c>
      <c r="B966" s="1">
        <v>0</v>
      </c>
      <c r="C966" s="1">
        <v>0</v>
      </c>
      <c r="D966" s="1">
        <v>0</v>
      </c>
      <c r="E966" s="1">
        <v>0</v>
      </c>
    </row>
    <row r="967" spans="1:5" x14ac:dyDescent="0.25">
      <c r="A967" t="s">
        <v>969</v>
      </c>
      <c r="B967" s="1">
        <v>0</v>
      </c>
      <c r="C967" s="1">
        <v>0</v>
      </c>
      <c r="D967" s="1">
        <v>0</v>
      </c>
      <c r="E967" s="1">
        <v>0</v>
      </c>
    </row>
    <row r="968" spans="1:5" x14ac:dyDescent="0.25">
      <c r="A968" t="s">
        <v>970</v>
      </c>
      <c r="B968" s="1">
        <v>0</v>
      </c>
      <c r="C968" s="1">
        <v>0</v>
      </c>
      <c r="D968" s="1">
        <v>0</v>
      </c>
      <c r="E968" s="1">
        <v>0</v>
      </c>
    </row>
    <row r="969" spans="1:5" x14ac:dyDescent="0.25">
      <c r="A969" t="s">
        <v>971</v>
      </c>
      <c r="B969" s="1">
        <v>8.3826513486812182</v>
      </c>
      <c r="C969" s="1">
        <v>3.443225631039613</v>
      </c>
      <c r="D969" s="1">
        <v>1.0523284852785824</v>
      </c>
      <c r="E969" s="1">
        <v>3.8870972323630233</v>
      </c>
    </row>
    <row r="970" spans="1:5" x14ac:dyDescent="0.25">
      <c r="A970" t="s">
        <v>972</v>
      </c>
      <c r="B970" s="1">
        <v>8.1674485921521569</v>
      </c>
      <c r="C970" s="1">
        <v>3.4346702104126217</v>
      </c>
      <c r="D970" s="1">
        <v>1.0584257187373973</v>
      </c>
      <c r="E970" s="1">
        <v>3.6743526630021393</v>
      </c>
    </row>
    <row r="971" spans="1:5" x14ac:dyDescent="0.25">
      <c r="A971" t="s">
        <v>973</v>
      </c>
      <c r="B971" s="1">
        <v>7.9193791462034664</v>
      </c>
      <c r="C971" s="1">
        <v>3.305853089545622</v>
      </c>
      <c r="D971" s="1">
        <v>1.0016985628090178</v>
      </c>
      <c r="E971" s="1">
        <v>3.6118274938488266</v>
      </c>
    </row>
    <row r="972" spans="1:5" x14ac:dyDescent="0.25">
      <c r="A972" t="s">
        <v>974</v>
      </c>
      <c r="B972" s="1">
        <v>7.8131245999762289</v>
      </c>
      <c r="C972" s="1">
        <v>3.1619224792979019</v>
      </c>
      <c r="D972" s="1">
        <v>0.97017595630549558</v>
      </c>
      <c r="E972" s="1">
        <v>3.681026164372831</v>
      </c>
    </row>
    <row r="973" spans="1:5" x14ac:dyDescent="0.25">
      <c r="A973" t="s">
        <v>975</v>
      </c>
      <c r="B973" s="1">
        <v>7.626798649272355</v>
      </c>
      <c r="C973" s="1">
        <v>3.0489035960560211</v>
      </c>
      <c r="D973" s="1">
        <v>0.9756879431285117</v>
      </c>
      <c r="E973" s="1">
        <v>3.6022071100878228</v>
      </c>
    </row>
    <row r="974" spans="1:5" x14ac:dyDescent="0.25">
      <c r="A974" t="s">
        <v>976</v>
      </c>
      <c r="B974" s="1">
        <v>7.3691501087841145</v>
      </c>
      <c r="C974" s="1">
        <v>2.9673414664887181</v>
      </c>
      <c r="D974" s="1">
        <v>0.95885564779325572</v>
      </c>
      <c r="E974" s="1">
        <v>3.4429529945021402</v>
      </c>
    </row>
    <row r="975" spans="1:5" x14ac:dyDescent="0.25">
      <c r="A975" t="s">
        <v>977</v>
      </c>
      <c r="B975" s="1">
        <v>0</v>
      </c>
      <c r="C975" s="1">
        <v>0</v>
      </c>
      <c r="D975" s="1">
        <v>0</v>
      </c>
      <c r="E975" s="1">
        <v>0</v>
      </c>
    </row>
    <row r="976" spans="1:5" x14ac:dyDescent="0.25">
      <c r="A976" t="s">
        <v>978</v>
      </c>
      <c r="B976" s="1">
        <v>0</v>
      </c>
      <c r="C976" s="1">
        <v>0</v>
      </c>
      <c r="D976" s="1">
        <v>0</v>
      </c>
      <c r="E976" s="1">
        <v>0</v>
      </c>
    </row>
    <row r="977" spans="1:5" x14ac:dyDescent="0.25">
      <c r="A977" t="s">
        <v>979</v>
      </c>
      <c r="B977" s="1">
        <v>7.7978854874731356</v>
      </c>
      <c r="C977" s="1">
        <v>3.2196264152479861</v>
      </c>
      <c r="D977" s="1">
        <v>0.99020710759722042</v>
      </c>
      <c r="E977" s="1">
        <v>3.5880519646279296</v>
      </c>
    </row>
    <row r="978" spans="1:5" x14ac:dyDescent="0.25">
      <c r="A978" t="s">
        <v>980</v>
      </c>
      <c r="B978" s="1">
        <v>8.6721403610493564</v>
      </c>
      <c r="C978" s="1">
        <v>3.5687136359517786</v>
      </c>
      <c r="D978" s="1">
        <v>1.1594467259748806</v>
      </c>
      <c r="E978" s="1">
        <v>3.943979999122698</v>
      </c>
    </row>
    <row r="979" spans="1:5" x14ac:dyDescent="0.25">
      <c r="A979" t="s">
        <v>981</v>
      </c>
      <c r="B979" s="1">
        <v>9.1024706179413784</v>
      </c>
      <c r="C979" s="1">
        <v>3.8835233896951737</v>
      </c>
      <c r="D979" s="1">
        <v>1.2073963562414132</v>
      </c>
      <c r="E979" s="1">
        <v>4.0115508720047899</v>
      </c>
    </row>
    <row r="980" spans="1:5" x14ac:dyDescent="0.25">
      <c r="A980" t="s">
        <v>982</v>
      </c>
      <c r="B980" s="1">
        <v>8.9487033173767454</v>
      </c>
      <c r="C980" s="1">
        <v>3.8859733742317459</v>
      </c>
      <c r="D980" s="1">
        <v>1.20123975306877</v>
      </c>
      <c r="E980" s="1">
        <v>3.8614901900762297</v>
      </c>
    </row>
    <row r="981" spans="1:5" x14ac:dyDescent="0.25">
      <c r="A981" t="s">
        <v>983</v>
      </c>
      <c r="B981" s="1">
        <v>8.7399560061292707</v>
      </c>
      <c r="C981" s="1">
        <v>3.8119962707331156</v>
      </c>
      <c r="D981" s="1">
        <v>1.1645789606289567</v>
      </c>
      <c r="E981" s="1">
        <v>3.7633807747671977</v>
      </c>
    </row>
    <row r="982" spans="1:5" x14ac:dyDescent="0.25">
      <c r="A982" t="s">
        <v>984</v>
      </c>
      <c r="B982" s="1">
        <v>8.3848899403400949</v>
      </c>
      <c r="C982" s="1">
        <v>3.5483013443918523</v>
      </c>
      <c r="D982" s="1">
        <v>1.1671010385023453</v>
      </c>
      <c r="E982" s="1">
        <v>3.6694875574458967</v>
      </c>
    </row>
    <row r="983" spans="1:5" x14ac:dyDescent="0.25">
      <c r="A983" t="s">
        <v>985</v>
      </c>
      <c r="B983" s="1">
        <v>0</v>
      </c>
      <c r="C983" s="1">
        <v>0</v>
      </c>
      <c r="D983" s="1">
        <v>0</v>
      </c>
      <c r="E983" s="1">
        <v>0</v>
      </c>
    </row>
    <row r="984" spans="1:5" x14ac:dyDescent="0.25">
      <c r="A984" t="s">
        <v>986</v>
      </c>
      <c r="B984" s="1">
        <v>0</v>
      </c>
      <c r="C984" s="1">
        <v>0</v>
      </c>
      <c r="D984" s="1">
        <v>0</v>
      </c>
      <c r="E984" s="1">
        <v>0</v>
      </c>
    </row>
    <row r="985" spans="1:5" x14ac:dyDescent="0.25">
      <c r="A985" t="s">
        <v>987</v>
      </c>
      <c r="B985" s="1">
        <v>0</v>
      </c>
      <c r="C985" s="1">
        <v>0</v>
      </c>
      <c r="D985" s="1">
        <v>0</v>
      </c>
      <c r="E985" s="1">
        <v>0</v>
      </c>
    </row>
    <row r="986" spans="1:5" x14ac:dyDescent="0.25">
      <c r="A986" t="s">
        <v>988</v>
      </c>
      <c r="B986" s="1">
        <v>0</v>
      </c>
      <c r="C986" s="1">
        <v>0</v>
      </c>
      <c r="D986" s="1">
        <v>0</v>
      </c>
      <c r="E986" s="1">
        <v>0</v>
      </c>
    </row>
    <row r="987" spans="1:5" x14ac:dyDescent="0.25">
      <c r="A987" t="s">
        <v>989</v>
      </c>
      <c r="B987" s="1">
        <v>0</v>
      </c>
      <c r="C987" s="1">
        <v>0</v>
      </c>
      <c r="D987" s="1">
        <v>0</v>
      </c>
      <c r="E987" s="1">
        <v>0</v>
      </c>
    </row>
    <row r="988" spans="1:5" x14ac:dyDescent="0.25">
      <c r="A988" t="s">
        <v>990</v>
      </c>
      <c r="B988" s="1">
        <v>0</v>
      </c>
      <c r="C988" s="1">
        <v>0</v>
      </c>
      <c r="D988" s="1">
        <v>0</v>
      </c>
      <c r="E988" s="1">
        <v>0</v>
      </c>
    </row>
    <row r="989" spans="1:5" x14ac:dyDescent="0.25">
      <c r="A989" t="s">
        <v>991</v>
      </c>
      <c r="B989" s="1">
        <v>0</v>
      </c>
      <c r="C989" s="1">
        <v>0</v>
      </c>
      <c r="D989" s="1">
        <v>0</v>
      </c>
      <c r="E989" s="1">
        <v>0</v>
      </c>
    </row>
    <row r="990" spans="1:5" x14ac:dyDescent="0.25">
      <c r="A990" t="s">
        <v>992</v>
      </c>
      <c r="B990" s="1">
        <v>0</v>
      </c>
      <c r="C990" s="1">
        <v>0</v>
      </c>
      <c r="D990" s="1">
        <v>0</v>
      </c>
      <c r="E990" s="1">
        <v>0</v>
      </c>
    </row>
    <row r="991" spans="1:5" x14ac:dyDescent="0.25">
      <c r="A991" t="s">
        <v>993</v>
      </c>
      <c r="B991" s="1">
        <v>0</v>
      </c>
      <c r="C991" s="1">
        <v>0</v>
      </c>
      <c r="D991" s="1">
        <v>0</v>
      </c>
      <c r="E991" s="1">
        <v>0</v>
      </c>
    </row>
    <row r="992" spans="1:5" x14ac:dyDescent="0.25">
      <c r="A992" t="s">
        <v>994</v>
      </c>
      <c r="B992" s="1">
        <v>0</v>
      </c>
      <c r="C992" s="1">
        <v>0</v>
      </c>
      <c r="D992" s="1">
        <v>0</v>
      </c>
      <c r="E992" s="1">
        <v>0</v>
      </c>
    </row>
    <row r="993" spans="1:5" x14ac:dyDescent="0.25">
      <c r="A993" t="s">
        <v>995</v>
      </c>
      <c r="B993" s="1">
        <v>0</v>
      </c>
      <c r="C993" s="1">
        <v>0</v>
      </c>
      <c r="D993" s="1">
        <v>0</v>
      </c>
      <c r="E993" s="1">
        <v>0</v>
      </c>
    </row>
    <row r="994" spans="1:5" x14ac:dyDescent="0.25">
      <c r="A994" t="s">
        <v>996</v>
      </c>
      <c r="B994" s="1">
        <v>0</v>
      </c>
      <c r="C994" s="1">
        <v>0</v>
      </c>
      <c r="D994" s="1">
        <v>0</v>
      </c>
      <c r="E994" s="1">
        <v>0</v>
      </c>
    </row>
    <row r="995" spans="1:5" x14ac:dyDescent="0.25">
      <c r="A995" t="s">
        <v>997</v>
      </c>
      <c r="B995" s="1">
        <v>0</v>
      </c>
      <c r="C995" s="1">
        <v>0</v>
      </c>
      <c r="D995" s="1">
        <v>0</v>
      </c>
      <c r="E995" s="1">
        <v>0</v>
      </c>
    </row>
    <row r="996" spans="1:5" x14ac:dyDescent="0.25">
      <c r="A996" t="s">
        <v>998</v>
      </c>
      <c r="B996" s="1">
        <v>0</v>
      </c>
      <c r="C996" s="1">
        <v>0</v>
      </c>
      <c r="D996" s="1">
        <v>0</v>
      </c>
      <c r="E996" s="1">
        <v>0</v>
      </c>
    </row>
    <row r="997" spans="1:5" x14ac:dyDescent="0.25">
      <c r="A997" t="s">
        <v>999</v>
      </c>
      <c r="B997" s="1">
        <v>0</v>
      </c>
      <c r="C997" s="1">
        <v>0</v>
      </c>
      <c r="D997" s="1">
        <v>0</v>
      </c>
      <c r="E997" s="1">
        <v>0</v>
      </c>
    </row>
    <row r="998" spans="1:5" x14ac:dyDescent="0.25">
      <c r="A998" t="s">
        <v>1000</v>
      </c>
      <c r="B998" s="1">
        <v>0</v>
      </c>
      <c r="C998" s="1">
        <v>0</v>
      </c>
      <c r="D998" s="1">
        <v>0</v>
      </c>
      <c r="E998" s="1">
        <v>0</v>
      </c>
    </row>
    <row r="999" spans="1:5" x14ac:dyDescent="0.25">
      <c r="A999" t="s">
        <v>1001</v>
      </c>
      <c r="B999" s="1">
        <v>0</v>
      </c>
      <c r="C999" s="1">
        <v>0</v>
      </c>
      <c r="D999" s="1">
        <v>0</v>
      </c>
      <c r="E999" s="1">
        <v>0</v>
      </c>
    </row>
    <row r="1000" spans="1:5" x14ac:dyDescent="0.25">
      <c r="A1000" t="s">
        <v>1002</v>
      </c>
      <c r="B1000" s="1">
        <v>0</v>
      </c>
      <c r="C1000" s="1">
        <v>0</v>
      </c>
      <c r="D1000" s="1">
        <v>0</v>
      </c>
      <c r="E1000" s="1">
        <v>0</v>
      </c>
    </row>
    <row r="1001" spans="1:5" x14ac:dyDescent="0.25">
      <c r="A1001" t="s">
        <v>1003</v>
      </c>
      <c r="B1001" s="1">
        <v>0</v>
      </c>
      <c r="C1001" s="1">
        <v>0</v>
      </c>
      <c r="D1001" s="1">
        <v>0</v>
      </c>
      <c r="E1001" s="1">
        <v>0</v>
      </c>
    </row>
    <row r="1002" spans="1:5" x14ac:dyDescent="0.25">
      <c r="A1002" t="s">
        <v>1004</v>
      </c>
      <c r="B1002" s="1">
        <v>0</v>
      </c>
      <c r="C1002" s="1">
        <v>0</v>
      </c>
      <c r="D1002" s="1">
        <v>0</v>
      </c>
      <c r="E1002" s="1">
        <v>0</v>
      </c>
    </row>
    <row r="1003" spans="1:5" x14ac:dyDescent="0.25">
      <c r="A1003" t="s">
        <v>1005</v>
      </c>
      <c r="B1003" s="1">
        <v>8.2995932377621457</v>
      </c>
      <c r="C1003" s="1">
        <v>3.507713230574061</v>
      </c>
      <c r="D1003" s="1">
        <v>1.1160833182794774</v>
      </c>
      <c r="E1003" s="1">
        <v>3.675796688908608</v>
      </c>
    </row>
    <row r="1004" spans="1:5" x14ac:dyDescent="0.25">
      <c r="A1004" t="s">
        <v>1006</v>
      </c>
      <c r="B1004" s="1">
        <v>0</v>
      </c>
      <c r="C1004" s="1">
        <v>0</v>
      </c>
      <c r="D1004" s="1">
        <v>0</v>
      </c>
      <c r="E1004" s="1">
        <v>0</v>
      </c>
    </row>
    <row r="1005" spans="1:5" x14ac:dyDescent="0.25">
      <c r="A1005" t="s">
        <v>1007</v>
      </c>
      <c r="B1005" s="1">
        <v>0</v>
      </c>
      <c r="C1005" s="1">
        <v>0</v>
      </c>
      <c r="D1005" s="1">
        <v>0</v>
      </c>
      <c r="E1005" s="1">
        <v>0</v>
      </c>
    </row>
    <row r="1006" spans="1:5" x14ac:dyDescent="0.25">
      <c r="A1006" t="s">
        <v>1008</v>
      </c>
      <c r="B1006" s="1">
        <v>0</v>
      </c>
      <c r="C1006" s="1">
        <v>0</v>
      </c>
      <c r="D1006" s="1">
        <v>0</v>
      </c>
      <c r="E1006" s="1">
        <v>0</v>
      </c>
    </row>
    <row r="1007" spans="1:5" x14ac:dyDescent="0.25">
      <c r="A1007" t="s">
        <v>1009</v>
      </c>
      <c r="B1007" s="1">
        <v>0</v>
      </c>
      <c r="C1007" s="1">
        <v>0</v>
      </c>
      <c r="D1007" s="1">
        <v>0</v>
      </c>
      <c r="E1007" s="1">
        <v>0</v>
      </c>
    </row>
    <row r="1008" spans="1:5" x14ac:dyDescent="0.25">
      <c r="A1008" t="s">
        <v>1010</v>
      </c>
      <c r="B1008" s="1">
        <v>0</v>
      </c>
      <c r="C1008" s="1">
        <v>0</v>
      </c>
      <c r="D1008" s="1">
        <v>0</v>
      </c>
      <c r="E1008" s="1">
        <v>0</v>
      </c>
    </row>
    <row r="1009" spans="1:5" x14ac:dyDescent="0.25">
      <c r="A1009" t="s">
        <v>1011</v>
      </c>
      <c r="B1009" s="1">
        <v>0</v>
      </c>
      <c r="C1009" s="1">
        <v>0</v>
      </c>
      <c r="D1009" s="1">
        <v>0</v>
      </c>
      <c r="E1009" s="1">
        <v>0</v>
      </c>
    </row>
    <row r="1010" spans="1:5" x14ac:dyDescent="0.25">
      <c r="A1010" t="s">
        <v>1012</v>
      </c>
      <c r="B1010" s="1">
        <v>0</v>
      </c>
      <c r="C1010" s="1">
        <v>0</v>
      </c>
      <c r="D1010" s="1">
        <v>0</v>
      </c>
      <c r="E1010" s="1">
        <v>0</v>
      </c>
    </row>
    <row r="1011" spans="1:5" x14ac:dyDescent="0.25">
      <c r="A1011" t="s">
        <v>1013</v>
      </c>
      <c r="B1011" s="1">
        <v>0</v>
      </c>
      <c r="C1011" s="1">
        <v>0</v>
      </c>
      <c r="D1011" s="1">
        <v>0</v>
      </c>
      <c r="E1011" s="1">
        <v>0</v>
      </c>
    </row>
    <row r="1012" spans="1:5" x14ac:dyDescent="0.25">
      <c r="A1012" t="s">
        <v>1014</v>
      </c>
      <c r="B1012" s="1">
        <v>0</v>
      </c>
      <c r="C1012" s="1">
        <v>0</v>
      </c>
      <c r="D1012" s="1">
        <v>0</v>
      </c>
      <c r="E1012" s="1">
        <v>0</v>
      </c>
    </row>
    <row r="1013" spans="1:5" x14ac:dyDescent="0.25">
      <c r="A1013" t="s">
        <v>1015</v>
      </c>
      <c r="B1013" s="1">
        <v>0</v>
      </c>
      <c r="C1013" s="1">
        <v>0</v>
      </c>
      <c r="D1013" s="1">
        <v>0</v>
      </c>
      <c r="E1013" s="1">
        <v>0</v>
      </c>
    </row>
    <row r="1014" spans="1:5" x14ac:dyDescent="0.25">
      <c r="A1014" t="s">
        <v>1016</v>
      </c>
      <c r="B1014" s="1">
        <v>0</v>
      </c>
      <c r="C1014" s="1">
        <v>0</v>
      </c>
      <c r="D1014" s="1">
        <v>0</v>
      </c>
      <c r="E1014" s="1">
        <v>0</v>
      </c>
    </row>
    <row r="1015" spans="1:5" x14ac:dyDescent="0.25">
      <c r="A1015" t="s">
        <v>1017</v>
      </c>
      <c r="B1015" s="1">
        <v>0</v>
      </c>
      <c r="C1015" s="1">
        <v>0</v>
      </c>
      <c r="D1015" s="1">
        <v>0</v>
      </c>
      <c r="E1015" s="1">
        <v>0</v>
      </c>
    </row>
    <row r="1016" spans="1:5" x14ac:dyDescent="0.25">
      <c r="A1016" t="s">
        <v>1018</v>
      </c>
      <c r="B1016" s="1">
        <v>0</v>
      </c>
      <c r="C1016" s="1">
        <v>0</v>
      </c>
      <c r="D1016" s="1">
        <v>0</v>
      </c>
      <c r="E1016" s="1">
        <v>0</v>
      </c>
    </row>
    <row r="1017" spans="1:5" x14ac:dyDescent="0.25">
      <c r="A1017" t="s">
        <v>1019</v>
      </c>
      <c r="B1017" s="1">
        <v>0</v>
      </c>
      <c r="C1017" s="1">
        <v>0</v>
      </c>
      <c r="D1017" s="1">
        <v>0</v>
      </c>
      <c r="E1017" s="1">
        <v>0</v>
      </c>
    </row>
    <row r="1018" spans="1:5" x14ac:dyDescent="0.25">
      <c r="A1018" t="s">
        <v>1020</v>
      </c>
      <c r="B1018" s="1">
        <v>0</v>
      </c>
      <c r="C1018" s="1">
        <v>0</v>
      </c>
      <c r="D1018" s="1">
        <v>0</v>
      </c>
      <c r="E1018" s="1">
        <v>0</v>
      </c>
    </row>
    <row r="1019" spans="1:5" x14ac:dyDescent="0.25">
      <c r="A1019" t="s">
        <v>1021</v>
      </c>
      <c r="B1019" s="1">
        <v>0</v>
      </c>
      <c r="C1019" s="1">
        <v>0</v>
      </c>
      <c r="D1019" s="1">
        <v>0</v>
      </c>
      <c r="E1019" s="1">
        <v>0</v>
      </c>
    </row>
    <row r="1020" spans="1:5" x14ac:dyDescent="0.25">
      <c r="A1020" t="s">
        <v>1022</v>
      </c>
      <c r="B1020" s="1">
        <v>0</v>
      </c>
      <c r="C1020" s="1">
        <v>0</v>
      </c>
      <c r="D1020" s="1">
        <v>0</v>
      </c>
      <c r="E1020" s="1">
        <v>0</v>
      </c>
    </row>
    <row r="1021" spans="1:5" x14ac:dyDescent="0.25">
      <c r="A1021" t="s">
        <v>1023</v>
      </c>
      <c r="B1021" s="1">
        <v>0</v>
      </c>
      <c r="C1021" s="1">
        <v>0</v>
      </c>
      <c r="D1021" s="1">
        <v>0</v>
      </c>
      <c r="E1021" s="1">
        <v>0</v>
      </c>
    </row>
    <row r="1022" spans="1:5" x14ac:dyDescent="0.25">
      <c r="A1022" t="s">
        <v>1024</v>
      </c>
      <c r="B1022" s="1">
        <v>0</v>
      </c>
      <c r="C1022" s="1">
        <v>0</v>
      </c>
      <c r="D1022" s="1">
        <v>0</v>
      </c>
      <c r="E1022" s="1">
        <v>0</v>
      </c>
    </row>
    <row r="1023" spans="1:5" x14ac:dyDescent="0.25">
      <c r="A1023" t="s">
        <v>1025</v>
      </c>
      <c r="B1023" s="1">
        <v>0</v>
      </c>
      <c r="C1023" s="1">
        <v>0</v>
      </c>
      <c r="D1023" s="1">
        <v>0</v>
      </c>
      <c r="E1023" s="1">
        <v>0</v>
      </c>
    </row>
    <row r="1024" spans="1:5" x14ac:dyDescent="0.25">
      <c r="A1024" t="s">
        <v>1026</v>
      </c>
      <c r="B1024" s="1">
        <v>0</v>
      </c>
      <c r="C1024" s="1">
        <v>0</v>
      </c>
      <c r="D1024" s="1">
        <v>0</v>
      </c>
      <c r="E1024" s="1">
        <v>0</v>
      </c>
    </row>
    <row r="1025" spans="1:5" x14ac:dyDescent="0.25">
      <c r="A1025" t="s">
        <v>1027</v>
      </c>
      <c r="B1025" s="1">
        <v>0</v>
      </c>
      <c r="C1025" s="1">
        <v>0</v>
      </c>
      <c r="D1025" s="1">
        <v>0</v>
      </c>
      <c r="E1025" s="1">
        <v>0</v>
      </c>
    </row>
    <row r="1026" spans="1:5" x14ac:dyDescent="0.25">
      <c r="A1026" t="s">
        <v>1028</v>
      </c>
      <c r="B1026" s="1">
        <v>9.5998458716105866</v>
      </c>
      <c r="C1026" s="1">
        <v>4.1467211225403764</v>
      </c>
      <c r="D1026" s="1">
        <v>1.2755218544594982</v>
      </c>
      <c r="E1026" s="1">
        <v>4.1776028946107129</v>
      </c>
    </row>
    <row r="1027" spans="1:5" x14ac:dyDescent="0.25">
      <c r="A1027" t="s">
        <v>1029</v>
      </c>
      <c r="B1027" s="1">
        <v>9.6548353615810818</v>
      </c>
      <c r="C1027" s="1">
        <v>4.1323322150403481</v>
      </c>
      <c r="D1027" s="1">
        <v>1.3230132267190693</v>
      </c>
      <c r="E1027" s="1">
        <v>4.199489919821664</v>
      </c>
    </row>
    <row r="1028" spans="1:5" x14ac:dyDescent="0.25">
      <c r="A1028" t="s">
        <v>1030</v>
      </c>
      <c r="B1028" s="1">
        <v>9.3177730612849192</v>
      </c>
      <c r="C1028" s="1">
        <v>3.8498020992015469</v>
      </c>
      <c r="D1028" s="1">
        <v>1.3650581596121305</v>
      </c>
      <c r="E1028" s="1">
        <v>4.1029128024712422</v>
      </c>
    </row>
    <row r="1029" spans="1:5" x14ac:dyDescent="0.25">
      <c r="A1029" t="s">
        <v>1031</v>
      </c>
      <c r="B1029" s="1">
        <v>0</v>
      </c>
      <c r="C1029" s="1">
        <v>0</v>
      </c>
      <c r="D1029" s="1">
        <v>0</v>
      </c>
      <c r="E1029" s="1">
        <v>0</v>
      </c>
    </row>
    <row r="1030" spans="1:5" x14ac:dyDescent="0.25">
      <c r="A1030" t="s">
        <v>1032</v>
      </c>
      <c r="B1030" s="1">
        <v>0</v>
      </c>
      <c r="C1030" s="1">
        <v>0</v>
      </c>
      <c r="D1030" s="1">
        <v>0</v>
      </c>
      <c r="E1030" s="1">
        <v>0</v>
      </c>
    </row>
    <row r="1031" spans="1:5" x14ac:dyDescent="0.25">
      <c r="A1031" t="s">
        <v>1033</v>
      </c>
      <c r="B1031" s="1">
        <v>0</v>
      </c>
      <c r="C1031" s="1">
        <v>0</v>
      </c>
      <c r="D1031" s="1">
        <v>0</v>
      </c>
      <c r="E1031" s="1">
        <v>0</v>
      </c>
    </row>
    <row r="1032" spans="1:5" x14ac:dyDescent="0.25">
      <c r="A1032" t="s">
        <v>1034</v>
      </c>
      <c r="B1032" s="1">
        <v>0</v>
      </c>
      <c r="C1032" s="1">
        <v>0</v>
      </c>
      <c r="D1032" s="1">
        <v>0</v>
      </c>
      <c r="E1032" s="1">
        <v>0</v>
      </c>
    </row>
    <row r="1033" spans="1:5" x14ac:dyDescent="0.25">
      <c r="A1033" t="s">
        <v>1035</v>
      </c>
      <c r="B1033" s="1">
        <v>0</v>
      </c>
      <c r="C1033" s="1">
        <v>0</v>
      </c>
      <c r="D1033" s="1">
        <v>0</v>
      </c>
      <c r="E1033" s="1">
        <v>0</v>
      </c>
    </row>
    <row r="1034" spans="1:5" x14ac:dyDescent="0.25">
      <c r="A1034" t="s">
        <v>1036</v>
      </c>
      <c r="B1034" s="1">
        <v>0</v>
      </c>
      <c r="C1034" s="1">
        <v>0</v>
      </c>
      <c r="D1034" s="1">
        <v>0</v>
      </c>
      <c r="E1034" s="1">
        <v>0</v>
      </c>
    </row>
    <row r="1035" spans="1:5" x14ac:dyDescent="0.25">
      <c r="A1035" t="s">
        <v>1037</v>
      </c>
      <c r="B1035" s="1">
        <v>0</v>
      </c>
      <c r="C1035" s="1">
        <v>0</v>
      </c>
      <c r="D1035" s="1">
        <v>0</v>
      </c>
      <c r="E1035" s="1">
        <v>0</v>
      </c>
    </row>
    <row r="1036" spans="1:5" x14ac:dyDescent="0.25">
      <c r="A1036" t="s">
        <v>1038</v>
      </c>
      <c r="B1036" s="1">
        <v>0</v>
      </c>
      <c r="C1036" s="1">
        <v>0</v>
      </c>
      <c r="D1036" s="1">
        <v>0</v>
      </c>
      <c r="E1036" s="1">
        <v>0</v>
      </c>
    </row>
    <row r="1037" spans="1:5" x14ac:dyDescent="0.25">
      <c r="A1037" t="s">
        <v>1039</v>
      </c>
      <c r="B1037" s="1">
        <v>0</v>
      </c>
      <c r="C1037" s="1">
        <v>0</v>
      </c>
      <c r="D1037" s="1">
        <v>0</v>
      </c>
      <c r="E1037" s="1">
        <v>0</v>
      </c>
    </row>
    <row r="1038" spans="1:5" x14ac:dyDescent="0.25">
      <c r="A1038" t="s">
        <v>1040</v>
      </c>
      <c r="B1038" s="1">
        <v>0</v>
      </c>
      <c r="C1038" s="1">
        <v>0</v>
      </c>
      <c r="D1038" s="1">
        <v>0</v>
      </c>
      <c r="E1038" s="1">
        <v>0</v>
      </c>
    </row>
    <row r="1039" spans="1:5" x14ac:dyDescent="0.25">
      <c r="A1039" t="s">
        <v>1041</v>
      </c>
      <c r="B1039" s="1">
        <v>0</v>
      </c>
      <c r="C1039" s="1">
        <v>0</v>
      </c>
      <c r="D1039" s="1">
        <v>0</v>
      </c>
      <c r="E1039" s="1">
        <v>0</v>
      </c>
    </row>
    <row r="1040" spans="1:5" x14ac:dyDescent="0.25">
      <c r="A1040" t="s">
        <v>1042</v>
      </c>
      <c r="B1040" s="1">
        <v>0</v>
      </c>
      <c r="C1040" s="1">
        <v>0</v>
      </c>
      <c r="D1040" s="1">
        <v>0</v>
      </c>
      <c r="E1040" s="1">
        <v>0</v>
      </c>
    </row>
    <row r="1041" spans="1:5" x14ac:dyDescent="0.25">
      <c r="A1041" t="s">
        <v>1043</v>
      </c>
      <c r="B1041" s="1">
        <v>0</v>
      </c>
      <c r="C1041" s="1">
        <v>0</v>
      </c>
      <c r="D1041" s="1">
        <v>0</v>
      </c>
      <c r="E1041" s="1">
        <v>0</v>
      </c>
    </row>
    <row r="1042" spans="1:5" x14ac:dyDescent="0.25">
      <c r="A1042" t="s">
        <v>1044</v>
      </c>
      <c r="B1042" s="1">
        <v>7.6737648367774955</v>
      </c>
      <c r="C1042" s="1">
        <v>3.1859196426279754</v>
      </c>
      <c r="D1042" s="1">
        <v>0.93577237495969712</v>
      </c>
      <c r="E1042" s="1">
        <v>3.5520728191898243</v>
      </c>
    </row>
    <row r="1043" spans="1:5" x14ac:dyDescent="0.25">
      <c r="A1043" t="s">
        <v>1045</v>
      </c>
      <c r="B1043" s="1">
        <v>7.6422752327083154</v>
      </c>
      <c r="C1043" s="1">
        <v>3.1752898884119487</v>
      </c>
      <c r="D1043" s="1">
        <v>0.90373377089400553</v>
      </c>
      <c r="E1043" s="1">
        <v>3.5632515734023613</v>
      </c>
    </row>
    <row r="1044" spans="1:5" x14ac:dyDescent="0.25">
      <c r="A1044" t="s">
        <v>1046</v>
      </c>
      <c r="B1044" s="1">
        <v>7.5813478740249884</v>
      </c>
      <c r="C1044" s="1">
        <v>3.1358702329349324</v>
      </c>
      <c r="D1044" s="1">
        <v>0.90012519267244417</v>
      </c>
      <c r="E1044" s="1">
        <v>3.5453524484176122</v>
      </c>
    </row>
    <row r="1045" spans="1:5" x14ac:dyDescent="0.25">
      <c r="A1045" t="s">
        <v>1047</v>
      </c>
      <c r="B1045" s="1">
        <v>0</v>
      </c>
      <c r="C1045" s="1">
        <v>0</v>
      </c>
      <c r="D1045" s="1">
        <v>0</v>
      </c>
      <c r="E1045" s="1">
        <v>0</v>
      </c>
    </row>
    <row r="1046" spans="1:5" x14ac:dyDescent="0.25">
      <c r="A1046" t="s">
        <v>1048</v>
      </c>
      <c r="B1046" s="1">
        <v>0</v>
      </c>
      <c r="C1046" s="1">
        <v>0</v>
      </c>
      <c r="D1046" s="1">
        <v>0</v>
      </c>
      <c r="E1046" s="1">
        <v>0</v>
      </c>
    </row>
    <row r="1047" spans="1:5" x14ac:dyDescent="0.25">
      <c r="A1047" t="s">
        <v>1049</v>
      </c>
      <c r="B1047" s="1">
        <v>0</v>
      </c>
      <c r="C1047" s="1">
        <v>0</v>
      </c>
      <c r="D1047" s="1">
        <v>0</v>
      </c>
      <c r="E1047" s="1">
        <v>0</v>
      </c>
    </row>
    <row r="1048" spans="1:5" x14ac:dyDescent="0.25">
      <c r="A1048" t="s">
        <v>1050</v>
      </c>
      <c r="B1048" s="1">
        <v>0</v>
      </c>
      <c r="C1048" s="1">
        <v>0</v>
      </c>
      <c r="D1048" s="1">
        <v>0</v>
      </c>
      <c r="E1048" s="1">
        <v>0</v>
      </c>
    </row>
    <row r="1049" spans="1:5" x14ac:dyDescent="0.25">
      <c r="A1049" t="s">
        <v>1051</v>
      </c>
      <c r="B1049" s="1">
        <v>7.8734437243873092</v>
      </c>
      <c r="C1049" s="1">
        <v>3.2841340774303469</v>
      </c>
      <c r="D1049" s="1">
        <v>1.0003535634949241</v>
      </c>
      <c r="E1049" s="1">
        <v>3.5889560834620395</v>
      </c>
    </row>
    <row r="1050" spans="1:5" x14ac:dyDescent="0.25">
      <c r="A1050" t="s">
        <v>1052</v>
      </c>
      <c r="B1050" s="1">
        <v>8.7155679341032304</v>
      </c>
      <c r="C1050" s="1">
        <v>3.6927993442361213</v>
      </c>
      <c r="D1050" s="1">
        <v>1.0876400422951948</v>
      </c>
      <c r="E1050" s="1">
        <v>3.9351285475719142</v>
      </c>
    </row>
    <row r="1051" spans="1:5" x14ac:dyDescent="0.25">
      <c r="A1051" t="s">
        <v>1053</v>
      </c>
      <c r="B1051" s="1">
        <v>9.3860445453135402</v>
      </c>
      <c r="C1051" s="1">
        <v>3.9955686471786089</v>
      </c>
      <c r="D1051" s="1">
        <v>1.2360602265341689</v>
      </c>
      <c r="E1051" s="1">
        <v>4.1544156716007627</v>
      </c>
    </row>
    <row r="1052" spans="1:5" x14ac:dyDescent="0.25">
      <c r="A1052" t="s">
        <v>1054</v>
      </c>
      <c r="B1052" s="1">
        <v>9.2869718120420615</v>
      </c>
      <c r="C1052" s="1">
        <v>3.9245806781831534</v>
      </c>
      <c r="D1052" s="1">
        <v>1.3140460966614604</v>
      </c>
      <c r="E1052" s="1">
        <v>4.0483450371974472</v>
      </c>
    </row>
    <row r="1053" spans="1:5" x14ac:dyDescent="0.25">
      <c r="A1053" t="s">
        <v>1055</v>
      </c>
      <c r="B1053" s="1">
        <v>9.0578935212948117</v>
      </c>
      <c r="C1053" s="1">
        <v>3.8219621435805049</v>
      </c>
      <c r="D1053" s="1">
        <v>1.2402892590563206</v>
      </c>
      <c r="E1053" s="1">
        <v>3.9956421186579862</v>
      </c>
    </row>
    <row r="1054" spans="1:5" x14ac:dyDescent="0.25">
      <c r="A1054" t="s">
        <v>1056</v>
      </c>
      <c r="B1054" s="1">
        <v>8.5994563328068114</v>
      </c>
      <c r="C1054" s="1">
        <v>3.6586265292703728</v>
      </c>
      <c r="D1054" s="1">
        <v>1.1864655394591612</v>
      </c>
      <c r="E1054" s="1">
        <v>3.7543642640772776</v>
      </c>
    </row>
    <row r="1055" spans="1:5" x14ac:dyDescent="0.25">
      <c r="A1055" t="s">
        <v>1057</v>
      </c>
      <c r="B1055" s="1">
        <v>0</v>
      </c>
      <c r="C1055" s="1">
        <v>0</v>
      </c>
      <c r="D1055" s="1">
        <v>0</v>
      </c>
      <c r="E1055" s="1">
        <v>0</v>
      </c>
    </row>
    <row r="1056" spans="1:5" x14ac:dyDescent="0.25">
      <c r="A1056" t="s">
        <v>1058</v>
      </c>
      <c r="B1056" s="1">
        <v>0</v>
      </c>
      <c r="C1056" s="1">
        <v>0</v>
      </c>
      <c r="D1056" s="1">
        <v>0</v>
      </c>
      <c r="E1056" s="1">
        <v>0</v>
      </c>
    </row>
    <row r="1057" spans="1:5" x14ac:dyDescent="0.25">
      <c r="A1057" t="s">
        <v>1059</v>
      </c>
      <c r="B1057" s="1">
        <v>0</v>
      </c>
      <c r="C1057" s="1">
        <v>0</v>
      </c>
      <c r="D1057" s="1">
        <v>0</v>
      </c>
      <c r="E1057" s="1">
        <v>0</v>
      </c>
    </row>
    <row r="1058" spans="1:5" x14ac:dyDescent="0.25">
      <c r="A1058" t="s">
        <v>1060</v>
      </c>
      <c r="B1058" s="1">
        <v>0</v>
      </c>
      <c r="C1058" s="1">
        <v>0</v>
      </c>
      <c r="D1058" s="1">
        <v>0</v>
      </c>
      <c r="E1058" s="1">
        <v>0</v>
      </c>
    </row>
    <row r="1059" spans="1:5" x14ac:dyDescent="0.25">
      <c r="A1059" t="s">
        <v>1061</v>
      </c>
      <c r="B1059" s="1">
        <v>0</v>
      </c>
      <c r="C1059" s="1">
        <v>0</v>
      </c>
      <c r="D1059" s="1">
        <v>0</v>
      </c>
      <c r="E1059" s="1">
        <v>0</v>
      </c>
    </row>
    <row r="1060" spans="1:5" x14ac:dyDescent="0.25">
      <c r="A1060" t="s">
        <v>1062</v>
      </c>
      <c r="B1060" s="1">
        <v>0</v>
      </c>
      <c r="C1060" s="1">
        <v>0</v>
      </c>
      <c r="D1060" s="1">
        <v>0</v>
      </c>
      <c r="E1060" s="1">
        <v>0</v>
      </c>
    </row>
    <row r="1061" spans="1:5" x14ac:dyDescent="0.25">
      <c r="A1061" t="s">
        <v>1063</v>
      </c>
      <c r="B1061" s="1">
        <v>0</v>
      </c>
      <c r="C1061" s="1">
        <v>0</v>
      </c>
      <c r="D1061" s="1">
        <v>0</v>
      </c>
      <c r="E1061" s="1">
        <v>0</v>
      </c>
    </row>
    <row r="1062" spans="1:5" x14ac:dyDescent="0.25">
      <c r="A1062" t="s">
        <v>1064</v>
      </c>
      <c r="B1062" s="1">
        <v>0</v>
      </c>
      <c r="C1062" s="1">
        <v>0</v>
      </c>
      <c r="D1062" s="1">
        <v>0</v>
      </c>
      <c r="E1062" s="1">
        <v>0</v>
      </c>
    </row>
    <row r="1063" spans="1:5" x14ac:dyDescent="0.25">
      <c r="A1063" t="s">
        <v>1065</v>
      </c>
      <c r="B1063" s="1">
        <v>0</v>
      </c>
      <c r="C1063" s="1">
        <v>0</v>
      </c>
      <c r="D1063" s="1">
        <v>0</v>
      </c>
      <c r="E1063" s="1">
        <v>0</v>
      </c>
    </row>
    <row r="1064" spans="1:5" x14ac:dyDescent="0.25">
      <c r="A1064" t="s">
        <v>1066</v>
      </c>
      <c r="B1064" s="1">
        <v>0</v>
      </c>
      <c r="C1064" s="1">
        <v>0</v>
      </c>
      <c r="D1064" s="1">
        <v>0</v>
      </c>
      <c r="E1064" s="1">
        <v>0</v>
      </c>
    </row>
    <row r="1065" spans="1:5" x14ac:dyDescent="0.25">
      <c r="A1065" t="s">
        <v>1067</v>
      </c>
      <c r="B1065" s="1">
        <v>0</v>
      </c>
      <c r="C1065" s="1">
        <v>0</v>
      </c>
      <c r="D1065" s="1">
        <v>0</v>
      </c>
      <c r="E1065" s="1">
        <v>0</v>
      </c>
    </row>
    <row r="1066" spans="1:5" x14ac:dyDescent="0.25">
      <c r="A1066" t="s">
        <v>1068</v>
      </c>
      <c r="B1066" s="1">
        <v>6.5852003614936789</v>
      </c>
      <c r="C1066" s="1">
        <v>2.7232405286121244</v>
      </c>
      <c r="D1066" s="1">
        <v>0.8624211390193407</v>
      </c>
      <c r="E1066" s="1">
        <v>2.9995386938622137</v>
      </c>
    </row>
    <row r="1067" spans="1:5" x14ac:dyDescent="0.25">
      <c r="A1067" t="s">
        <v>1069</v>
      </c>
      <c r="B1067" s="1">
        <v>6.9438669827398485</v>
      </c>
      <c r="C1067" s="1">
        <v>2.8967064299951413</v>
      </c>
      <c r="D1067" s="1">
        <v>0.87372908381538805</v>
      </c>
      <c r="E1067" s="1">
        <v>3.1734314689293197</v>
      </c>
    </row>
    <row r="1068" spans="1:5" x14ac:dyDescent="0.25">
      <c r="A1068" t="s">
        <v>1070</v>
      </c>
      <c r="B1068" s="1">
        <v>0</v>
      </c>
      <c r="C1068" s="1">
        <v>0</v>
      </c>
      <c r="D1068" s="1">
        <v>0</v>
      </c>
      <c r="E1068" s="1">
        <v>0</v>
      </c>
    </row>
    <row r="1069" spans="1:5" x14ac:dyDescent="0.25">
      <c r="A1069" t="s">
        <v>1071</v>
      </c>
      <c r="B1069" s="1">
        <v>0</v>
      </c>
      <c r="C1069" s="1">
        <v>0</v>
      </c>
      <c r="D1069" s="1">
        <v>0</v>
      </c>
      <c r="E1069" s="1">
        <v>0</v>
      </c>
    </row>
    <row r="1070" spans="1:5" x14ac:dyDescent="0.25">
      <c r="A1070" t="s">
        <v>1072</v>
      </c>
      <c r="B1070" s="1">
        <v>0</v>
      </c>
      <c r="C1070" s="1">
        <v>0</v>
      </c>
      <c r="D1070" s="1">
        <v>0</v>
      </c>
      <c r="E1070" s="1">
        <v>0</v>
      </c>
    </row>
    <row r="1071" spans="1:5" x14ac:dyDescent="0.25">
      <c r="A1071" t="s">
        <v>1073</v>
      </c>
      <c r="B1071" s="1">
        <v>0</v>
      </c>
      <c r="C1071" s="1">
        <v>0</v>
      </c>
      <c r="D1071" s="1">
        <v>0</v>
      </c>
      <c r="E1071" s="1">
        <v>0</v>
      </c>
    </row>
    <row r="1072" spans="1:5" x14ac:dyDescent="0.25">
      <c r="A1072" t="s">
        <v>1074</v>
      </c>
      <c r="B1072" s="1">
        <v>0</v>
      </c>
      <c r="C1072" s="1">
        <v>0</v>
      </c>
      <c r="D1072" s="1">
        <v>0</v>
      </c>
      <c r="E1072" s="1">
        <v>0</v>
      </c>
    </row>
    <row r="1073" spans="1:5" x14ac:dyDescent="0.25">
      <c r="A1073" t="s">
        <v>1075</v>
      </c>
      <c r="B1073" s="1">
        <v>0</v>
      </c>
      <c r="C1073" s="1">
        <v>0</v>
      </c>
      <c r="D1073" s="1">
        <v>0</v>
      </c>
      <c r="E1073" s="1">
        <v>0</v>
      </c>
    </row>
    <row r="1074" spans="1:5" x14ac:dyDescent="0.25">
      <c r="A1074" t="s">
        <v>1076</v>
      </c>
      <c r="B1074" s="1">
        <v>7.9267418732430244</v>
      </c>
      <c r="C1074" s="1">
        <v>3.3013812366021771</v>
      </c>
      <c r="D1074" s="1">
        <v>1.0419363151981333</v>
      </c>
      <c r="E1074" s="1">
        <v>3.5834243214427133</v>
      </c>
    </row>
    <row r="1075" spans="1:5" x14ac:dyDescent="0.25">
      <c r="A1075" t="s">
        <v>1077</v>
      </c>
      <c r="B1075" s="1">
        <v>8.7046901722993848</v>
      </c>
      <c r="C1075" s="1">
        <v>3.6603260991542932</v>
      </c>
      <c r="D1075" s="1">
        <v>1.1521383320976066</v>
      </c>
      <c r="E1075" s="1">
        <v>3.892225741047485</v>
      </c>
    </row>
    <row r="1076" spans="1:5" x14ac:dyDescent="0.25">
      <c r="A1076" t="s">
        <v>1078</v>
      </c>
      <c r="B1076" s="1">
        <v>8.7240134583240678</v>
      </c>
      <c r="C1076" s="1">
        <v>3.6507766926725993</v>
      </c>
      <c r="D1076" s="1">
        <v>1.1739023664889372</v>
      </c>
      <c r="E1076" s="1">
        <v>3.8993343991625324</v>
      </c>
    </row>
    <row r="1077" spans="1:5" x14ac:dyDescent="0.25">
      <c r="A1077" t="s">
        <v>1079</v>
      </c>
      <c r="B1077" s="1">
        <v>8.4984884242669416</v>
      </c>
      <c r="C1077" s="1">
        <v>3.558213896306742</v>
      </c>
      <c r="D1077" s="1">
        <v>1.1405765189530641</v>
      </c>
      <c r="E1077" s="1">
        <v>3.7996980090071353</v>
      </c>
    </row>
    <row r="1078" spans="1:5" x14ac:dyDescent="0.25">
      <c r="A1078" t="s">
        <v>1080</v>
      </c>
      <c r="B1078" s="1">
        <v>0</v>
      </c>
      <c r="C1078" s="1">
        <v>0</v>
      </c>
      <c r="D1078" s="1">
        <v>0</v>
      </c>
      <c r="E1078" s="1">
        <v>0</v>
      </c>
    </row>
    <row r="1079" spans="1:5" x14ac:dyDescent="0.25">
      <c r="A1079" t="s">
        <v>1081</v>
      </c>
      <c r="B1079" s="1">
        <v>0</v>
      </c>
      <c r="C1079" s="1">
        <v>0</v>
      </c>
      <c r="D1079" s="1">
        <v>0</v>
      </c>
      <c r="E1079" s="1">
        <v>0</v>
      </c>
    </row>
    <row r="1080" spans="1:5" x14ac:dyDescent="0.25">
      <c r="A1080" t="s">
        <v>1082</v>
      </c>
      <c r="B1080" s="1">
        <v>0</v>
      </c>
      <c r="C1080" s="1">
        <v>0</v>
      </c>
      <c r="D1080" s="1">
        <v>0</v>
      </c>
      <c r="E1080" s="1">
        <v>0</v>
      </c>
    </row>
    <row r="1081" spans="1:5" x14ac:dyDescent="0.25">
      <c r="A1081" t="s">
        <v>1083</v>
      </c>
      <c r="B1081" s="1">
        <v>0</v>
      </c>
      <c r="C1081" s="1">
        <v>0</v>
      </c>
      <c r="D1081" s="1">
        <v>0</v>
      </c>
      <c r="E1081" s="1">
        <v>0</v>
      </c>
    </row>
    <row r="1082" spans="1:5" x14ac:dyDescent="0.25">
      <c r="A1082" t="s">
        <v>1084</v>
      </c>
      <c r="B1082" s="1">
        <v>0</v>
      </c>
      <c r="C1082" s="1">
        <v>0</v>
      </c>
      <c r="D1082" s="1">
        <v>0</v>
      </c>
      <c r="E1082" s="1">
        <v>0</v>
      </c>
    </row>
    <row r="1083" spans="1:5" x14ac:dyDescent="0.25">
      <c r="A1083" t="s">
        <v>1085</v>
      </c>
      <c r="B1083" s="1">
        <v>0</v>
      </c>
      <c r="C1083" s="1">
        <v>0</v>
      </c>
      <c r="D1083" s="1">
        <v>0</v>
      </c>
      <c r="E1083" s="1">
        <v>0</v>
      </c>
    </row>
    <row r="1084" spans="1:5" x14ac:dyDescent="0.25">
      <c r="A1084" t="s">
        <v>1086</v>
      </c>
      <c r="B1084" s="1">
        <v>0</v>
      </c>
      <c r="C1084" s="1">
        <v>0</v>
      </c>
      <c r="D1084" s="1">
        <v>0</v>
      </c>
      <c r="E1084" s="1">
        <v>0</v>
      </c>
    </row>
    <row r="1085" spans="1:5" x14ac:dyDescent="0.25">
      <c r="A1085" t="s">
        <v>1087</v>
      </c>
      <c r="B1085" s="1">
        <v>0</v>
      </c>
      <c r="C1085" s="1">
        <v>0</v>
      </c>
      <c r="D1085" s="1">
        <v>0</v>
      </c>
      <c r="E1085" s="1">
        <v>0</v>
      </c>
    </row>
    <row r="1086" spans="1:5" x14ac:dyDescent="0.25">
      <c r="A1086" t="s">
        <v>1088</v>
      </c>
      <c r="B1086" s="1">
        <v>0</v>
      </c>
      <c r="C1086" s="1">
        <v>0</v>
      </c>
      <c r="D1086" s="1">
        <v>0</v>
      </c>
      <c r="E1086" s="1">
        <v>0</v>
      </c>
    </row>
    <row r="1087" spans="1:5" x14ac:dyDescent="0.25">
      <c r="A1087" t="s">
        <v>1089</v>
      </c>
      <c r="B1087" s="1">
        <v>0</v>
      </c>
      <c r="C1087" s="1">
        <v>0</v>
      </c>
      <c r="D1087" s="1">
        <v>0</v>
      </c>
      <c r="E1087" s="1">
        <v>0</v>
      </c>
    </row>
    <row r="1088" spans="1:5" x14ac:dyDescent="0.25">
      <c r="A1088" t="s">
        <v>1090</v>
      </c>
      <c r="B1088" s="1">
        <v>0</v>
      </c>
      <c r="C1088" s="1">
        <v>0</v>
      </c>
      <c r="D1088" s="1">
        <v>0</v>
      </c>
      <c r="E1088" s="1">
        <v>0</v>
      </c>
    </row>
    <row r="1089" spans="1:5" x14ac:dyDescent="0.25">
      <c r="A1089" t="s">
        <v>1091</v>
      </c>
      <c r="B1089" s="1">
        <v>0</v>
      </c>
      <c r="C1089" s="1">
        <v>0</v>
      </c>
      <c r="D1089" s="1">
        <v>0</v>
      </c>
      <c r="E1089" s="1">
        <v>0</v>
      </c>
    </row>
    <row r="1090" spans="1:5" x14ac:dyDescent="0.25">
      <c r="A1090" t="s">
        <v>1092</v>
      </c>
      <c r="B1090" s="1">
        <v>0</v>
      </c>
      <c r="C1090" s="1">
        <v>0</v>
      </c>
      <c r="D1090" s="1">
        <v>0</v>
      </c>
      <c r="E1090" s="1">
        <v>0</v>
      </c>
    </row>
    <row r="1091" spans="1:5" x14ac:dyDescent="0.25">
      <c r="A1091" t="s">
        <v>1093</v>
      </c>
      <c r="B1091" s="1">
        <v>0</v>
      </c>
      <c r="C1091" s="1">
        <v>0</v>
      </c>
      <c r="D1091" s="1">
        <v>0</v>
      </c>
      <c r="E1091" s="1">
        <v>0</v>
      </c>
    </row>
    <row r="1092" spans="1:5" x14ac:dyDescent="0.25">
      <c r="A1092" t="s">
        <v>1094</v>
      </c>
      <c r="B1092" s="1">
        <v>0</v>
      </c>
      <c r="C1092" s="1">
        <v>0</v>
      </c>
      <c r="D1092" s="1">
        <v>0</v>
      </c>
      <c r="E1092" s="1">
        <v>0</v>
      </c>
    </row>
    <row r="1093" spans="1:5" x14ac:dyDescent="0.25">
      <c r="A1093" t="s">
        <v>1095</v>
      </c>
      <c r="B1093" s="1">
        <v>0</v>
      </c>
      <c r="C1093" s="1">
        <v>0</v>
      </c>
      <c r="D1093" s="1">
        <v>0</v>
      </c>
      <c r="E1093" s="1">
        <v>0</v>
      </c>
    </row>
    <row r="1094" spans="1:5" x14ac:dyDescent="0.25">
      <c r="A1094" t="s">
        <v>1096</v>
      </c>
      <c r="B1094" s="1">
        <v>0</v>
      </c>
      <c r="C1094" s="1">
        <v>0</v>
      </c>
      <c r="D1094" s="1">
        <v>0</v>
      </c>
      <c r="E1094" s="1">
        <v>0</v>
      </c>
    </row>
    <row r="1095" spans="1:5" x14ac:dyDescent="0.25">
      <c r="A1095" t="s">
        <v>1097</v>
      </c>
      <c r="B1095" s="1">
        <v>0</v>
      </c>
      <c r="C1095" s="1">
        <v>0</v>
      </c>
      <c r="D1095" s="1">
        <v>0</v>
      </c>
      <c r="E1095" s="1">
        <v>0</v>
      </c>
    </row>
    <row r="1096" spans="1:5" x14ac:dyDescent="0.25">
      <c r="A1096" t="s">
        <v>1098</v>
      </c>
      <c r="B1096" s="1">
        <v>0</v>
      </c>
      <c r="C1096" s="1">
        <v>0</v>
      </c>
      <c r="D1096" s="1">
        <v>0</v>
      </c>
      <c r="E1096" s="1">
        <v>0</v>
      </c>
    </row>
    <row r="1097" spans="1:5" x14ac:dyDescent="0.25">
      <c r="A1097" t="s">
        <v>1099</v>
      </c>
      <c r="B1097" s="1">
        <v>0</v>
      </c>
      <c r="C1097" s="1">
        <v>0</v>
      </c>
      <c r="D1097" s="1">
        <v>0</v>
      </c>
      <c r="E1097" s="1">
        <v>0</v>
      </c>
    </row>
    <row r="1098" spans="1:5" x14ac:dyDescent="0.25">
      <c r="A1098" t="s">
        <v>1100</v>
      </c>
      <c r="B1098" s="1">
        <v>8.3164140133101938</v>
      </c>
      <c r="C1098" s="1">
        <v>3.539714937473569</v>
      </c>
      <c r="D1098" s="1">
        <v>1.0845409434057935</v>
      </c>
      <c r="E1098" s="1">
        <v>3.6921581324308304</v>
      </c>
    </row>
    <row r="1099" spans="1:5" x14ac:dyDescent="0.25">
      <c r="A1099" t="s">
        <v>1101</v>
      </c>
      <c r="B1099" s="1">
        <v>8.6741072593201043</v>
      </c>
      <c r="C1099" s="1">
        <v>3.6129493506853652</v>
      </c>
      <c r="D1099" s="1">
        <v>1.1517912014074094</v>
      </c>
      <c r="E1099" s="1">
        <v>3.9093667072273299</v>
      </c>
    </row>
    <row r="1100" spans="1:5" x14ac:dyDescent="0.25">
      <c r="A1100" t="s">
        <v>1102</v>
      </c>
      <c r="B1100" s="1">
        <v>8.6132976759322215</v>
      </c>
      <c r="C1100" s="1">
        <v>3.5559560074330112</v>
      </c>
      <c r="D1100" s="1">
        <v>1.2150213430635637</v>
      </c>
      <c r="E1100" s="1">
        <v>3.8423203254356482</v>
      </c>
    </row>
    <row r="1101" spans="1:5" x14ac:dyDescent="0.25">
      <c r="A1101" t="s">
        <v>1103</v>
      </c>
      <c r="B1101" s="1">
        <v>8.4104558952185879</v>
      </c>
      <c r="C1101" s="1">
        <v>3.5092547905891127</v>
      </c>
      <c r="D1101" s="1">
        <v>1.1559723279381249</v>
      </c>
      <c r="E1101" s="1">
        <v>3.7452287766913508</v>
      </c>
    </row>
    <row r="1102" spans="1:5" x14ac:dyDescent="0.25">
      <c r="A1102" t="s">
        <v>1104</v>
      </c>
      <c r="B1102" s="1">
        <v>7.9686465621667111</v>
      </c>
      <c r="C1102" s="1">
        <v>3.2827300901630698</v>
      </c>
      <c r="D1102" s="1">
        <v>1.1428902025284911</v>
      </c>
      <c r="E1102" s="1">
        <v>3.5430262694751509</v>
      </c>
    </row>
    <row r="1103" spans="1:5" x14ac:dyDescent="0.25">
      <c r="A1103" t="s">
        <v>1105</v>
      </c>
      <c r="B1103" s="1">
        <v>0</v>
      </c>
      <c r="C1103" s="1">
        <v>0</v>
      </c>
      <c r="D1103" s="1">
        <v>0</v>
      </c>
      <c r="E1103" s="1">
        <v>0</v>
      </c>
    </row>
    <row r="1104" spans="1:5" x14ac:dyDescent="0.25">
      <c r="A1104" t="s">
        <v>1106</v>
      </c>
      <c r="B1104" s="1">
        <v>0</v>
      </c>
      <c r="C1104" s="1">
        <v>0</v>
      </c>
      <c r="D1104" s="1">
        <v>0</v>
      </c>
      <c r="E1104" s="1">
        <v>0</v>
      </c>
    </row>
    <row r="1105" spans="1:5" x14ac:dyDescent="0.25">
      <c r="A1105" t="s">
        <v>1107</v>
      </c>
      <c r="B1105" s="1">
        <v>0</v>
      </c>
      <c r="C1105" s="1">
        <v>0</v>
      </c>
      <c r="D1105" s="1">
        <v>0</v>
      </c>
      <c r="E1105" s="1">
        <v>0</v>
      </c>
    </row>
    <row r="1106" spans="1:5" x14ac:dyDescent="0.25">
      <c r="A1106" t="s">
        <v>1108</v>
      </c>
      <c r="B1106" s="1">
        <v>0</v>
      </c>
      <c r="C1106" s="1">
        <v>0</v>
      </c>
      <c r="D1106" s="1">
        <v>0</v>
      </c>
      <c r="E1106" s="1">
        <v>0</v>
      </c>
    </row>
    <row r="1107" spans="1:5" x14ac:dyDescent="0.25">
      <c r="A1107" t="s">
        <v>1109</v>
      </c>
      <c r="B1107" s="1">
        <v>0</v>
      </c>
      <c r="C1107" s="1">
        <v>0</v>
      </c>
      <c r="D1107" s="1">
        <v>0</v>
      </c>
      <c r="E1107" s="1">
        <v>0</v>
      </c>
    </row>
    <row r="1108" spans="1:5" x14ac:dyDescent="0.25">
      <c r="A1108" t="s">
        <v>1110</v>
      </c>
      <c r="B1108" s="1">
        <v>0</v>
      </c>
      <c r="C1108" s="1">
        <v>0</v>
      </c>
      <c r="D1108" s="1">
        <v>0</v>
      </c>
      <c r="E1108" s="1">
        <v>0</v>
      </c>
    </row>
    <row r="1109" spans="1:5" x14ac:dyDescent="0.25">
      <c r="A1109" t="s">
        <v>1111</v>
      </c>
      <c r="B1109" s="1">
        <v>0</v>
      </c>
      <c r="C1109" s="1">
        <v>0</v>
      </c>
      <c r="D1109" s="1">
        <v>0</v>
      </c>
      <c r="E1109" s="1">
        <v>0</v>
      </c>
    </row>
    <row r="1110" spans="1:5" x14ac:dyDescent="0.25">
      <c r="A1110" t="s">
        <v>1112</v>
      </c>
      <c r="B1110" s="1">
        <v>0</v>
      </c>
      <c r="C1110" s="1">
        <v>0</v>
      </c>
      <c r="D1110" s="1">
        <v>0</v>
      </c>
      <c r="E1110" s="1">
        <v>0</v>
      </c>
    </row>
    <row r="1111" spans="1:5" x14ac:dyDescent="0.25">
      <c r="A1111" t="s">
        <v>1113</v>
      </c>
      <c r="B1111" s="1">
        <v>0</v>
      </c>
      <c r="C1111" s="1">
        <v>0</v>
      </c>
      <c r="D1111" s="1">
        <v>0</v>
      </c>
      <c r="E1111" s="1">
        <v>0</v>
      </c>
    </row>
    <row r="1112" spans="1:5" x14ac:dyDescent="0.25">
      <c r="A1112" t="s">
        <v>1114</v>
      </c>
      <c r="B1112" s="1">
        <v>0</v>
      </c>
      <c r="C1112" s="1">
        <v>0</v>
      </c>
      <c r="D1112" s="1">
        <v>0</v>
      </c>
      <c r="E1112" s="1">
        <v>0</v>
      </c>
    </row>
    <row r="1113" spans="1:5" x14ac:dyDescent="0.25">
      <c r="A1113" t="s">
        <v>1115</v>
      </c>
      <c r="B1113" s="1">
        <v>0</v>
      </c>
      <c r="C1113" s="1">
        <v>0</v>
      </c>
      <c r="D1113" s="1">
        <v>0</v>
      </c>
      <c r="E1113" s="1">
        <v>0</v>
      </c>
    </row>
    <row r="1114" spans="1:5" x14ac:dyDescent="0.25">
      <c r="A1114" t="s">
        <v>1116</v>
      </c>
      <c r="B1114" s="1">
        <v>0</v>
      </c>
      <c r="C1114" s="1">
        <v>0</v>
      </c>
      <c r="D1114" s="1">
        <v>0</v>
      </c>
      <c r="E1114" s="1">
        <v>0</v>
      </c>
    </row>
    <row r="1115" spans="1:5" x14ac:dyDescent="0.25">
      <c r="A1115" t="s">
        <v>1117</v>
      </c>
      <c r="B1115" s="1">
        <v>0</v>
      </c>
      <c r="C1115" s="1">
        <v>0</v>
      </c>
      <c r="D1115" s="1">
        <v>0</v>
      </c>
      <c r="E1115" s="1">
        <v>0</v>
      </c>
    </row>
    <row r="1116" spans="1:5" x14ac:dyDescent="0.25">
      <c r="A1116" t="s">
        <v>1118</v>
      </c>
      <c r="B1116" s="1">
        <v>0</v>
      </c>
      <c r="C1116" s="1">
        <v>0</v>
      </c>
      <c r="D1116" s="1">
        <v>0</v>
      </c>
      <c r="E1116" s="1">
        <v>0</v>
      </c>
    </row>
    <row r="1117" spans="1:5" x14ac:dyDescent="0.25">
      <c r="A1117" t="s">
        <v>1119</v>
      </c>
      <c r="B1117" s="1">
        <v>0</v>
      </c>
      <c r="C1117" s="1">
        <v>0</v>
      </c>
      <c r="D1117" s="1">
        <v>0</v>
      </c>
      <c r="E1117" s="1">
        <v>0</v>
      </c>
    </row>
    <row r="1118" spans="1:5" x14ac:dyDescent="0.25">
      <c r="A1118" t="s">
        <v>1120</v>
      </c>
      <c r="B1118" s="1">
        <v>0</v>
      </c>
      <c r="C1118" s="1">
        <v>0</v>
      </c>
      <c r="D1118" s="1">
        <v>0</v>
      </c>
      <c r="E1118" s="1">
        <v>0</v>
      </c>
    </row>
    <row r="1119" spans="1:5" x14ac:dyDescent="0.25">
      <c r="A1119" t="s">
        <v>1121</v>
      </c>
      <c r="B1119" s="1">
        <v>0</v>
      </c>
      <c r="C1119" s="1">
        <v>0</v>
      </c>
      <c r="D1119" s="1">
        <v>0</v>
      </c>
      <c r="E1119" s="1">
        <v>0</v>
      </c>
    </row>
    <row r="1120" spans="1:5" x14ac:dyDescent="0.25">
      <c r="A1120" t="s">
        <v>1122</v>
      </c>
      <c r="B1120" s="1">
        <v>0</v>
      </c>
      <c r="C1120" s="1">
        <v>0</v>
      </c>
      <c r="D1120" s="1">
        <v>0</v>
      </c>
      <c r="E1120" s="1">
        <v>0</v>
      </c>
    </row>
    <row r="1121" spans="1:5" x14ac:dyDescent="0.25">
      <c r="A1121" t="s">
        <v>1123</v>
      </c>
      <c r="B1121" s="1">
        <v>0</v>
      </c>
      <c r="C1121" s="1">
        <v>0</v>
      </c>
      <c r="D1121" s="1">
        <v>0</v>
      </c>
      <c r="E1121" s="1">
        <v>0</v>
      </c>
    </row>
    <row r="1122" spans="1:5" x14ac:dyDescent="0.25">
      <c r="A1122" t="s">
        <v>1124</v>
      </c>
      <c r="B1122" s="1">
        <v>8.37159801992048</v>
      </c>
      <c r="C1122" s="1">
        <v>3.5223024121657378</v>
      </c>
      <c r="D1122" s="1">
        <v>1.0816206188942215</v>
      </c>
      <c r="E1122" s="1">
        <v>3.7676749888605205</v>
      </c>
    </row>
    <row r="1123" spans="1:5" x14ac:dyDescent="0.25">
      <c r="A1123" t="s">
        <v>1125</v>
      </c>
      <c r="B1123" s="1">
        <v>9.0177152369918474</v>
      </c>
      <c r="C1123" s="1">
        <v>3.7888627825770511</v>
      </c>
      <c r="D1123" s="1">
        <v>1.197238473223436</v>
      </c>
      <c r="E1123" s="1">
        <v>4.0316139811913603</v>
      </c>
    </row>
    <row r="1124" spans="1:5" x14ac:dyDescent="0.25">
      <c r="A1124" t="s">
        <v>1126</v>
      </c>
      <c r="B1124" s="1">
        <v>9.1252242605378893</v>
      </c>
      <c r="C1124" s="1">
        <v>3.8601906272388251</v>
      </c>
      <c r="D1124" s="1">
        <v>1.249810370238809</v>
      </c>
      <c r="E1124" s="1">
        <v>4.0152232630602542</v>
      </c>
    </row>
    <row r="1125" spans="1:5" x14ac:dyDescent="0.25">
      <c r="A1125" t="s">
        <v>1127</v>
      </c>
      <c r="B1125" s="1">
        <v>8.9888051268765654</v>
      </c>
      <c r="C1125" s="1">
        <v>3.7256588320148181</v>
      </c>
      <c r="D1125" s="1">
        <v>1.2187545018761758</v>
      </c>
      <c r="E1125" s="1">
        <v>4.0443917929855706</v>
      </c>
    </row>
    <row r="1126" spans="1:5" x14ac:dyDescent="0.25">
      <c r="A1126" t="s">
        <v>1128</v>
      </c>
      <c r="B1126" s="1">
        <v>8.5153426590361576</v>
      </c>
      <c r="C1126" s="1">
        <v>3.4843898457541047</v>
      </c>
      <c r="D1126" s="1">
        <v>1.1967162221126428</v>
      </c>
      <c r="E1126" s="1">
        <v>3.8342365911694105</v>
      </c>
    </row>
    <row r="1127" spans="1:5" x14ac:dyDescent="0.25">
      <c r="A1127" t="s">
        <v>1129</v>
      </c>
      <c r="B1127" s="1">
        <v>0</v>
      </c>
      <c r="C1127" s="1">
        <v>0</v>
      </c>
      <c r="D1127" s="1">
        <v>0</v>
      </c>
      <c r="E1127" s="1">
        <v>0</v>
      </c>
    </row>
    <row r="1128" spans="1:5" x14ac:dyDescent="0.25">
      <c r="A1128" t="s">
        <v>1130</v>
      </c>
      <c r="B1128" s="1">
        <v>0</v>
      </c>
      <c r="C1128" s="1">
        <v>0</v>
      </c>
      <c r="D1128" s="1">
        <v>0</v>
      </c>
      <c r="E1128" s="1">
        <v>0</v>
      </c>
    </row>
    <row r="1129" spans="1:5" x14ac:dyDescent="0.25">
      <c r="A1129" t="s">
        <v>1131</v>
      </c>
      <c r="B1129" s="1">
        <v>0</v>
      </c>
      <c r="C1129" s="1">
        <v>0</v>
      </c>
      <c r="D1129" s="1">
        <v>0</v>
      </c>
      <c r="E1129" s="1">
        <v>0</v>
      </c>
    </row>
    <row r="1130" spans="1:5" x14ac:dyDescent="0.25">
      <c r="A1130" t="s">
        <v>1132</v>
      </c>
      <c r="B1130" s="1">
        <v>0</v>
      </c>
      <c r="C1130" s="1">
        <v>0</v>
      </c>
      <c r="D1130" s="1">
        <v>0</v>
      </c>
      <c r="E1130" s="1">
        <v>0</v>
      </c>
    </row>
    <row r="1131" spans="1:5" x14ac:dyDescent="0.25">
      <c r="A1131" t="s">
        <v>1133</v>
      </c>
      <c r="B1131" s="1">
        <v>0</v>
      </c>
      <c r="C1131" s="1">
        <v>0</v>
      </c>
      <c r="D1131" s="1">
        <v>0</v>
      </c>
      <c r="E1131" s="1">
        <v>0</v>
      </c>
    </row>
    <row r="1132" spans="1:5" x14ac:dyDescent="0.25">
      <c r="A1132" t="s">
        <v>1134</v>
      </c>
      <c r="B1132" s="1">
        <v>0</v>
      </c>
      <c r="C1132" s="1">
        <v>0</v>
      </c>
      <c r="D1132" s="1">
        <v>0</v>
      </c>
      <c r="E1132" s="1">
        <v>0</v>
      </c>
    </row>
    <row r="1133" spans="1:5" x14ac:dyDescent="0.25">
      <c r="A1133" t="s">
        <v>1135</v>
      </c>
      <c r="B1133" s="1">
        <v>0</v>
      </c>
      <c r="C1133" s="1">
        <v>0</v>
      </c>
      <c r="D1133" s="1">
        <v>0</v>
      </c>
      <c r="E1133" s="1">
        <v>0</v>
      </c>
    </row>
    <row r="1134" spans="1:5" x14ac:dyDescent="0.25">
      <c r="A1134" t="s">
        <v>1136</v>
      </c>
      <c r="B1134" s="1">
        <v>0</v>
      </c>
      <c r="C1134" s="1">
        <v>0</v>
      </c>
      <c r="D1134" s="1">
        <v>0</v>
      </c>
      <c r="E1134" s="1">
        <v>0</v>
      </c>
    </row>
    <row r="1135" spans="1:5" x14ac:dyDescent="0.25">
      <c r="A1135" t="s">
        <v>1137</v>
      </c>
      <c r="B1135" s="1">
        <v>0</v>
      </c>
      <c r="C1135" s="1">
        <v>0</v>
      </c>
      <c r="D1135" s="1">
        <v>0</v>
      </c>
      <c r="E1135" s="1">
        <v>0</v>
      </c>
    </row>
    <row r="1136" spans="1:5" x14ac:dyDescent="0.25">
      <c r="A1136" t="s">
        <v>1138</v>
      </c>
      <c r="B1136" s="1">
        <v>0</v>
      </c>
      <c r="C1136" s="1">
        <v>0</v>
      </c>
      <c r="D1136" s="1">
        <v>0</v>
      </c>
      <c r="E1136" s="1">
        <v>0</v>
      </c>
    </row>
    <row r="1137" spans="1:5" x14ac:dyDescent="0.25">
      <c r="A1137" t="s">
        <v>1139</v>
      </c>
      <c r="B1137" s="1">
        <v>0</v>
      </c>
      <c r="C1137" s="1">
        <v>0</v>
      </c>
      <c r="D1137" s="1">
        <v>0</v>
      </c>
      <c r="E1137" s="1">
        <v>0</v>
      </c>
    </row>
    <row r="1138" spans="1:5" x14ac:dyDescent="0.25">
      <c r="A1138" t="s">
        <v>1140</v>
      </c>
      <c r="B1138" s="1">
        <v>0</v>
      </c>
      <c r="C1138" s="1">
        <v>0</v>
      </c>
      <c r="D1138" s="1">
        <v>0</v>
      </c>
      <c r="E1138" s="1">
        <v>0</v>
      </c>
    </row>
    <row r="1139" spans="1:5" x14ac:dyDescent="0.25">
      <c r="A1139" t="s">
        <v>1141</v>
      </c>
      <c r="B1139" s="1">
        <v>0</v>
      </c>
      <c r="C1139" s="1">
        <v>0</v>
      </c>
      <c r="D1139" s="1">
        <v>0</v>
      </c>
      <c r="E1139" s="1">
        <v>0</v>
      </c>
    </row>
    <row r="1140" spans="1:5" x14ac:dyDescent="0.25">
      <c r="A1140" t="s">
        <v>1142</v>
      </c>
      <c r="B1140" s="1">
        <v>0</v>
      </c>
      <c r="C1140" s="1">
        <v>0</v>
      </c>
      <c r="D1140" s="1">
        <v>0</v>
      </c>
      <c r="E1140" s="1">
        <v>0</v>
      </c>
    </row>
    <row r="1141" spans="1:5" x14ac:dyDescent="0.25">
      <c r="A1141" t="s">
        <v>1143</v>
      </c>
      <c r="B1141" s="1">
        <v>0</v>
      </c>
      <c r="C1141" s="1">
        <v>0</v>
      </c>
      <c r="D1141" s="1">
        <v>0</v>
      </c>
      <c r="E1141" s="1">
        <v>0</v>
      </c>
    </row>
    <row r="1142" spans="1:5" x14ac:dyDescent="0.25">
      <c r="A1142" t="s">
        <v>1144</v>
      </c>
      <c r="B1142" s="1">
        <v>0</v>
      </c>
      <c r="C1142" s="1">
        <v>0</v>
      </c>
      <c r="D1142" s="1">
        <v>0</v>
      </c>
      <c r="E1142" s="1">
        <v>0</v>
      </c>
    </row>
    <row r="1143" spans="1:5" x14ac:dyDescent="0.25">
      <c r="A1143" t="s">
        <v>1145</v>
      </c>
      <c r="B1143" s="1">
        <v>0</v>
      </c>
      <c r="C1143" s="1">
        <v>0</v>
      </c>
      <c r="D1143" s="1">
        <v>0</v>
      </c>
      <c r="E1143" s="1">
        <v>0</v>
      </c>
    </row>
    <row r="1144" spans="1:5" x14ac:dyDescent="0.25">
      <c r="A1144" t="s">
        <v>1146</v>
      </c>
      <c r="B1144" s="1">
        <v>0</v>
      </c>
      <c r="C1144" s="1">
        <v>0</v>
      </c>
      <c r="D1144" s="1">
        <v>0</v>
      </c>
      <c r="E1144" s="1">
        <v>0</v>
      </c>
    </row>
    <row r="1145" spans="1:5" x14ac:dyDescent="0.25">
      <c r="A1145" t="s">
        <v>1147</v>
      </c>
      <c r="B1145" s="1">
        <v>0</v>
      </c>
      <c r="C1145" s="1">
        <v>0</v>
      </c>
      <c r="D1145" s="1">
        <v>0</v>
      </c>
      <c r="E1145" s="1">
        <v>0</v>
      </c>
    </row>
    <row r="1146" spans="1:5" x14ac:dyDescent="0.25">
      <c r="A1146" t="s">
        <v>1148</v>
      </c>
      <c r="B1146" s="1">
        <v>0</v>
      </c>
      <c r="C1146" s="1">
        <v>0</v>
      </c>
      <c r="D1146" s="1">
        <v>0</v>
      </c>
      <c r="E1146" s="1">
        <v>0</v>
      </c>
    </row>
    <row r="1147" spans="1:5" x14ac:dyDescent="0.25">
      <c r="A1147" t="s">
        <v>1149</v>
      </c>
      <c r="B1147" s="1">
        <v>8.4314187364366635</v>
      </c>
      <c r="C1147" s="1">
        <v>3.5404835888965862</v>
      </c>
      <c r="D1147" s="1">
        <v>1.1520080040485714</v>
      </c>
      <c r="E1147" s="1">
        <v>3.7389271434915048</v>
      </c>
    </row>
    <row r="1148" spans="1:5" x14ac:dyDescent="0.25">
      <c r="A1148" t="s">
        <v>1150</v>
      </c>
      <c r="B1148" s="1">
        <v>8.4434990348969254</v>
      </c>
      <c r="C1148" s="1">
        <v>3.5102397742121694</v>
      </c>
      <c r="D1148" s="1">
        <v>1.1830546566463374</v>
      </c>
      <c r="E1148" s="1">
        <v>3.7502046040384194</v>
      </c>
    </row>
    <row r="1149" spans="1:5" x14ac:dyDescent="0.25">
      <c r="A1149" t="s">
        <v>1151</v>
      </c>
      <c r="B1149" s="1">
        <v>8.2676047306780056</v>
      </c>
      <c r="C1149" s="1">
        <v>3.4850101487619387</v>
      </c>
      <c r="D1149" s="1">
        <v>1.1419313526187167</v>
      </c>
      <c r="E1149" s="1">
        <v>3.64066322929735</v>
      </c>
    </row>
    <row r="1150" spans="1:5" x14ac:dyDescent="0.25">
      <c r="A1150" t="s">
        <v>1152</v>
      </c>
      <c r="B1150" s="1">
        <v>0</v>
      </c>
      <c r="C1150" s="1">
        <v>0</v>
      </c>
      <c r="D1150" s="1">
        <v>0</v>
      </c>
      <c r="E1150" s="1">
        <v>0</v>
      </c>
    </row>
    <row r="1151" spans="1:5" x14ac:dyDescent="0.25">
      <c r="A1151" t="s">
        <v>1153</v>
      </c>
      <c r="B1151" s="1">
        <v>0</v>
      </c>
      <c r="C1151" s="1">
        <v>0</v>
      </c>
      <c r="D1151" s="1">
        <v>0</v>
      </c>
      <c r="E1151" s="1">
        <v>0</v>
      </c>
    </row>
    <row r="1152" spans="1:5" x14ac:dyDescent="0.25">
      <c r="A1152" t="s">
        <v>1154</v>
      </c>
      <c r="B1152" s="1">
        <v>0</v>
      </c>
      <c r="C1152" s="1">
        <v>0</v>
      </c>
      <c r="D1152" s="1">
        <v>0</v>
      </c>
      <c r="E1152" s="1">
        <v>0</v>
      </c>
    </row>
    <row r="1153" spans="1:5" x14ac:dyDescent="0.25">
      <c r="A1153" t="s">
        <v>1155</v>
      </c>
      <c r="B1153" s="1">
        <v>0</v>
      </c>
      <c r="C1153" s="1">
        <v>0</v>
      </c>
      <c r="D1153" s="1">
        <v>0</v>
      </c>
      <c r="E1153" s="1">
        <v>0</v>
      </c>
    </row>
    <row r="1154" spans="1:5" x14ac:dyDescent="0.25">
      <c r="A1154" t="s">
        <v>1156</v>
      </c>
      <c r="B1154" s="1">
        <v>0</v>
      </c>
      <c r="C1154" s="1">
        <v>0</v>
      </c>
      <c r="D1154" s="1">
        <v>0</v>
      </c>
      <c r="E1154" s="1">
        <v>0</v>
      </c>
    </row>
    <row r="1155" spans="1:5" x14ac:dyDescent="0.25">
      <c r="A1155" t="s">
        <v>1157</v>
      </c>
      <c r="B1155" s="1">
        <v>0</v>
      </c>
      <c r="C1155" s="1">
        <v>0</v>
      </c>
      <c r="D1155" s="1">
        <v>0</v>
      </c>
      <c r="E1155" s="1">
        <v>0</v>
      </c>
    </row>
    <row r="1156" spans="1:5" x14ac:dyDescent="0.25">
      <c r="A1156" t="s">
        <v>1158</v>
      </c>
      <c r="B1156" s="1">
        <v>0</v>
      </c>
      <c r="C1156" s="1">
        <v>0</v>
      </c>
      <c r="D1156" s="1">
        <v>0</v>
      </c>
      <c r="E1156" s="1">
        <v>0</v>
      </c>
    </row>
    <row r="1157" spans="1:5" x14ac:dyDescent="0.25">
      <c r="A1157" t="s">
        <v>1159</v>
      </c>
      <c r="B1157" s="1">
        <v>0</v>
      </c>
      <c r="C1157" s="1">
        <v>0</v>
      </c>
      <c r="D1157" s="1">
        <v>0</v>
      </c>
      <c r="E1157" s="1">
        <v>0</v>
      </c>
    </row>
    <row r="1158" spans="1:5" x14ac:dyDescent="0.25">
      <c r="A1158" t="s">
        <v>1160</v>
      </c>
      <c r="B1158" s="1">
        <v>0</v>
      </c>
      <c r="C1158" s="1">
        <v>0</v>
      </c>
      <c r="D1158" s="1">
        <v>0</v>
      </c>
      <c r="E1158" s="1">
        <v>0</v>
      </c>
    </row>
    <row r="1159" spans="1:5" x14ac:dyDescent="0.25">
      <c r="A1159" t="s">
        <v>1161</v>
      </c>
      <c r="B1159" s="1">
        <v>0</v>
      </c>
      <c r="C1159" s="1">
        <v>0</v>
      </c>
      <c r="D1159" s="1">
        <v>0</v>
      </c>
      <c r="E1159" s="1">
        <v>0</v>
      </c>
    </row>
    <row r="1160" spans="1:5" x14ac:dyDescent="0.25">
      <c r="A1160" t="s">
        <v>1162</v>
      </c>
      <c r="B1160" s="1">
        <v>0</v>
      </c>
      <c r="C1160" s="1">
        <v>0</v>
      </c>
      <c r="D1160" s="1">
        <v>0</v>
      </c>
      <c r="E1160" s="1">
        <v>0</v>
      </c>
    </row>
    <row r="1161" spans="1:5" x14ac:dyDescent="0.25">
      <c r="A1161" t="s">
        <v>1163</v>
      </c>
      <c r="B1161" s="1">
        <v>0</v>
      </c>
      <c r="C1161" s="1">
        <v>0</v>
      </c>
      <c r="D1161" s="1">
        <v>0</v>
      </c>
      <c r="E1161" s="1">
        <v>0</v>
      </c>
    </row>
    <row r="1162" spans="1:5" x14ac:dyDescent="0.25">
      <c r="A1162" t="s">
        <v>1164</v>
      </c>
      <c r="B1162" s="1">
        <v>0</v>
      </c>
      <c r="C1162" s="1">
        <v>0</v>
      </c>
      <c r="D1162" s="1">
        <v>0</v>
      </c>
      <c r="E1162" s="1">
        <v>0</v>
      </c>
    </row>
    <row r="1163" spans="1:5" x14ac:dyDescent="0.25">
      <c r="A1163" t="s">
        <v>1165</v>
      </c>
      <c r="B1163" s="1">
        <v>0</v>
      </c>
      <c r="C1163" s="1">
        <v>0</v>
      </c>
      <c r="D1163" s="1">
        <v>0</v>
      </c>
      <c r="E1163" s="1">
        <v>0</v>
      </c>
    </row>
    <row r="1164" spans="1:5" x14ac:dyDescent="0.25">
      <c r="A1164" t="s">
        <v>1166</v>
      </c>
      <c r="B1164" s="1">
        <v>0</v>
      </c>
      <c r="C1164" s="1">
        <v>0</v>
      </c>
      <c r="D1164" s="1">
        <v>0</v>
      </c>
      <c r="E1164" s="1">
        <v>0</v>
      </c>
    </row>
    <row r="1165" spans="1:5" x14ac:dyDescent="0.25">
      <c r="A1165" t="s">
        <v>1167</v>
      </c>
      <c r="B1165" s="1">
        <v>0</v>
      </c>
      <c r="C1165" s="1">
        <v>0</v>
      </c>
      <c r="D1165" s="1">
        <v>0</v>
      </c>
      <c r="E1165" s="1">
        <v>0</v>
      </c>
    </row>
    <row r="1166" spans="1:5" x14ac:dyDescent="0.25">
      <c r="A1166" t="s">
        <v>1168</v>
      </c>
      <c r="B1166" s="1">
        <v>0</v>
      </c>
      <c r="C1166" s="1">
        <v>0</v>
      </c>
      <c r="D1166" s="1">
        <v>0</v>
      </c>
      <c r="E1166" s="1">
        <v>0</v>
      </c>
    </row>
    <row r="1167" spans="1:5" x14ac:dyDescent="0.25">
      <c r="A1167" t="s">
        <v>1169</v>
      </c>
      <c r="B1167" s="1">
        <v>0</v>
      </c>
      <c r="C1167" s="1">
        <v>0</v>
      </c>
      <c r="D1167" s="1">
        <v>0</v>
      </c>
      <c r="E1167" s="1">
        <v>0</v>
      </c>
    </row>
    <row r="1168" spans="1:5" x14ac:dyDescent="0.25">
      <c r="A1168" t="s">
        <v>1170</v>
      </c>
      <c r="B1168" s="1">
        <v>0</v>
      </c>
      <c r="C1168" s="1">
        <v>0</v>
      </c>
      <c r="D1168" s="1">
        <v>0</v>
      </c>
      <c r="E1168" s="1">
        <v>0</v>
      </c>
    </row>
    <row r="1169" spans="1:5" x14ac:dyDescent="0.25">
      <c r="A1169" t="s">
        <v>1171</v>
      </c>
      <c r="B1169" s="1">
        <v>0</v>
      </c>
      <c r="C1169" s="1">
        <v>0</v>
      </c>
      <c r="D1169" s="1">
        <v>0</v>
      </c>
      <c r="E1169" s="1">
        <v>0</v>
      </c>
    </row>
    <row r="1170" spans="1:5" x14ac:dyDescent="0.25">
      <c r="A1170" t="s">
        <v>1172</v>
      </c>
      <c r="B1170" s="1">
        <v>0</v>
      </c>
      <c r="C1170" s="1">
        <v>0</v>
      </c>
      <c r="D1170" s="1">
        <v>0</v>
      </c>
      <c r="E1170" s="1">
        <v>0</v>
      </c>
    </row>
    <row r="1171" spans="1:5" x14ac:dyDescent="0.25">
      <c r="A1171" t="s">
        <v>1173</v>
      </c>
      <c r="B1171" s="1">
        <v>0</v>
      </c>
      <c r="C1171" s="1">
        <v>0</v>
      </c>
      <c r="D1171" s="1">
        <v>0</v>
      </c>
      <c r="E1171" s="1">
        <v>0</v>
      </c>
    </row>
    <row r="1172" spans="1:5" x14ac:dyDescent="0.25">
      <c r="A1172" t="s">
        <v>1174</v>
      </c>
      <c r="B1172" s="1">
        <v>0</v>
      </c>
      <c r="C1172" s="1">
        <v>0</v>
      </c>
      <c r="D1172" s="1">
        <v>0</v>
      </c>
      <c r="E1172" s="1">
        <v>0</v>
      </c>
    </row>
    <row r="1173" spans="1:5" x14ac:dyDescent="0.25">
      <c r="A1173" t="s">
        <v>1175</v>
      </c>
      <c r="B1173" s="1">
        <v>0</v>
      </c>
      <c r="C1173" s="1">
        <v>0</v>
      </c>
      <c r="D1173" s="1">
        <v>0</v>
      </c>
      <c r="E1173" s="1">
        <v>0</v>
      </c>
    </row>
    <row r="1174" spans="1:5" x14ac:dyDescent="0.25">
      <c r="A1174" t="s">
        <v>1176</v>
      </c>
      <c r="B1174" s="1">
        <v>0</v>
      </c>
      <c r="C1174" s="1">
        <v>0</v>
      </c>
      <c r="D1174" s="1">
        <v>0</v>
      </c>
      <c r="E1174" s="1">
        <v>0</v>
      </c>
    </row>
    <row r="1175" spans="1:5" x14ac:dyDescent="0.25">
      <c r="A1175" t="s">
        <v>1177</v>
      </c>
      <c r="B1175" s="1">
        <v>0</v>
      </c>
      <c r="C1175" s="1">
        <v>0</v>
      </c>
      <c r="D1175" s="1">
        <v>0</v>
      </c>
      <c r="E1175" s="1">
        <v>0</v>
      </c>
    </row>
    <row r="1176" spans="1:5" x14ac:dyDescent="0.25">
      <c r="A1176" t="s">
        <v>1178</v>
      </c>
      <c r="B1176" s="1">
        <v>0</v>
      </c>
      <c r="C1176" s="1">
        <v>0</v>
      </c>
      <c r="D1176" s="1">
        <v>0</v>
      </c>
      <c r="E1176" s="1">
        <v>0</v>
      </c>
    </row>
    <row r="1177" spans="1:5" x14ac:dyDescent="0.25">
      <c r="A1177" t="s">
        <v>1179</v>
      </c>
      <c r="B1177" s="1">
        <v>0</v>
      </c>
      <c r="C1177" s="1">
        <v>0</v>
      </c>
      <c r="D1177" s="1">
        <v>0</v>
      </c>
      <c r="E1177" s="1">
        <v>0</v>
      </c>
    </row>
    <row r="1178" spans="1:5" x14ac:dyDescent="0.25">
      <c r="A1178" t="s">
        <v>1180</v>
      </c>
      <c r="B1178" s="1">
        <v>0</v>
      </c>
      <c r="C1178" s="1">
        <v>0</v>
      </c>
      <c r="D1178" s="1">
        <v>0</v>
      </c>
      <c r="E1178" s="1">
        <v>0</v>
      </c>
    </row>
    <row r="1179" spans="1:5" x14ac:dyDescent="0.25">
      <c r="A1179" t="s">
        <v>1181</v>
      </c>
      <c r="B1179" s="1">
        <v>0</v>
      </c>
      <c r="C1179" s="1">
        <v>0</v>
      </c>
      <c r="D1179" s="1">
        <v>0</v>
      </c>
      <c r="E1179" s="1">
        <v>0</v>
      </c>
    </row>
    <row r="1180" spans="1:5" x14ac:dyDescent="0.25">
      <c r="A1180" t="s">
        <v>1182</v>
      </c>
      <c r="B1180" s="1">
        <v>0</v>
      </c>
      <c r="C1180" s="1">
        <v>0</v>
      </c>
      <c r="D1180" s="1">
        <v>0</v>
      </c>
      <c r="E1180" s="1">
        <v>0</v>
      </c>
    </row>
    <row r="1181" spans="1:5" x14ac:dyDescent="0.25">
      <c r="A1181" t="s">
        <v>1183</v>
      </c>
      <c r="B1181" s="1">
        <v>0</v>
      </c>
      <c r="C1181" s="1">
        <v>0</v>
      </c>
      <c r="D1181" s="1">
        <v>0</v>
      </c>
      <c r="E1181" s="1">
        <v>0</v>
      </c>
    </row>
    <row r="1182" spans="1:5" x14ac:dyDescent="0.25">
      <c r="A1182" t="s">
        <v>1184</v>
      </c>
      <c r="B1182" s="1">
        <v>0</v>
      </c>
      <c r="C1182" s="1">
        <v>0</v>
      </c>
      <c r="D1182" s="1">
        <v>0</v>
      </c>
      <c r="E1182" s="1">
        <v>0</v>
      </c>
    </row>
    <row r="1183" spans="1:5" x14ac:dyDescent="0.25">
      <c r="A1183" t="s">
        <v>1185</v>
      </c>
      <c r="B1183" s="1">
        <v>0</v>
      </c>
      <c r="C1183" s="1">
        <v>0</v>
      </c>
      <c r="D1183" s="1">
        <v>0</v>
      </c>
      <c r="E1183" s="1">
        <v>0</v>
      </c>
    </row>
    <row r="1184" spans="1:5" x14ac:dyDescent="0.25">
      <c r="A1184" t="s">
        <v>1186</v>
      </c>
      <c r="B1184" s="1">
        <v>0</v>
      </c>
      <c r="C1184" s="1">
        <v>0</v>
      </c>
      <c r="D1184" s="1">
        <v>0</v>
      </c>
      <c r="E1184" s="1">
        <v>0</v>
      </c>
    </row>
    <row r="1185" spans="1:5" x14ac:dyDescent="0.25">
      <c r="A1185" t="s">
        <v>1187</v>
      </c>
      <c r="B1185" s="1">
        <v>0</v>
      </c>
      <c r="C1185" s="1">
        <v>0</v>
      </c>
      <c r="D1185" s="1">
        <v>0</v>
      </c>
      <c r="E1185" s="1">
        <v>0</v>
      </c>
    </row>
    <row r="1186" spans="1:5" x14ac:dyDescent="0.25">
      <c r="A1186" t="s">
        <v>1188</v>
      </c>
      <c r="B1186" s="1">
        <v>0</v>
      </c>
      <c r="C1186" s="1">
        <v>0</v>
      </c>
      <c r="D1186" s="1">
        <v>0</v>
      </c>
      <c r="E1186" s="1">
        <v>0</v>
      </c>
    </row>
    <row r="1187" spans="1:5" x14ac:dyDescent="0.25">
      <c r="A1187" t="s">
        <v>1189</v>
      </c>
      <c r="B1187" s="1">
        <v>0</v>
      </c>
      <c r="C1187" s="1">
        <v>0</v>
      </c>
      <c r="D1187" s="1">
        <v>0</v>
      </c>
      <c r="E1187" s="1">
        <v>0</v>
      </c>
    </row>
    <row r="1188" spans="1:5" x14ac:dyDescent="0.25">
      <c r="A1188" t="s">
        <v>1190</v>
      </c>
      <c r="B1188" s="1">
        <v>0</v>
      </c>
      <c r="C1188" s="1">
        <v>0</v>
      </c>
      <c r="D1188" s="1">
        <v>0</v>
      </c>
      <c r="E1188" s="1">
        <v>0</v>
      </c>
    </row>
    <row r="1189" spans="1:5" x14ac:dyDescent="0.25">
      <c r="A1189" t="s">
        <v>1191</v>
      </c>
      <c r="B1189" s="1">
        <v>0</v>
      </c>
      <c r="C1189" s="1">
        <v>0</v>
      </c>
      <c r="D1189" s="1">
        <v>0</v>
      </c>
      <c r="E1189" s="1">
        <v>0</v>
      </c>
    </row>
    <row r="1190" spans="1:5" x14ac:dyDescent="0.25">
      <c r="A1190" t="s">
        <v>1192</v>
      </c>
      <c r="B1190" s="1">
        <v>0</v>
      </c>
      <c r="C1190" s="1">
        <v>0</v>
      </c>
      <c r="D1190" s="1">
        <v>0</v>
      </c>
      <c r="E1190" s="1">
        <v>0</v>
      </c>
    </row>
    <row r="1191" spans="1:5" x14ac:dyDescent="0.25">
      <c r="A1191" t="s">
        <v>1193</v>
      </c>
      <c r="B1191" s="1">
        <v>0</v>
      </c>
      <c r="C1191" s="1">
        <v>0</v>
      </c>
      <c r="D1191" s="1">
        <v>0</v>
      </c>
      <c r="E1191" s="1">
        <v>0</v>
      </c>
    </row>
    <row r="1192" spans="1:5" x14ac:dyDescent="0.25">
      <c r="A1192" t="s">
        <v>1194</v>
      </c>
      <c r="B1192" s="1">
        <v>0</v>
      </c>
      <c r="C1192" s="1">
        <v>0</v>
      </c>
      <c r="D1192" s="1">
        <v>0</v>
      </c>
      <c r="E1192" s="1">
        <v>0</v>
      </c>
    </row>
    <row r="1193" spans="1:5" x14ac:dyDescent="0.25">
      <c r="A1193" t="s">
        <v>1195</v>
      </c>
      <c r="B1193" s="1">
        <v>0</v>
      </c>
      <c r="C1193" s="1">
        <v>0</v>
      </c>
      <c r="D1193" s="1">
        <v>0</v>
      </c>
      <c r="E1193" s="1">
        <v>0</v>
      </c>
    </row>
    <row r="1194" spans="1:5" x14ac:dyDescent="0.25">
      <c r="A1194" t="s">
        <v>1196</v>
      </c>
      <c r="B1194" s="1">
        <v>0</v>
      </c>
      <c r="C1194" s="1">
        <v>0</v>
      </c>
      <c r="D1194" s="1">
        <v>0</v>
      </c>
      <c r="E1194" s="1">
        <v>0</v>
      </c>
    </row>
    <row r="1195" spans="1:5" x14ac:dyDescent="0.25">
      <c r="A1195" t="s">
        <v>1197</v>
      </c>
      <c r="B1195" s="1">
        <v>0</v>
      </c>
      <c r="C1195" s="1">
        <v>0</v>
      </c>
      <c r="D1195" s="1">
        <v>0</v>
      </c>
      <c r="E1195" s="1">
        <v>0</v>
      </c>
    </row>
    <row r="1196" spans="1:5" x14ac:dyDescent="0.25">
      <c r="A1196" t="s">
        <v>1198</v>
      </c>
      <c r="B1196" s="1">
        <v>0</v>
      </c>
      <c r="C1196" s="1">
        <v>0</v>
      </c>
      <c r="D1196" s="1">
        <v>0</v>
      </c>
      <c r="E1196" s="1">
        <v>0</v>
      </c>
    </row>
    <row r="1197" spans="1:5" x14ac:dyDescent="0.25">
      <c r="A1197" t="s">
        <v>1199</v>
      </c>
      <c r="B1197" s="1">
        <v>0</v>
      </c>
      <c r="C1197" s="1">
        <v>0</v>
      </c>
      <c r="D1197" s="1">
        <v>0</v>
      </c>
      <c r="E1197" s="1">
        <v>0</v>
      </c>
    </row>
    <row r="1198" spans="1:5" x14ac:dyDescent="0.25">
      <c r="A1198" t="s">
        <v>1200</v>
      </c>
      <c r="B1198" s="1">
        <v>0</v>
      </c>
      <c r="C1198" s="1">
        <v>0</v>
      </c>
      <c r="D1198" s="1">
        <v>0</v>
      </c>
      <c r="E1198" s="1">
        <v>0</v>
      </c>
    </row>
    <row r="1199" spans="1:5" x14ac:dyDescent="0.25">
      <c r="A1199" t="s">
        <v>1201</v>
      </c>
      <c r="B1199" s="1">
        <v>0</v>
      </c>
      <c r="C1199" s="1">
        <v>0</v>
      </c>
      <c r="D1199" s="1">
        <v>0</v>
      </c>
      <c r="E1199" s="1">
        <v>0</v>
      </c>
    </row>
    <row r="1200" spans="1:5" x14ac:dyDescent="0.25">
      <c r="A1200" t="s">
        <v>1202</v>
      </c>
      <c r="B1200" s="1">
        <v>0</v>
      </c>
      <c r="C1200" s="1">
        <v>0</v>
      </c>
      <c r="D1200" s="1">
        <v>0</v>
      </c>
      <c r="E1200" s="1">
        <v>0</v>
      </c>
    </row>
    <row r="1201" spans="1:5" x14ac:dyDescent="0.25">
      <c r="A1201" t="s">
        <v>1203</v>
      </c>
      <c r="B1201" s="1">
        <v>0</v>
      </c>
      <c r="C1201" s="1">
        <v>0</v>
      </c>
      <c r="D1201" s="1">
        <v>0</v>
      </c>
      <c r="E1201" s="1">
        <v>0</v>
      </c>
    </row>
    <row r="1202" spans="1:5" x14ac:dyDescent="0.25">
      <c r="A1202" t="s">
        <v>1204</v>
      </c>
      <c r="B1202" s="1">
        <v>0</v>
      </c>
      <c r="C1202" s="1">
        <v>0</v>
      </c>
      <c r="D1202" s="1">
        <v>0</v>
      </c>
      <c r="E1202" s="1">
        <v>0</v>
      </c>
    </row>
    <row r="1203" spans="1:5" x14ac:dyDescent="0.25">
      <c r="A1203" t="s">
        <v>1205</v>
      </c>
      <c r="B1203" s="1">
        <v>0</v>
      </c>
      <c r="C1203" s="1">
        <v>0</v>
      </c>
      <c r="D1203" s="1">
        <v>0</v>
      </c>
      <c r="E1203" s="1">
        <v>0</v>
      </c>
    </row>
    <row r="1204" spans="1:5" x14ac:dyDescent="0.25">
      <c r="A1204" t="s">
        <v>1206</v>
      </c>
      <c r="B1204" s="1">
        <v>0</v>
      </c>
      <c r="C1204" s="1">
        <v>0</v>
      </c>
      <c r="D1204" s="1">
        <v>0</v>
      </c>
      <c r="E1204" s="1">
        <v>0</v>
      </c>
    </row>
    <row r="1205" spans="1:5" x14ac:dyDescent="0.25">
      <c r="A1205" t="s">
        <v>1207</v>
      </c>
      <c r="B1205" s="1">
        <v>0</v>
      </c>
      <c r="C1205" s="1">
        <v>0</v>
      </c>
      <c r="D1205" s="1">
        <v>0</v>
      </c>
      <c r="E1205" s="1">
        <v>0</v>
      </c>
    </row>
    <row r="1206" spans="1:5" x14ac:dyDescent="0.25">
      <c r="A1206" t="s">
        <v>1208</v>
      </c>
      <c r="B1206" s="1">
        <v>0</v>
      </c>
      <c r="C1206" s="1">
        <v>0</v>
      </c>
      <c r="D1206" s="1">
        <v>0</v>
      </c>
      <c r="E1206" s="1">
        <v>0</v>
      </c>
    </row>
    <row r="1207" spans="1:5" x14ac:dyDescent="0.25">
      <c r="A1207" t="s">
        <v>1209</v>
      </c>
      <c r="B1207" s="1">
        <v>0</v>
      </c>
      <c r="C1207" s="1">
        <v>0</v>
      </c>
      <c r="D1207" s="1">
        <v>0</v>
      </c>
      <c r="E1207" s="1">
        <v>0</v>
      </c>
    </row>
    <row r="1208" spans="1:5" x14ac:dyDescent="0.25">
      <c r="A1208" t="s">
        <v>1210</v>
      </c>
      <c r="B1208" s="1">
        <v>0</v>
      </c>
      <c r="C1208" s="1">
        <v>0</v>
      </c>
      <c r="D1208" s="1">
        <v>0</v>
      </c>
      <c r="E1208" s="1">
        <v>0</v>
      </c>
    </row>
    <row r="1209" spans="1:5" x14ac:dyDescent="0.25">
      <c r="A1209" t="s">
        <v>1211</v>
      </c>
      <c r="B1209" s="1">
        <v>0</v>
      </c>
      <c r="C1209" s="1">
        <v>0</v>
      </c>
      <c r="D1209" s="1">
        <v>0</v>
      </c>
      <c r="E1209" s="1">
        <v>0</v>
      </c>
    </row>
    <row r="1210" spans="1:5" x14ac:dyDescent="0.25">
      <c r="A1210" t="s">
        <v>1212</v>
      </c>
      <c r="B1210" s="1">
        <v>0</v>
      </c>
      <c r="C1210" s="1">
        <v>0</v>
      </c>
      <c r="D1210" s="1">
        <v>0</v>
      </c>
      <c r="E1210" s="1">
        <v>0</v>
      </c>
    </row>
    <row r="1211" spans="1:5" x14ac:dyDescent="0.25">
      <c r="A1211" t="s">
        <v>1213</v>
      </c>
      <c r="B1211" s="1">
        <v>0</v>
      </c>
      <c r="C1211" s="1">
        <v>0</v>
      </c>
      <c r="D1211" s="1">
        <v>0</v>
      </c>
      <c r="E1211" s="1">
        <v>0</v>
      </c>
    </row>
    <row r="1212" spans="1:5" x14ac:dyDescent="0.25">
      <c r="A1212" t="s">
        <v>1214</v>
      </c>
      <c r="B1212" s="1">
        <v>0</v>
      </c>
      <c r="C1212" s="1">
        <v>0</v>
      </c>
      <c r="D1212" s="1">
        <v>0</v>
      </c>
      <c r="E1212" s="1">
        <v>0</v>
      </c>
    </row>
    <row r="1213" spans="1:5" x14ac:dyDescent="0.25">
      <c r="A1213" t="s">
        <v>1215</v>
      </c>
      <c r="B1213" s="1">
        <v>0</v>
      </c>
      <c r="C1213" s="1">
        <v>0</v>
      </c>
      <c r="D1213" s="1">
        <v>0</v>
      </c>
      <c r="E1213" s="1">
        <v>0</v>
      </c>
    </row>
    <row r="1214" spans="1:5" x14ac:dyDescent="0.25">
      <c r="A1214" t="s">
        <v>1216</v>
      </c>
      <c r="B1214" s="1">
        <v>0</v>
      </c>
      <c r="C1214" s="1">
        <v>0</v>
      </c>
      <c r="D1214" s="1">
        <v>0</v>
      </c>
      <c r="E1214" s="1">
        <v>0</v>
      </c>
    </row>
    <row r="1215" spans="1:5" x14ac:dyDescent="0.25">
      <c r="A1215" t="s">
        <v>1217</v>
      </c>
      <c r="B1215" s="1">
        <v>0</v>
      </c>
      <c r="C1215" s="1">
        <v>0</v>
      </c>
      <c r="D1215" s="1">
        <v>0</v>
      </c>
      <c r="E1215" s="1">
        <v>0</v>
      </c>
    </row>
    <row r="1216" spans="1:5" x14ac:dyDescent="0.25">
      <c r="A1216" t="s">
        <v>1218</v>
      </c>
      <c r="B1216" s="1">
        <v>0</v>
      </c>
      <c r="C1216" s="1">
        <v>0</v>
      </c>
      <c r="D1216" s="1">
        <v>0</v>
      </c>
      <c r="E1216" s="1">
        <v>0</v>
      </c>
    </row>
    <row r="1217" spans="1:5" x14ac:dyDescent="0.25">
      <c r="A1217" t="s">
        <v>1219</v>
      </c>
      <c r="B1217" s="1">
        <v>0</v>
      </c>
      <c r="C1217" s="1">
        <v>0</v>
      </c>
      <c r="D1217" s="1">
        <v>0</v>
      </c>
      <c r="E1217" s="1">
        <v>0</v>
      </c>
    </row>
    <row r="1218" spans="1:5" x14ac:dyDescent="0.25">
      <c r="A1218" t="s">
        <v>1220</v>
      </c>
      <c r="B1218" s="1">
        <v>0</v>
      </c>
      <c r="C1218" s="1">
        <v>0</v>
      </c>
      <c r="D1218" s="1">
        <v>0</v>
      </c>
      <c r="E1218" s="1">
        <v>0</v>
      </c>
    </row>
    <row r="1219" spans="1:5" x14ac:dyDescent="0.25">
      <c r="A1219" t="s">
        <v>1221</v>
      </c>
      <c r="B1219" s="1">
        <v>8.2074947931035442</v>
      </c>
      <c r="C1219" s="1">
        <v>3.4254480009804356</v>
      </c>
      <c r="D1219" s="1">
        <v>1.0985078036921676</v>
      </c>
      <c r="E1219" s="1">
        <v>3.6835389884309406</v>
      </c>
    </row>
    <row r="1220" spans="1:5" x14ac:dyDescent="0.25">
      <c r="A1220" t="s">
        <v>1222</v>
      </c>
      <c r="B1220" s="1">
        <v>0</v>
      </c>
      <c r="C1220" s="1">
        <v>0</v>
      </c>
      <c r="D1220" s="1">
        <v>0</v>
      </c>
      <c r="E1220" s="1">
        <v>0</v>
      </c>
    </row>
    <row r="1221" spans="1:5" x14ac:dyDescent="0.25">
      <c r="A1221" t="s">
        <v>1223</v>
      </c>
      <c r="B1221" s="1">
        <v>0</v>
      </c>
      <c r="C1221" s="1">
        <v>0</v>
      </c>
      <c r="D1221" s="1">
        <v>0</v>
      </c>
      <c r="E1221" s="1">
        <v>0</v>
      </c>
    </row>
    <row r="1222" spans="1:5" x14ac:dyDescent="0.25">
      <c r="A1222" t="s">
        <v>1224</v>
      </c>
      <c r="B1222" s="1">
        <v>0</v>
      </c>
      <c r="C1222" s="1">
        <v>0</v>
      </c>
      <c r="D1222" s="1">
        <v>0</v>
      </c>
      <c r="E1222" s="1">
        <v>0</v>
      </c>
    </row>
    <row r="1223" spans="1:5" x14ac:dyDescent="0.25">
      <c r="A1223" t="s">
        <v>1225</v>
      </c>
      <c r="B1223" s="1">
        <v>0</v>
      </c>
      <c r="C1223" s="1">
        <v>0</v>
      </c>
      <c r="D1223" s="1">
        <v>0</v>
      </c>
      <c r="E1223" s="1">
        <v>0</v>
      </c>
    </row>
    <row r="1224" spans="1:5" x14ac:dyDescent="0.25">
      <c r="A1224" t="s">
        <v>1226</v>
      </c>
      <c r="B1224" s="1">
        <v>0</v>
      </c>
      <c r="C1224" s="1">
        <v>0</v>
      </c>
      <c r="D1224" s="1">
        <v>0</v>
      </c>
      <c r="E1224" s="1">
        <v>0</v>
      </c>
    </row>
    <row r="1225" spans="1:5" x14ac:dyDescent="0.25">
      <c r="A1225" t="s">
        <v>1227</v>
      </c>
      <c r="B1225" s="1">
        <v>0</v>
      </c>
      <c r="C1225" s="1">
        <v>0</v>
      </c>
      <c r="D1225" s="1">
        <v>0</v>
      </c>
      <c r="E1225" s="1">
        <v>0</v>
      </c>
    </row>
    <row r="1226" spans="1:5" x14ac:dyDescent="0.25">
      <c r="A1226" t="s">
        <v>1228</v>
      </c>
      <c r="B1226" s="1">
        <v>0</v>
      </c>
      <c r="C1226" s="1">
        <v>0</v>
      </c>
      <c r="D1226" s="1">
        <v>0</v>
      </c>
      <c r="E1226" s="1">
        <v>0</v>
      </c>
    </row>
    <row r="1227" spans="1:5" x14ac:dyDescent="0.25">
      <c r="A1227" t="s">
        <v>1229</v>
      </c>
      <c r="B1227" s="1">
        <v>0</v>
      </c>
      <c r="C1227" s="1">
        <v>0</v>
      </c>
      <c r="D1227" s="1">
        <v>0</v>
      </c>
      <c r="E1227" s="1">
        <v>0</v>
      </c>
    </row>
    <row r="1228" spans="1:5" x14ac:dyDescent="0.25">
      <c r="A1228" t="s">
        <v>1230</v>
      </c>
      <c r="B1228" s="1">
        <v>0</v>
      </c>
      <c r="C1228" s="1">
        <v>0</v>
      </c>
      <c r="D1228" s="1">
        <v>0</v>
      </c>
      <c r="E1228" s="1">
        <v>0</v>
      </c>
    </row>
    <row r="1229" spans="1:5" x14ac:dyDescent="0.25">
      <c r="A1229" t="s">
        <v>1231</v>
      </c>
      <c r="B1229" s="1">
        <v>0</v>
      </c>
      <c r="C1229" s="1">
        <v>0</v>
      </c>
      <c r="D1229" s="1">
        <v>0</v>
      </c>
      <c r="E1229" s="1">
        <v>0</v>
      </c>
    </row>
    <row r="1230" spans="1:5" x14ac:dyDescent="0.25">
      <c r="A1230" t="s">
        <v>1232</v>
      </c>
      <c r="B1230" s="1">
        <v>0</v>
      </c>
      <c r="C1230" s="1">
        <v>0</v>
      </c>
      <c r="D1230" s="1">
        <v>0</v>
      </c>
      <c r="E1230" s="1">
        <v>0</v>
      </c>
    </row>
    <row r="1231" spans="1:5" x14ac:dyDescent="0.25">
      <c r="A1231" t="s">
        <v>1233</v>
      </c>
      <c r="B1231" s="1">
        <v>0</v>
      </c>
      <c r="C1231" s="1">
        <v>0</v>
      </c>
      <c r="D1231" s="1">
        <v>0</v>
      </c>
      <c r="E1231" s="1">
        <v>0</v>
      </c>
    </row>
    <row r="1232" spans="1:5" x14ac:dyDescent="0.25">
      <c r="A1232" t="s">
        <v>1234</v>
      </c>
      <c r="B1232" s="1">
        <v>0</v>
      </c>
      <c r="C1232" s="1">
        <v>0</v>
      </c>
      <c r="D1232" s="1">
        <v>0</v>
      </c>
      <c r="E1232" s="1">
        <v>0</v>
      </c>
    </row>
    <row r="1233" spans="1:5" x14ac:dyDescent="0.25">
      <c r="A1233" t="s">
        <v>1235</v>
      </c>
      <c r="B1233" s="1">
        <v>0</v>
      </c>
      <c r="C1233" s="1">
        <v>0</v>
      </c>
      <c r="D1233" s="1">
        <v>0</v>
      </c>
      <c r="E1233" s="1">
        <v>0</v>
      </c>
    </row>
    <row r="1234" spans="1:5" x14ac:dyDescent="0.25">
      <c r="A1234" t="s">
        <v>1236</v>
      </c>
      <c r="B1234" s="1">
        <v>0</v>
      </c>
      <c r="C1234" s="1">
        <v>0</v>
      </c>
      <c r="D1234" s="1">
        <v>0</v>
      </c>
      <c r="E1234" s="1">
        <v>0</v>
      </c>
    </row>
    <row r="1235" spans="1:5" x14ac:dyDescent="0.25">
      <c r="A1235" t="s">
        <v>1237</v>
      </c>
      <c r="B1235" s="1">
        <v>0</v>
      </c>
      <c r="C1235" s="1">
        <v>0</v>
      </c>
      <c r="D1235" s="1">
        <v>0</v>
      </c>
      <c r="E1235" s="1">
        <v>0</v>
      </c>
    </row>
    <row r="1236" spans="1:5" x14ac:dyDescent="0.25">
      <c r="A1236" t="s">
        <v>1238</v>
      </c>
      <c r="B1236" s="1">
        <v>0</v>
      </c>
      <c r="C1236" s="1">
        <v>0</v>
      </c>
      <c r="D1236" s="1">
        <v>0</v>
      </c>
      <c r="E1236" s="1">
        <v>0</v>
      </c>
    </row>
    <row r="1237" spans="1:5" x14ac:dyDescent="0.25">
      <c r="A1237" t="s">
        <v>1239</v>
      </c>
      <c r="B1237" s="1">
        <v>0</v>
      </c>
      <c r="C1237" s="1">
        <v>0</v>
      </c>
      <c r="D1237" s="1">
        <v>0</v>
      </c>
      <c r="E1237" s="1">
        <v>0</v>
      </c>
    </row>
    <row r="1238" spans="1:5" x14ac:dyDescent="0.25">
      <c r="A1238" t="s">
        <v>1240</v>
      </c>
      <c r="B1238" s="1">
        <v>0</v>
      </c>
      <c r="C1238" s="1">
        <v>0</v>
      </c>
      <c r="D1238" s="1">
        <v>0</v>
      </c>
      <c r="E1238" s="1">
        <v>0</v>
      </c>
    </row>
    <row r="1239" spans="1:5" x14ac:dyDescent="0.25">
      <c r="A1239" t="s">
        <v>1241</v>
      </c>
      <c r="B1239" s="1">
        <v>0</v>
      </c>
      <c r="C1239" s="1">
        <v>0</v>
      </c>
      <c r="D1239" s="1">
        <v>0</v>
      </c>
      <c r="E1239" s="1">
        <v>0</v>
      </c>
    </row>
    <row r="1240" spans="1:5" x14ac:dyDescent="0.25">
      <c r="A1240" t="s">
        <v>1242</v>
      </c>
      <c r="B1240" s="1">
        <v>0</v>
      </c>
      <c r="C1240" s="1">
        <v>0</v>
      </c>
      <c r="D1240" s="1">
        <v>0</v>
      </c>
      <c r="E1240" s="1">
        <v>0</v>
      </c>
    </row>
    <row r="1241" spans="1:5" x14ac:dyDescent="0.25">
      <c r="A1241" t="s">
        <v>1243</v>
      </c>
      <c r="B1241" s="1">
        <v>0</v>
      </c>
      <c r="C1241" s="1">
        <v>0</v>
      </c>
      <c r="D1241" s="1">
        <v>0</v>
      </c>
      <c r="E1241" s="1">
        <v>0</v>
      </c>
    </row>
    <row r="1242" spans="1:5" x14ac:dyDescent="0.25">
      <c r="A1242" t="s">
        <v>1244</v>
      </c>
      <c r="B1242" s="1">
        <v>0</v>
      </c>
      <c r="C1242" s="1">
        <v>0</v>
      </c>
      <c r="D1242" s="1">
        <v>0</v>
      </c>
      <c r="E1242" s="1">
        <v>0</v>
      </c>
    </row>
    <row r="1243" spans="1:5" x14ac:dyDescent="0.25">
      <c r="A1243" t="s">
        <v>1245</v>
      </c>
      <c r="B1243" s="1">
        <v>8.4407532972034289</v>
      </c>
      <c r="C1243" s="1">
        <v>3.6863104602432397</v>
      </c>
      <c r="D1243" s="1">
        <v>1.087799147252535</v>
      </c>
      <c r="E1243" s="1">
        <v>3.6666436897076546</v>
      </c>
    </row>
    <row r="1244" spans="1:5" x14ac:dyDescent="0.25">
      <c r="A1244" t="s">
        <v>1246</v>
      </c>
      <c r="B1244" s="1">
        <v>8.3139869133662661</v>
      </c>
      <c r="C1244" s="1">
        <v>3.5961381551373588</v>
      </c>
      <c r="D1244" s="1">
        <v>1.0697356078834523</v>
      </c>
      <c r="E1244" s="1">
        <v>3.6481131503454547</v>
      </c>
    </row>
    <row r="1245" spans="1:5" x14ac:dyDescent="0.25">
      <c r="A1245" t="s">
        <v>1247</v>
      </c>
      <c r="B1245" s="1">
        <v>8.0501010825344892</v>
      </c>
      <c r="C1245" s="1">
        <v>3.4244659983613825</v>
      </c>
      <c r="D1245" s="1">
        <v>1.083673177308994</v>
      </c>
      <c r="E1245" s="1">
        <v>3.5419619068641133</v>
      </c>
    </row>
    <row r="1246" spans="1:5" x14ac:dyDescent="0.25">
      <c r="A1246" t="s">
        <v>1248</v>
      </c>
      <c r="B1246" s="1">
        <v>0</v>
      </c>
      <c r="C1246" s="1">
        <v>0</v>
      </c>
      <c r="D1246" s="1">
        <v>0</v>
      </c>
      <c r="E1246" s="1">
        <v>0</v>
      </c>
    </row>
    <row r="1247" spans="1:5" x14ac:dyDescent="0.25">
      <c r="A1247" t="s">
        <v>1249</v>
      </c>
      <c r="B1247" s="1">
        <v>0</v>
      </c>
      <c r="C1247" s="1">
        <v>0</v>
      </c>
      <c r="D1247" s="1">
        <v>0</v>
      </c>
      <c r="E1247" s="1">
        <v>0</v>
      </c>
    </row>
    <row r="1248" spans="1:5" x14ac:dyDescent="0.25">
      <c r="A1248" t="s">
        <v>1250</v>
      </c>
      <c r="B1248" s="1">
        <v>0</v>
      </c>
      <c r="C1248" s="1">
        <v>0</v>
      </c>
      <c r="D1248" s="1">
        <v>0</v>
      </c>
      <c r="E1248" s="1">
        <v>0</v>
      </c>
    </row>
    <row r="1249" spans="1:5" x14ac:dyDescent="0.25">
      <c r="A1249" t="s">
        <v>1251</v>
      </c>
      <c r="B1249" s="1">
        <v>0</v>
      </c>
      <c r="C1249" s="1">
        <v>0</v>
      </c>
      <c r="D1249" s="1">
        <v>0</v>
      </c>
      <c r="E1249" s="1">
        <v>0</v>
      </c>
    </row>
    <row r="1250" spans="1:5" x14ac:dyDescent="0.25">
      <c r="A1250" t="s">
        <v>1252</v>
      </c>
      <c r="B1250" s="1">
        <v>0</v>
      </c>
      <c r="C1250" s="1">
        <v>0</v>
      </c>
      <c r="D1250" s="1">
        <v>0</v>
      </c>
      <c r="E1250" s="1">
        <v>0</v>
      </c>
    </row>
    <row r="1251" spans="1:5" x14ac:dyDescent="0.25">
      <c r="A1251" t="s">
        <v>1253</v>
      </c>
      <c r="B1251" s="1">
        <v>0</v>
      </c>
      <c r="C1251" s="1">
        <v>0</v>
      </c>
      <c r="D1251" s="1">
        <v>0</v>
      </c>
      <c r="E1251" s="1">
        <v>0</v>
      </c>
    </row>
    <row r="1252" spans="1:5" x14ac:dyDescent="0.25">
      <c r="A1252" t="s">
        <v>1254</v>
      </c>
      <c r="B1252" s="1">
        <v>0</v>
      </c>
      <c r="C1252" s="1">
        <v>0</v>
      </c>
      <c r="D1252" s="1">
        <v>0</v>
      </c>
      <c r="E1252" s="1">
        <v>0</v>
      </c>
    </row>
    <row r="1253" spans="1:5" x14ac:dyDescent="0.25">
      <c r="A1253" t="s">
        <v>1255</v>
      </c>
      <c r="B1253" s="1">
        <v>0</v>
      </c>
      <c r="C1253" s="1">
        <v>0</v>
      </c>
      <c r="D1253" s="1">
        <v>0</v>
      </c>
      <c r="E1253" s="1">
        <v>0</v>
      </c>
    </row>
    <row r="1254" spans="1:5" x14ac:dyDescent="0.25">
      <c r="A1254" t="s">
        <v>1256</v>
      </c>
      <c r="B1254" s="1">
        <v>0</v>
      </c>
      <c r="C1254" s="1">
        <v>0</v>
      </c>
      <c r="D1254" s="1">
        <v>0</v>
      </c>
      <c r="E1254" s="1">
        <v>0</v>
      </c>
    </row>
    <row r="1255" spans="1:5" x14ac:dyDescent="0.25">
      <c r="A1255" t="s">
        <v>1257</v>
      </c>
      <c r="B1255" s="1">
        <v>0</v>
      </c>
      <c r="C1255" s="1">
        <v>0</v>
      </c>
      <c r="D1255" s="1">
        <v>0</v>
      </c>
      <c r="E1255" s="1">
        <v>0</v>
      </c>
    </row>
    <row r="1256" spans="1:5" x14ac:dyDescent="0.25">
      <c r="A1256" t="s">
        <v>1258</v>
      </c>
      <c r="B1256" s="1">
        <v>0</v>
      </c>
      <c r="C1256" s="1">
        <v>0</v>
      </c>
      <c r="D1256" s="1">
        <v>0</v>
      </c>
      <c r="E1256" s="1">
        <v>0</v>
      </c>
    </row>
    <row r="1257" spans="1:5" x14ac:dyDescent="0.25">
      <c r="A1257" t="s">
        <v>1259</v>
      </c>
      <c r="B1257" s="1">
        <v>0</v>
      </c>
      <c r="C1257" s="1">
        <v>0</v>
      </c>
      <c r="D1257" s="1">
        <v>0</v>
      </c>
      <c r="E1257" s="1">
        <v>0</v>
      </c>
    </row>
    <row r="1258" spans="1:5" x14ac:dyDescent="0.25">
      <c r="A1258" t="s">
        <v>1260</v>
      </c>
      <c r="B1258" s="1">
        <v>0</v>
      </c>
      <c r="C1258" s="1">
        <v>0</v>
      </c>
      <c r="D1258" s="1">
        <v>0</v>
      </c>
      <c r="E1258" s="1">
        <v>0</v>
      </c>
    </row>
    <row r="1259" spans="1:5" x14ac:dyDescent="0.25">
      <c r="A1259" t="s">
        <v>1261</v>
      </c>
      <c r="B1259" s="1">
        <v>0</v>
      </c>
      <c r="C1259" s="1">
        <v>0</v>
      </c>
      <c r="D1259" s="1">
        <v>0</v>
      </c>
      <c r="E1259" s="1">
        <v>0</v>
      </c>
    </row>
    <row r="1260" spans="1:5" x14ac:dyDescent="0.25">
      <c r="A1260" t="s">
        <v>1262</v>
      </c>
      <c r="B1260" s="1">
        <v>0</v>
      </c>
      <c r="C1260" s="1">
        <v>0</v>
      </c>
      <c r="D1260" s="1">
        <v>0</v>
      </c>
      <c r="E1260" s="1">
        <v>0</v>
      </c>
    </row>
    <row r="1261" spans="1:5" x14ac:dyDescent="0.25">
      <c r="A1261" t="s">
        <v>1263</v>
      </c>
      <c r="B1261" s="1">
        <v>0</v>
      </c>
      <c r="C1261" s="1">
        <v>0</v>
      </c>
      <c r="D1261" s="1">
        <v>0</v>
      </c>
      <c r="E1261" s="1">
        <v>0</v>
      </c>
    </row>
    <row r="1262" spans="1:5" x14ac:dyDescent="0.25">
      <c r="A1262" t="s">
        <v>1264</v>
      </c>
      <c r="B1262" s="1">
        <v>0</v>
      </c>
      <c r="C1262" s="1">
        <v>0</v>
      </c>
      <c r="D1262" s="1">
        <v>0</v>
      </c>
      <c r="E1262" s="1">
        <v>0</v>
      </c>
    </row>
    <row r="1263" spans="1:5" x14ac:dyDescent="0.25">
      <c r="A1263" t="s">
        <v>1265</v>
      </c>
      <c r="B1263" s="1">
        <v>0</v>
      </c>
      <c r="C1263" s="1">
        <v>0</v>
      </c>
      <c r="D1263" s="1">
        <v>0</v>
      </c>
      <c r="E1263" s="1">
        <v>0</v>
      </c>
    </row>
    <row r="1264" spans="1:5" x14ac:dyDescent="0.25">
      <c r="A1264" t="s">
        <v>1266</v>
      </c>
      <c r="B1264" s="1">
        <v>0</v>
      </c>
      <c r="C1264" s="1">
        <v>0</v>
      </c>
      <c r="D1264" s="1">
        <v>0</v>
      </c>
      <c r="E1264" s="1">
        <v>0</v>
      </c>
    </row>
    <row r="1265" spans="1:5" x14ac:dyDescent="0.25">
      <c r="A1265" t="s">
        <v>1267</v>
      </c>
      <c r="B1265" s="1">
        <v>0</v>
      </c>
      <c r="C1265" s="1">
        <v>0</v>
      </c>
      <c r="D1265" s="1">
        <v>0</v>
      </c>
      <c r="E1265" s="1">
        <v>0</v>
      </c>
    </row>
    <row r="1266" spans="1:5" x14ac:dyDescent="0.25">
      <c r="A1266" t="s">
        <v>1268</v>
      </c>
      <c r="B1266" s="1">
        <v>0</v>
      </c>
      <c r="C1266" s="1">
        <v>0</v>
      </c>
      <c r="D1266" s="1">
        <v>0</v>
      </c>
      <c r="E1266" s="1">
        <v>0</v>
      </c>
    </row>
    <row r="1267" spans="1:5" x14ac:dyDescent="0.25">
      <c r="A1267" t="s">
        <v>1269</v>
      </c>
      <c r="B1267" s="1">
        <v>8.0153332121979108</v>
      </c>
      <c r="C1267" s="1">
        <v>3.4049357754863201</v>
      </c>
      <c r="D1267" s="1">
        <v>1.0458251496034896</v>
      </c>
      <c r="E1267" s="1">
        <v>3.5645722871081018</v>
      </c>
    </row>
    <row r="1268" spans="1:5" x14ac:dyDescent="0.25">
      <c r="A1268" t="s">
        <v>1270</v>
      </c>
      <c r="B1268" s="1">
        <v>8.02512093565662</v>
      </c>
      <c r="C1268" s="1">
        <v>3.379146402551811</v>
      </c>
      <c r="D1268" s="1">
        <v>1.0680961166306169</v>
      </c>
      <c r="E1268" s="1">
        <v>3.5778784164741926</v>
      </c>
    </row>
    <row r="1269" spans="1:5" x14ac:dyDescent="0.25">
      <c r="A1269" t="s">
        <v>1271</v>
      </c>
      <c r="B1269" s="1">
        <v>0</v>
      </c>
      <c r="C1269" s="1">
        <v>0</v>
      </c>
      <c r="D1269" s="1">
        <v>0</v>
      </c>
      <c r="E1269" s="1">
        <v>0</v>
      </c>
    </row>
    <row r="1270" spans="1:5" x14ac:dyDescent="0.25">
      <c r="A1270" t="s">
        <v>1272</v>
      </c>
      <c r="B1270" s="1">
        <v>0</v>
      </c>
      <c r="C1270" s="1">
        <v>0</v>
      </c>
      <c r="D1270" s="1">
        <v>0</v>
      </c>
      <c r="E1270" s="1">
        <v>0</v>
      </c>
    </row>
    <row r="1271" spans="1:5" x14ac:dyDescent="0.25">
      <c r="A1271" t="s">
        <v>1273</v>
      </c>
      <c r="B1271" s="1">
        <v>0</v>
      </c>
      <c r="C1271" s="1">
        <v>0</v>
      </c>
      <c r="D1271" s="1">
        <v>0</v>
      </c>
      <c r="E1271" s="1">
        <v>0</v>
      </c>
    </row>
    <row r="1272" spans="1:5" x14ac:dyDescent="0.25">
      <c r="A1272" t="s">
        <v>1274</v>
      </c>
      <c r="B1272" s="1">
        <v>0</v>
      </c>
      <c r="C1272" s="1">
        <v>0</v>
      </c>
      <c r="D1272" s="1">
        <v>0</v>
      </c>
      <c r="E1272" s="1">
        <v>0</v>
      </c>
    </row>
    <row r="1273" spans="1:5" x14ac:dyDescent="0.25">
      <c r="A1273" t="s">
        <v>1275</v>
      </c>
      <c r="B1273" s="1">
        <v>0</v>
      </c>
      <c r="C1273" s="1">
        <v>0</v>
      </c>
      <c r="D1273" s="1">
        <v>0</v>
      </c>
      <c r="E1273" s="1">
        <v>0</v>
      </c>
    </row>
    <row r="1274" spans="1:5" x14ac:dyDescent="0.25">
      <c r="A1274" t="s">
        <v>1276</v>
      </c>
      <c r="B1274" s="1">
        <v>0</v>
      </c>
      <c r="C1274" s="1">
        <v>0</v>
      </c>
      <c r="D1274" s="1">
        <v>0</v>
      </c>
      <c r="E1274" s="1">
        <v>0</v>
      </c>
    </row>
    <row r="1275" spans="1:5" x14ac:dyDescent="0.25">
      <c r="A1275" t="s">
        <v>1277</v>
      </c>
      <c r="B1275" s="1">
        <v>0</v>
      </c>
      <c r="C1275" s="1">
        <v>0</v>
      </c>
      <c r="D1275" s="1">
        <v>0</v>
      </c>
      <c r="E1275" s="1">
        <v>0</v>
      </c>
    </row>
    <row r="1276" spans="1:5" x14ac:dyDescent="0.25">
      <c r="A1276" t="s">
        <v>1278</v>
      </c>
      <c r="B1276" s="1">
        <v>0</v>
      </c>
      <c r="C1276" s="1">
        <v>0</v>
      </c>
      <c r="D1276" s="1">
        <v>0</v>
      </c>
      <c r="E1276" s="1">
        <v>0</v>
      </c>
    </row>
    <row r="1277" spans="1:5" x14ac:dyDescent="0.25">
      <c r="A1277" t="s">
        <v>1279</v>
      </c>
      <c r="B1277" s="1">
        <v>0</v>
      </c>
      <c r="C1277" s="1">
        <v>0</v>
      </c>
      <c r="D1277" s="1">
        <v>0</v>
      </c>
      <c r="E1277" s="1">
        <v>0</v>
      </c>
    </row>
    <row r="1278" spans="1:5" x14ac:dyDescent="0.25">
      <c r="A1278" t="s">
        <v>1280</v>
      </c>
      <c r="B1278" s="1">
        <v>0</v>
      </c>
      <c r="C1278" s="1">
        <v>0</v>
      </c>
      <c r="D1278" s="1">
        <v>0</v>
      </c>
      <c r="E1278" s="1">
        <v>0</v>
      </c>
    </row>
    <row r="1279" spans="1:5" x14ac:dyDescent="0.25">
      <c r="A1279" t="s">
        <v>1281</v>
      </c>
      <c r="B1279" s="1">
        <v>0</v>
      </c>
      <c r="C1279" s="1">
        <v>0</v>
      </c>
      <c r="D1279" s="1">
        <v>0</v>
      </c>
      <c r="E1279" s="1">
        <v>0</v>
      </c>
    </row>
    <row r="1280" spans="1:5" x14ac:dyDescent="0.25">
      <c r="A1280" t="s">
        <v>1282</v>
      </c>
      <c r="B1280" s="1">
        <v>0</v>
      </c>
      <c r="C1280" s="1">
        <v>0</v>
      </c>
      <c r="D1280" s="1">
        <v>0</v>
      </c>
      <c r="E1280" s="1">
        <v>0</v>
      </c>
    </row>
    <row r="1281" spans="1:5" x14ac:dyDescent="0.25">
      <c r="A1281" t="s">
        <v>1283</v>
      </c>
      <c r="B1281" s="1">
        <v>0</v>
      </c>
      <c r="C1281" s="1">
        <v>0</v>
      </c>
      <c r="D1281" s="1">
        <v>0</v>
      </c>
      <c r="E1281" s="1">
        <v>0</v>
      </c>
    </row>
    <row r="1282" spans="1:5" x14ac:dyDescent="0.25">
      <c r="A1282" t="s">
        <v>1284</v>
      </c>
      <c r="B1282" s="1">
        <v>0</v>
      </c>
      <c r="C1282" s="1">
        <v>0</v>
      </c>
      <c r="D1282" s="1">
        <v>0</v>
      </c>
      <c r="E1282" s="1">
        <v>0</v>
      </c>
    </row>
    <row r="1283" spans="1:5" x14ac:dyDescent="0.25">
      <c r="A1283" t="s">
        <v>1285</v>
      </c>
      <c r="B1283" s="1">
        <v>0</v>
      </c>
      <c r="C1283" s="1">
        <v>0</v>
      </c>
      <c r="D1283" s="1">
        <v>0</v>
      </c>
      <c r="E1283" s="1">
        <v>0</v>
      </c>
    </row>
    <row r="1284" spans="1:5" x14ac:dyDescent="0.25">
      <c r="A1284" t="s">
        <v>1286</v>
      </c>
      <c r="B1284" s="1">
        <v>0</v>
      </c>
      <c r="C1284" s="1">
        <v>0</v>
      </c>
      <c r="D1284" s="1">
        <v>0</v>
      </c>
      <c r="E1284" s="1">
        <v>0</v>
      </c>
    </row>
    <row r="1285" spans="1:5" x14ac:dyDescent="0.25">
      <c r="A1285" t="s">
        <v>1287</v>
      </c>
      <c r="B1285" s="1">
        <v>0</v>
      </c>
      <c r="C1285" s="1">
        <v>0</v>
      </c>
      <c r="D1285" s="1">
        <v>0</v>
      </c>
      <c r="E1285" s="1">
        <v>0</v>
      </c>
    </row>
    <row r="1286" spans="1:5" x14ac:dyDescent="0.25">
      <c r="A1286" t="s">
        <v>1288</v>
      </c>
      <c r="B1286" s="1">
        <v>0</v>
      </c>
      <c r="C1286" s="1">
        <v>0</v>
      </c>
      <c r="D1286" s="1">
        <v>0</v>
      </c>
      <c r="E1286" s="1">
        <v>0</v>
      </c>
    </row>
    <row r="1287" spans="1:5" x14ac:dyDescent="0.25">
      <c r="A1287" t="s">
        <v>1289</v>
      </c>
      <c r="B1287" s="1">
        <v>0</v>
      </c>
      <c r="C1287" s="1">
        <v>0</v>
      </c>
      <c r="D1287" s="1">
        <v>0</v>
      </c>
      <c r="E1287" s="1">
        <v>0</v>
      </c>
    </row>
    <row r="1288" spans="1:5" x14ac:dyDescent="0.25">
      <c r="A1288" t="s">
        <v>1290</v>
      </c>
      <c r="B1288" s="1">
        <v>0</v>
      </c>
      <c r="C1288" s="1">
        <v>0</v>
      </c>
      <c r="D1288" s="1">
        <v>0</v>
      </c>
      <c r="E1288" s="1">
        <v>0</v>
      </c>
    </row>
    <row r="1289" spans="1:5" x14ac:dyDescent="0.25">
      <c r="A1289" t="s">
        <v>1291</v>
      </c>
      <c r="B1289" s="1">
        <v>0</v>
      </c>
      <c r="C1289" s="1">
        <v>0</v>
      </c>
      <c r="D1289" s="1">
        <v>0</v>
      </c>
      <c r="E1289" s="1">
        <v>0</v>
      </c>
    </row>
    <row r="1290" spans="1:5" x14ac:dyDescent="0.25">
      <c r="A1290" t="s">
        <v>1292</v>
      </c>
      <c r="B1290" s="1">
        <v>0</v>
      </c>
      <c r="C1290" s="1">
        <v>0</v>
      </c>
      <c r="D1290" s="1">
        <v>0</v>
      </c>
      <c r="E1290" s="1">
        <v>0</v>
      </c>
    </row>
    <row r="1291" spans="1:5" x14ac:dyDescent="0.25">
      <c r="A1291" t="s">
        <v>1293</v>
      </c>
      <c r="B1291" s="1">
        <v>0</v>
      </c>
      <c r="C1291" s="1">
        <v>0</v>
      </c>
      <c r="D1291" s="1">
        <v>0</v>
      </c>
      <c r="E1291" s="1">
        <v>0</v>
      </c>
    </row>
    <row r="1292" spans="1:5" x14ac:dyDescent="0.25">
      <c r="A1292" t="s">
        <v>1294</v>
      </c>
      <c r="B1292" s="1">
        <v>0</v>
      </c>
      <c r="C1292" s="1">
        <v>0</v>
      </c>
      <c r="D1292" s="1">
        <v>0</v>
      </c>
      <c r="E1292" s="1">
        <v>0</v>
      </c>
    </row>
    <row r="1293" spans="1:5" x14ac:dyDescent="0.25">
      <c r="A1293" t="s">
        <v>1295</v>
      </c>
      <c r="B1293" s="1">
        <v>0</v>
      </c>
      <c r="C1293" s="1">
        <v>0</v>
      </c>
      <c r="D1293" s="1">
        <v>0</v>
      </c>
      <c r="E1293" s="1">
        <v>0</v>
      </c>
    </row>
    <row r="1294" spans="1:5" x14ac:dyDescent="0.25">
      <c r="A1294" t="s">
        <v>1296</v>
      </c>
      <c r="B1294" s="1">
        <v>0</v>
      </c>
      <c r="C1294" s="1">
        <v>0</v>
      </c>
      <c r="D1294" s="1">
        <v>0</v>
      </c>
      <c r="E1294" s="1">
        <v>0</v>
      </c>
    </row>
    <row r="1295" spans="1:5" x14ac:dyDescent="0.25">
      <c r="A1295" t="s">
        <v>1297</v>
      </c>
      <c r="B1295" s="1">
        <v>0</v>
      </c>
      <c r="C1295" s="1">
        <v>0</v>
      </c>
      <c r="D1295" s="1">
        <v>0</v>
      </c>
      <c r="E1295" s="1">
        <v>0</v>
      </c>
    </row>
    <row r="1296" spans="1:5" x14ac:dyDescent="0.25">
      <c r="A1296" t="s">
        <v>1298</v>
      </c>
      <c r="B1296" s="1">
        <v>0</v>
      </c>
      <c r="C1296" s="1">
        <v>0</v>
      </c>
      <c r="D1296" s="1">
        <v>0</v>
      </c>
      <c r="E1296" s="1">
        <v>0</v>
      </c>
    </row>
    <row r="1297" spans="1:5" x14ac:dyDescent="0.25">
      <c r="A1297" t="s">
        <v>1299</v>
      </c>
      <c r="B1297" s="1">
        <v>0</v>
      </c>
      <c r="C1297" s="1">
        <v>0</v>
      </c>
      <c r="D1297" s="1">
        <v>0</v>
      </c>
      <c r="E1297" s="1">
        <v>0</v>
      </c>
    </row>
    <row r="1298" spans="1:5" x14ac:dyDescent="0.25">
      <c r="A1298" t="s">
        <v>1300</v>
      </c>
      <c r="B1298" s="1">
        <v>0</v>
      </c>
      <c r="C1298" s="1">
        <v>0</v>
      </c>
      <c r="D1298" s="1">
        <v>0</v>
      </c>
      <c r="E1298" s="1">
        <v>0</v>
      </c>
    </row>
    <row r="1299" spans="1:5" x14ac:dyDescent="0.25">
      <c r="A1299" t="s">
        <v>1301</v>
      </c>
      <c r="B1299" s="1">
        <v>0</v>
      </c>
      <c r="C1299" s="1">
        <v>0</v>
      </c>
      <c r="D1299" s="1">
        <v>0</v>
      </c>
      <c r="E1299" s="1">
        <v>0</v>
      </c>
    </row>
    <row r="1300" spans="1:5" x14ac:dyDescent="0.25">
      <c r="A1300" t="s">
        <v>1302</v>
      </c>
      <c r="B1300" s="1">
        <v>0</v>
      </c>
      <c r="C1300" s="1">
        <v>0</v>
      </c>
      <c r="D1300" s="1">
        <v>0</v>
      </c>
      <c r="E1300" s="1">
        <v>0</v>
      </c>
    </row>
    <row r="1301" spans="1:5" x14ac:dyDescent="0.25">
      <c r="A1301" t="s">
        <v>1303</v>
      </c>
      <c r="B1301" s="1">
        <v>0</v>
      </c>
      <c r="C1301" s="1">
        <v>0</v>
      </c>
      <c r="D1301" s="1">
        <v>0</v>
      </c>
      <c r="E1301" s="1">
        <v>0</v>
      </c>
    </row>
    <row r="1302" spans="1:5" x14ac:dyDescent="0.25">
      <c r="A1302" t="s">
        <v>1304</v>
      </c>
      <c r="B1302" s="1">
        <v>0</v>
      </c>
      <c r="C1302" s="1">
        <v>0</v>
      </c>
      <c r="D1302" s="1">
        <v>0</v>
      </c>
      <c r="E1302" s="1">
        <v>0</v>
      </c>
    </row>
    <row r="1303" spans="1:5" x14ac:dyDescent="0.25">
      <c r="A1303" t="s">
        <v>1305</v>
      </c>
      <c r="B1303" s="1">
        <v>0</v>
      </c>
      <c r="C1303" s="1">
        <v>0</v>
      </c>
      <c r="D1303" s="1">
        <v>0</v>
      </c>
      <c r="E1303" s="1">
        <v>0</v>
      </c>
    </row>
    <row r="1304" spans="1:5" x14ac:dyDescent="0.25">
      <c r="A1304" t="s">
        <v>1306</v>
      </c>
      <c r="B1304" s="1">
        <v>0</v>
      </c>
      <c r="C1304" s="1">
        <v>0</v>
      </c>
      <c r="D1304" s="1">
        <v>0</v>
      </c>
      <c r="E1304" s="1">
        <v>0</v>
      </c>
    </row>
    <row r="1305" spans="1:5" x14ac:dyDescent="0.25">
      <c r="A1305" t="s">
        <v>1307</v>
      </c>
      <c r="B1305" s="1">
        <v>0</v>
      </c>
      <c r="C1305" s="1">
        <v>0</v>
      </c>
      <c r="D1305" s="1">
        <v>0</v>
      </c>
      <c r="E1305" s="1">
        <v>0</v>
      </c>
    </row>
    <row r="1306" spans="1:5" x14ac:dyDescent="0.25">
      <c r="A1306" t="s">
        <v>1308</v>
      </c>
      <c r="B1306" s="1">
        <v>0</v>
      </c>
      <c r="C1306" s="1">
        <v>0</v>
      </c>
      <c r="D1306" s="1">
        <v>0</v>
      </c>
      <c r="E1306" s="1">
        <v>0</v>
      </c>
    </row>
    <row r="1307" spans="1:5" x14ac:dyDescent="0.25">
      <c r="A1307" t="s">
        <v>1309</v>
      </c>
      <c r="B1307" s="1">
        <v>0</v>
      </c>
      <c r="C1307" s="1">
        <v>0</v>
      </c>
      <c r="D1307" s="1">
        <v>0</v>
      </c>
      <c r="E1307" s="1">
        <v>0</v>
      </c>
    </row>
    <row r="1308" spans="1:5" x14ac:dyDescent="0.25">
      <c r="A1308" t="s">
        <v>1310</v>
      </c>
      <c r="B1308" s="1">
        <v>0</v>
      </c>
      <c r="C1308" s="1">
        <v>0</v>
      </c>
      <c r="D1308" s="1">
        <v>0</v>
      </c>
      <c r="E1308" s="1">
        <v>0</v>
      </c>
    </row>
    <row r="1309" spans="1:5" x14ac:dyDescent="0.25">
      <c r="A1309" t="s">
        <v>1311</v>
      </c>
      <c r="B1309" s="1">
        <v>0</v>
      </c>
      <c r="C1309" s="1">
        <v>0</v>
      </c>
      <c r="D1309" s="1">
        <v>0</v>
      </c>
      <c r="E1309" s="1">
        <v>0</v>
      </c>
    </row>
    <row r="1310" spans="1:5" x14ac:dyDescent="0.25">
      <c r="A1310" t="s">
        <v>1312</v>
      </c>
      <c r="B1310" s="1">
        <v>0</v>
      </c>
      <c r="C1310" s="1">
        <v>0</v>
      </c>
      <c r="D1310" s="1">
        <v>0</v>
      </c>
      <c r="E1310" s="1">
        <v>0</v>
      </c>
    </row>
    <row r="1311" spans="1:5" x14ac:dyDescent="0.25">
      <c r="A1311" t="s">
        <v>1313</v>
      </c>
      <c r="B1311" s="1">
        <v>0</v>
      </c>
      <c r="C1311" s="1">
        <v>0</v>
      </c>
      <c r="D1311" s="1">
        <v>0</v>
      </c>
      <c r="E1311" s="1">
        <v>0</v>
      </c>
    </row>
    <row r="1312" spans="1:5" x14ac:dyDescent="0.25">
      <c r="A1312" t="s">
        <v>1314</v>
      </c>
      <c r="B1312" s="1">
        <v>0</v>
      </c>
      <c r="C1312" s="1">
        <v>0</v>
      </c>
      <c r="D1312" s="1">
        <v>0</v>
      </c>
      <c r="E1312" s="1">
        <v>0</v>
      </c>
    </row>
    <row r="1313" spans="1:5" x14ac:dyDescent="0.25">
      <c r="A1313" t="s">
        <v>1315</v>
      </c>
      <c r="B1313" s="1">
        <v>0</v>
      </c>
      <c r="C1313" s="1">
        <v>0</v>
      </c>
      <c r="D1313" s="1">
        <v>0</v>
      </c>
      <c r="E1313" s="1">
        <v>0</v>
      </c>
    </row>
    <row r="1314" spans="1:5" x14ac:dyDescent="0.25">
      <c r="A1314" t="s">
        <v>1316</v>
      </c>
      <c r="B1314" s="1">
        <v>0</v>
      </c>
      <c r="C1314" s="1">
        <v>0</v>
      </c>
      <c r="D1314" s="1">
        <v>0</v>
      </c>
      <c r="E1314" s="1">
        <v>0</v>
      </c>
    </row>
    <row r="1315" spans="1:5" x14ac:dyDescent="0.25">
      <c r="A1315" t="s">
        <v>1317</v>
      </c>
      <c r="B1315" s="1">
        <v>0</v>
      </c>
      <c r="C1315" s="1">
        <v>0</v>
      </c>
      <c r="D1315" s="1">
        <v>0</v>
      </c>
      <c r="E1315" s="1">
        <v>0</v>
      </c>
    </row>
    <row r="1316" spans="1:5" x14ac:dyDescent="0.25">
      <c r="A1316" t="s">
        <v>1318</v>
      </c>
      <c r="B1316" s="1">
        <v>0</v>
      </c>
      <c r="C1316" s="1">
        <v>0</v>
      </c>
      <c r="D1316" s="1">
        <v>0</v>
      </c>
      <c r="E1316" s="1">
        <v>0</v>
      </c>
    </row>
    <row r="1317" spans="1:5" x14ac:dyDescent="0.25">
      <c r="A1317" t="s">
        <v>1319</v>
      </c>
      <c r="B1317" s="1">
        <v>0</v>
      </c>
      <c r="C1317" s="1">
        <v>0</v>
      </c>
      <c r="D1317" s="1">
        <v>0</v>
      </c>
      <c r="E1317" s="1">
        <v>0</v>
      </c>
    </row>
    <row r="1318" spans="1:5" x14ac:dyDescent="0.25">
      <c r="A1318" t="s">
        <v>1320</v>
      </c>
      <c r="B1318" s="1">
        <v>0</v>
      </c>
      <c r="C1318" s="1">
        <v>0</v>
      </c>
      <c r="D1318" s="1">
        <v>0</v>
      </c>
      <c r="E1318" s="1">
        <v>0</v>
      </c>
    </row>
    <row r="1319" spans="1:5" x14ac:dyDescent="0.25">
      <c r="A1319" t="s">
        <v>1321</v>
      </c>
      <c r="B1319" s="1">
        <v>0</v>
      </c>
      <c r="C1319" s="1">
        <v>0</v>
      </c>
      <c r="D1319" s="1">
        <v>0</v>
      </c>
      <c r="E1319" s="1">
        <v>0</v>
      </c>
    </row>
    <row r="1320" spans="1:5" x14ac:dyDescent="0.25">
      <c r="A1320" t="s">
        <v>1322</v>
      </c>
      <c r="B1320" s="1">
        <v>0</v>
      </c>
      <c r="C1320" s="1">
        <v>0</v>
      </c>
      <c r="D1320" s="1">
        <v>0</v>
      </c>
      <c r="E1320" s="1">
        <v>0</v>
      </c>
    </row>
    <row r="1321" spans="1:5" x14ac:dyDescent="0.25">
      <c r="A1321" t="s">
        <v>1323</v>
      </c>
      <c r="B1321" s="1">
        <v>0</v>
      </c>
      <c r="C1321" s="1">
        <v>0</v>
      </c>
      <c r="D1321" s="1">
        <v>0</v>
      </c>
      <c r="E1321" s="1">
        <v>0</v>
      </c>
    </row>
    <row r="1322" spans="1:5" x14ac:dyDescent="0.25">
      <c r="A1322" t="s">
        <v>1324</v>
      </c>
      <c r="B1322" s="1">
        <v>0</v>
      </c>
      <c r="C1322" s="1">
        <v>0</v>
      </c>
      <c r="D1322" s="1">
        <v>0</v>
      </c>
      <c r="E1322" s="1">
        <v>0</v>
      </c>
    </row>
    <row r="1323" spans="1:5" x14ac:dyDescent="0.25">
      <c r="A1323" t="s">
        <v>1325</v>
      </c>
      <c r="B1323" s="1">
        <v>0</v>
      </c>
      <c r="C1323" s="1">
        <v>0</v>
      </c>
      <c r="D1323" s="1">
        <v>0</v>
      </c>
      <c r="E1323" s="1">
        <v>0</v>
      </c>
    </row>
    <row r="1324" spans="1:5" x14ac:dyDescent="0.25">
      <c r="A1324" t="s">
        <v>1326</v>
      </c>
      <c r="B1324" s="1">
        <v>0</v>
      </c>
      <c r="C1324" s="1">
        <v>0</v>
      </c>
      <c r="D1324" s="1">
        <v>0</v>
      </c>
      <c r="E1324" s="1">
        <v>0</v>
      </c>
    </row>
    <row r="1325" spans="1:5" x14ac:dyDescent="0.25">
      <c r="A1325" t="s">
        <v>1327</v>
      </c>
      <c r="B1325" s="1">
        <v>0</v>
      </c>
      <c r="C1325" s="1">
        <v>0</v>
      </c>
      <c r="D1325" s="1">
        <v>0</v>
      </c>
      <c r="E1325" s="1">
        <v>0</v>
      </c>
    </row>
    <row r="1326" spans="1:5" x14ac:dyDescent="0.25">
      <c r="A1326" t="s">
        <v>1328</v>
      </c>
      <c r="B1326" s="1">
        <v>0</v>
      </c>
      <c r="C1326" s="1">
        <v>0</v>
      </c>
      <c r="D1326" s="1">
        <v>0</v>
      </c>
      <c r="E1326" s="1">
        <v>0</v>
      </c>
    </row>
    <row r="1327" spans="1:5" x14ac:dyDescent="0.25">
      <c r="A1327" t="s">
        <v>1329</v>
      </c>
      <c r="B1327" s="1">
        <v>0</v>
      </c>
      <c r="C1327" s="1">
        <v>0</v>
      </c>
      <c r="D1327" s="1">
        <v>0</v>
      </c>
      <c r="E1327" s="1">
        <v>0</v>
      </c>
    </row>
    <row r="1328" spans="1:5" x14ac:dyDescent="0.25">
      <c r="A1328" t="s">
        <v>1330</v>
      </c>
      <c r="B1328" s="1">
        <v>0</v>
      </c>
      <c r="C1328" s="1">
        <v>0</v>
      </c>
      <c r="D1328" s="1">
        <v>0</v>
      </c>
      <c r="E1328" s="1">
        <v>0</v>
      </c>
    </row>
    <row r="1329" spans="1:5" x14ac:dyDescent="0.25">
      <c r="A1329" t="s">
        <v>1331</v>
      </c>
      <c r="B1329" s="1">
        <v>0</v>
      </c>
      <c r="C1329" s="1">
        <v>0</v>
      </c>
      <c r="D1329" s="1">
        <v>0</v>
      </c>
      <c r="E1329" s="1">
        <v>0</v>
      </c>
    </row>
    <row r="1330" spans="1:5" x14ac:dyDescent="0.25">
      <c r="A1330" t="s">
        <v>1332</v>
      </c>
      <c r="B1330" s="1">
        <v>0</v>
      </c>
      <c r="C1330" s="1">
        <v>0</v>
      </c>
      <c r="D1330" s="1">
        <v>0</v>
      </c>
      <c r="E1330" s="1">
        <v>0</v>
      </c>
    </row>
    <row r="1331" spans="1:5" x14ac:dyDescent="0.25">
      <c r="A1331" t="s">
        <v>1333</v>
      </c>
      <c r="B1331" s="1">
        <v>0</v>
      </c>
      <c r="C1331" s="1">
        <v>0</v>
      </c>
      <c r="D1331" s="1">
        <v>0</v>
      </c>
      <c r="E1331" s="1">
        <v>0</v>
      </c>
    </row>
    <row r="1332" spans="1:5" x14ac:dyDescent="0.25">
      <c r="A1332" t="s">
        <v>1334</v>
      </c>
      <c r="B1332" s="1">
        <v>0</v>
      </c>
      <c r="C1332" s="1">
        <v>0</v>
      </c>
      <c r="D1332" s="1">
        <v>0</v>
      </c>
      <c r="E1332" s="1">
        <v>0</v>
      </c>
    </row>
    <row r="1333" spans="1:5" x14ac:dyDescent="0.25">
      <c r="A1333" t="s">
        <v>1335</v>
      </c>
      <c r="B1333" s="1">
        <v>0</v>
      </c>
      <c r="C1333" s="1">
        <v>0</v>
      </c>
      <c r="D1333" s="1">
        <v>0</v>
      </c>
      <c r="E1333" s="1">
        <v>0</v>
      </c>
    </row>
    <row r="1334" spans="1:5" x14ac:dyDescent="0.25">
      <c r="A1334" t="s">
        <v>1336</v>
      </c>
      <c r="B1334" s="1">
        <v>0</v>
      </c>
      <c r="C1334" s="1">
        <v>0</v>
      </c>
      <c r="D1334" s="1">
        <v>0</v>
      </c>
      <c r="E1334" s="1">
        <v>0</v>
      </c>
    </row>
    <row r="1335" spans="1:5" x14ac:dyDescent="0.25">
      <c r="A1335" t="s">
        <v>1337</v>
      </c>
      <c r="B1335" s="1">
        <v>0</v>
      </c>
      <c r="C1335" s="1">
        <v>0</v>
      </c>
      <c r="D1335" s="1">
        <v>0</v>
      </c>
      <c r="E1335" s="1">
        <v>0</v>
      </c>
    </row>
    <row r="1336" spans="1:5" x14ac:dyDescent="0.25">
      <c r="A1336" t="s">
        <v>1338</v>
      </c>
      <c r="B1336" s="1">
        <v>0</v>
      </c>
      <c r="C1336" s="1">
        <v>0</v>
      </c>
      <c r="D1336" s="1">
        <v>0</v>
      </c>
      <c r="E1336" s="1">
        <v>0</v>
      </c>
    </row>
    <row r="1337" spans="1:5" x14ac:dyDescent="0.25">
      <c r="A1337" t="s">
        <v>1339</v>
      </c>
      <c r="B1337" s="1">
        <v>0</v>
      </c>
      <c r="C1337" s="1">
        <v>0</v>
      </c>
      <c r="D1337" s="1">
        <v>0</v>
      </c>
      <c r="E1337" s="1">
        <v>0</v>
      </c>
    </row>
    <row r="1338" spans="1:5" x14ac:dyDescent="0.25">
      <c r="A1338" t="s">
        <v>1340</v>
      </c>
      <c r="B1338" s="1">
        <v>0</v>
      </c>
      <c r="C1338" s="1">
        <v>0</v>
      </c>
      <c r="D1338" s="1">
        <v>0</v>
      </c>
      <c r="E1338" s="1">
        <v>0</v>
      </c>
    </row>
    <row r="1339" spans="1:5" x14ac:dyDescent="0.25">
      <c r="A1339" t="s">
        <v>1341</v>
      </c>
      <c r="B1339" s="1">
        <v>0</v>
      </c>
      <c r="C1339" s="1">
        <v>0</v>
      </c>
      <c r="D1339" s="1">
        <v>0</v>
      </c>
      <c r="E1339" s="1">
        <v>0</v>
      </c>
    </row>
    <row r="1340" spans="1:5" x14ac:dyDescent="0.25">
      <c r="A1340" t="s">
        <v>1342</v>
      </c>
      <c r="B1340" s="1">
        <v>0</v>
      </c>
      <c r="C1340" s="1">
        <v>0</v>
      </c>
      <c r="D1340" s="1">
        <v>0</v>
      </c>
      <c r="E1340" s="1">
        <v>0</v>
      </c>
    </row>
    <row r="1341" spans="1:5" x14ac:dyDescent="0.25">
      <c r="A1341" t="s">
        <v>1343</v>
      </c>
      <c r="B1341" s="1">
        <v>0</v>
      </c>
      <c r="C1341" s="1">
        <v>0</v>
      </c>
      <c r="D1341" s="1">
        <v>0</v>
      </c>
      <c r="E1341" s="1">
        <v>0</v>
      </c>
    </row>
    <row r="1342" spans="1:5" x14ac:dyDescent="0.25">
      <c r="A1342" t="s">
        <v>1344</v>
      </c>
      <c r="B1342" s="1">
        <v>0</v>
      </c>
      <c r="C1342" s="1">
        <v>0</v>
      </c>
      <c r="D1342" s="1">
        <v>0</v>
      </c>
      <c r="E1342" s="1">
        <v>0</v>
      </c>
    </row>
    <row r="1343" spans="1:5" x14ac:dyDescent="0.25">
      <c r="A1343" t="s">
        <v>1345</v>
      </c>
      <c r="B1343" s="1">
        <v>0</v>
      </c>
      <c r="C1343" s="1">
        <v>0</v>
      </c>
      <c r="D1343" s="1">
        <v>0</v>
      </c>
      <c r="E1343" s="1">
        <v>0</v>
      </c>
    </row>
    <row r="1344" spans="1:5" x14ac:dyDescent="0.25">
      <c r="A1344" t="s">
        <v>1346</v>
      </c>
      <c r="B1344" s="1">
        <v>0</v>
      </c>
      <c r="C1344" s="1">
        <v>0</v>
      </c>
      <c r="D1344" s="1">
        <v>0</v>
      </c>
      <c r="E1344" s="1">
        <v>0</v>
      </c>
    </row>
    <row r="1345" spans="1:5" x14ac:dyDescent="0.25">
      <c r="A1345" t="s">
        <v>1347</v>
      </c>
      <c r="B1345" s="1">
        <v>0</v>
      </c>
      <c r="C1345" s="1">
        <v>0</v>
      </c>
      <c r="D1345" s="1">
        <v>0</v>
      </c>
      <c r="E1345" s="1">
        <v>0</v>
      </c>
    </row>
    <row r="1346" spans="1:5" x14ac:dyDescent="0.25">
      <c r="A1346" t="s">
        <v>1348</v>
      </c>
      <c r="B1346" s="1">
        <v>0</v>
      </c>
      <c r="C1346" s="1">
        <v>0</v>
      </c>
      <c r="D1346" s="1">
        <v>0</v>
      </c>
      <c r="E1346" s="1">
        <v>0</v>
      </c>
    </row>
    <row r="1347" spans="1:5" x14ac:dyDescent="0.25">
      <c r="A1347" t="s">
        <v>1349</v>
      </c>
      <c r="B1347" s="1">
        <v>0</v>
      </c>
      <c r="C1347" s="1">
        <v>0</v>
      </c>
      <c r="D1347" s="1">
        <v>0</v>
      </c>
      <c r="E1347" s="1">
        <v>0</v>
      </c>
    </row>
    <row r="1348" spans="1:5" x14ac:dyDescent="0.25">
      <c r="A1348" t="s">
        <v>1350</v>
      </c>
      <c r="B1348" s="1">
        <v>0</v>
      </c>
      <c r="C1348" s="1">
        <v>0</v>
      </c>
      <c r="D1348" s="1">
        <v>0</v>
      </c>
      <c r="E1348" s="1">
        <v>0</v>
      </c>
    </row>
    <row r="1349" spans="1:5" x14ac:dyDescent="0.25">
      <c r="A1349" t="s">
        <v>1351</v>
      </c>
      <c r="B1349" s="1">
        <v>0</v>
      </c>
      <c r="C1349" s="1">
        <v>0</v>
      </c>
      <c r="D1349" s="1">
        <v>0</v>
      </c>
      <c r="E1349" s="1">
        <v>0</v>
      </c>
    </row>
    <row r="1350" spans="1:5" x14ac:dyDescent="0.25">
      <c r="A1350" t="s">
        <v>1352</v>
      </c>
      <c r="B1350" s="1">
        <v>0</v>
      </c>
      <c r="C1350" s="1">
        <v>0</v>
      </c>
      <c r="D1350" s="1">
        <v>0</v>
      </c>
      <c r="E1350" s="1">
        <v>0</v>
      </c>
    </row>
    <row r="1351" spans="1:5" x14ac:dyDescent="0.25">
      <c r="A1351" t="s">
        <v>1353</v>
      </c>
      <c r="B1351" s="1">
        <v>0</v>
      </c>
      <c r="C1351" s="1">
        <v>0</v>
      </c>
      <c r="D1351" s="1">
        <v>0</v>
      </c>
      <c r="E1351" s="1">
        <v>0</v>
      </c>
    </row>
    <row r="1352" spans="1:5" x14ac:dyDescent="0.25">
      <c r="A1352" t="s">
        <v>1354</v>
      </c>
      <c r="B1352" s="1">
        <v>0</v>
      </c>
      <c r="C1352" s="1">
        <v>0</v>
      </c>
      <c r="D1352" s="1">
        <v>0</v>
      </c>
      <c r="E1352" s="1">
        <v>0</v>
      </c>
    </row>
    <row r="1353" spans="1:5" x14ac:dyDescent="0.25">
      <c r="A1353" t="s">
        <v>1355</v>
      </c>
      <c r="B1353" s="1">
        <v>0</v>
      </c>
      <c r="C1353" s="1">
        <v>0</v>
      </c>
      <c r="D1353" s="1">
        <v>0</v>
      </c>
      <c r="E1353" s="1">
        <v>0</v>
      </c>
    </row>
    <row r="1354" spans="1:5" x14ac:dyDescent="0.25">
      <c r="A1354" t="s">
        <v>1356</v>
      </c>
      <c r="B1354" s="1">
        <v>0</v>
      </c>
      <c r="C1354" s="1">
        <v>0</v>
      </c>
      <c r="D1354" s="1">
        <v>0</v>
      </c>
      <c r="E1354" s="1">
        <v>0</v>
      </c>
    </row>
    <row r="1355" spans="1:5" x14ac:dyDescent="0.25">
      <c r="A1355" t="s">
        <v>1357</v>
      </c>
      <c r="B1355" s="1">
        <v>0</v>
      </c>
      <c r="C1355" s="1">
        <v>0</v>
      </c>
      <c r="D1355" s="1">
        <v>0</v>
      </c>
      <c r="E1355" s="1">
        <v>0</v>
      </c>
    </row>
    <row r="1356" spans="1:5" x14ac:dyDescent="0.25">
      <c r="A1356" t="s">
        <v>1358</v>
      </c>
      <c r="B1356" s="1">
        <v>0</v>
      </c>
      <c r="C1356" s="1">
        <v>0</v>
      </c>
      <c r="D1356" s="1">
        <v>0</v>
      </c>
      <c r="E1356" s="1">
        <v>0</v>
      </c>
    </row>
    <row r="1357" spans="1:5" x14ac:dyDescent="0.25">
      <c r="A1357" t="s">
        <v>1359</v>
      </c>
      <c r="B1357" s="1">
        <v>0</v>
      </c>
      <c r="C1357" s="1">
        <v>0</v>
      </c>
      <c r="D1357" s="1">
        <v>0</v>
      </c>
      <c r="E1357" s="1">
        <v>0</v>
      </c>
    </row>
    <row r="1358" spans="1:5" x14ac:dyDescent="0.25">
      <c r="A1358" t="s">
        <v>1360</v>
      </c>
      <c r="B1358" s="1">
        <v>0</v>
      </c>
      <c r="C1358" s="1">
        <v>0</v>
      </c>
      <c r="D1358" s="1">
        <v>0</v>
      </c>
      <c r="E1358" s="1">
        <v>0</v>
      </c>
    </row>
    <row r="1359" spans="1:5" x14ac:dyDescent="0.25">
      <c r="A1359" t="s">
        <v>1361</v>
      </c>
      <c r="B1359" s="1">
        <v>0</v>
      </c>
      <c r="C1359" s="1">
        <v>0</v>
      </c>
      <c r="D1359" s="1">
        <v>0</v>
      </c>
      <c r="E1359" s="1">
        <v>0</v>
      </c>
    </row>
    <row r="1360" spans="1:5" x14ac:dyDescent="0.25">
      <c r="A1360" t="s">
        <v>1362</v>
      </c>
      <c r="B1360" s="1">
        <v>0</v>
      </c>
      <c r="C1360" s="1">
        <v>0</v>
      </c>
      <c r="D1360" s="1">
        <v>0</v>
      </c>
      <c r="E1360" s="1">
        <v>0</v>
      </c>
    </row>
    <row r="1361" spans="1:5" x14ac:dyDescent="0.25">
      <c r="A1361" t="s">
        <v>1363</v>
      </c>
      <c r="B1361" s="1">
        <v>0</v>
      </c>
      <c r="C1361" s="1">
        <v>0</v>
      </c>
      <c r="D1361" s="1">
        <v>0</v>
      </c>
      <c r="E1361" s="1">
        <v>0</v>
      </c>
    </row>
    <row r="1362" spans="1:5" x14ac:dyDescent="0.25">
      <c r="A1362" t="s">
        <v>1364</v>
      </c>
      <c r="B1362" s="1">
        <v>0</v>
      </c>
      <c r="C1362" s="1">
        <v>0</v>
      </c>
      <c r="D1362" s="1">
        <v>0</v>
      </c>
      <c r="E1362" s="1">
        <v>0</v>
      </c>
    </row>
    <row r="1363" spans="1:5" x14ac:dyDescent="0.25">
      <c r="A1363" t="s">
        <v>1365</v>
      </c>
      <c r="B1363" s="1">
        <v>0</v>
      </c>
      <c r="C1363" s="1">
        <v>0</v>
      </c>
      <c r="D1363" s="1">
        <v>0</v>
      </c>
      <c r="E1363" s="1">
        <v>0</v>
      </c>
    </row>
    <row r="1364" spans="1:5" x14ac:dyDescent="0.25">
      <c r="A1364" t="s">
        <v>1366</v>
      </c>
      <c r="B1364" s="1">
        <v>0</v>
      </c>
      <c r="C1364" s="1">
        <v>0</v>
      </c>
      <c r="D1364" s="1">
        <v>0</v>
      </c>
      <c r="E1364" s="1">
        <v>0</v>
      </c>
    </row>
    <row r="1365" spans="1:5" x14ac:dyDescent="0.25">
      <c r="A1365" t="s">
        <v>1367</v>
      </c>
      <c r="B1365" s="1">
        <v>0</v>
      </c>
      <c r="C1365" s="1">
        <v>0</v>
      </c>
      <c r="D1365" s="1">
        <v>0</v>
      </c>
      <c r="E1365" s="1">
        <v>0</v>
      </c>
    </row>
    <row r="1366" spans="1:5" x14ac:dyDescent="0.25">
      <c r="A1366" t="s">
        <v>1368</v>
      </c>
      <c r="B1366" s="1">
        <v>0</v>
      </c>
      <c r="C1366" s="1">
        <v>0</v>
      </c>
      <c r="D1366" s="1">
        <v>0</v>
      </c>
      <c r="E1366" s="1">
        <v>0</v>
      </c>
    </row>
    <row r="1367" spans="1:5" x14ac:dyDescent="0.25">
      <c r="A1367" t="s">
        <v>1369</v>
      </c>
      <c r="B1367" s="1">
        <v>0</v>
      </c>
      <c r="C1367" s="1">
        <v>0</v>
      </c>
      <c r="D1367" s="1">
        <v>0</v>
      </c>
      <c r="E1367" s="1">
        <v>0</v>
      </c>
    </row>
    <row r="1368" spans="1:5" x14ac:dyDescent="0.25">
      <c r="A1368" t="s">
        <v>1370</v>
      </c>
      <c r="B1368" s="1">
        <v>0</v>
      </c>
      <c r="C1368" s="1">
        <v>0</v>
      </c>
      <c r="D1368" s="1">
        <v>0</v>
      </c>
      <c r="E1368" s="1">
        <v>0</v>
      </c>
    </row>
    <row r="1369" spans="1:5" x14ac:dyDescent="0.25">
      <c r="A1369" t="s">
        <v>1371</v>
      </c>
      <c r="B1369" s="1">
        <v>0</v>
      </c>
      <c r="C1369" s="1">
        <v>0</v>
      </c>
      <c r="D1369" s="1">
        <v>0</v>
      </c>
      <c r="E1369" s="1">
        <v>0</v>
      </c>
    </row>
    <row r="1370" spans="1:5" x14ac:dyDescent="0.25">
      <c r="A1370" t="s">
        <v>1372</v>
      </c>
      <c r="B1370" s="1">
        <v>0</v>
      </c>
      <c r="C1370" s="1">
        <v>0</v>
      </c>
      <c r="D1370" s="1">
        <v>0</v>
      </c>
      <c r="E1370" s="1">
        <v>0</v>
      </c>
    </row>
    <row r="1371" spans="1:5" x14ac:dyDescent="0.25">
      <c r="A1371" t="s">
        <v>1373</v>
      </c>
      <c r="B1371" s="1">
        <v>0</v>
      </c>
      <c r="C1371" s="1">
        <v>0</v>
      </c>
      <c r="D1371" s="1">
        <v>0</v>
      </c>
      <c r="E1371" s="1">
        <v>0</v>
      </c>
    </row>
    <row r="1372" spans="1:5" x14ac:dyDescent="0.25">
      <c r="A1372" t="s">
        <v>1374</v>
      </c>
      <c r="B1372" s="1">
        <v>0</v>
      </c>
      <c r="C1372" s="1">
        <v>0</v>
      </c>
      <c r="D1372" s="1">
        <v>0</v>
      </c>
      <c r="E1372" s="1">
        <v>0</v>
      </c>
    </row>
    <row r="1373" spans="1:5" x14ac:dyDescent="0.25">
      <c r="A1373" t="s">
        <v>1375</v>
      </c>
      <c r="B1373" s="1">
        <v>0</v>
      </c>
      <c r="C1373" s="1">
        <v>0</v>
      </c>
      <c r="D1373" s="1">
        <v>0</v>
      </c>
      <c r="E1373" s="1">
        <v>0</v>
      </c>
    </row>
    <row r="1374" spans="1:5" x14ac:dyDescent="0.25">
      <c r="A1374" t="s">
        <v>1376</v>
      </c>
      <c r="B1374" s="1">
        <v>0</v>
      </c>
      <c r="C1374" s="1">
        <v>0</v>
      </c>
      <c r="D1374" s="1">
        <v>0</v>
      </c>
      <c r="E1374" s="1">
        <v>0</v>
      </c>
    </row>
    <row r="1375" spans="1:5" x14ac:dyDescent="0.25">
      <c r="A1375" t="s">
        <v>1377</v>
      </c>
      <c r="B1375" s="1">
        <v>0</v>
      </c>
      <c r="C1375" s="1">
        <v>0</v>
      </c>
      <c r="D1375" s="1">
        <v>0</v>
      </c>
      <c r="E1375" s="1">
        <v>0</v>
      </c>
    </row>
    <row r="1376" spans="1:5" x14ac:dyDescent="0.25">
      <c r="A1376" t="s">
        <v>1378</v>
      </c>
      <c r="B1376" s="1">
        <v>0</v>
      </c>
      <c r="C1376" s="1">
        <v>0</v>
      </c>
      <c r="D1376" s="1">
        <v>0</v>
      </c>
      <c r="E1376" s="1">
        <v>0</v>
      </c>
    </row>
    <row r="1377" spans="1:5" x14ac:dyDescent="0.25">
      <c r="A1377" t="s">
        <v>1379</v>
      </c>
      <c r="B1377" s="1">
        <v>0</v>
      </c>
      <c r="C1377" s="1">
        <v>0</v>
      </c>
      <c r="D1377" s="1">
        <v>0</v>
      </c>
      <c r="E1377" s="1">
        <v>0</v>
      </c>
    </row>
    <row r="1378" spans="1:5" x14ac:dyDescent="0.25">
      <c r="A1378" t="s">
        <v>1380</v>
      </c>
      <c r="B1378" s="1">
        <v>0</v>
      </c>
      <c r="C1378" s="1">
        <v>0</v>
      </c>
      <c r="D1378" s="1">
        <v>0</v>
      </c>
      <c r="E1378" s="1">
        <v>0</v>
      </c>
    </row>
    <row r="1379" spans="1:5" x14ac:dyDescent="0.25">
      <c r="A1379" t="s">
        <v>1381</v>
      </c>
      <c r="B1379" s="1">
        <v>0</v>
      </c>
      <c r="C1379" s="1">
        <v>0</v>
      </c>
      <c r="D1379" s="1">
        <v>0</v>
      </c>
      <c r="E1379" s="1">
        <v>0</v>
      </c>
    </row>
    <row r="1380" spans="1:5" x14ac:dyDescent="0.25">
      <c r="A1380" t="s">
        <v>1382</v>
      </c>
      <c r="B1380" s="1">
        <v>0</v>
      </c>
      <c r="C1380" s="1">
        <v>0</v>
      </c>
      <c r="D1380" s="1">
        <v>0</v>
      </c>
      <c r="E1380" s="1">
        <v>0</v>
      </c>
    </row>
    <row r="1381" spans="1:5" x14ac:dyDescent="0.25">
      <c r="A1381" t="s">
        <v>1383</v>
      </c>
      <c r="B1381" s="1">
        <v>0</v>
      </c>
      <c r="C1381" s="1">
        <v>0</v>
      </c>
      <c r="D1381" s="1">
        <v>0</v>
      </c>
      <c r="E1381" s="1">
        <v>0</v>
      </c>
    </row>
    <row r="1382" spans="1:5" x14ac:dyDescent="0.25">
      <c r="A1382" t="s">
        <v>1384</v>
      </c>
      <c r="B1382" s="1">
        <v>0</v>
      </c>
      <c r="C1382" s="1">
        <v>0</v>
      </c>
      <c r="D1382" s="1">
        <v>0</v>
      </c>
      <c r="E1382" s="1">
        <v>0</v>
      </c>
    </row>
    <row r="1383" spans="1:5" x14ac:dyDescent="0.25">
      <c r="A1383" t="s">
        <v>1385</v>
      </c>
      <c r="B1383" s="1">
        <v>0</v>
      </c>
      <c r="C1383" s="1">
        <v>0</v>
      </c>
      <c r="D1383" s="1">
        <v>0</v>
      </c>
      <c r="E1383" s="1">
        <v>0</v>
      </c>
    </row>
    <row r="1384" spans="1:5" x14ac:dyDescent="0.25">
      <c r="A1384" t="s">
        <v>1386</v>
      </c>
      <c r="B1384" s="1">
        <v>0</v>
      </c>
      <c r="C1384" s="1">
        <v>0</v>
      </c>
      <c r="D1384" s="1">
        <v>0</v>
      </c>
      <c r="E1384" s="1">
        <v>0</v>
      </c>
    </row>
    <row r="1385" spans="1:5" x14ac:dyDescent="0.25">
      <c r="A1385" t="s">
        <v>1387</v>
      </c>
      <c r="B1385" s="1">
        <v>0</v>
      </c>
      <c r="C1385" s="1">
        <v>0</v>
      </c>
      <c r="D1385" s="1">
        <v>0</v>
      </c>
      <c r="E1385" s="1">
        <v>0</v>
      </c>
    </row>
    <row r="1386" spans="1:5" x14ac:dyDescent="0.25">
      <c r="A1386" t="s">
        <v>1388</v>
      </c>
      <c r="B1386" s="1">
        <v>0</v>
      </c>
      <c r="C1386" s="1">
        <v>0</v>
      </c>
      <c r="D1386" s="1">
        <v>0</v>
      </c>
      <c r="E1386" s="1">
        <v>0</v>
      </c>
    </row>
    <row r="1387" spans="1:5" x14ac:dyDescent="0.25">
      <c r="A1387" t="s">
        <v>1389</v>
      </c>
      <c r="B1387" s="1">
        <v>8.1550704008204438</v>
      </c>
      <c r="C1387" s="1">
        <v>3.4422410305468776</v>
      </c>
      <c r="D1387" s="1">
        <v>1.0685642286092285</v>
      </c>
      <c r="E1387" s="1">
        <v>3.6442651416643388</v>
      </c>
    </row>
    <row r="1388" spans="1:5" x14ac:dyDescent="0.25">
      <c r="A1388" t="s">
        <v>1390</v>
      </c>
      <c r="B1388" s="1">
        <v>8.1794680240406574</v>
      </c>
      <c r="C1388" s="1">
        <v>3.5002223195105286</v>
      </c>
      <c r="D1388" s="1">
        <v>1.1176413263370992</v>
      </c>
      <c r="E1388" s="1">
        <v>3.5616043781930284</v>
      </c>
    </row>
    <row r="1389" spans="1:5" x14ac:dyDescent="0.25">
      <c r="A1389" t="s">
        <v>1391</v>
      </c>
      <c r="B1389" s="1">
        <v>0</v>
      </c>
      <c r="C1389" s="1">
        <v>0</v>
      </c>
      <c r="D1389" s="1">
        <v>0</v>
      </c>
      <c r="E1389" s="1">
        <v>0</v>
      </c>
    </row>
    <row r="1390" spans="1:5" x14ac:dyDescent="0.25">
      <c r="A1390" t="s">
        <v>1392</v>
      </c>
      <c r="B1390" s="1">
        <v>0</v>
      </c>
      <c r="C1390" s="1">
        <v>0</v>
      </c>
      <c r="D1390" s="1">
        <v>0</v>
      </c>
      <c r="E1390" s="1">
        <v>0</v>
      </c>
    </row>
    <row r="1391" spans="1:5" x14ac:dyDescent="0.25">
      <c r="A1391" t="s">
        <v>1393</v>
      </c>
      <c r="B1391" s="1">
        <v>0</v>
      </c>
      <c r="C1391" s="1">
        <v>0</v>
      </c>
      <c r="D1391" s="1">
        <v>0</v>
      </c>
      <c r="E1391" s="1">
        <v>0</v>
      </c>
    </row>
    <row r="1392" spans="1:5" x14ac:dyDescent="0.25">
      <c r="A1392" t="s">
        <v>1394</v>
      </c>
      <c r="B1392" s="1">
        <v>0</v>
      </c>
      <c r="C1392" s="1">
        <v>0</v>
      </c>
      <c r="D1392" s="1">
        <v>0</v>
      </c>
      <c r="E1392" s="1">
        <v>0</v>
      </c>
    </row>
    <row r="1393" spans="1:5" x14ac:dyDescent="0.25">
      <c r="A1393" t="s">
        <v>1395</v>
      </c>
      <c r="B1393" s="1">
        <v>0</v>
      </c>
      <c r="C1393" s="1">
        <v>0</v>
      </c>
      <c r="D1393" s="1">
        <v>0</v>
      </c>
      <c r="E1393" s="1">
        <v>0</v>
      </c>
    </row>
    <row r="1394" spans="1:5" x14ac:dyDescent="0.25">
      <c r="A1394" t="s">
        <v>1396</v>
      </c>
      <c r="B1394" s="1">
        <v>0</v>
      </c>
      <c r="C1394" s="1">
        <v>0</v>
      </c>
      <c r="D1394" s="1">
        <v>0</v>
      </c>
      <c r="E1394" s="1">
        <v>0</v>
      </c>
    </row>
    <row r="1395" spans="1:5" x14ac:dyDescent="0.25">
      <c r="A1395" t="s">
        <v>1397</v>
      </c>
      <c r="B1395" s="1">
        <v>0</v>
      </c>
      <c r="C1395" s="1">
        <v>0</v>
      </c>
      <c r="D1395" s="1">
        <v>0</v>
      </c>
      <c r="E1395" s="1">
        <v>0</v>
      </c>
    </row>
    <row r="1396" spans="1:5" x14ac:dyDescent="0.25">
      <c r="A1396" t="s">
        <v>1398</v>
      </c>
      <c r="B1396" s="1">
        <v>0</v>
      </c>
      <c r="C1396" s="1">
        <v>0</v>
      </c>
      <c r="D1396" s="1">
        <v>0</v>
      </c>
      <c r="E1396" s="1">
        <v>0</v>
      </c>
    </row>
    <row r="1397" spans="1:5" x14ac:dyDescent="0.25">
      <c r="A1397" t="s">
        <v>1399</v>
      </c>
      <c r="B1397" s="1">
        <v>0</v>
      </c>
      <c r="C1397" s="1">
        <v>0</v>
      </c>
      <c r="D1397" s="1">
        <v>0</v>
      </c>
      <c r="E1397" s="1">
        <v>0</v>
      </c>
    </row>
    <row r="1398" spans="1:5" x14ac:dyDescent="0.25">
      <c r="A1398" t="s">
        <v>1400</v>
      </c>
      <c r="B1398" s="1">
        <v>0</v>
      </c>
      <c r="C1398" s="1">
        <v>0</v>
      </c>
      <c r="D1398" s="1">
        <v>0</v>
      </c>
      <c r="E1398" s="1">
        <v>0</v>
      </c>
    </row>
    <row r="1399" spans="1:5" x14ac:dyDescent="0.25">
      <c r="A1399" t="s">
        <v>1401</v>
      </c>
      <c r="B1399" s="1">
        <v>0</v>
      </c>
      <c r="C1399" s="1">
        <v>0</v>
      </c>
      <c r="D1399" s="1">
        <v>0</v>
      </c>
      <c r="E1399" s="1">
        <v>0</v>
      </c>
    </row>
    <row r="1400" spans="1:5" x14ac:dyDescent="0.25">
      <c r="A1400" t="s">
        <v>1402</v>
      </c>
      <c r="B1400" s="1">
        <v>0</v>
      </c>
      <c r="C1400" s="1">
        <v>0</v>
      </c>
      <c r="D1400" s="1">
        <v>0</v>
      </c>
      <c r="E1400" s="1">
        <v>0</v>
      </c>
    </row>
    <row r="1401" spans="1:5" x14ac:dyDescent="0.25">
      <c r="A1401" t="s">
        <v>1403</v>
      </c>
      <c r="B1401" s="1">
        <v>0</v>
      </c>
      <c r="C1401" s="1">
        <v>0</v>
      </c>
      <c r="D1401" s="1">
        <v>0</v>
      </c>
      <c r="E1401" s="1">
        <v>0</v>
      </c>
    </row>
    <row r="1402" spans="1:5" x14ac:dyDescent="0.25">
      <c r="A1402" t="s">
        <v>1404</v>
      </c>
      <c r="B1402" s="1">
        <v>0</v>
      </c>
      <c r="C1402" s="1">
        <v>0</v>
      </c>
      <c r="D1402" s="1">
        <v>0</v>
      </c>
      <c r="E1402" s="1">
        <v>0</v>
      </c>
    </row>
    <row r="1403" spans="1:5" x14ac:dyDescent="0.25">
      <c r="A1403" t="s">
        <v>1405</v>
      </c>
      <c r="B1403" s="1">
        <v>0</v>
      </c>
      <c r="C1403" s="1">
        <v>0</v>
      </c>
      <c r="D1403" s="1">
        <v>0</v>
      </c>
      <c r="E1403" s="1">
        <v>0</v>
      </c>
    </row>
    <row r="1404" spans="1:5" x14ac:dyDescent="0.25">
      <c r="A1404" t="s">
        <v>1406</v>
      </c>
      <c r="B1404" s="1">
        <v>0</v>
      </c>
      <c r="C1404" s="1">
        <v>0</v>
      </c>
      <c r="D1404" s="1">
        <v>0</v>
      </c>
      <c r="E1404" s="1">
        <v>0</v>
      </c>
    </row>
    <row r="1405" spans="1:5" x14ac:dyDescent="0.25">
      <c r="A1405" t="s">
        <v>1407</v>
      </c>
      <c r="B1405" s="1">
        <v>0</v>
      </c>
      <c r="C1405" s="1">
        <v>0</v>
      </c>
      <c r="D1405" s="1">
        <v>0</v>
      </c>
      <c r="E1405" s="1">
        <v>0</v>
      </c>
    </row>
    <row r="1406" spans="1:5" x14ac:dyDescent="0.25">
      <c r="A1406" t="s">
        <v>1408</v>
      </c>
      <c r="B1406" s="1">
        <v>0</v>
      </c>
      <c r="C1406" s="1">
        <v>0</v>
      </c>
      <c r="D1406" s="1">
        <v>0</v>
      </c>
      <c r="E1406" s="1">
        <v>0</v>
      </c>
    </row>
    <row r="1407" spans="1:5" x14ac:dyDescent="0.25">
      <c r="A1407" t="s">
        <v>1409</v>
      </c>
      <c r="B1407" s="1">
        <v>0</v>
      </c>
      <c r="C1407" s="1">
        <v>0</v>
      </c>
      <c r="D1407" s="1">
        <v>0</v>
      </c>
      <c r="E1407" s="1">
        <v>0</v>
      </c>
    </row>
    <row r="1408" spans="1:5" x14ac:dyDescent="0.25">
      <c r="A1408" t="s">
        <v>1410</v>
      </c>
      <c r="B1408" s="1">
        <v>0</v>
      </c>
      <c r="C1408" s="1">
        <v>0</v>
      </c>
      <c r="D1408" s="1">
        <v>0</v>
      </c>
      <c r="E1408" s="1">
        <v>0</v>
      </c>
    </row>
    <row r="1409" spans="1:5" x14ac:dyDescent="0.25">
      <c r="A1409" t="s">
        <v>1411</v>
      </c>
      <c r="B1409" s="1">
        <v>0</v>
      </c>
      <c r="C1409" s="1">
        <v>0</v>
      </c>
      <c r="D1409" s="1">
        <v>0</v>
      </c>
      <c r="E1409" s="1">
        <v>0</v>
      </c>
    </row>
    <row r="1410" spans="1:5" x14ac:dyDescent="0.25">
      <c r="A1410" t="s">
        <v>1412</v>
      </c>
      <c r="B1410" s="1">
        <v>0</v>
      </c>
      <c r="C1410" s="1">
        <v>0</v>
      </c>
      <c r="D1410" s="1">
        <v>0</v>
      </c>
      <c r="E1410" s="1">
        <v>0</v>
      </c>
    </row>
    <row r="1411" spans="1:5" x14ac:dyDescent="0.25">
      <c r="A1411" t="s">
        <v>1413</v>
      </c>
      <c r="B1411" s="1">
        <v>7.423833743709066</v>
      </c>
      <c r="C1411" s="1">
        <v>3.1640190394835241</v>
      </c>
      <c r="D1411" s="1">
        <v>0.94198552489231191</v>
      </c>
      <c r="E1411" s="1">
        <v>3.3178291793332311</v>
      </c>
    </row>
    <row r="1412" spans="1:5" x14ac:dyDescent="0.25">
      <c r="A1412" t="s">
        <v>1414</v>
      </c>
      <c r="B1412" s="1">
        <v>0</v>
      </c>
      <c r="C1412" s="1">
        <v>0</v>
      </c>
      <c r="D1412" s="1">
        <v>0</v>
      </c>
      <c r="E1412" s="1">
        <v>0</v>
      </c>
    </row>
    <row r="1413" spans="1:5" x14ac:dyDescent="0.25">
      <c r="A1413" t="s">
        <v>1415</v>
      </c>
      <c r="B1413" s="1">
        <v>0</v>
      </c>
      <c r="C1413" s="1">
        <v>0</v>
      </c>
      <c r="D1413" s="1">
        <v>0</v>
      </c>
      <c r="E1413" s="1">
        <v>0</v>
      </c>
    </row>
    <row r="1414" spans="1:5" x14ac:dyDescent="0.25">
      <c r="A1414" t="s">
        <v>1416</v>
      </c>
      <c r="B1414" s="1">
        <v>0</v>
      </c>
      <c r="C1414" s="1">
        <v>0</v>
      </c>
      <c r="D1414" s="1">
        <v>0</v>
      </c>
      <c r="E1414" s="1">
        <v>0</v>
      </c>
    </row>
    <row r="1415" spans="1:5" x14ac:dyDescent="0.25">
      <c r="A1415" t="s">
        <v>1417</v>
      </c>
      <c r="B1415" s="1">
        <v>0</v>
      </c>
      <c r="C1415" s="1">
        <v>0</v>
      </c>
      <c r="D1415" s="1">
        <v>0</v>
      </c>
      <c r="E1415" s="1">
        <v>0</v>
      </c>
    </row>
    <row r="1416" spans="1:5" x14ac:dyDescent="0.25">
      <c r="A1416" t="s">
        <v>1418</v>
      </c>
      <c r="B1416" s="1">
        <v>0</v>
      </c>
      <c r="C1416" s="1">
        <v>0</v>
      </c>
      <c r="D1416" s="1">
        <v>0</v>
      </c>
      <c r="E1416" s="1">
        <v>0</v>
      </c>
    </row>
    <row r="1417" spans="1:5" x14ac:dyDescent="0.25">
      <c r="A1417" t="s">
        <v>1419</v>
      </c>
      <c r="B1417" s="1">
        <v>0</v>
      </c>
      <c r="C1417" s="1">
        <v>0</v>
      </c>
      <c r="D1417" s="1">
        <v>0</v>
      </c>
      <c r="E1417" s="1">
        <v>0</v>
      </c>
    </row>
    <row r="1418" spans="1:5" x14ac:dyDescent="0.25">
      <c r="A1418" t="s">
        <v>1420</v>
      </c>
      <c r="B1418" s="1">
        <v>0</v>
      </c>
      <c r="C1418" s="1">
        <v>0</v>
      </c>
      <c r="D1418" s="1">
        <v>0</v>
      </c>
      <c r="E1418" s="1">
        <v>0</v>
      </c>
    </row>
    <row r="1419" spans="1:5" x14ac:dyDescent="0.25">
      <c r="A1419" t="s">
        <v>1421</v>
      </c>
      <c r="B1419" s="1">
        <v>0</v>
      </c>
      <c r="C1419" s="1">
        <v>0</v>
      </c>
      <c r="D1419" s="1">
        <v>0</v>
      </c>
      <c r="E1419" s="1">
        <v>0</v>
      </c>
    </row>
    <row r="1420" spans="1:5" x14ac:dyDescent="0.25">
      <c r="A1420" t="s">
        <v>1422</v>
      </c>
      <c r="B1420" s="1">
        <v>0</v>
      </c>
      <c r="C1420" s="1">
        <v>0</v>
      </c>
      <c r="D1420" s="1">
        <v>0</v>
      </c>
      <c r="E1420" s="1">
        <v>0</v>
      </c>
    </row>
    <row r="1421" spans="1:5" x14ac:dyDescent="0.25">
      <c r="A1421" t="s">
        <v>1423</v>
      </c>
      <c r="B1421" s="1">
        <v>0</v>
      </c>
      <c r="C1421" s="1">
        <v>0</v>
      </c>
      <c r="D1421" s="1">
        <v>0</v>
      </c>
      <c r="E1421" s="1">
        <v>0</v>
      </c>
    </row>
    <row r="1422" spans="1:5" x14ac:dyDescent="0.25">
      <c r="A1422" t="s">
        <v>1424</v>
      </c>
      <c r="B1422" s="1">
        <v>0</v>
      </c>
      <c r="C1422" s="1">
        <v>0</v>
      </c>
      <c r="D1422" s="1">
        <v>0</v>
      </c>
      <c r="E1422" s="1">
        <v>0</v>
      </c>
    </row>
    <row r="1423" spans="1:5" x14ac:dyDescent="0.25">
      <c r="A1423" t="s">
        <v>1425</v>
      </c>
      <c r="B1423" s="1">
        <v>0</v>
      </c>
      <c r="C1423" s="1">
        <v>0</v>
      </c>
      <c r="D1423" s="1">
        <v>0</v>
      </c>
      <c r="E1423" s="1">
        <v>0</v>
      </c>
    </row>
    <row r="1424" spans="1:5" x14ac:dyDescent="0.25">
      <c r="A1424" t="s">
        <v>1426</v>
      </c>
      <c r="B1424" s="1">
        <v>0</v>
      </c>
      <c r="C1424" s="1">
        <v>0</v>
      </c>
      <c r="D1424" s="1">
        <v>0</v>
      </c>
      <c r="E1424" s="1">
        <v>0</v>
      </c>
    </row>
    <row r="1425" spans="1:5" x14ac:dyDescent="0.25">
      <c r="A1425" t="s">
        <v>1427</v>
      </c>
      <c r="B1425" s="1">
        <v>0</v>
      </c>
      <c r="C1425" s="1">
        <v>0</v>
      </c>
      <c r="D1425" s="1">
        <v>0</v>
      </c>
      <c r="E1425" s="1">
        <v>0</v>
      </c>
    </row>
    <row r="1426" spans="1:5" x14ac:dyDescent="0.25">
      <c r="A1426" t="s">
        <v>1428</v>
      </c>
      <c r="B1426" s="1">
        <v>0</v>
      </c>
      <c r="C1426" s="1">
        <v>0</v>
      </c>
      <c r="D1426" s="1">
        <v>0</v>
      </c>
      <c r="E1426" s="1">
        <v>0</v>
      </c>
    </row>
    <row r="1427" spans="1:5" x14ac:dyDescent="0.25">
      <c r="A1427" t="s">
        <v>1429</v>
      </c>
      <c r="B1427" s="1">
        <v>0</v>
      </c>
      <c r="C1427" s="1">
        <v>0</v>
      </c>
      <c r="D1427" s="1">
        <v>0</v>
      </c>
      <c r="E1427" s="1">
        <v>0</v>
      </c>
    </row>
    <row r="1428" spans="1:5" x14ac:dyDescent="0.25">
      <c r="A1428" t="s">
        <v>1430</v>
      </c>
      <c r="B1428" s="1">
        <v>0</v>
      </c>
      <c r="C1428" s="1">
        <v>0</v>
      </c>
      <c r="D1428" s="1">
        <v>0</v>
      </c>
      <c r="E1428" s="1">
        <v>0</v>
      </c>
    </row>
    <row r="1429" spans="1:5" x14ac:dyDescent="0.25">
      <c r="A1429" t="s">
        <v>1431</v>
      </c>
      <c r="B1429" s="1">
        <v>0</v>
      </c>
      <c r="C1429" s="1">
        <v>0</v>
      </c>
      <c r="D1429" s="1">
        <v>0</v>
      </c>
      <c r="E1429" s="1">
        <v>0</v>
      </c>
    </row>
    <row r="1430" spans="1:5" x14ac:dyDescent="0.25">
      <c r="A1430" t="s">
        <v>1432</v>
      </c>
      <c r="B1430" s="1">
        <v>0</v>
      </c>
      <c r="C1430" s="1">
        <v>0</v>
      </c>
      <c r="D1430" s="1">
        <v>0</v>
      </c>
      <c r="E1430" s="1">
        <v>0</v>
      </c>
    </row>
    <row r="1431" spans="1:5" x14ac:dyDescent="0.25">
      <c r="A1431" t="s">
        <v>1433</v>
      </c>
      <c r="B1431" s="1">
        <v>0</v>
      </c>
      <c r="C1431" s="1">
        <v>0</v>
      </c>
      <c r="D1431" s="1">
        <v>0</v>
      </c>
      <c r="E1431" s="1">
        <v>0</v>
      </c>
    </row>
    <row r="1432" spans="1:5" x14ac:dyDescent="0.25">
      <c r="A1432" t="s">
        <v>1434</v>
      </c>
      <c r="B1432" s="1">
        <v>0</v>
      </c>
      <c r="C1432" s="1">
        <v>0</v>
      </c>
      <c r="D1432" s="1">
        <v>0</v>
      </c>
      <c r="E1432" s="1">
        <v>0</v>
      </c>
    </row>
    <row r="1433" spans="1:5" x14ac:dyDescent="0.25">
      <c r="A1433" t="s">
        <v>1435</v>
      </c>
      <c r="B1433" s="1">
        <v>0</v>
      </c>
      <c r="C1433" s="1">
        <v>0</v>
      </c>
      <c r="D1433" s="1">
        <v>0</v>
      </c>
      <c r="E1433" s="1">
        <v>0</v>
      </c>
    </row>
    <row r="1434" spans="1:5" x14ac:dyDescent="0.25">
      <c r="A1434" t="s">
        <v>1436</v>
      </c>
      <c r="B1434" s="1">
        <v>0</v>
      </c>
      <c r="C1434" s="1">
        <v>0</v>
      </c>
      <c r="D1434" s="1">
        <v>0</v>
      </c>
      <c r="E1434" s="1">
        <v>0</v>
      </c>
    </row>
    <row r="1435" spans="1:5" x14ac:dyDescent="0.25">
      <c r="A1435" t="s">
        <v>1437</v>
      </c>
      <c r="B1435" s="1">
        <v>7.306160949149163</v>
      </c>
      <c r="C1435" s="1">
        <v>3.0968635551076136</v>
      </c>
      <c r="D1435" s="1">
        <v>0.89590150877046526</v>
      </c>
      <c r="E1435" s="1">
        <v>3.3133958852710848</v>
      </c>
    </row>
    <row r="1436" spans="1:5" x14ac:dyDescent="0.25">
      <c r="A1436" t="s">
        <v>1438</v>
      </c>
      <c r="B1436" s="1">
        <v>7.2433220326499557</v>
      </c>
      <c r="C1436" s="1">
        <v>3.0557181279074785</v>
      </c>
      <c r="D1436" s="1">
        <v>0.90903940892786372</v>
      </c>
      <c r="E1436" s="1">
        <v>3.2785644958146136</v>
      </c>
    </row>
    <row r="1437" spans="1:5" x14ac:dyDescent="0.25">
      <c r="A1437" t="s">
        <v>1439</v>
      </c>
      <c r="B1437" s="1">
        <v>0</v>
      </c>
      <c r="C1437" s="1">
        <v>0</v>
      </c>
      <c r="D1437" s="1">
        <v>0</v>
      </c>
      <c r="E1437" s="1">
        <v>0</v>
      </c>
    </row>
    <row r="1438" spans="1:5" x14ac:dyDescent="0.25">
      <c r="A1438" t="s">
        <v>1440</v>
      </c>
      <c r="B1438" s="1">
        <v>0</v>
      </c>
      <c r="C1438" s="1">
        <v>0</v>
      </c>
      <c r="D1438" s="1">
        <v>0</v>
      </c>
      <c r="E1438" s="1">
        <v>0</v>
      </c>
    </row>
    <row r="1439" spans="1:5" x14ac:dyDescent="0.25">
      <c r="A1439" t="s">
        <v>1441</v>
      </c>
      <c r="B1439" s="1">
        <v>0</v>
      </c>
      <c r="C1439" s="1">
        <v>0</v>
      </c>
      <c r="D1439" s="1">
        <v>0</v>
      </c>
      <c r="E1439" s="1">
        <v>0</v>
      </c>
    </row>
    <row r="1440" spans="1:5" x14ac:dyDescent="0.25">
      <c r="A1440" t="s">
        <v>1442</v>
      </c>
      <c r="B1440" s="1">
        <v>0</v>
      </c>
      <c r="C1440" s="1">
        <v>0</v>
      </c>
      <c r="D1440" s="1">
        <v>0</v>
      </c>
      <c r="E1440" s="1">
        <v>0</v>
      </c>
    </row>
    <row r="1441" spans="1:5" x14ac:dyDescent="0.25">
      <c r="A1441" t="s">
        <v>1443</v>
      </c>
      <c r="B1441" s="1">
        <v>0</v>
      </c>
      <c r="C1441" s="1">
        <v>0</v>
      </c>
      <c r="D1441" s="1">
        <v>0</v>
      </c>
      <c r="E1441" s="1">
        <v>0</v>
      </c>
    </row>
    <row r="1442" spans="1:5" x14ac:dyDescent="0.25">
      <c r="A1442" t="s">
        <v>1444</v>
      </c>
      <c r="B1442" s="1">
        <v>0</v>
      </c>
      <c r="C1442" s="1">
        <v>0</v>
      </c>
      <c r="D1442" s="1">
        <v>0</v>
      </c>
      <c r="E1442" s="1">
        <v>0</v>
      </c>
    </row>
    <row r="1443" spans="1:5" x14ac:dyDescent="0.25">
      <c r="A1443" t="s">
        <v>1445</v>
      </c>
      <c r="B1443" s="1">
        <v>0</v>
      </c>
      <c r="C1443" s="1">
        <v>0</v>
      </c>
      <c r="D1443" s="1">
        <v>0</v>
      </c>
      <c r="E1443" s="1">
        <v>0</v>
      </c>
    </row>
    <row r="1444" spans="1:5" x14ac:dyDescent="0.25">
      <c r="A1444" t="s">
        <v>1446</v>
      </c>
      <c r="B1444" s="1">
        <v>0</v>
      </c>
      <c r="C1444" s="1">
        <v>0</v>
      </c>
      <c r="D1444" s="1">
        <v>0</v>
      </c>
      <c r="E1444" s="1">
        <v>0</v>
      </c>
    </row>
    <row r="1445" spans="1:5" x14ac:dyDescent="0.25">
      <c r="A1445" t="s">
        <v>1447</v>
      </c>
      <c r="B1445" s="1">
        <v>0</v>
      </c>
      <c r="C1445" s="1">
        <v>0</v>
      </c>
      <c r="D1445" s="1">
        <v>0</v>
      </c>
      <c r="E1445" s="1">
        <v>0</v>
      </c>
    </row>
    <row r="1446" spans="1:5" x14ac:dyDescent="0.25">
      <c r="A1446" t="s">
        <v>1448</v>
      </c>
      <c r="B1446" s="1">
        <v>0</v>
      </c>
      <c r="C1446" s="1">
        <v>0</v>
      </c>
      <c r="D1446" s="1">
        <v>0</v>
      </c>
      <c r="E1446" s="1">
        <v>0</v>
      </c>
    </row>
    <row r="1447" spans="1:5" x14ac:dyDescent="0.25">
      <c r="A1447" t="s">
        <v>1449</v>
      </c>
      <c r="B1447" s="1">
        <v>0</v>
      </c>
      <c r="C1447" s="1">
        <v>0</v>
      </c>
      <c r="D1447" s="1">
        <v>0</v>
      </c>
      <c r="E1447" s="1">
        <v>0</v>
      </c>
    </row>
    <row r="1448" spans="1:5" x14ac:dyDescent="0.25">
      <c r="A1448" t="s">
        <v>1450</v>
      </c>
      <c r="B1448" s="1">
        <v>0</v>
      </c>
      <c r="C1448" s="1">
        <v>0</v>
      </c>
      <c r="D1448" s="1">
        <v>0</v>
      </c>
      <c r="E1448" s="1">
        <v>0</v>
      </c>
    </row>
    <row r="1449" spans="1:5" x14ac:dyDescent="0.25">
      <c r="A1449" t="s">
        <v>1451</v>
      </c>
      <c r="B1449" s="1">
        <v>0</v>
      </c>
      <c r="C1449" s="1">
        <v>0</v>
      </c>
      <c r="D1449" s="1">
        <v>0</v>
      </c>
      <c r="E1449" s="1">
        <v>0</v>
      </c>
    </row>
    <row r="1450" spans="1:5" x14ac:dyDescent="0.25">
      <c r="A1450" t="s">
        <v>1452</v>
      </c>
      <c r="B1450" s="1">
        <v>0</v>
      </c>
      <c r="C1450" s="1">
        <v>0</v>
      </c>
      <c r="D1450" s="1">
        <v>0</v>
      </c>
      <c r="E1450" s="1">
        <v>0</v>
      </c>
    </row>
    <row r="1451" spans="1:5" x14ac:dyDescent="0.25">
      <c r="A1451" t="s">
        <v>1453</v>
      </c>
      <c r="B1451" s="1">
        <v>0</v>
      </c>
      <c r="C1451" s="1">
        <v>0</v>
      </c>
      <c r="D1451" s="1">
        <v>0</v>
      </c>
      <c r="E1451" s="1">
        <v>0</v>
      </c>
    </row>
    <row r="1452" spans="1:5" x14ac:dyDescent="0.25">
      <c r="A1452" t="s">
        <v>1454</v>
      </c>
      <c r="B1452" s="1">
        <v>0</v>
      </c>
      <c r="C1452" s="1">
        <v>0</v>
      </c>
      <c r="D1452" s="1">
        <v>0</v>
      </c>
      <c r="E1452" s="1">
        <v>0</v>
      </c>
    </row>
    <row r="1453" spans="1:5" x14ac:dyDescent="0.25">
      <c r="A1453" t="s">
        <v>1455</v>
      </c>
      <c r="B1453" s="1">
        <v>0</v>
      </c>
      <c r="C1453" s="1">
        <v>0</v>
      </c>
      <c r="D1453" s="1">
        <v>0</v>
      </c>
      <c r="E1453" s="1">
        <v>0</v>
      </c>
    </row>
    <row r="1454" spans="1:5" x14ac:dyDescent="0.25">
      <c r="A1454" t="s">
        <v>1456</v>
      </c>
      <c r="B1454" s="1">
        <v>0</v>
      </c>
      <c r="C1454" s="1">
        <v>0</v>
      </c>
      <c r="D1454" s="1">
        <v>0</v>
      </c>
      <c r="E1454" s="1">
        <v>0</v>
      </c>
    </row>
    <row r="1455" spans="1:5" x14ac:dyDescent="0.25">
      <c r="A1455" t="s">
        <v>1457</v>
      </c>
      <c r="B1455" s="1">
        <v>0</v>
      </c>
      <c r="C1455" s="1">
        <v>0</v>
      </c>
      <c r="D1455" s="1">
        <v>0</v>
      </c>
      <c r="E1455" s="1">
        <v>0</v>
      </c>
    </row>
    <row r="1456" spans="1:5" x14ac:dyDescent="0.25">
      <c r="A1456" t="s">
        <v>1458</v>
      </c>
      <c r="B1456" s="1">
        <v>0</v>
      </c>
      <c r="C1456" s="1">
        <v>0</v>
      </c>
      <c r="D1456" s="1">
        <v>0</v>
      </c>
      <c r="E1456" s="1">
        <v>0</v>
      </c>
    </row>
    <row r="1457" spans="1:5" x14ac:dyDescent="0.25">
      <c r="A1457" t="s">
        <v>1459</v>
      </c>
      <c r="B1457" s="1">
        <v>0</v>
      </c>
      <c r="C1457" s="1">
        <v>0</v>
      </c>
      <c r="D1457" s="1">
        <v>0</v>
      </c>
      <c r="E1457" s="1">
        <v>0</v>
      </c>
    </row>
    <row r="1458" spans="1:5" x14ac:dyDescent="0.25">
      <c r="A1458" t="s">
        <v>1460</v>
      </c>
      <c r="B1458" s="1">
        <v>0</v>
      </c>
      <c r="C1458" s="1">
        <v>0</v>
      </c>
      <c r="D1458" s="1">
        <v>0</v>
      </c>
      <c r="E1458" s="1">
        <v>0</v>
      </c>
    </row>
    <row r="1459" spans="1:5" x14ac:dyDescent="0.25">
      <c r="A1459" t="s">
        <v>1461</v>
      </c>
      <c r="B1459" s="1">
        <v>8.1276133462874309</v>
      </c>
      <c r="C1459" s="1">
        <v>3.4729886124617231</v>
      </c>
      <c r="D1459" s="1">
        <v>1.0564312025380838</v>
      </c>
      <c r="E1459" s="1">
        <v>3.5981935312876225</v>
      </c>
    </row>
    <row r="1460" spans="1:5" x14ac:dyDescent="0.25">
      <c r="A1460" t="s">
        <v>1462</v>
      </c>
      <c r="B1460" s="1">
        <v>8.1934906740772231</v>
      </c>
      <c r="C1460" s="1">
        <v>3.4807445107990396</v>
      </c>
      <c r="D1460" s="1">
        <v>1.1197559789247629</v>
      </c>
      <c r="E1460" s="1">
        <v>3.5929901843534209</v>
      </c>
    </row>
    <row r="1461" spans="1:5" x14ac:dyDescent="0.25">
      <c r="A1461" t="s">
        <v>1463</v>
      </c>
      <c r="B1461" s="1">
        <v>8.0943803059100379</v>
      </c>
      <c r="C1461" s="1">
        <v>3.3708206517711456</v>
      </c>
      <c r="D1461" s="1">
        <v>1.0926772620351843</v>
      </c>
      <c r="E1461" s="1">
        <v>3.6308823921037079</v>
      </c>
    </row>
    <row r="1462" spans="1:5" x14ac:dyDescent="0.25">
      <c r="A1462" t="s">
        <v>1464</v>
      </c>
      <c r="B1462" s="1">
        <v>0</v>
      </c>
      <c r="C1462" s="1">
        <v>0</v>
      </c>
      <c r="D1462" s="1">
        <v>0</v>
      </c>
      <c r="E1462" s="1">
        <v>0</v>
      </c>
    </row>
    <row r="1463" spans="1:5" x14ac:dyDescent="0.25">
      <c r="A1463" t="s">
        <v>1465</v>
      </c>
      <c r="B1463" s="1">
        <v>0</v>
      </c>
      <c r="C1463" s="1">
        <v>0</v>
      </c>
      <c r="D1463" s="1">
        <v>0</v>
      </c>
      <c r="E1463" s="1">
        <v>0</v>
      </c>
    </row>
    <row r="1464" spans="1:5" x14ac:dyDescent="0.25">
      <c r="A1464" t="s">
        <v>1466</v>
      </c>
      <c r="B1464" s="1">
        <v>0</v>
      </c>
      <c r="C1464" s="1">
        <v>0</v>
      </c>
      <c r="D1464" s="1">
        <v>0</v>
      </c>
      <c r="E1464" s="1">
        <v>0</v>
      </c>
    </row>
    <row r="1465" spans="1:5" x14ac:dyDescent="0.25">
      <c r="A1465" t="s">
        <v>1467</v>
      </c>
      <c r="B1465" s="1">
        <v>0</v>
      </c>
      <c r="C1465" s="1">
        <v>0</v>
      </c>
      <c r="D1465" s="1">
        <v>0</v>
      </c>
      <c r="E1465" s="1">
        <v>0</v>
      </c>
    </row>
    <row r="1466" spans="1:5" x14ac:dyDescent="0.25">
      <c r="A1466" t="s">
        <v>1468</v>
      </c>
      <c r="B1466" s="1">
        <v>0</v>
      </c>
      <c r="C1466" s="1">
        <v>0</v>
      </c>
      <c r="D1466" s="1">
        <v>0</v>
      </c>
      <c r="E1466" s="1">
        <v>0</v>
      </c>
    </row>
    <row r="1467" spans="1:5" x14ac:dyDescent="0.25">
      <c r="A1467" t="s">
        <v>1469</v>
      </c>
      <c r="B1467" s="1">
        <v>0</v>
      </c>
      <c r="C1467" s="1">
        <v>0</v>
      </c>
      <c r="D1467" s="1">
        <v>0</v>
      </c>
      <c r="E1467" s="1">
        <v>0</v>
      </c>
    </row>
    <row r="1468" spans="1:5" x14ac:dyDescent="0.25">
      <c r="A1468" t="s">
        <v>1470</v>
      </c>
      <c r="B1468" s="1">
        <v>0</v>
      </c>
      <c r="C1468" s="1">
        <v>0</v>
      </c>
      <c r="D1468" s="1">
        <v>0</v>
      </c>
      <c r="E1468" s="1">
        <v>0</v>
      </c>
    </row>
    <row r="1469" spans="1:5" x14ac:dyDescent="0.25">
      <c r="A1469" t="s">
        <v>1471</v>
      </c>
      <c r="B1469" s="1">
        <v>0</v>
      </c>
      <c r="C1469" s="1">
        <v>0</v>
      </c>
      <c r="D1469" s="1">
        <v>0</v>
      </c>
      <c r="E1469" s="1">
        <v>0</v>
      </c>
    </row>
    <row r="1470" spans="1:5" x14ac:dyDescent="0.25">
      <c r="A1470" t="s">
        <v>1472</v>
      </c>
      <c r="B1470" s="1">
        <v>0</v>
      </c>
      <c r="C1470" s="1">
        <v>0</v>
      </c>
      <c r="D1470" s="1">
        <v>0</v>
      </c>
      <c r="E1470" s="1">
        <v>0</v>
      </c>
    </row>
    <row r="1471" spans="1:5" x14ac:dyDescent="0.25">
      <c r="A1471" t="s">
        <v>1473</v>
      </c>
      <c r="B1471" s="1">
        <v>0</v>
      </c>
      <c r="C1471" s="1">
        <v>0</v>
      </c>
      <c r="D1471" s="1">
        <v>0</v>
      </c>
      <c r="E1471" s="1">
        <v>0</v>
      </c>
    </row>
    <row r="1472" spans="1:5" x14ac:dyDescent="0.25">
      <c r="A1472" t="s">
        <v>1474</v>
      </c>
      <c r="B1472" s="1">
        <v>0</v>
      </c>
      <c r="C1472" s="1">
        <v>0</v>
      </c>
      <c r="D1472" s="1">
        <v>0</v>
      </c>
      <c r="E1472" s="1">
        <v>0</v>
      </c>
    </row>
    <row r="1473" spans="1:5" x14ac:dyDescent="0.25">
      <c r="A1473" t="s">
        <v>1475</v>
      </c>
      <c r="B1473" s="1">
        <v>0</v>
      </c>
      <c r="C1473" s="1">
        <v>0</v>
      </c>
      <c r="D1473" s="1">
        <v>0</v>
      </c>
      <c r="E1473" s="1">
        <v>0</v>
      </c>
    </row>
    <row r="1474" spans="1:5" x14ac:dyDescent="0.25">
      <c r="A1474" t="s">
        <v>1476</v>
      </c>
      <c r="B1474" s="1">
        <v>0</v>
      </c>
      <c r="C1474" s="1">
        <v>0</v>
      </c>
      <c r="D1474" s="1">
        <v>0</v>
      </c>
      <c r="E1474" s="1">
        <v>0</v>
      </c>
    </row>
    <row r="1475" spans="1:5" x14ac:dyDescent="0.25">
      <c r="A1475" t="s">
        <v>1477</v>
      </c>
      <c r="B1475" s="1">
        <v>0</v>
      </c>
      <c r="C1475" s="1">
        <v>0</v>
      </c>
      <c r="D1475" s="1">
        <v>0</v>
      </c>
      <c r="E1475" s="1">
        <v>0</v>
      </c>
    </row>
    <row r="1476" spans="1:5" x14ac:dyDescent="0.25">
      <c r="A1476" t="s">
        <v>1478</v>
      </c>
      <c r="B1476" s="1">
        <v>0</v>
      </c>
      <c r="C1476" s="1">
        <v>0</v>
      </c>
      <c r="D1476" s="1">
        <v>0</v>
      </c>
      <c r="E1476" s="1">
        <v>0</v>
      </c>
    </row>
    <row r="1477" spans="1:5" x14ac:dyDescent="0.25">
      <c r="A1477" t="s">
        <v>1479</v>
      </c>
      <c r="B1477" s="1">
        <v>0</v>
      </c>
      <c r="C1477" s="1">
        <v>0</v>
      </c>
      <c r="D1477" s="1">
        <v>0</v>
      </c>
      <c r="E1477" s="1">
        <v>0</v>
      </c>
    </row>
    <row r="1478" spans="1:5" x14ac:dyDescent="0.25">
      <c r="A1478" t="s">
        <v>1480</v>
      </c>
      <c r="B1478" s="1">
        <v>0</v>
      </c>
      <c r="C1478" s="1">
        <v>0</v>
      </c>
      <c r="D1478" s="1">
        <v>0</v>
      </c>
      <c r="E1478" s="1">
        <v>0</v>
      </c>
    </row>
    <row r="1479" spans="1:5" x14ac:dyDescent="0.25">
      <c r="A1479" t="s">
        <v>1481</v>
      </c>
      <c r="B1479" s="1">
        <v>0</v>
      </c>
      <c r="C1479" s="1">
        <v>0</v>
      </c>
      <c r="D1479" s="1">
        <v>0</v>
      </c>
      <c r="E1479" s="1">
        <v>0</v>
      </c>
    </row>
    <row r="1480" spans="1:5" x14ac:dyDescent="0.25">
      <c r="A1480" t="s">
        <v>1482</v>
      </c>
      <c r="B1480" s="1">
        <v>0</v>
      </c>
      <c r="C1480" s="1">
        <v>0</v>
      </c>
      <c r="D1480" s="1">
        <v>0</v>
      </c>
      <c r="E1480" s="1">
        <v>0</v>
      </c>
    </row>
    <row r="1481" spans="1:5" x14ac:dyDescent="0.25">
      <c r="A1481" t="s">
        <v>1483</v>
      </c>
      <c r="B1481" s="1">
        <v>0</v>
      </c>
      <c r="C1481" s="1">
        <v>0</v>
      </c>
      <c r="D1481" s="1">
        <v>0</v>
      </c>
      <c r="E1481" s="1">
        <v>0</v>
      </c>
    </row>
    <row r="1482" spans="1:5" x14ac:dyDescent="0.25">
      <c r="A1482" t="s">
        <v>1484</v>
      </c>
      <c r="B1482" s="1">
        <v>0</v>
      </c>
      <c r="C1482" s="1">
        <v>0</v>
      </c>
      <c r="D1482" s="1">
        <v>0</v>
      </c>
      <c r="E1482" s="1">
        <v>0</v>
      </c>
    </row>
    <row r="1483" spans="1:5" x14ac:dyDescent="0.25">
      <c r="A1483" t="s">
        <v>1485</v>
      </c>
      <c r="B1483" s="1">
        <v>8.5040367192512143</v>
      </c>
      <c r="C1483" s="1">
        <v>3.5967513442456358</v>
      </c>
      <c r="D1483" s="1">
        <v>1.0846481019934073</v>
      </c>
      <c r="E1483" s="1">
        <v>3.8226372730121714</v>
      </c>
    </row>
    <row r="1484" spans="1:5" x14ac:dyDescent="0.25">
      <c r="A1484" t="s">
        <v>1486</v>
      </c>
      <c r="B1484" s="1">
        <v>8.653661963377246</v>
      </c>
      <c r="C1484" s="1">
        <v>3.7021990583487341</v>
      </c>
      <c r="D1484" s="1">
        <v>1.1726275165594922</v>
      </c>
      <c r="E1484" s="1">
        <v>3.7788353884690191</v>
      </c>
    </row>
    <row r="1485" spans="1:5" x14ac:dyDescent="0.25">
      <c r="A1485" t="s">
        <v>1487</v>
      </c>
      <c r="B1485" s="1">
        <v>8.632560966882183</v>
      </c>
      <c r="C1485" s="1">
        <v>3.681529404430901</v>
      </c>
      <c r="D1485" s="1">
        <v>1.14943878912744</v>
      </c>
      <c r="E1485" s="1">
        <v>3.8015927733238422</v>
      </c>
    </row>
    <row r="1486" spans="1:5" x14ac:dyDescent="0.25">
      <c r="A1486" t="s">
        <v>1488</v>
      </c>
      <c r="B1486" s="1">
        <v>8.3742492890649736</v>
      </c>
      <c r="C1486" s="1">
        <v>3.5120490164782221</v>
      </c>
      <c r="D1486" s="1">
        <v>1.1316763787830018</v>
      </c>
      <c r="E1486" s="1">
        <v>3.730523893803749</v>
      </c>
    </row>
    <row r="1487" spans="1:5" x14ac:dyDescent="0.25">
      <c r="A1487" t="s">
        <v>1489</v>
      </c>
      <c r="B1487" s="1">
        <v>0</v>
      </c>
      <c r="C1487" s="1">
        <v>0</v>
      </c>
      <c r="D1487" s="1">
        <v>0</v>
      </c>
      <c r="E1487" s="1">
        <v>0</v>
      </c>
    </row>
    <row r="1488" spans="1:5" x14ac:dyDescent="0.25">
      <c r="A1488" t="s">
        <v>1490</v>
      </c>
      <c r="B1488" s="1">
        <v>0</v>
      </c>
      <c r="C1488" s="1">
        <v>0</v>
      </c>
      <c r="D1488" s="1">
        <v>0</v>
      </c>
      <c r="E1488" s="1">
        <v>0</v>
      </c>
    </row>
    <row r="1489" spans="1:5" x14ac:dyDescent="0.25">
      <c r="A1489" t="s">
        <v>1491</v>
      </c>
      <c r="B1489" s="1">
        <v>0</v>
      </c>
      <c r="C1489" s="1">
        <v>0</v>
      </c>
      <c r="D1489" s="1">
        <v>0</v>
      </c>
      <c r="E1489" s="1">
        <v>0</v>
      </c>
    </row>
    <row r="1490" spans="1:5" x14ac:dyDescent="0.25">
      <c r="A1490" t="s">
        <v>1492</v>
      </c>
      <c r="B1490" s="1">
        <v>0</v>
      </c>
      <c r="C1490" s="1">
        <v>0</v>
      </c>
      <c r="D1490" s="1">
        <v>0</v>
      </c>
      <c r="E1490" s="1">
        <v>0</v>
      </c>
    </row>
    <row r="1491" spans="1:5" x14ac:dyDescent="0.25">
      <c r="A1491" t="s">
        <v>1493</v>
      </c>
      <c r="B1491" s="1">
        <v>0</v>
      </c>
      <c r="C1491" s="1">
        <v>0</v>
      </c>
      <c r="D1491" s="1">
        <v>0</v>
      </c>
      <c r="E1491" s="1">
        <v>0</v>
      </c>
    </row>
    <row r="1492" spans="1:5" x14ac:dyDescent="0.25">
      <c r="A1492" t="s">
        <v>1494</v>
      </c>
      <c r="B1492" s="1">
        <v>0</v>
      </c>
      <c r="C1492" s="1">
        <v>0</v>
      </c>
      <c r="D1492" s="1">
        <v>0</v>
      </c>
      <c r="E1492" s="1">
        <v>0</v>
      </c>
    </row>
    <row r="1493" spans="1:5" x14ac:dyDescent="0.25">
      <c r="A1493" t="s">
        <v>1495</v>
      </c>
      <c r="B1493" s="1">
        <v>0</v>
      </c>
      <c r="C1493" s="1">
        <v>0</v>
      </c>
      <c r="D1493" s="1">
        <v>0</v>
      </c>
      <c r="E1493" s="1">
        <v>0</v>
      </c>
    </row>
    <row r="1494" spans="1:5" x14ac:dyDescent="0.25">
      <c r="A1494" t="s">
        <v>1496</v>
      </c>
      <c r="B1494" s="1">
        <v>0</v>
      </c>
      <c r="C1494" s="1">
        <v>0</v>
      </c>
      <c r="D1494" s="1">
        <v>0</v>
      </c>
      <c r="E1494" s="1">
        <v>0</v>
      </c>
    </row>
    <row r="1495" spans="1:5" x14ac:dyDescent="0.25">
      <c r="A1495" t="s">
        <v>1497</v>
      </c>
      <c r="B1495" s="1">
        <v>0</v>
      </c>
      <c r="C1495" s="1">
        <v>0</v>
      </c>
      <c r="D1495" s="1">
        <v>0</v>
      </c>
      <c r="E1495" s="1">
        <v>0</v>
      </c>
    </row>
    <row r="1496" spans="1:5" x14ac:dyDescent="0.25">
      <c r="A1496" t="s">
        <v>1498</v>
      </c>
      <c r="B1496" s="1">
        <v>0</v>
      </c>
      <c r="C1496" s="1">
        <v>0</v>
      </c>
      <c r="D1496" s="1">
        <v>0</v>
      </c>
      <c r="E1496" s="1">
        <v>0</v>
      </c>
    </row>
    <row r="1497" spans="1:5" x14ac:dyDescent="0.25">
      <c r="A1497" t="s">
        <v>1499</v>
      </c>
      <c r="B1497" s="1">
        <v>0</v>
      </c>
      <c r="C1497" s="1">
        <v>0</v>
      </c>
      <c r="D1497" s="1">
        <v>0</v>
      </c>
      <c r="E1497" s="1">
        <v>0</v>
      </c>
    </row>
    <row r="1498" spans="1:5" x14ac:dyDescent="0.25">
      <c r="A1498" t="s">
        <v>1500</v>
      </c>
      <c r="B1498" s="1">
        <v>0</v>
      </c>
      <c r="C1498" s="1">
        <v>0</v>
      </c>
      <c r="D1498" s="1">
        <v>0</v>
      </c>
      <c r="E1498" s="1">
        <v>0</v>
      </c>
    </row>
    <row r="1499" spans="1:5" x14ac:dyDescent="0.25">
      <c r="A1499" t="s">
        <v>1501</v>
      </c>
      <c r="B1499" s="1">
        <v>0</v>
      </c>
      <c r="C1499" s="1">
        <v>0</v>
      </c>
      <c r="D1499" s="1">
        <v>0</v>
      </c>
      <c r="E1499" s="1">
        <v>0</v>
      </c>
    </row>
    <row r="1500" spans="1:5" x14ac:dyDescent="0.25">
      <c r="A1500" t="s">
        <v>1502</v>
      </c>
      <c r="B1500" s="1">
        <v>0</v>
      </c>
      <c r="C1500" s="1">
        <v>0</v>
      </c>
      <c r="D1500" s="1">
        <v>0</v>
      </c>
      <c r="E1500" s="1">
        <v>0</v>
      </c>
    </row>
    <row r="1501" spans="1:5" x14ac:dyDescent="0.25">
      <c r="A1501" t="s">
        <v>1503</v>
      </c>
      <c r="B1501" s="1">
        <v>0</v>
      </c>
      <c r="C1501" s="1">
        <v>0</v>
      </c>
      <c r="D1501" s="1">
        <v>0</v>
      </c>
      <c r="E1501" s="1">
        <v>0</v>
      </c>
    </row>
    <row r="1502" spans="1:5" x14ac:dyDescent="0.25">
      <c r="A1502" t="s">
        <v>1504</v>
      </c>
      <c r="B1502" s="1">
        <v>0</v>
      </c>
      <c r="C1502" s="1">
        <v>0</v>
      </c>
      <c r="D1502" s="1">
        <v>0</v>
      </c>
      <c r="E1502" s="1">
        <v>0</v>
      </c>
    </row>
    <row r="1503" spans="1:5" x14ac:dyDescent="0.25">
      <c r="A1503" t="s">
        <v>1505</v>
      </c>
      <c r="B1503" s="1">
        <v>0</v>
      </c>
      <c r="C1503" s="1">
        <v>0</v>
      </c>
      <c r="D1503" s="1">
        <v>0</v>
      </c>
      <c r="E1503" s="1">
        <v>0</v>
      </c>
    </row>
    <row r="1504" spans="1:5" x14ac:dyDescent="0.25">
      <c r="A1504" t="s">
        <v>1506</v>
      </c>
      <c r="B1504" s="1">
        <v>0</v>
      </c>
      <c r="C1504" s="1">
        <v>0</v>
      </c>
      <c r="D1504" s="1">
        <v>0</v>
      </c>
      <c r="E1504" s="1">
        <v>0</v>
      </c>
    </row>
    <row r="1505" spans="1:5" x14ac:dyDescent="0.25">
      <c r="A1505" t="s">
        <v>1507</v>
      </c>
      <c r="B1505" s="1">
        <v>0</v>
      </c>
      <c r="C1505" s="1">
        <v>0</v>
      </c>
      <c r="D1505" s="1">
        <v>0</v>
      </c>
      <c r="E1505" s="1">
        <v>0</v>
      </c>
    </row>
    <row r="1506" spans="1:5" x14ac:dyDescent="0.25">
      <c r="A1506" t="s">
        <v>1508</v>
      </c>
      <c r="B1506" s="1">
        <v>0</v>
      </c>
      <c r="C1506" s="1">
        <v>0</v>
      </c>
      <c r="D1506" s="1">
        <v>0</v>
      </c>
      <c r="E1506" s="1">
        <v>0</v>
      </c>
    </row>
    <row r="1507" spans="1:5" x14ac:dyDescent="0.25">
      <c r="A1507" t="s">
        <v>1509</v>
      </c>
      <c r="B1507" s="1">
        <v>9.3569250735504621</v>
      </c>
      <c r="C1507" s="1">
        <v>3.9935234603193455</v>
      </c>
      <c r="D1507" s="1">
        <v>1.2835044897943022</v>
      </c>
      <c r="E1507" s="1">
        <v>4.0798971234368153</v>
      </c>
    </row>
    <row r="1508" spans="1:5" x14ac:dyDescent="0.25">
      <c r="A1508" t="s">
        <v>1510</v>
      </c>
      <c r="B1508" s="1">
        <v>9.373085369082153</v>
      </c>
      <c r="C1508" s="1">
        <v>4.0412612389541778</v>
      </c>
      <c r="D1508" s="1">
        <v>1.3060600838243652</v>
      </c>
      <c r="E1508" s="1">
        <v>4.0257640463036113</v>
      </c>
    </row>
    <row r="1509" spans="1:5" x14ac:dyDescent="0.25">
      <c r="A1509" t="s">
        <v>1511</v>
      </c>
      <c r="B1509" s="1">
        <v>9.1913200475337469</v>
      </c>
      <c r="C1509" s="1">
        <v>3.9761982517024994</v>
      </c>
      <c r="D1509" s="1">
        <v>1.2888715666880728</v>
      </c>
      <c r="E1509" s="1">
        <v>3.9262502291431738</v>
      </c>
    </row>
    <row r="1510" spans="1:5" x14ac:dyDescent="0.25">
      <c r="A1510" t="s">
        <v>1512</v>
      </c>
      <c r="B1510" s="1">
        <v>8.8981694903966773</v>
      </c>
      <c r="C1510" s="1">
        <v>3.8252266966553661</v>
      </c>
      <c r="D1510" s="1">
        <v>1.2352642743396418</v>
      </c>
      <c r="E1510" s="1">
        <v>3.8376785194016692</v>
      </c>
    </row>
    <row r="1511" spans="1:5" x14ac:dyDescent="0.25">
      <c r="A1511" t="s">
        <v>1513</v>
      </c>
      <c r="B1511" s="1">
        <v>0</v>
      </c>
      <c r="C1511" s="1">
        <v>0</v>
      </c>
      <c r="D1511" s="1">
        <v>0</v>
      </c>
      <c r="E1511" s="1">
        <v>0</v>
      </c>
    </row>
    <row r="1512" spans="1:5" x14ac:dyDescent="0.25">
      <c r="A1512" t="s">
        <v>1514</v>
      </c>
      <c r="B1512" s="1">
        <v>0</v>
      </c>
      <c r="C1512" s="1">
        <v>0</v>
      </c>
      <c r="D1512" s="1">
        <v>0</v>
      </c>
      <c r="E1512" s="1">
        <v>0</v>
      </c>
    </row>
    <row r="1513" spans="1:5" x14ac:dyDescent="0.25">
      <c r="A1513" t="s">
        <v>1515</v>
      </c>
      <c r="B1513" s="1">
        <v>0</v>
      </c>
      <c r="C1513" s="1">
        <v>0</v>
      </c>
      <c r="D1513" s="1">
        <v>0</v>
      </c>
      <c r="E1513" s="1">
        <v>0</v>
      </c>
    </row>
    <row r="1514" spans="1:5" x14ac:dyDescent="0.25">
      <c r="A1514" t="s">
        <v>1516</v>
      </c>
      <c r="B1514" s="1">
        <v>0</v>
      </c>
      <c r="C1514" s="1">
        <v>0</v>
      </c>
      <c r="D1514" s="1">
        <v>0</v>
      </c>
      <c r="E1514" s="1">
        <v>0</v>
      </c>
    </row>
    <row r="1515" spans="1:5" x14ac:dyDescent="0.25">
      <c r="A1515" t="s">
        <v>1517</v>
      </c>
      <c r="B1515" s="1">
        <v>0</v>
      </c>
      <c r="C1515" s="1">
        <v>0</v>
      </c>
      <c r="D1515" s="1">
        <v>0</v>
      </c>
      <c r="E1515" s="1">
        <v>0</v>
      </c>
    </row>
    <row r="1516" spans="1:5" x14ac:dyDescent="0.25">
      <c r="A1516" t="s">
        <v>1518</v>
      </c>
      <c r="B1516" s="1">
        <v>0</v>
      </c>
      <c r="C1516" s="1">
        <v>0</v>
      </c>
      <c r="D1516" s="1">
        <v>0</v>
      </c>
      <c r="E1516" s="1">
        <v>0</v>
      </c>
    </row>
    <row r="1517" spans="1:5" x14ac:dyDescent="0.25">
      <c r="A1517" t="s">
        <v>1519</v>
      </c>
      <c r="B1517" s="1">
        <v>0</v>
      </c>
      <c r="C1517" s="1">
        <v>0</v>
      </c>
      <c r="D1517" s="1">
        <v>0</v>
      </c>
      <c r="E1517" s="1">
        <v>0</v>
      </c>
    </row>
    <row r="1518" spans="1:5" x14ac:dyDescent="0.25">
      <c r="A1518" t="s">
        <v>1520</v>
      </c>
      <c r="B1518" s="1">
        <v>0</v>
      </c>
      <c r="C1518" s="1">
        <v>0</v>
      </c>
      <c r="D1518" s="1">
        <v>0</v>
      </c>
      <c r="E1518" s="1">
        <v>0</v>
      </c>
    </row>
    <row r="1519" spans="1:5" x14ac:dyDescent="0.25">
      <c r="A1519" t="s">
        <v>1521</v>
      </c>
      <c r="B1519" s="1">
        <v>0</v>
      </c>
      <c r="C1519" s="1">
        <v>0</v>
      </c>
      <c r="D1519" s="1">
        <v>0</v>
      </c>
      <c r="E1519" s="1">
        <v>0</v>
      </c>
    </row>
    <row r="1520" spans="1:5" x14ac:dyDescent="0.25">
      <c r="A1520" t="s">
        <v>1522</v>
      </c>
      <c r="B1520" s="1">
        <v>0</v>
      </c>
      <c r="C1520" s="1">
        <v>0</v>
      </c>
      <c r="D1520" s="1">
        <v>0</v>
      </c>
      <c r="E1520" s="1">
        <v>0</v>
      </c>
    </row>
    <row r="1521" spans="1:5" x14ac:dyDescent="0.25">
      <c r="A1521" t="s">
        <v>1523</v>
      </c>
      <c r="B1521" s="1">
        <v>0</v>
      </c>
      <c r="C1521" s="1">
        <v>0</v>
      </c>
      <c r="D1521" s="1">
        <v>0</v>
      </c>
      <c r="E1521" s="1">
        <v>0</v>
      </c>
    </row>
    <row r="1522" spans="1:5" x14ac:dyDescent="0.25">
      <c r="A1522" t="s">
        <v>1524</v>
      </c>
      <c r="B1522" s="1">
        <v>0</v>
      </c>
      <c r="C1522" s="1">
        <v>0</v>
      </c>
      <c r="D1522" s="1">
        <v>0</v>
      </c>
      <c r="E1522" s="1">
        <v>0</v>
      </c>
    </row>
    <row r="1523" spans="1:5" x14ac:dyDescent="0.25">
      <c r="A1523" t="s">
        <v>1525</v>
      </c>
      <c r="B1523" s="1">
        <v>0</v>
      </c>
      <c r="C1523" s="1">
        <v>0</v>
      </c>
      <c r="D1523" s="1">
        <v>0</v>
      </c>
      <c r="E1523" s="1">
        <v>0</v>
      </c>
    </row>
    <row r="1524" spans="1:5" x14ac:dyDescent="0.25">
      <c r="A1524" t="s">
        <v>1526</v>
      </c>
      <c r="B1524" s="1">
        <v>0</v>
      </c>
      <c r="C1524" s="1">
        <v>0</v>
      </c>
      <c r="D1524" s="1">
        <v>0</v>
      </c>
      <c r="E1524" s="1">
        <v>0</v>
      </c>
    </row>
    <row r="1525" spans="1:5" x14ac:dyDescent="0.25">
      <c r="A1525" t="s">
        <v>1527</v>
      </c>
      <c r="B1525" s="1">
        <v>0</v>
      </c>
      <c r="C1525" s="1">
        <v>0</v>
      </c>
      <c r="D1525" s="1">
        <v>0</v>
      </c>
      <c r="E1525" s="1">
        <v>0</v>
      </c>
    </row>
    <row r="1526" spans="1:5" x14ac:dyDescent="0.25">
      <c r="A1526" t="s">
        <v>1528</v>
      </c>
      <c r="B1526" s="1">
        <v>0</v>
      </c>
      <c r="C1526" s="1">
        <v>0</v>
      </c>
      <c r="D1526" s="1">
        <v>0</v>
      </c>
      <c r="E1526" s="1">
        <v>0</v>
      </c>
    </row>
    <row r="1527" spans="1:5" x14ac:dyDescent="0.25">
      <c r="A1527" t="s">
        <v>1529</v>
      </c>
      <c r="B1527" s="1">
        <v>0</v>
      </c>
      <c r="C1527" s="1">
        <v>0</v>
      </c>
      <c r="D1527" s="1">
        <v>0</v>
      </c>
      <c r="E1527" s="1">
        <v>0</v>
      </c>
    </row>
    <row r="1528" spans="1:5" x14ac:dyDescent="0.25">
      <c r="A1528" t="s">
        <v>1530</v>
      </c>
      <c r="B1528" s="1">
        <v>0</v>
      </c>
      <c r="C1528" s="1">
        <v>0</v>
      </c>
      <c r="D1528" s="1">
        <v>0</v>
      </c>
      <c r="E1528" s="1">
        <v>0</v>
      </c>
    </row>
    <row r="1529" spans="1:5" x14ac:dyDescent="0.25">
      <c r="A1529" t="s">
        <v>1531</v>
      </c>
      <c r="B1529" s="1">
        <v>0</v>
      </c>
      <c r="C1529" s="1">
        <v>0</v>
      </c>
      <c r="D1529" s="1">
        <v>0</v>
      </c>
      <c r="E1529" s="1">
        <v>0</v>
      </c>
    </row>
    <row r="1530" spans="1:5" x14ac:dyDescent="0.25">
      <c r="A1530" t="s">
        <v>1532</v>
      </c>
      <c r="B1530" s="1">
        <v>0</v>
      </c>
      <c r="C1530" s="1">
        <v>0</v>
      </c>
      <c r="D1530" s="1">
        <v>0</v>
      </c>
      <c r="E1530" s="1">
        <v>0</v>
      </c>
    </row>
    <row r="1531" spans="1:5" x14ac:dyDescent="0.25">
      <c r="A1531" t="s">
        <v>1533</v>
      </c>
      <c r="B1531" s="1">
        <v>9.1648047837773294</v>
      </c>
      <c r="C1531" s="1">
        <v>3.8011373038241714</v>
      </c>
      <c r="D1531" s="1">
        <v>1.2805932766141028</v>
      </c>
      <c r="E1531" s="1">
        <v>4.0830742033390557</v>
      </c>
    </row>
    <row r="1532" spans="1:5" x14ac:dyDescent="0.25">
      <c r="A1532" t="s">
        <v>1534</v>
      </c>
      <c r="B1532" s="1">
        <v>9.3366507924357638</v>
      </c>
      <c r="C1532" s="1">
        <v>3.9049425556420676</v>
      </c>
      <c r="D1532" s="1">
        <v>1.3158584097804544</v>
      </c>
      <c r="E1532" s="1">
        <v>4.1158498270132409</v>
      </c>
    </row>
    <row r="1533" spans="1:5" x14ac:dyDescent="0.25">
      <c r="A1533" t="s">
        <v>1535</v>
      </c>
      <c r="B1533" s="1">
        <v>9.0467588475600653</v>
      </c>
      <c r="C1533" s="1">
        <v>3.830269755471452</v>
      </c>
      <c r="D1533" s="1">
        <v>1.2456150675868065</v>
      </c>
      <c r="E1533" s="1">
        <v>3.970874024501807</v>
      </c>
    </row>
    <row r="1534" spans="1:5" x14ac:dyDescent="0.25">
      <c r="A1534" t="s">
        <v>1536</v>
      </c>
      <c r="B1534" s="1">
        <v>0</v>
      </c>
      <c r="C1534" s="1">
        <v>0</v>
      </c>
      <c r="D1534" s="1">
        <v>0</v>
      </c>
      <c r="E1534" s="1">
        <v>0</v>
      </c>
    </row>
    <row r="1535" spans="1:5" x14ac:dyDescent="0.25">
      <c r="A1535" t="s">
        <v>1537</v>
      </c>
      <c r="B1535" s="1">
        <v>0</v>
      </c>
      <c r="C1535" s="1">
        <v>0</v>
      </c>
      <c r="D1535" s="1">
        <v>0</v>
      </c>
      <c r="E1535" s="1">
        <v>0</v>
      </c>
    </row>
    <row r="1536" spans="1:5" x14ac:dyDescent="0.25">
      <c r="A1536" t="s">
        <v>1538</v>
      </c>
      <c r="B1536" s="1">
        <v>0</v>
      </c>
      <c r="C1536" s="1">
        <v>0</v>
      </c>
      <c r="D1536" s="1">
        <v>0</v>
      </c>
      <c r="E1536" s="1">
        <v>0</v>
      </c>
    </row>
    <row r="1537" spans="1:5" x14ac:dyDescent="0.25">
      <c r="A1537" t="s">
        <v>1539</v>
      </c>
      <c r="B1537" s="1">
        <v>0</v>
      </c>
      <c r="C1537" s="1">
        <v>0</v>
      </c>
      <c r="D1537" s="1">
        <v>0</v>
      </c>
      <c r="E1537" s="1">
        <v>0</v>
      </c>
    </row>
    <row r="1538" spans="1:5" x14ac:dyDescent="0.25">
      <c r="A1538" t="s">
        <v>1540</v>
      </c>
      <c r="B1538" s="1">
        <v>0</v>
      </c>
      <c r="C1538" s="1">
        <v>0</v>
      </c>
      <c r="D1538" s="1">
        <v>0</v>
      </c>
      <c r="E1538" s="1">
        <v>0</v>
      </c>
    </row>
    <row r="1539" spans="1:5" x14ac:dyDescent="0.25">
      <c r="A1539" t="s">
        <v>1541</v>
      </c>
      <c r="B1539" s="1">
        <v>0</v>
      </c>
      <c r="C1539" s="1">
        <v>0</v>
      </c>
      <c r="D1539" s="1">
        <v>0</v>
      </c>
      <c r="E1539" s="1">
        <v>0</v>
      </c>
    </row>
    <row r="1540" spans="1:5" x14ac:dyDescent="0.25">
      <c r="A1540" t="s">
        <v>1542</v>
      </c>
      <c r="B1540" s="1">
        <v>0</v>
      </c>
      <c r="C1540" s="1">
        <v>0</v>
      </c>
      <c r="D1540" s="1">
        <v>0</v>
      </c>
      <c r="E1540" s="1">
        <v>0</v>
      </c>
    </row>
    <row r="1541" spans="1:5" x14ac:dyDescent="0.25">
      <c r="A1541" t="s">
        <v>1543</v>
      </c>
      <c r="B1541" s="1">
        <v>0</v>
      </c>
      <c r="C1541" s="1">
        <v>0</v>
      </c>
      <c r="D1541" s="1">
        <v>0</v>
      </c>
      <c r="E1541" s="1">
        <v>0</v>
      </c>
    </row>
    <row r="1542" spans="1:5" x14ac:dyDescent="0.25">
      <c r="A1542" t="s">
        <v>1544</v>
      </c>
      <c r="B1542" s="1">
        <v>0</v>
      </c>
      <c r="C1542" s="1">
        <v>0</v>
      </c>
      <c r="D1542" s="1">
        <v>0</v>
      </c>
      <c r="E1542" s="1">
        <v>0</v>
      </c>
    </row>
    <row r="1543" spans="1:5" x14ac:dyDescent="0.25">
      <c r="A1543" t="s">
        <v>1545</v>
      </c>
      <c r="B1543" s="1">
        <v>0</v>
      </c>
      <c r="C1543" s="1">
        <v>0</v>
      </c>
      <c r="D1543" s="1">
        <v>0</v>
      </c>
      <c r="E1543" s="1">
        <v>0</v>
      </c>
    </row>
    <row r="1544" spans="1:5" x14ac:dyDescent="0.25">
      <c r="A1544" t="s">
        <v>1546</v>
      </c>
      <c r="B1544" s="1">
        <v>0</v>
      </c>
      <c r="C1544" s="1">
        <v>0</v>
      </c>
      <c r="D1544" s="1">
        <v>0</v>
      </c>
      <c r="E1544" s="1">
        <v>0</v>
      </c>
    </row>
    <row r="1545" spans="1:5" x14ac:dyDescent="0.25">
      <c r="A1545" t="s">
        <v>1547</v>
      </c>
      <c r="B1545" s="1">
        <v>0</v>
      </c>
      <c r="C1545" s="1">
        <v>0</v>
      </c>
      <c r="D1545" s="1">
        <v>0</v>
      </c>
      <c r="E1545" s="1">
        <v>0</v>
      </c>
    </row>
    <row r="1546" spans="1:5" x14ac:dyDescent="0.25">
      <c r="A1546" t="s">
        <v>1548</v>
      </c>
      <c r="B1546" s="1">
        <v>0</v>
      </c>
      <c r="C1546" s="1">
        <v>0</v>
      </c>
      <c r="D1546" s="1">
        <v>0</v>
      </c>
      <c r="E1546" s="1">
        <v>0</v>
      </c>
    </row>
    <row r="1547" spans="1:5" x14ac:dyDescent="0.25">
      <c r="A1547" t="s">
        <v>1549</v>
      </c>
      <c r="B1547" s="1">
        <v>0</v>
      </c>
      <c r="C1547" s="1">
        <v>0</v>
      </c>
      <c r="D1547" s="1">
        <v>0</v>
      </c>
      <c r="E1547" s="1">
        <v>0</v>
      </c>
    </row>
    <row r="1548" spans="1:5" x14ac:dyDescent="0.25">
      <c r="A1548" t="s">
        <v>1550</v>
      </c>
      <c r="B1548" s="1">
        <v>0</v>
      </c>
      <c r="C1548" s="1">
        <v>0</v>
      </c>
      <c r="D1548" s="1">
        <v>0</v>
      </c>
      <c r="E1548" s="1">
        <v>0</v>
      </c>
    </row>
    <row r="1549" spans="1:5" x14ac:dyDescent="0.25">
      <c r="A1549" t="s">
        <v>1551</v>
      </c>
      <c r="B1549" s="1">
        <v>0</v>
      </c>
      <c r="C1549" s="1">
        <v>0</v>
      </c>
      <c r="D1549" s="1">
        <v>0</v>
      </c>
      <c r="E1549" s="1">
        <v>0</v>
      </c>
    </row>
    <row r="1550" spans="1:5" x14ac:dyDescent="0.25">
      <c r="A1550" t="s">
        <v>1552</v>
      </c>
      <c r="B1550" s="1">
        <v>0</v>
      </c>
      <c r="C1550" s="1">
        <v>0</v>
      </c>
      <c r="D1550" s="1">
        <v>0</v>
      </c>
      <c r="E1550" s="1">
        <v>0</v>
      </c>
    </row>
    <row r="1551" spans="1:5" x14ac:dyDescent="0.25">
      <c r="A1551" t="s">
        <v>1553</v>
      </c>
      <c r="B1551" s="1">
        <v>0</v>
      </c>
      <c r="C1551" s="1">
        <v>0</v>
      </c>
      <c r="D1551" s="1">
        <v>0</v>
      </c>
      <c r="E1551" s="1">
        <v>0</v>
      </c>
    </row>
    <row r="1552" spans="1:5" x14ac:dyDescent="0.25">
      <c r="A1552" t="s">
        <v>1554</v>
      </c>
      <c r="B1552" s="1">
        <v>0</v>
      </c>
      <c r="C1552" s="1">
        <v>0</v>
      </c>
      <c r="D1552" s="1">
        <v>0</v>
      </c>
      <c r="E1552" s="1">
        <v>0</v>
      </c>
    </row>
    <row r="1553" spans="1:5" x14ac:dyDescent="0.25">
      <c r="A1553" t="s">
        <v>1555</v>
      </c>
      <c r="B1553" s="1">
        <v>0</v>
      </c>
      <c r="C1553" s="1">
        <v>0</v>
      </c>
      <c r="D1553" s="1">
        <v>0</v>
      </c>
      <c r="E1553" s="1">
        <v>0</v>
      </c>
    </row>
    <row r="1554" spans="1:5" x14ac:dyDescent="0.25">
      <c r="A1554" t="s">
        <v>1556</v>
      </c>
      <c r="B1554" s="1">
        <v>7.7132104549888618</v>
      </c>
      <c r="C1554" s="1">
        <v>3.1584368836338661</v>
      </c>
      <c r="D1554" s="1">
        <v>0.97386587957626869</v>
      </c>
      <c r="E1554" s="1">
        <v>3.5809076917787266</v>
      </c>
    </row>
    <row r="1555" spans="1:5" x14ac:dyDescent="0.25">
      <c r="A1555" t="s">
        <v>1557</v>
      </c>
      <c r="B1555" s="1">
        <v>8.508815816192433</v>
      </c>
      <c r="C1555" s="1">
        <v>3.6003501978378822</v>
      </c>
      <c r="D1555" s="1">
        <v>1.1531908580353518</v>
      </c>
      <c r="E1555" s="1">
        <v>3.7552747603191996</v>
      </c>
    </row>
    <row r="1556" spans="1:5" x14ac:dyDescent="0.25">
      <c r="A1556" t="s">
        <v>1558</v>
      </c>
      <c r="B1556" s="1">
        <v>8.5025564695983213</v>
      </c>
      <c r="C1556" s="1">
        <v>3.578575690173456</v>
      </c>
      <c r="D1556" s="1">
        <v>1.1856903476416547</v>
      </c>
      <c r="E1556" s="1">
        <v>3.7382904317832106</v>
      </c>
    </row>
    <row r="1557" spans="1:5" x14ac:dyDescent="0.25">
      <c r="A1557" t="s">
        <v>1559</v>
      </c>
      <c r="B1557" s="1">
        <v>8.2362340144268451</v>
      </c>
      <c r="C1557" s="1">
        <v>3.4458987614039787</v>
      </c>
      <c r="D1557" s="1">
        <v>1.1701604707467352</v>
      </c>
      <c r="E1557" s="1">
        <v>3.620174782276131</v>
      </c>
    </row>
    <row r="1558" spans="1:5" x14ac:dyDescent="0.25">
      <c r="A1558" t="s">
        <v>1560</v>
      </c>
      <c r="B1558" s="1">
        <v>0</v>
      </c>
      <c r="C1558" s="1">
        <v>0</v>
      </c>
      <c r="D1558" s="1">
        <v>0</v>
      </c>
      <c r="E1558" s="1">
        <v>0</v>
      </c>
    </row>
    <row r="1559" spans="1:5" x14ac:dyDescent="0.25">
      <c r="A1559" t="s">
        <v>1561</v>
      </c>
      <c r="B1559" s="1">
        <v>0</v>
      </c>
      <c r="C1559" s="1">
        <v>0</v>
      </c>
      <c r="D1559" s="1">
        <v>0</v>
      </c>
      <c r="E1559" s="1">
        <v>0</v>
      </c>
    </row>
    <row r="1560" spans="1:5" x14ac:dyDescent="0.25">
      <c r="A1560" t="s">
        <v>1562</v>
      </c>
      <c r="B1560" s="1">
        <v>0</v>
      </c>
      <c r="C1560" s="1">
        <v>0</v>
      </c>
      <c r="D1560" s="1">
        <v>0</v>
      </c>
      <c r="E1560" s="1">
        <v>0</v>
      </c>
    </row>
    <row r="1561" spans="1:5" x14ac:dyDescent="0.25">
      <c r="A1561" t="s">
        <v>1563</v>
      </c>
      <c r="B1561" s="1">
        <v>0</v>
      </c>
      <c r="C1561" s="1">
        <v>0</v>
      </c>
      <c r="D1561" s="1">
        <v>0</v>
      </c>
      <c r="E1561" s="1">
        <v>0</v>
      </c>
    </row>
    <row r="1562" spans="1:5" x14ac:dyDescent="0.25">
      <c r="A1562" t="s">
        <v>1564</v>
      </c>
      <c r="B1562" s="1">
        <v>0</v>
      </c>
      <c r="C1562" s="1">
        <v>0</v>
      </c>
      <c r="D1562" s="1">
        <v>0</v>
      </c>
      <c r="E1562" s="1">
        <v>0</v>
      </c>
    </row>
    <row r="1563" spans="1:5" x14ac:dyDescent="0.25">
      <c r="A1563" t="s">
        <v>1565</v>
      </c>
      <c r="B1563" s="1">
        <v>0</v>
      </c>
      <c r="C1563" s="1">
        <v>0</v>
      </c>
      <c r="D1563" s="1">
        <v>0</v>
      </c>
      <c r="E1563" s="1">
        <v>0</v>
      </c>
    </row>
    <row r="1564" spans="1:5" x14ac:dyDescent="0.25">
      <c r="A1564" t="s">
        <v>1566</v>
      </c>
      <c r="B1564" s="1">
        <v>0</v>
      </c>
      <c r="C1564" s="1">
        <v>0</v>
      </c>
      <c r="D1564" s="1">
        <v>0</v>
      </c>
      <c r="E1564" s="1">
        <v>0</v>
      </c>
    </row>
    <row r="1565" spans="1:5" x14ac:dyDescent="0.25">
      <c r="A1565" t="s">
        <v>1567</v>
      </c>
      <c r="B1565" s="1">
        <v>0</v>
      </c>
      <c r="C1565" s="1">
        <v>0</v>
      </c>
      <c r="D1565" s="1">
        <v>0</v>
      </c>
      <c r="E1565" s="1">
        <v>0</v>
      </c>
    </row>
    <row r="1566" spans="1:5" x14ac:dyDescent="0.25">
      <c r="A1566" t="s">
        <v>1568</v>
      </c>
      <c r="B1566" s="1">
        <v>0</v>
      </c>
      <c r="C1566" s="1">
        <v>0</v>
      </c>
      <c r="D1566" s="1">
        <v>0</v>
      </c>
      <c r="E1566" s="1">
        <v>0</v>
      </c>
    </row>
    <row r="1567" spans="1:5" x14ac:dyDescent="0.25">
      <c r="A1567" t="s">
        <v>1569</v>
      </c>
      <c r="B1567" s="1">
        <v>0</v>
      </c>
      <c r="C1567" s="1">
        <v>0</v>
      </c>
      <c r="D1567" s="1">
        <v>0</v>
      </c>
      <c r="E1567" s="1">
        <v>0</v>
      </c>
    </row>
    <row r="1568" spans="1:5" x14ac:dyDescent="0.25">
      <c r="A1568" t="s">
        <v>1570</v>
      </c>
      <c r="B1568" s="1">
        <v>0</v>
      </c>
      <c r="C1568" s="1">
        <v>0</v>
      </c>
      <c r="D1568" s="1">
        <v>0</v>
      </c>
      <c r="E1568" s="1">
        <v>0</v>
      </c>
    </row>
    <row r="1569" spans="1:5" x14ac:dyDescent="0.25">
      <c r="A1569" t="s">
        <v>1571</v>
      </c>
      <c r="B1569" s="1">
        <v>0</v>
      </c>
      <c r="C1569" s="1">
        <v>0</v>
      </c>
      <c r="D1569" s="1">
        <v>0</v>
      </c>
      <c r="E1569" s="1">
        <v>0</v>
      </c>
    </row>
    <row r="1570" spans="1:5" x14ac:dyDescent="0.25">
      <c r="A1570" t="s">
        <v>1572</v>
      </c>
      <c r="B1570" s="1">
        <v>0</v>
      </c>
      <c r="C1570" s="1">
        <v>0</v>
      </c>
      <c r="D1570" s="1">
        <v>0</v>
      </c>
      <c r="E1570" s="1">
        <v>0</v>
      </c>
    </row>
    <row r="1571" spans="1:5" x14ac:dyDescent="0.25">
      <c r="A1571" t="s">
        <v>1573</v>
      </c>
      <c r="B1571" s="1">
        <v>0</v>
      </c>
      <c r="C1571" s="1">
        <v>0</v>
      </c>
      <c r="D1571" s="1">
        <v>0</v>
      </c>
      <c r="E1571" s="1">
        <v>0</v>
      </c>
    </row>
    <row r="1572" spans="1:5" x14ac:dyDescent="0.25">
      <c r="A1572" t="s">
        <v>1574</v>
      </c>
      <c r="B1572" s="1">
        <v>0</v>
      </c>
      <c r="C1572" s="1">
        <v>0</v>
      </c>
      <c r="D1572" s="1">
        <v>0</v>
      </c>
      <c r="E1572" s="1">
        <v>0</v>
      </c>
    </row>
    <row r="1573" spans="1:5" x14ac:dyDescent="0.25">
      <c r="A1573" t="s">
        <v>1575</v>
      </c>
      <c r="B1573" s="1">
        <v>0</v>
      </c>
      <c r="C1573" s="1">
        <v>0</v>
      </c>
      <c r="D1573" s="1">
        <v>0</v>
      </c>
      <c r="E1573" s="1">
        <v>0</v>
      </c>
    </row>
    <row r="1574" spans="1:5" x14ac:dyDescent="0.25">
      <c r="A1574" t="s">
        <v>1576</v>
      </c>
      <c r="B1574" s="1">
        <v>0</v>
      </c>
      <c r="C1574" s="1">
        <v>0</v>
      </c>
      <c r="D1574" s="1">
        <v>0</v>
      </c>
      <c r="E1574" s="1">
        <v>0</v>
      </c>
    </row>
    <row r="1575" spans="1:5" x14ac:dyDescent="0.25">
      <c r="A1575" t="s">
        <v>1577</v>
      </c>
      <c r="B1575" s="1">
        <v>0</v>
      </c>
      <c r="C1575" s="1">
        <v>0</v>
      </c>
      <c r="D1575" s="1">
        <v>0</v>
      </c>
      <c r="E1575" s="1">
        <v>0</v>
      </c>
    </row>
    <row r="1576" spans="1:5" x14ac:dyDescent="0.25">
      <c r="A1576" t="s">
        <v>1578</v>
      </c>
      <c r="B1576" s="1">
        <v>0</v>
      </c>
      <c r="C1576" s="1">
        <v>0</v>
      </c>
      <c r="D1576" s="1">
        <v>0</v>
      </c>
      <c r="E1576" s="1">
        <v>0</v>
      </c>
    </row>
    <row r="1577" spans="1:5" x14ac:dyDescent="0.25">
      <c r="A1577" t="s">
        <v>1579</v>
      </c>
      <c r="B1577" s="1">
        <v>0</v>
      </c>
      <c r="C1577" s="1">
        <v>0</v>
      </c>
      <c r="D1577" s="1">
        <v>0</v>
      </c>
      <c r="E1577" s="1">
        <v>0</v>
      </c>
    </row>
    <row r="1578" spans="1:5" x14ac:dyDescent="0.25">
      <c r="A1578" t="s">
        <v>1580</v>
      </c>
      <c r="B1578" s="1">
        <v>0</v>
      </c>
      <c r="C1578" s="1">
        <v>0</v>
      </c>
      <c r="D1578" s="1">
        <v>0</v>
      </c>
      <c r="E1578" s="1">
        <v>0</v>
      </c>
    </row>
    <row r="1579" spans="1:5" x14ac:dyDescent="0.25">
      <c r="A1579" t="s">
        <v>1581</v>
      </c>
      <c r="B1579" s="1">
        <v>8.0218145482744205</v>
      </c>
      <c r="C1579" s="1">
        <v>3.4086367603947449</v>
      </c>
      <c r="D1579" s="1">
        <v>1.0458693892935349</v>
      </c>
      <c r="E1579" s="1">
        <v>3.5673083985861394</v>
      </c>
    </row>
    <row r="1580" spans="1:5" x14ac:dyDescent="0.25">
      <c r="A1580" t="s">
        <v>1582</v>
      </c>
      <c r="B1580" s="1">
        <v>8.0527867761418523</v>
      </c>
      <c r="C1580" s="1">
        <v>3.4157752846489355</v>
      </c>
      <c r="D1580" s="1">
        <v>1.0800898988067293</v>
      </c>
      <c r="E1580" s="1">
        <v>3.5569215926861877</v>
      </c>
    </row>
    <row r="1581" spans="1:5" x14ac:dyDescent="0.25">
      <c r="A1581" t="s">
        <v>1583</v>
      </c>
      <c r="B1581" s="1">
        <v>0</v>
      </c>
      <c r="C1581" s="1">
        <v>0</v>
      </c>
      <c r="D1581" s="1">
        <v>0</v>
      </c>
      <c r="E1581" s="1">
        <v>0</v>
      </c>
    </row>
    <row r="1582" spans="1:5" x14ac:dyDescent="0.25">
      <c r="A1582" t="s">
        <v>1584</v>
      </c>
      <c r="B1582" s="1">
        <v>0</v>
      </c>
      <c r="C1582" s="1">
        <v>0</v>
      </c>
      <c r="D1582" s="1">
        <v>0</v>
      </c>
      <c r="E1582" s="1">
        <v>0</v>
      </c>
    </row>
    <row r="1583" spans="1:5" x14ac:dyDescent="0.25">
      <c r="A1583" t="s">
        <v>1585</v>
      </c>
      <c r="B1583" s="1">
        <v>0</v>
      </c>
      <c r="C1583" s="1">
        <v>0</v>
      </c>
      <c r="D1583" s="1">
        <v>0</v>
      </c>
      <c r="E1583" s="1">
        <v>0</v>
      </c>
    </row>
    <row r="1584" spans="1:5" x14ac:dyDescent="0.25">
      <c r="A1584" t="s">
        <v>1586</v>
      </c>
      <c r="B1584" s="1">
        <v>0</v>
      </c>
      <c r="C1584" s="1">
        <v>0</v>
      </c>
      <c r="D1584" s="1">
        <v>0</v>
      </c>
      <c r="E1584" s="1">
        <v>0</v>
      </c>
    </row>
    <row r="1585" spans="1:5" x14ac:dyDescent="0.25">
      <c r="A1585" t="s">
        <v>1587</v>
      </c>
      <c r="B1585" s="1">
        <v>0</v>
      </c>
      <c r="C1585" s="1">
        <v>0</v>
      </c>
      <c r="D1585" s="1">
        <v>0</v>
      </c>
      <c r="E1585" s="1">
        <v>0</v>
      </c>
    </row>
    <row r="1586" spans="1:5" x14ac:dyDescent="0.25">
      <c r="A1586" t="s">
        <v>1588</v>
      </c>
      <c r="B1586" s="1">
        <v>0</v>
      </c>
      <c r="C1586" s="1">
        <v>0</v>
      </c>
      <c r="D1586" s="1">
        <v>0</v>
      </c>
      <c r="E1586" s="1">
        <v>0</v>
      </c>
    </row>
    <row r="1587" spans="1:5" x14ac:dyDescent="0.25">
      <c r="A1587" t="s">
        <v>1589</v>
      </c>
      <c r="B1587" s="1">
        <v>0</v>
      </c>
      <c r="C1587" s="1">
        <v>0</v>
      </c>
      <c r="D1587" s="1">
        <v>0</v>
      </c>
      <c r="E1587" s="1">
        <v>0</v>
      </c>
    </row>
    <row r="1588" spans="1:5" x14ac:dyDescent="0.25">
      <c r="A1588" t="s">
        <v>1590</v>
      </c>
      <c r="B1588" s="1">
        <v>0</v>
      </c>
      <c r="C1588" s="1">
        <v>0</v>
      </c>
      <c r="D1588" s="1">
        <v>0</v>
      </c>
      <c r="E1588" s="1">
        <v>0</v>
      </c>
    </row>
    <row r="1589" spans="1:5" x14ac:dyDescent="0.25">
      <c r="A1589" t="s">
        <v>1591</v>
      </c>
      <c r="B1589" s="1">
        <v>0</v>
      </c>
      <c r="C1589" s="1">
        <v>0</v>
      </c>
      <c r="D1589" s="1">
        <v>0</v>
      </c>
      <c r="E1589" s="1">
        <v>0</v>
      </c>
    </row>
    <row r="1590" spans="1:5" x14ac:dyDescent="0.25">
      <c r="A1590" t="s">
        <v>1592</v>
      </c>
      <c r="B1590" s="1">
        <v>0</v>
      </c>
      <c r="C1590" s="1">
        <v>0</v>
      </c>
      <c r="D1590" s="1">
        <v>0</v>
      </c>
      <c r="E1590" s="1">
        <v>0</v>
      </c>
    </row>
    <row r="1591" spans="1:5" x14ac:dyDescent="0.25">
      <c r="A1591" t="s">
        <v>1593</v>
      </c>
      <c r="B1591" s="1">
        <v>0</v>
      </c>
      <c r="C1591" s="1">
        <v>0</v>
      </c>
      <c r="D1591" s="1">
        <v>0</v>
      </c>
      <c r="E1591" s="1">
        <v>0</v>
      </c>
    </row>
    <row r="1592" spans="1:5" x14ac:dyDescent="0.25">
      <c r="A1592" t="s">
        <v>1594</v>
      </c>
      <c r="B1592" s="1">
        <v>0</v>
      </c>
      <c r="C1592" s="1">
        <v>0</v>
      </c>
      <c r="D1592" s="1">
        <v>0</v>
      </c>
      <c r="E1592" s="1">
        <v>0</v>
      </c>
    </row>
    <row r="1593" spans="1:5" x14ac:dyDescent="0.25">
      <c r="A1593" t="s">
        <v>1595</v>
      </c>
      <c r="B1593" s="1">
        <v>0</v>
      </c>
      <c r="C1593" s="1">
        <v>0</v>
      </c>
      <c r="D1593" s="1">
        <v>0</v>
      </c>
      <c r="E1593" s="1">
        <v>0</v>
      </c>
    </row>
    <row r="1594" spans="1:5" x14ac:dyDescent="0.25">
      <c r="A1594" t="s">
        <v>1596</v>
      </c>
      <c r="B1594" s="1">
        <v>0</v>
      </c>
      <c r="C1594" s="1">
        <v>0</v>
      </c>
      <c r="D1594" s="1">
        <v>0</v>
      </c>
      <c r="E1594" s="1">
        <v>0</v>
      </c>
    </row>
    <row r="1595" spans="1:5" x14ac:dyDescent="0.25">
      <c r="A1595" t="s">
        <v>1597</v>
      </c>
      <c r="B1595" s="1">
        <v>0</v>
      </c>
      <c r="C1595" s="1">
        <v>0</v>
      </c>
      <c r="D1595" s="1">
        <v>0</v>
      </c>
      <c r="E1595" s="1">
        <v>0</v>
      </c>
    </row>
    <row r="1596" spans="1:5" x14ac:dyDescent="0.25">
      <c r="A1596" t="s">
        <v>1598</v>
      </c>
      <c r="B1596" s="1">
        <v>0</v>
      </c>
      <c r="C1596" s="1">
        <v>0</v>
      </c>
      <c r="D1596" s="1">
        <v>0</v>
      </c>
      <c r="E1596" s="1">
        <v>0</v>
      </c>
    </row>
    <row r="1597" spans="1:5" x14ac:dyDescent="0.25">
      <c r="A1597" t="s">
        <v>1599</v>
      </c>
      <c r="B1597" s="1">
        <v>0</v>
      </c>
      <c r="C1597" s="1">
        <v>0</v>
      </c>
      <c r="D1597" s="1">
        <v>0</v>
      </c>
      <c r="E1597" s="1">
        <v>0</v>
      </c>
    </row>
    <row r="1598" spans="1:5" x14ac:dyDescent="0.25">
      <c r="A1598" t="s">
        <v>1600</v>
      </c>
      <c r="B1598" s="1">
        <v>0</v>
      </c>
      <c r="C1598" s="1">
        <v>0</v>
      </c>
      <c r="D1598" s="1">
        <v>0</v>
      </c>
      <c r="E1598" s="1">
        <v>0</v>
      </c>
    </row>
    <row r="1599" spans="1:5" x14ac:dyDescent="0.25">
      <c r="A1599" t="s">
        <v>1601</v>
      </c>
      <c r="B1599" s="1">
        <v>0</v>
      </c>
      <c r="C1599" s="1">
        <v>0</v>
      </c>
      <c r="D1599" s="1">
        <v>0</v>
      </c>
      <c r="E1599" s="1">
        <v>0</v>
      </c>
    </row>
    <row r="1600" spans="1:5" x14ac:dyDescent="0.25">
      <c r="A1600" t="s">
        <v>1602</v>
      </c>
      <c r="B1600" s="1">
        <v>0</v>
      </c>
      <c r="C1600" s="1">
        <v>0</v>
      </c>
      <c r="D1600" s="1">
        <v>0</v>
      </c>
      <c r="E1600" s="1">
        <v>0</v>
      </c>
    </row>
    <row r="1601" spans="1:5" x14ac:dyDescent="0.25">
      <c r="A1601" t="s">
        <v>1603</v>
      </c>
      <c r="B1601" s="1">
        <v>0</v>
      </c>
      <c r="C1601" s="1">
        <v>0</v>
      </c>
      <c r="D1601" s="1">
        <v>0</v>
      </c>
      <c r="E1601" s="1">
        <v>0</v>
      </c>
    </row>
    <row r="1602" spans="1:5" x14ac:dyDescent="0.25">
      <c r="A1602" t="s">
        <v>1604</v>
      </c>
      <c r="B1602" s="1">
        <v>0</v>
      </c>
      <c r="C1602" s="1">
        <v>0</v>
      </c>
      <c r="D1602" s="1">
        <v>0</v>
      </c>
      <c r="E1602" s="1">
        <v>0</v>
      </c>
    </row>
    <row r="1603" spans="1:5" x14ac:dyDescent="0.25">
      <c r="A1603" t="s">
        <v>1605</v>
      </c>
      <c r="B1603" s="1">
        <v>0</v>
      </c>
      <c r="C1603" s="1">
        <v>0</v>
      </c>
      <c r="D1603" s="1">
        <v>0</v>
      </c>
      <c r="E1603" s="1">
        <v>0</v>
      </c>
    </row>
    <row r="1604" spans="1:5" x14ac:dyDescent="0.25">
      <c r="A1604" t="s">
        <v>1606</v>
      </c>
      <c r="B1604" s="1">
        <v>0</v>
      </c>
      <c r="C1604" s="1">
        <v>0</v>
      </c>
      <c r="D1604" s="1">
        <v>0</v>
      </c>
      <c r="E1604" s="1">
        <v>0</v>
      </c>
    </row>
    <row r="1605" spans="1:5" x14ac:dyDescent="0.25">
      <c r="A1605" t="s">
        <v>1607</v>
      </c>
      <c r="B1605" s="1">
        <v>0</v>
      </c>
      <c r="C1605" s="1">
        <v>0</v>
      </c>
      <c r="D1605" s="1">
        <v>0</v>
      </c>
      <c r="E1605" s="1">
        <v>0</v>
      </c>
    </row>
    <row r="1606" spans="1:5" x14ac:dyDescent="0.25">
      <c r="A1606" t="s">
        <v>1608</v>
      </c>
      <c r="B1606" s="1">
        <v>0</v>
      </c>
      <c r="C1606" s="1">
        <v>0</v>
      </c>
      <c r="D1606" s="1">
        <v>0</v>
      </c>
      <c r="E1606" s="1">
        <v>0</v>
      </c>
    </row>
    <row r="1607" spans="1:5" x14ac:dyDescent="0.25">
      <c r="A1607" t="s">
        <v>1609</v>
      </c>
      <c r="B1607" s="1">
        <v>0</v>
      </c>
      <c r="C1607" s="1">
        <v>0</v>
      </c>
      <c r="D1607" s="1">
        <v>0</v>
      </c>
      <c r="E1607" s="1">
        <v>0</v>
      </c>
    </row>
    <row r="1608" spans="1:5" x14ac:dyDescent="0.25">
      <c r="A1608" t="s">
        <v>1610</v>
      </c>
      <c r="B1608" s="1">
        <v>0</v>
      </c>
      <c r="C1608" s="1">
        <v>0</v>
      </c>
      <c r="D1608" s="1">
        <v>0</v>
      </c>
      <c r="E1608" s="1">
        <v>0</v>
      </c>
    </row>
    <row r="1609" spans="1:5" x14ac:dyDescent="0.25">
      <c r="A1609" t="s">
        <v>1611</v>
      </c>
      <c r="B1609" s="1">
        <v>0</v>
      </c>
      <c r="C1609" s="1">
        <v>0</v>
      </c>
      <c r="D1609" s="1">
        <v>0</v>
      </c>
      <c r="E1609" s="1">
        <v>0</v>
      </c>
    </row>
    <row r="1610" spans="1:5" x14ac:dyDescent="0.25">
      <c r="A1610" t="s">
        <v>1612</v>
      </c>
      <c r="B1610" s="1">
        <v>0</v>
      </c>
      <c r="C1610" s="1">
        <v>0</v>
      </c>
      <c r="D1610" s="1">
        <v>0</v>
      </c>
      <c r="E1610" s="1">
        <v>0</v>
      </c>
    </row>
    <row r="1611" spans="1:5" x14ac:dyDescent="0.25">
      <c r="A1611" t="s">
        <v>1613</v>
      </c>
      <c r="B1611" s="1">
        <v>0</v>
      </c>
      <c r="C1611" s="1">
        <v>0</v>
      </c>
      <c r="D1611" s="1">
        <v>0</v>
      </c>
      <c r="E1611" s="1">
        <v>0</v>
      </c>
    </row>
    <row r="1612" spans="1:5" x14ac:dyDescent="0.25">
      <c r="A1612" t="s">
        <v>1614</v>
      </c>
      <c r="B1612" s="1">
        <v>0</v>
      </c>
      <c r="C1612" s="1">
        <v>0</v>
      </c>
      <c r="D1612" s="1">
        <v>0</v>
      </c>
      <c r="E1612" s="1">
        <v>0</v>
      </c>
    </row>
    <row r="1613" spans="1:5" x14ac:dyDescent="0.25">
      <c r="A1613" t="s">
        <v>1615</v>
      </c>
      <c r="B1613" s="1">
        <v>0</v>
      </c>
      <c r="C1613" s="1">
        <v>0</v>
      </c>
      <c r="D1613" s="1">
        <v>0</v>
      </c>
      <c r="E1613" s="1">
        <v>0</v>
      </c>
    </row>
    <row r="1614" spans="1:5" x14ac:dyDescent="0.25">
      <c r="A1614" t="s">
        <v>1616</v>
      </c>
      <c r="B1614" s="1">
        <v>0</v>
      </c>
      <c r="C1614" s="1">
        <v>0</v>
      </c>
      <c r="D1614" s="1">
        <v>0</v>
      </c>
      <c r="E1614" s="1">
        <v>0</v>
      </c>
    </row>
    <row r="1615" spans="1:5" x14ac:dyDescent="0.25">
      <c r="A1615" t="s">
        <v>1617</v>
      </c>
      <c r="B1615" s="1">
        <v>0</v>
      </c>
      <c r="C1615" s="1">
        <v>0</v>
      </c>
      <c r="D1615" s="1">
        <v>0</v>
      </c>
      <c r="E1615" s="1">
        <v>0</v>
      </c>
    </row>
    <row r="1616" spans="1:5" x14ac:dyDescent="0.25">
      <c r="A1616" t="s">
        <v>1618</v>
      </c>
      <c r="B1616" s="1">
        <v>0</v>
      </c>
      <c r="C1616" s="1">
        <v>0</v>
      </c>
      <c r="D1616" s="1">
        <v>0</v>
      </c>
      <c r="E1616" s="1">
        <v>0</v>
      </c>
    </row>
    <row r="1617" spans="1:5" x14ac:dyDescent="0.25">
      <c r="A1617" t="s">
        <v>1619</v>
      </c>
      <c r="B1617" s="1">
        <v>0</v>
      </c>
      <c r="C1617" s="1">
        <v>0</v>
      </c>
      <c r="D1617" s="1">
        <v>0</v>
      </c>
      <c r="E1617" s="1">
        <v>0</v>
      </c>
    </row>
    <row r="1618" spans="1:5" x14ac:dyDescent="0.25">
      <c r="A1618" t="s">
        <v>1620</v>
      </c>
      <c r="B1618" s="1">
        <v>0</v>
      </c>
      <c r="C1618" s="1">
        <v>0</v>
      </c>
      <c r="D1618" s="1">
        <v>0</v>
      </c>
      <c r="E1618" s="1">
        <v>0</v>
      </c>
    </row>
    <row r="1619" spans="1:5" x14ac:dyDescent="0.25">
      <c r="A1619" t="s">
        <v>1621</v>
      </c>
      <c r="B1619" s="1">
        <v>0</v>
      </c>
      <c r="C1619" s="1">
        <v>0</v>
      </c>
      <c r="D1619" s="1">
        <v>0</v>
      </c>
      <c r="E1619" s="1">
        <v>0</v>
      </c>
    </row>
    <row r="1620" spans="1:5" x14ac:dyDescent="0.25">
      <c r="A1620" t="s">
        <v>1622</v>
      </c>
      <c r="B1620" s="1">
        <v>0</v>
      </c>
      <c r="C1620" s="1">
        <v>0</v>
      </c>
      <c r="D1620" s="1">
        <v>0</v>
      </c>
      <c r="E1620" s="1">
        <v>0</v>
      </c>
    </row>
    <row r="1621" spans="1:5" x14ac:dyDescent="0.25">
      <c r="A1621" t="s">
        <v>1623</v>
      </c>
      <c r="B1621" s="1">
        <v>0</v>
      </c>
      <c r="C1621" s="1">
        <v>0</v>
      </c>
      <c r="D1621" s="1">
        <v>0</v>
      </c>
      <c r="E1621" s="1">
        <v>0</v>
      </c>
    </row>
    <row r="1622" spans="1:5" x14ac:dyDescent="0.25">
      <c r="A1622" t="s">
        <v>1624</v>
      </c>
      <c r="B1622" s="1">
        <v>0</v>
      </c>
      <c r="C1622" s="1">
        <v>0</v>
      </c>
      <c r="D1622" s="1">
        <v>0</v>
      </c>
      <c r="E1622" s="1">
        <v>0</v>
      </c>
    </row>
    <row r="1623" spans="1:5" x14ac:dyDescent="0.25">
      <c r="A1623" t="s">
        <v>1625</v>
      </c>
      <c r="B1623" s="1">
        <v>0</v>
      </c>
      <c r="C1623" s="1">
        <v>0</v>
      </c>
      <c r="D1623" s="1">
        <v>0</v>
      </c>
      <c r="E1623" s="1">
        <v>0</v>
      </c>
    </row>
    <row r="1624" spans="1:5" x14ac:dyDescent="0.25">
      <c r="A1624" t="s">
        <v>1626</v>
      </c>
      <c r="B1624" s="1">
        <v>0</v>
      </c>
      <c r="C1624" s="1">
        <v>0</v>
      </c>
      <c r="D1624" s="1">
        <v>0</v>
      </c>
      <c r="E1624" s="1">
        <v>0</v>
      </c>
    </row>
    <row r="1625" spans="1:5" x14ac:dyDescent="0.25">
      <c r="A1625" t="s">
        <v>1627</v>
      </c>
      <c r="B1625" s="1">
        <v>0</v>
      </c>
      <c r="C1625" s="1">
        <v>0</v>
      </c>
      <c r="D1625" s="1">
        <v>0</v>
      </c>
      <c r="E1625" s="1">
        <v>0</v>
      </c>
    </row>
    <row r="1626" spans="1:5" x14ac:dyDescent="0.25">
      <c r="A1626" t="s">
        <v>1628</v>
      </c>
      <c r="B1626" s="1">
        <v>0</v>
      </c>
      <c r="C1626" s="1">
        <v>0</v>
      </c>
      <c r="D1626" s="1">
        <v>0</v>
      </c>
      <c r="E1626" s="1">
        <v>0</v>
      </c>
    </row>
    <row r="1627" spans="1:5" x14ac:dyDescent="0.25">
      <c r="A1627" t="s">
        <v>1629</v>
      </c>
      <c r="B1627" s="1">
        <v>7.7249302667494719</v>
      </c>
      <c r="C1627" s="1">
        <v>3.2823528280675034</v>
      </c>
      <c r="D1627" s="1">
        <v>1.005864420446213</v>
      </c>
      <c r="E1627" s="1">
        <v>3.4367130182357557</v>
      </c>
    </row>
    <row r="1628" spans="1:5" x14ac:dyDescent="0.25">
      <c r="A1628" t="s">
        <v>1630</v>
      </c>
      <c r="B1628" s="1">
        <v>7.7353905559892562</v>
      </c>
      <c r="C1628" s="1">
        <v>3.3111809809469843</v>
      </c>
      <c r="D1628" s="1">
        <v>1.0217208651566174</v>
      </c>
      <c r="E1628" s="1">
        <v>3.4024887098856551</v>
      </c>
    </row>
    <row r="1629" spans="1:5" x14ac:dyDescent="0.25">
      <c r="A1629" t="s">
        <v>1631</v>
      </c>
      <c r="B1629" s="1">
        <v>0</v>
      </c>
      <c r="C1629" s="1">
        <v>0</v>
      </c>
      <c r="D1629" s="1">
        <v>0</v>
      </c>
      <c r="E1629" s="1">
        <v>0</v>
      </c>
    </row>
    <row r="1630" spans="1:5" x14ac:dyDescent="0.25">
      <c r="A1630" t="s">
        <v>1632</v>
      </c>
      <c r="B1630" s="1">
        <v>0</v>
      </c>
      <c r="C1630" s="1">
        <v>0</v>
      </c>
      <c r="D1630" s="1">
        <v>0</v>
      </c>
      <c r="E1630" s="1">
        <v>0</v>
      </c>
    </row>
    <row r="1631" spans="1:5" x14ac:dyDescent="0.25">
      <c r="A1631" t="s">
        <v>1633</v>
      </c>
      <c r="B1631" s="1">
        <v>0</v>
      </c>
      <c r="C1631" s="1">
        <v>0</v>
      </c>
      <c r="D1631" s="1">
        <v>0</v>
      </c>
      <c r="E1631" s="1">
        <v>0</v>
      </c>
    </row>
    <row r="1632" spans="1:5" x14ac:dyDescent="0.25">
      <c r="A1632" t="s">
        <v>1634</v>
      </c>
      <c r="B1632" s="1">
        <v>0</v>
      </c>
      <c r="C1632" s="1">
        <v>0</v>
      </c>
      <c r="D1632" s="1">
        <v>0</v>
      </c>
      <c r="E1632" s="1">
        <v>0</v>
      </c>
    </row>
    <row r="1633" spans="1:5" x14ac:dyDescent="0.25">
      <c r="A1633" t="s">
        <v>1635</v>
      </c>
      <c r="B1633" s="1">
        <v>0</v>
      </c>
      <c r="C1633" s="1">
        <v>0</v>
      </c>
      <c r="D1633" s="1">
        <v>0</v>
      </c>
      <c r="E1633" s="1">
        <v>0</v>
      </c>
    </row>
    <row r="1634" spans="1:5" x14ac:dyDescent="0.25">
      <c r="A1634" t="s">
        <v>1636</v>
      </c>
      <c r="B1634" s="1">
        <v>0</v>
      </c>
      <c r="C1634" s="1">
        <v>0</v>
      </c>
      <c r="D1634" s="1">
        <v>0</v>
      </c>
      <c r="E1634" s="1">
        <v>0</v>
      </c>
    </row>
    <row r="1635" spans="1:5" x14ac:dyDescent="0.25">
      <c r="A1635" t="s">
        <v>1637</v>
      </c>
      <c r="B1635" s="1">
        <v>0</v>
      </c>
      <c r="C1635" s="1">
        <v>0</v>
      </c>
      <c r="D1635" s="1">
        <v>0</v>
      </c>
      <c r="E1635" s="1">
        <v>0</v>
      </c>
    </row>
    <row r="1636" spans="1:5" x14ac:dyDescent="0.25">
      <c r="A1636" t="s">
        <v>1638</v>
      </c>
      <c r="B1636" s="1">
        <v>0</v>
      </c>
      <c r="C1636" s="1">
        <v>0</v>
      </c>
      <c r="D1636" s="1">
        <v>0</v>
      </c>
      <c r="E1636" s="1">
        <v>0</v>
      </c>
    </row>
    <row r="1637" spans="1:5" x14ac:dyDescent="0.25">
      <c r="A1637" t="s">
        <v>1639</v>
      </c>
      <c r="B1637" s="1">
        <v>0</v>
      </c>
      <c r="C1637" s="1">
        <v>0</v>
      </c>
      <c r="D1637" s="1">
        <v>0</v>
      </c>
      <c r="E1637" s="1">
        <v>0</v>
      </c>
    </row>
    <row r="1638" spans="1:5" x14ac:dyDescent="0.25">
      <c r="A1638" t="s">
        <v>1640</v>
      </c>
      <c r="B1638" s="1">
        <v>0</v>
      </c>
      <c r="C1638" s="1">
        <v>0</v>
      </c>
      <c r="D1638" s="1">
        <v>0</v>
      </c>
      <c r="E1638" s="1">
        <v>0</v>
      </c>
    </row>
    <row r="1639" spans="1:5" x14ac:dyDescent="0.25">
      <c r="A1639" t="s">
        <v>1641</v>
      </c>
      <c r="B1639" s="1">
        <v>0</v>
      </c>
      <c r="C1639" s="1">
        <v>0</v>
      </c>
      <c r="D1639" s="1">
        <v>0</v>
      </c>
      <c r="E1639" s="1">
        <v>0</v>
      </c>
    </row>
    <row r="1640" spans="1:5" x14ac:dyDescent="0.25">
      <c r="A1640" t="s">
        <v>1642</v>
      </c>
      <c r="B1640" s="1">
        <v>0</v>
      </c>
      <c r="C1640" s="1">
        <v>0</v>
      </c>
      <c r="D1640" s="1">
        <v>0</v>
      </c>
      <c r="E1640" s="1">
        <v>0</v>
      </c>
    </row>
    <row r="1641" spans="1:5" x14ac:dyDescent="0.25">
      <c r="A1641" t="s">
        <v>1643</v>
      </c>
      <c r="B1641" s="1">
        <v>0</v>
      </c>
      <c r="C1641" s="1">
        <v>0</v>
      </c>
      <c r="D1641" s="1">
        <v>0</v>
      </c>
      <c r="E1641" s="1">
        <v>0</v>
      </c>
    </row>
    <row r="1642" spans="1:5" x14ac:dyDescent="0.25">
      <c r="A1642" t="s">
        <v>1644</v>
      </c>
      <c r="B1642" s="1">
        <v>7.3121955351957952</v>
      </c>
      <c r="C1642" s="1">
        <v>3.0457615790124719</v>
      </c>
      <c r="D1642" s="1">
        <v>0.91809020605248404</v>
      </c>
      <c r="E1642" s="1">
        <v>3.3483437501308395</v>
      </c>
    </row>
    <row r="1643" spans="1:5" x14ac:dyDescent="0.25">
      <c r="A1643" t="s">
        <v>1645</v>
      </c>
      <c r="B1643" s="1">
        <v>7.3918049612861561</v>
      </c>
      <c r="C1643" s="1">
        <v>3.1280406445193201</v>
      </c>
      <c r="D1643" s="1">
        <v>0.90339961191351181</v>
      </c>
      <c r="E1643" s="1">
        <v>3.3603647048533238</v>
      </c>
    </row>
    <row r="1644" spans="1:5" x14ac:dyDescent="0.25">
      <c r="A1644" t="s">
        <v>1646</v>
      </c>
      <c r="B1644" s="1">
        <v>7.477363715653766</v>
      </c>
      <c r="C1644" s="1">
        <v>3.1459237273290936</v>
      </c>
      <c r="D1644" s="1">
        <v>0.93562509077632283</v>
      </c>
      <c r="E1644" s="1">
        <v>3.3958148975483491</v>
      </c>
    </row>
    <row r="1645" spans="1:5" x14ac:dyDescent="0.25">
      <c r="A1645" t="s">
        <v>1647</v>
      </c>
      <c r="B1645" s="1">
        <v>7.394860339689588</v>
      </c>
      <c r="C1645" s="1">
        <v>3.0504744800056445</v>
      </c>
      <c r="D1645" s="1">
        <v>0.94447744560914504</v>
      </c>
      <c r="E1645" s="1">
        <v>3.3999084140747975</v>
      </c>
    </row>
    <row r="1646" spans="1:5" x14ac:dyDescent="0.25">
      <c r="A1646" t="s">
        <v>1648</v>
      </c>
      <c r="B1646" s="1">
        <v>7.0850173575751612</v>
      </c>
      <c r="C1646" s="1">
        <v>2.923583401299481</v>
      </c>
      <c r="D1646" s="1">
        <v>0.9122721927576708</v>
      </c>
      <c r="E1646" s="1">
        <v>3.2491617635180088</v>
      </c>
    </row>
    <row r="1647" spans="1:5" x14ac:dyDescent="0.25">
      <c r="A1647" t="s">
        <v>1649</v>
      </c>
      <c r="B1647" s="1">
        <v>0</v>
      </c>
      <c r="C1647" s="1">
        <v>0</v>
      </c>
      <c r="D1647" s="1">
        <v>0</v>
      </c>
      <c r="E1647" s="1">
        <v>0</v>
      </c>
    </row>
    <row r="1648" spans="1:5" x14ac:dyDescent="0.25">
      <c r="A1648" t="s">
        <v>1650</v>
      </c>
      <c r="B1648" s="1">
        <v>0</v>
      </c>
      <c r="C1648" s="1">
        <v>0</v>
      </c>
      <c r="D1648" s="1">
        <v>0</v>
      </c>
      <c r="E1648" s="1">
        <v>0</v>
      </c>
    </row>
    <row r="1649" spans="1:5" x14ac:dyDescent="0.25">
      <c r="A1649" t="s">
        <v>1651</v>
      </c>
      <c r="B1649" s="1">
        <v>0</v>
      </c>
      <c r="C1649" s="1">
        <v>0</v>
      </c>
      <c r="D1649" s="1">
        <v>0</v>
      </c>
      <c r="E1649" s="1">
        <v>0</v>
      </c>
    </row>
    <row r="1650" spans="1:5" x14ac:dyDescent="0.25">
      <c r="A1650" t="s">
        <v>1652</v>
      </c>
      <c r="B1650" s="1">
        <v>7.8717049615323225</v>
      </c>
      <c r="C1650" s="1">
        <v>3.2100232544663392</v>
      </c>
      <c r="D1650" s="1">
        <v>1.0490541403661353</v>
      </c>
      <c r="E1650" s="1">
        <v>3.6126275666998486</v>
      </c>
    </row>
    <row r="1651" spans="1:5" x14ac:dyDescent="0.25">
      <c r="A1651" t="s">
        <v>1653</v>
      </c>
      <c r="B1651" s="1">
        <v>8.7010789234712078</v>
      </c>
      <c r="C1651" s="1">
        <v>3.5542435128608312</v>
      </c>
      <c r="D1651" s="1">
        <v>1.2012122840265884</v>
      </c>
      <c r="E1651" s="1">
        <v>3.9456231265837882</v>
      </c>
    </row>
    <row r="1652" spans="1:5" x14ac:dyDescent="0.25">
      <c r="A1652" t="s">
        <v>1654</v>
      </c>
      <c r="B1652" s="1">
        <v>8.7352906978267644</v>
      </c>
      <c r="C1652" s="1">
        <v>3.6507818997407262</v>
      </c>
      <c r="D1652" s="1">
        <v>1.2104782970161152</v>
      </c>
      <c r="E1652" s="1">
        <v>3.8740305010699227</v>
      </c>
    </row>
    <row r="1653" spans="1:5" x14ac:dyDescent="0.25">
      <c r="A1653" t="s">
        <v>1655</v>
      </c>
      <c r="B1653" s="1">
        <v>8.617511803442083</v>
      </c>
      <c r="C1653" s="1">
        <v>3.5966099313523885</v>
      </c>
      <c r="D1653" s="1">
        <v>1.1953118411679258</v>
      </c>
      <c r="E1653" s="1">
        <v>3.8255900309217687</v>
      </c>
    </row>
    <row r="1654" spans="1:5" x14ac:dyDescent="0.25">
      <c r="A1654" t="s">
        <v>1656</v>
      </c>
      <c r="B1654" s="1">
        <v>8.3255677702898936</v>
      </c>
      <c r="C1654" s="1">
        <v>3.5032053273043617</v>
      </c>
      <c r="D1654" s="1">
        <v>1.1574509414705858</v>
      </c>
      <c r="E1654" s="1">
        <v>3.6649115015149469</v>
      </c>
    </row>
    <row r="1655" spans="1:5" x14ac:dyDescent="0.25">
      <c r="A1655" t="s">
        <v>1657</v>
      </c>
      <c r="B1655" s="1">
        <v>0</v>
      </c>
      <c r="C1655" s="1">
        <v>0</v>
      </c>
      <c r="D1655" s="1">
        <v>0</v>
      </c>
      <c r="E1655" s="1">
        <v>0</v>
      </c>
    </row>
    <row r="1656" spans="1:5" x14ac:dyDescent="0.25">
      <c r="A1656" t="s">
        <v>1658</v>
      </c>
      <c r="B1656" s="1">
        <v>0</v>
      </c>
      <c r="C1656" s="1">
        <v>0</v>
      </c>
      <c r="D1656" s="1">
        <v>0</v>
      </c>
      <c r="E1656" s="1">
        <v>0</v>
      </c>
    </row>
    <row r="1657" spans="1:5" x14ac:dyDescent="0.25">
      <c r="A1657" t="s">
        <v>1659</v>
      </c>
      <c r="B1657" s="1">
        <v>0</v>
      </c>
      <c r="C1657" s="1">
        <v>0</v>
      </c>
      <c r="D1657" s="1">
        <v>0</v>
      </c>
      <c r="E1657" s="1">
        <v>0</v>
      </c>
    </row>
    <row r="1658" spans="1:5" x14ac:dyDescent="0.25">
      <c r="A1658" t="s">
        <v>1660</v>
      </c>
      <c r="B1658" s="1">
        <v>0</v>
      </c>
      <c r="C1658" s="1">
        <v>0</v>
      </c>
      <c r="D1658" s="1">
        <v>0</v>
      </c>
      <c r="E1658" s="1">
        <v>0</v>
      </c>
    </row>
    <row r="1659" spans="1:5" x14ac:dyDescent="0.25">
      <c r="A1659" t="s">
        <v>1661</v>
      </c>
      <c r="B1659" s="1">
        <v>0</v>
      </c>
      <c r="C1659" s="1">
        <v>0</v>
      </c>
      <c r="D1659" s="1">
        <v>0</v>
      </c>
      <c r="E1659" s="1">
        <v>0</v>
      </c>
    </row>
    <row r="1660" spans="1:5" x14ac:dyDescent="0.25">
      <c r="A1660" t="s">
        <v>1662</v>
      </c>
      <c r="B1660" s="1">
        <v>0</v>
      </c>
      <c r="C1660" s="1">
        <v>0</v>
      </c>
      <c r="D1660" s="1">
        <v>0</v>
      </c>
      <c r="E1660" s="1">
        <v>0</v>
      </c>
    </row>
    <row r="1661" spans="1:5" x14ac:dyDescent="0.25">
      <c r="A1661" t="s">
        <v>1663</v>
      </c>
      <c r="B1661" s="1">
        <v>0</v>
      </c>
      <c r="C1661" s="1">
        <v>0</v>
      </c>
      <c r="D1661" s="1">
        <v>0</v>
      </c>
      <c r="E1661" s="1">
        <v>0</v>
      </c>
    </row>
    <row r="1662" spans="1:5" x14ac:dyDescent="0.25">
      <c r="A1662" t="s">
        <v>1664</v>
      </c>
      <c r="B1662" s="1">
        <v>0</v>
      </c>
      <c r="C1662" s="1">
        <v>0</v>
      </c>
      <c r="D1662" s="1">
        <v>0</v>
      </c>
      <c r="E1662" s="1">
        <v>0</v>
      </c>
    </row>
    <row r="1663" spans="1:5" x14ac:dyDescent="0.25">
      <c r="A1663" t="s">
        <v>1665</v>
      </c>
      <c r="B1663" s="1">
        <v>0</v>
      </c>
      <c r="C1663" s="1">
        <v>0</v>
      </c>
      <c r="D1663" s="1">
        <v>0</v>
      </c>
      <c r="E1663" s="1">
        <v>0</v>
      </c>
    </row>
    <row r="1664" spans="1:5" x14ac:dyDescent="0.25">
      <c r="A1664" t="s">
        <v>1666</v>
      </c>
      <c r="B1664" s="1">
        <v>0</v>
      </c>
      <c r="C1664" s="1">
        <v>0</v>
      </c>
      <c r="D1664" s="1">
        <v>0</v>
      </c>
      <c r="E1664" s="1">
        <v>0</v>
      </c>
    </row>
    <row r="1665" spans="1:5" x14ac:dyDescent="0.25">
      <c r="A1665" t="s">
        <v>1667</v>
      </c>
      <c r="B1665" s="1">
        <v>0</v>
      </c>
      <c r="C1665" s="1">
        <v>0</v>
      </c>
      <c r="D1665" s="1">
        <v>0</v>
      </c>
      <c r="E1665" s="1">
        <v>0</v>
      </c>
    </row>
    <row r="1666" spans="1:5" x14ac:dyDescent="0.25">
      <c r="A1666" t="s">
        <v>1668</v>
      </c>
      <c r="B1666" s="1">
        <v>0</v>
      </c>
      <c r="C1666" s="1">
        <v>0</v>
      </c>
      <c r="D1666" s="1">
        <v>0</v>
      </c>
      <c r="E1666" s="1">
        <v>0</v>
      </c>
    </row>
    <row r="1667" spans="1:5" x14ac:dyDescent="0.25">
      <c r="A1667" t="s">
        <v>1669</v>
      </c>
      <c r="B1667" s="1">
        <v>0</v>
      </c>
      <c r="C1667" s="1">
        <v>0</v>
      </c>
      <c r="D1667" s="1">
        <v>0</v>
      </c>
      <c r="E1667" s="1">
        <v>0</v>
      </c>
    </row>
    <row r="1668" spans="1:5" x14ac:dyDescent="0.25">
      <c r="A1668" t="s">
        <v>1670</v>
      </c>
      <c r="B1668" s="1">
        <v>0</v>
      </c>
      <c r="C1668" s="1">
        <v>0</v>
      </c>
      <c r="D1668" s="1">
        <v>0</v>
      </c>
      <c r="E1668" s="1">
        <v>0</v>
      </c>
    </row>
    <row r="1669" spans="1:5" x14ac:dyDescent="0.25">
      <c r="A1669" t="s">
        <v>1671</v>
      </c>
      <c r="B1669" s="1">
        <v>0</v>
      </c>
      <c r="C1669" s="1">
        <v>0</v>
      </c>
      <c r="D1669" s="1">
        <v>0</v>
      </c>
      <c r="E1669" s="1">
        <v>0</v>
      </c>
    </row>
    <row r="1670" spans="1:5" x14ac:dyDescent="0.25">
      <c r="A1670" t="s">
        <v>1672</v>
      </c>
      <c r="B1670" s="1">
        <v>0</v>
      </c>
      <c r="C1670" s="1">
        <v>0</v>
      </c>
      <c r="D1670" s="1">
        <v>0</v>
      </c>
      <c r="E1670" s="1">
        <v>0</v>
      </c>
    </row>
    <row r="1671" spans="1:5" x14ac:dyDescent="0.25">
      <c r="A1671" t="s">
        <v>1673</v>
      </c>
      <c r="B1671" s="1">
        <v>0</v>
      </c>
      <c r="C1671" s="1">
        <v>0</v>
      </c>
      <c r="D1671" s="1">
        <v>0</v>
      </c>
      <c r="E1671" s="1">
        <v>0</v>
      </c>
    </row>
    <row r="1672" spans="1:5" x14ac:dyDescent="0.25">
      <c r="A1672" t="s">
        <v>1674</v>
      </c>
      <c r="B1672" s="1">
        <v>0</v>
      </c>
      <c r="C1672" s="1">
        <v>0</v>
      </c>
      <c r="D1672" s="1">
        <v>0</v>
      </c>
      <c r="E1672" s="1">
        <v>0</v>
      </c>
    </row>
    <row r="1673" spans="1:5" x14ac:dyDescent="0.25">
      <c r="A1673" t="s">
        <v>1675</v>
      </c>
      <c r="B1673" s="1">
        <v>0</v>
      </c>
      <c r="C1673" s="1">
        <v>0</v>
      </c>
      <c r="D1673" s="1">
        <v>0</v>
      </c>
      <c r="E1673" s="1">
        <v>0</v>
      </c>
    </row>
    <row r="1674" spans="1:5" x14ac:dyDescent="0.25">
      <c r="A1674" t="s">
        <v>1676</v>
      </c>
      <c r="B1674" s="1">
        <v>0</v>
      </c>
      <c r="C1674" s="1">
        <v>0</v>
      </c>
      <c r="D1674" s="1">
        <v>0</v>
      </c>
      <c r="E1674" s="1">
        <v>0</v>
      </c>
    </row>
    <row r="1675" spans="1:5" x14ac:dyDescent="0.25">
      <c r="A1675" t="s">
        <v>1677</v>
      </c>
      <c r="B1675" s="1">
        <v>9.4539261245367321</v>
      </c>
      <c r="C1675" s="1">
        <v>3.8963128666067099</v>
      </c>
      <c r="D1675" s="1">
        <v>1.3733596730588618</v>
      </c>
      <c r="E1675" s="1">
        <v>4.1842535848711595</v>
      </c>
    </row>
    <row r="1676" spans="1:5" x14ac:dyDescent="0.25">
      <c r="A1676" t="s">
        <v>1678</v>
      </c>
      <c r="B1676" s="1">
        <v>9.4237805468827247</v>
      </c>
      <c r="C1676" s="1">
        <v>3.9360059784739816</v>
      </c>
      <c r="D1676" s="1">
        <v>1.3821374336474934</v>
      </c>
      <c r="E1676" s="1">
        <v>4.1056371347612499</v>
      </c>
    </row>
    <row r="1677" spans="1:5" x14ac:dyDescent="0.25">
      <c r="A1677" t="s">
        <v>1679</v>
      </c>
      <c r="B1677" s="1">
        <v>9.369285132515742</v>
      </c>
      <c r="C1677" s="1">
        <v>3.8424768049419455</v>
      </c>
      <c r="D1677" s="1">
        <v>1.3467904188087805</v>
      </c>
      <c r="E1677" s="1">
        <v>4.1800179087650156</v>
      </c>
    </row>
    <row r="1678" spans="1:5" x14ac:dyDescent="0.25">
      <c r="A1678" t="s">
        <v>1680</v>
      </c>
      <c r="B1678" s="1">
        <v>8.9727206507236623</v>
      </c>
      <c r="C1678" s="1">
        <v>3.6543531533643963</v>
      </c>
      <c r="D1678" s="1">
        <v>1.2831606273896992</v>
      </c>
      <c r="E1678" s="1">
        <v>4.0352068699695662</v>
      </c>
    </row>
    <row r="1679" spans="1:5" x14ac:dyDescent="0.25">
      <c r="A1679" t="s">
        <v>1681</v>
      </c>
      <c r="B1679" s="1">
        <v>0</v>
      </c>
      <c r="C1679" s="1">
        <v>0</v>
      </c>
      <c r="D1679" s="1">
        <v>0</v>
      </c>
      <c r="E1679" s="1">
        <v>0</v>
      </c>
    </row>
    <row r="1680" spans="1:5" x14ac:dyDescent="0.25">
      <c r="A1680" t="s">
        <v>1682</v>
      </c>
      <c r="B1680" s="1">
        <v>0</v>
      </c>
      <c r="C1680" s="1">
        <v>0</v>
      </c>
      <c r="D1680" s="1">
        <v>0</v>
      </c>
      <c r="E1680" s="1">
        <v>0</v>
      </c>
    </row>
    <row r="1681" spans="1:5" x14ac:dyDescent="0.25">
      <c r="A1681" t="s">
        <v>1683</v>
      </c>
      <c r="B1681" s="1">
        <v>0</v>
      </c>
      <c r="C1681" s="1">
        <v>0</v>
      </c>
      <c r="D1681" s="1">
        <v>0</v>
      </c>
      <c r="E1681" s="1">
        <v>0</v>
      </c>
    </row>
    <row r="1682" spans="1:5" x14ac:dyDescent="0.25">
      <c r="A1682" t="s">
        <v>1684</v>
      </c>
      <c r="B1682" s="1">
        <v>0</v>
      </c>
      <c r="C1682" s="1">
        <v>0</v>
      </c>
      <c r="D1682" s="1">
        <v>0</v>
      </c>
      <c r="E1682" s="1">
        <v>0</v>
      </c>
    </row>
    <row r="1683" spans="1:5" x14ac:dyDescent="0.25">
      <c r="A1683" t="s">
        <v>1685</v>
      </c>
      <c r="B1683" s="1">
        <v>0</v>
      </c>
      <c r="C1683" s="1">
        <v>0</v>
      </c>
      <c r="D1683" s="1">
        <v>0</v>
      </c>
      <c r="E1683" s="1">
        <v>0</v>
      </c>
    </row>
    <row r="1684" spans="1:5" x14ac:dyDescent="0.25">
      <c r="A1684" t="s">
        <v>1686</v>
      </c>
      <c r="B1684" s="1">
        <v>0</v>
      </c>
      <c r="C1684" s="1">
        <v>0</v>
      </c>
      <c r="D1684" s="1">
        <v>0</v>
      </c>
      <c r="E1684" s="1">
        <v>0</v>
      </c>
    </row>
    <row r="1685" spans="1:5" x14ac:dyDescent="0.25">
      <c r="A1685" t="s">
        <v>1687</v>
      </c>
      <c r="B1685" s="1">
        <v>0</v>
      </c>
      <c r="C1685" s="1">
        <v>0</v>
      </c>
      <c r="D1685" s="1">
        <v>0</v>
      </c>
      <c r="E1685" s="1">
        <v>0</v>
      </c>
    </row>
    <row r="1686" spans="1:5" x14ac:dyDescent="0.25">
      <c r="A1686" t="s">
        <v>1688</v>
      </c>
      <c r="B1686" s="1">
        <v>0</v>
      </c>
      <c r="C1686" s="1">
        <v>0</v>
      </c>
      <c r="D1686" s="1">
        <v>0</v>
      </c>
      <c r="E1686" s="1">
        <v>0</v>
      </c>
    </row>
    <row r="1687" spans="1:5" x14ac:dyDescent="0.25">
      <c r="A1687" t="s">
        <v>1689</v>
      </c>
      <c r="B1687" s="1">
        <v>0</v>
      </c>
      <c r="C1687" s="1">
        <v>0</v>
      </c>
      <c r="D1687" s="1">
        <v>0</v>
      </c>
      <c r="E1687" s="1">
        <v>0</v>
      </c>
    </row>
    <row r="1688" spans="1:5" x14ac:dyDescent="0.25">
      <c r="A1688" t="s">
        <v>1690</v>
      </c>
      <c r="B1688" s="1">
        <v>0</v>
      </c>
      <c r="C1688" s="1">
        <v>0</v>
      </c>
      <c r="D1688" s="1">
        <v>0</v>
      </c>
      <c r="E1688" s="1">
        <v>0</v>
      </c>
    </row>
    <row r="1689" spans="1:5" x14ac:dyDescent="0.25">
      <c r="A1689" t="s">
        <v>1691</v>
      </c>
      <c r="B1689" s="1">
        <v>0</v>
      </c>
      <c r="C1689" s="1">
        <v>0</v>
      </c>
      <c r="D1689" s="1">
        <v>0</v>
      </c>
      <c r="E1689" s="1">
        <v>0</v>
      </c>
    </row>
    <row r="1690" spans="1:5" x14ac:dyDescent="0.25">
      <c r="A1690" t="s">
        <v>1692</v>
      </c>
      <c r="B1690" s="1">
        <v>0</v>
      </c>
      <c r="C1690" s="1">
        <v>0</v>
      </c>
      <c r="D1690" s="1">
        <v>0</v>
      </c>
      <c r="E1690" s="1">
        <v>0</v>
      </c>
    </row>
    <row r="1691" spans="1:5" x14ac:dyDescent="0.25">
      <c r="A1691" t="s">
        <v>1693</v>
      </c>
      <c r="B1691" s="1">
        <v>0</v>
      </c>
      <c r="C1691" s="1">
        <v>0</v>
      </c>
      <c r="D1691" s="1">
        <v>0</v>
      </c>
      <c r="E1691" s="1">
        <v>0</v>
      </c>
    </row>
    <row r="1692" spans="1:5" x14ac:dyDescent="0.25">
      <c r="A1692" t="s">
        <v>1694</v>
      </c>
      <c r="B1692" s="1">
        <v>0</v>
      </c>
      <c r="C1692" s="1">
        <v>0</v>
      </c>
      <c r="D1692" s="1">
        <v>0</v>
      </c>
      <c r="E1692" s="1">
        <v>0</v>
      </c>
    </row>
    <row r="1693" spans="1:5" x14ac:dyDescent="0.25">
      <c r="A1693" t="s">
        <v>1695</v>
      </c>
      <c r="B1693" s="1">
        <v>0</v>
      </c>
      <c r="C1693" s="1">
        <v>0</v>
      </c>
      <c r="D1693" s="1">
        <v>0</v>
      </c>
      <c r="E1693" s="1">
        <v>0</v>
      </c>
    </row>
    <row r="1694" spans="1:5" x14ac:dyDescent="0.25">
      <c r="A1694" t="s">
        <v>1696</v>
      </c>
      <c r="B1694" s="1">
        <v>0</v>
      </c>
      <c r="C1694" s="1">
        <v>0</v>
      </c>
      <c r="D1694" s="1">
        <v>0</v>
      </c>
      <c r="E1694" s="1">
        <v>0</v>
      </c>
    </row>
    <row r="1695" spans="1:5" x14ac:dyDescent="0.25">
      <c r="A1695" t="s">
        <v>1697</v>
      </c>
      <c r="B1695" s="1">
        <v>0</v>
      </c>
      <c r="C1695" s="1">
        <v>0</v>
      </c>
      <c r="D1695" s="1">
        <v>0</v>
      </c>
      <c r="E1695" s="1">
        <v>0</v>
      </c>
    </row>
    <row r="1696" spans="1:5" x14ac:dyDescent="0.25">
      <c r="A1696" t="s">
        <v>1698</v>
      </c>
      <c r="B1696" s="1">
        <v>0</v>
      </c>
      <c r="C1696" s="1">
        <v>0</v>
      </c>
      <c r="D1696" s="1">
        <v>0</v>
      </c>
      <c r="E1696" s="1">
        <v>0</v>
      </c>
    </row>
    <row r="1697" spans="1:5" x14ac:dyDescent="0.25">
      <c r="A1697" t="s">
        <v>1699</v>
      </c>
      <c r="B1697" s="1">
        <v>0</v>
      </c>
      <c r="C1697" s="1">
        <v>0</v>
      </c>
      <c r="D1697" s="1">
        <v>0</v>
      </c>
      <c r="E1697" s="1">
        <v>0</v>
      </c>
    </row>
    <row r="1698" spans="1:5" x14ac:dyDescent="0.25">
      <c r="A1698" t="s">
        <v>1700</v>
      </c>
      <c r="B1698" s="1">
        <v>0</v>
      </c>
      <c r="C1698" s="1">
        <v>0</v>
      </c>
      <c r="D1698" s="1">
        <v>0</v>
      </c>
      <c r="E1698" s="1">
        <v>0</v>
      </c>
    </row>
    <row r="1699" spans="1:5" x14ac:dyDescent="0.25">
      <c r="A1699" t="s">
        <v>1701</v>
      </c>
      <c r="B1699" s="1">
        <v>9.6247848847901434</v>
      </c>
      <c r="C1699" s="1">
        <v>4.0406037223728877</v>
      </c>
      <c r="D1699" s="1">
        <v>1.4168767504460593</v>
      </c>
      <c r="E1699" s="1">
        <v>4.1673044119711973</v>
      </c>
    </row>
    <row r="1700" spans="1:5" x14ac:dyDescent="0.25">
      <c r="A1700" t="s">
        <v>1702</v>
      </c>
      <c r="B1700" s="1">
        <v>9.629696913689795</v>
      </c>
      <c r="C1700" s="1">
        <v>3.992145317290388</v>
      </c>
      <c r="D1700" s="1">
        <v>1.4071739254049098</v>
      </c>
      <c r="E1700" s="1">
        <v>4.2303776709944971</v>
      </c>
    </row>
    <row r="1701" spans="1:5" x14ac:dyDescent="0.25">
      <c r="A1701" t="s">
        <v>1703</v>
      </c>
      <c r="B1701" s="1">
        <v>9.2260067263284444</v>
      </c>
      <c r="C1701" s="1">
        <v>3.8462877440550889</v>
      </c>
      <c r="D1701" s="1">
        <v>1.3421074560937762</v>
      </c>
      <c r="E1701" s="1">
        <v>4.0376115261795782</v>
      </c>
    </row>
    <row r="1702" spans="1:5" x14ac:dyDescent="0.25">
      <c r="A1702" t="s">
        <v>1704</v>
      </c>
      <c r="B1702" s="1">
        <v>0</v>
      </c>
      <c r="C1702" s="1">
        <v>0</v>
      </c>
      <c r="D1702" s="1">
        <v>0</v>
      </c>
      <c r="E1702" s="1">
        <v>0</v>
      </c>
    </row>
    <row r="1703" spans="1:5" x14ac:dyDescent="0.25">
      <c r="A1703" t="s">
        <v>1705</v>
      </c>
      <c r="B1703" s="1">
        <v>0</v>
      </c>
      <c r="C1703" s="1">
        <v>0</v>
      </c>
      <c r="D1703" s="1">
        <v>0</v>
      </c>
      <c r="E1703" s="1">
        <v>0</v>
      </c>
    </row>
    <row r="1704" spans="1:5" x14ac:dyDescent="0.25">
      <c r="A1704" t="s">
        <v>1706</v>
      </c>
      <c r="B1704" s="1">
        <v>0</v>
      </c>
      <c r="C1704" s="1">
        <v>0</v>
      </c>
      <c r="D1704" s="1">
        <v>0</v>
      </c>
      <c r="E1704" s="1">
        <v>0</v>
      </c>
    </row>
    <row r="1705" spans="1:5" x14ac:dyDescent="0.25">
      <c r="A1705" t="s">
        <v>1707</v>
      </c>
      <c r="B1705" s="1">
        <v>0</v>
      </c>
      <c r="C1705" s="1">
        <v>0</v>
      </c>
      <c r="D1705" s="1">
        <v>0</v>
      </c>
      <c r="E1705" s="1">
        <v>0</v>
      </c>
    </row>
    <row r="1706" spans="1:5" x14ac:dyDescent="0.25">
      <c r="A1706" t="s">
        <v>1708</v>
      </c>
      <c r="B1706" s="1">
        <v>0</v>
      </c>
      <c r="C1706" s="1">
        <v>0</v>
      </c>
      <c r="D1706" s="1">
        <v>0</v>
      </c>
      <c r="E1706" s="1">
        <v>0</v>
      </c>
    </row>
    <row r="1707" spans="1:5" x14ac:dyDescent="0.25">
      <c r="A1707" t="s">
        <v>1709</v>
      </c>
      <c r="B1707" s="1">
        <v>0</v>
      </c>
      <c r="C1707" s="1">
        <v>0</v>
      </c>
      <c r="D1707" s="1">
        <v>0</v>
      </c>
      <c r="E1707" s="1">
        <v>0</v>
      </c>
    </row>
    <row r="1708" spans="1:5" x14ac:dyDescent="0.25">
      <c r="A1708" t="s">
        <v>1710</v>
      </c>
      <c r="B1708" s="1">
        <v>0</v>
      </c>
      <c r="C1708" s="1">
        <v>0</v>
      </c>
      <c r="D1708" s="1">
        <v>0</v>
      </c>
      <c r="E1708" s="1">
        <v>0</v>
      </c>
    </row>
    <row r="1709" spans="1:5" x14ac:dyDescent="0.25">
      <c r="A1709" t="s">
        <v>1711</v>
      </c>
      <c r="B1709" s="1">
        <v>0</v>
      </c>
      <c r="C1709" s="1">
        <v>0</v>
      </c>
      <c r="D1709" s="1">
        <v>0</v>
      </c>
      <c r="E1709" s="1">
        <v>0</v>
      </c>
    </row>
    <row r="1710" spans="1:5" x14ac:dyDescent="0.25">
      <c r="A1710" t="s">
        <v>1712</v>
      </c>
      <c r="B1710" s="1">
        <v>0</v>
      </c>
      <c r="C1710" s="1">
        <v>0</v>
      </c>
      <c r="D1710" s="1">
        <v>0</v>
      </c>
      <c r="E1710" s="1">
        <v>0</v>
      </c>
    </row>
    <row r="1711" spans="1:5" x14ac:dyDescent="0.25">
      <c r="A1711" t="s">
        <v>1713</v>
      </c>
      <c r="B1711" s="1">
        <v>8.842533865690255</v>
      </c>
      <c r="C1711" s="1">
        <v>3.7563365318717166</v>
      </c>
      <c r="D1711" s="1">
        <v>1.1054094768026563</v>
      </c>
      <c r="E1711" s="1">
        <v>3.9807878570158817</v>
      </c>
    </row>
    <row r="1712" spans="1:5" x14ac:dyDescent="0.25">
      <c r="A1712" t="s">
        <v>1714</v>
      </c>
      <c r="B1712" s="1">
        <v>8.3576327190324875</v>
      </c>
      <c r="C1712" s="1">
        <v>3.5073516648168592</v>
      </c>
      <c r="D1712" s="1">
        <v>1.0793149777427906</v>
      </c>
      <c r="E1712" s="1">
        <v>3.7709660764728379</v>
      </c>
    </row>
    <row r="1713" spans="1:5" x14ac:dyDescent="0.25">
      <c r="A1713" t="s">
        <v>1715</v>
      </c>
      <c r="B1713" s="1">
        <v>7.7961660470597645</v>
      </c>
      <c r="C1713" s="1">
        <v>3.1556117616951691</v>
      </c>
      <c r="D1713" s="1">
        <v>1.0221741080524556</v>
      </c>
      <c r="E1713" s="1">
        <v>3.6183801773121385</v>
      </c>
    </row>
    <row r="1714" spans="1:5" x14ac:dyDescent="0.25">
      <c r="A1714" t="s">
        <v>1716</v>
      </c>
      <c r="B1714" s="1">
        <v>7.2384617974693084</v>
      </c>
      <c r="C1714" s="1">
        <v>2.9004318682203198</v>
      </c>
      <c r="D1714" s="1">
        <v>0.9516908101906838</v>
      </c>
      <c r="E1714" s="1">
        <v>3.3863391190583041</v>
      </c>
    </row>
    <row r="1715" spans="1:5" x14ac:dyDescent="0.25">
      <c r="A1715" t="s">
        <v>1717</v>
      </c>
      <c r="B1715" s="1">
        <v>0</v>
      </c>
      <c r="C1715" s="1">
        <v>0</v>
      </c>
      <c r="D1715" s="1">
        <v>0</v>
      </c>
      <c r="E1715" s="1">
        <v>0</v>
      </c>
    </row>
    <row r="1716" spans="1:5" x14ac:dyDescent="0.25">
      <c r="A1716" t="s">
        <v>1718</v>
      </c>
      <c r="B1716" s="1">
        <v>0</v>
      </c>
      <c r="C1716" s="1">
        <v>0</v>
      </c>
      <c r="D1716" s="1">
        <v>0</v>
      </c>
      <c r="E1716" s="1">
        <v>0</v>
      </c>
    </row>
    <row r="1717" spans="1:5" x14ac:dyDescent="0.25">
      <c r="A1717" t="s">
        <v>1719</v>
      </c>
      <c r="B1717" s="1">
        <v>0</v>
      </c>
      <c r="C1717" s="1">
        <v>0</v>
      </c>
      <c r="D1717" s="1">
        <v>0</v>
      </c>
      <c r="E1717" s="1">
        <v>0</v>
      </c>
    </row>
    <row r="1718" spans="1:5" x14ac:dyDescent="0.25">
      <c r="A1718" t="s">
        <v>1720</v>
      </c>
      <c r="B1718" s="1">
        <v>0</v>
      </c>
      <c r="C1718" s="1">
        <v>0</v>
      </c>
      <c r="D1718" s="1">
        <v>0</v>
      </c>
      <c r="E1718" s="1">
        <v>0</v>
      </c>
    </row>
    <row r="1719" spans="1:5" x14ac:dyDescent="0.25">
      <c r="A1719" t="s">
        <v>1721</v>
      </c>
      <c r="B1719" s="1">
        <v>0</v>
      </c>
      <c r="C1719" s="1">
        <v>0</v>
      </c>
      <c r="D1719" s="1">
        <v>0</v>
      </c>
      <c r="E1719" s="1">
        <v>0</v>
      </c>
    </row>
    <row r="1720" spans="1:5" x14ac:dyDescent="0.25">
      <c r="A1720" t="s">
        <v>1722</v>
      </c>
      <c r="B1720" s="1">
        <v>0</v>
      </c>
      <c r="C1720" s="1">
        <v>0</v>
      </c>
      <c r="D1720" s="1">
        <v>0</v>
      </c>
      <c r="E1720" s="1">
        <v>0</v>
      </c>
    </row>
    <row r="1721" spans="1:5" x14ac:dyDescent="0.25">
      <c r="A1721" t="s">
        <v>1723</v>
      </c>
      <c r="B1721" s="1">
        <v>0</v>
      </c>
      <c r="C1721" s="1">
        <v>0</v>
      </c>
      <c r="D1721" s="1">
        <v>0</v>
      </c>
      <c r="E1721" s="1">
        <v>0</v>
      </c>
    </row>
    <row r="1722" spans="1:5" x14ac:dyDescent="0.25">
      <c r="A1722" t="s">
        <v>1724</v>
      </c>
      <c r="B1722" s="1">
        <v>0</v>
      </c>
      <c r="C1722" s="1">
        <v>0</v>
      </c>
      <c r="D1722" s="1">
        <v>0</v>
      </c>
      <c r="E1722" s="1">
        <v>0</v>
      </c>
    </row>
    <row r="1723" spans="1:5" x14ac:dyDescent="0.25">
      <c r="A1723" t="s">
        <v>1725</v>
      </c>
      <c r="B1723" s="1">
        <v>8.7169263771361152</v>
      </c>
      <c r="C1723" s="1">
        <v>3.7011902256494609</v>
      </c>
      <c r="D1723" s="1">
        <v>1.2283670292090179</v>
      </c>
      <c r="E1723" s="1">
        <v>3.7873691222776351</v>
      </c>
    </row>
    <row r="1724" spans="1:5" x14ac:dyDescent="0.25">
      <c r="A1724" t="s">
        <v>1726</v>
      </c>
      <c r="B1724" s="1">
        <v>8.8663897815921864</v>
      </c>
      <c r="C1724" s="1">
        <v>3.747834741982309</v>
      </c>
      <c r="D1724" s="1">
        <v>1.2485523425146146</v>
      </c>
      <c r="E1724" s="1">
        <v>3.8700026970952632</v>
      </c>
    </row>
    <row r="1725" spans="1:5" x14ac:dyDescent="0.25">
      <c r="A1725" t="s">
        <v>1727</v>
      </c>
      <c r="B1725" s="1">
        <v>8.5563471153870889</v>
      </c>
      <c r="C1725" s="1">
        <v>3.5390952006313969</v>
      </c>
      <c r="D1725" s="1">
        <v>1.2551216637692211</v>
      </c>
      <c r="E1725" s="1">
        <v>3.7621302509864716</v>
      </c>
    </row>
    <row r="1726" spans="1:5" x14ac:dyDescent="0.25">
      <c r="A1726" t="s">
        <v>1728</v>
      </c>
      <c r="B1726" s="1">
        <v>0</v>
      </c>
      <c r="C1726" s="1">
        <v>0</v>
      </c>
      <c r="D1726" s="1">
        <v>0</v>
      </c>
      <c r="E1726" s="1">
        <v>0</v>
      </c>
    </row>
    <row r="1727" spans="1:5" x14ac:dyDescent="0.25">
      <c r="A1727" t="s">
        <v>1729</v>
      </c>
      <c r="B1727" s="1">
        <v>0</v>
      </c>
      <c r="C1727" s="1">
        <v>0</v>
      </c>
      <c r="D1727" s="1">
        <v>0</v>
      </c>
      <c r="E1727" s="1">
        <v>0</v>
      </c>
    </row>
    <row r="1728" spans="1:5" x14ac:dyDescent="0.25">
      <c r="A1728" t="s">
        <v>1730</v>
      </c>
      <c r="B1728" s="1">
        <v>0</v>
      </c>
      <c r="C1728" s="1">
        <v>0</v>
      </c>
      <c r="D1728" s="1">
        <v>0</v>
      </c>
      <c r="E1728" s="1">
        <v>0</v>
      </c>
    </row>
    <row r="1729" spans="1:5" x14ac:dyDescent="0.25">
      <c r="A1729" t="s">
        <v>1731</v>
      </c>
      <c r="B1729" s="1">
        <v>0</v>
      </c>
      <c r="C1729" s="1">
        <v>0</v>
      </c>
      <c r="D1729" s="1">
        <v>0</v>
      </c>
      <c r="E1729" s="1">
        <v>0</v>
      </c>
    </row>
    <row r="1730" spans="1:5" x14ac:dyDescent="0.25">
      <c r="A1730" t="s">
        <v>1732</v>
      </c>
      <c r="B1730" s="1">
        <v>0</v>
      </c>
      <c r="C1730" s="1">
        <v>0</v>
      </c>
      <c r="D1730" s="1">
        <v>0</v>
      </c>
      <c r="E1730" s="1">
        <v>0</v>
      </c>
    </row>
    <row r="1731" spans="1:5" x14ac:dyDescent="0.25">
      <c r="A1731" t="s">
        <v>1733</v>
      </c>
      <c r="B1731" s="1">
        <v>0</v>
      </c>
      <c r="C1731" s="1">
        <v>0</v>
      </c>
      <c r="D1731" s="1">
        <v>0</v>
      </c>
      <c r="E1731" s="1">
        <v>0</v>
      </c>
    </row>
    <row r="1732" spans="1:5" x14ac:dyDescent="0.25">
      <c r="A1732" t="s">
        <v>1734</v>
      </c>
      <c r="B1732" s="1">
        <v>0</v>
      </c>
      <c r="C1732" s="1">
        <v>0</v>
      </c>
      <c r="D1732" s="1">
        <v>0</v>
      </c>
      <c r="E1732" s="1">
        <v>0</v>
      </c>
    </row>
    <row r="1733" spans="1:5" x14ac:dyDescent="0.25">
      <c r="A1733" t="s">
        <v>1735</v>
      </c>
      <c r="B1733" s="1">
        <v>0</v>
      </c>
      <c r="C1733" s="1">
        <v>0</v>
      </c>
      <c r="D1733" s="1">
        <v>0</v>
      </c>
      <c r="E1733" s="1">
        <v>0</v>
      </c>
    </row>
    <row r="1734" spans="1:5" x14ac:dyDescent="0.25">
      <c r="A1734" t="s">
        <v>1736</v>
      </c>
      <c r="B1734" s="1">
        <v>0</v>
      </c>
      <c r="C1734" s="1">
        <v>0</v>
      </c>
      <c r="D1734" s="1">
        <v>0</v>
      </c>
      <c r="E1734" s="1">
        <v>0</v>
      </c>
    </row>
    <row r="1735" spans="1:5" x14ac:dyDescent="0.25">
      <c r="A1735" t="s">
        <v>1737</v>
      </c>
      <c r="B1735" s="1">
        <v>0</v>
      </c>
      <c r="C1735" s="1">
        <v>0</v>
      </c>
      <c r="D1735" s="1">
        <v>0</v>
      </c>
      <c r="E1735" s="1">
        <v>0</v>
      </c>
    </row>
    <row r="1736" spans="1:5" x14ac:dyDescent="0.25">
      <c r="A1736" t="s">
        <v>1738</v>
      </c>
      <c r="B1736" s="1">
        <v>0</v>
      </c>
      <c r="C1736" s="1">
        <v>0</v>
      </c>
      <c r="D1736" s="1">
        <v>0</v>
      </c>
      <c r="E1736" s="1">
        <v>0</v>
      </c>
    </row>
    <row r="1737" spans="1:5" x14ac:dyDescent="0.25">
      <c r="A1737" t="s">
        <v>1739</v>
      </c>
      <c r="B1737" s="1">
        <v>0</v>
      </c>
      <c r="C1737" s="1">
        <v>0</v>
      </c>
      <c r="D1737" s="1">
        <v>0</v>
      </c>
      <c r="E1737" s="1">
        <v>0</v>
      </c>
    </row>
    <row r="1738" spans="1:5" x14ac:dyDescent="0.25">
      <c r="A1738" t="s">
        <v>1740</v>
      </c>
      <c r="B1738" s="1">
        <v>0</v>
      </c>
      <c r="C1738" s="1">
        <v>0</v>
      </c>
      <c r="D1738" s="1">
        <v>0</v>
      </c>
      <c r="E1738" s="1">
        <v>0</v>
      </c>
    </row>
    <row r="1739" spans="1:5" x14ac:dyDescent="0.25">
      <c r="A1739" t="s">
        <v>1741</v>
      </c>
      <c r="B1739" s="1">
        <v>0</v>
      </c>
      <c r="C1739" s="1">
        <v>0</v>
      </c>
      <c r="D1739" s="1">
        <v>0</v>
      </c>
      <c r="E1739" s="1">
        <v>0</v>
      </c>
    </row>
    <row r="1740" spans="1:5" x14ac:dyDescent="0.25">
      <c r="A1740" t="s">
        <v>1742</v>
      </c>
      <c r="B1740" s="1">
        <v>0</v>
      </c>
      <c r="C1740" s="1">
        <v>0</v>
      </c>
      <c r="D1740" s="1">
        <v>0</v>
      </c>
      <c r="E1740" s="1">
        <v>0</v>
      </c>
    </row>
    <row r="1741" spans="1:5" x14ac:dyDescent="0.25">
      <c r="A1741" t="s">
        <v>1743</v>
      </c>
      <c r="B1741" s="1">
        <v>0</v>
      </c>
      <c r="C1741" s="1">
        <v>0</v>
      </c>
      <c r="D1741" s="1">
        <v>0</v>
      </c>
      <c r="E1741" s="1">
        <v>0</v>
      </c>
    </row>
    <row r="1742" spans="1:5" x14ac:dyDescent="0.25">
      <c r="A1742" t="s">
        <v>1744</v>
      </c>
      <c r="B1742" s="1">
        <v>0</v>
      </c>
      <c r="C1742" s="1">
        <v>0</v>
      </c>
      <c r="D1742" s="1">
        <v>0</v>
      </c>
      <c r="E1742" s="1">
        <v>0</v>
      </c>
    </row>
    <row r="1743" spans="1:5" x14ac:dyDescent="0.25">
      <c r="A1743" t="s">
        <v>1745</v>
      </c>
      <c r="B1743" s="1">
        <v>0</v>
      </c>
      <c r="C1743" s="1">
        <v>0</v>
      </c>
      <c r="D1743" s="1">
        <v>0</v>
      </c>
      <c r="E1743" s="1">
        <v>0</v>
      </c>
    </row>
    <row r="1744" spans="1:5" x14ac:dyDescent="0.25">
      <c r="A1744" t="s">
        <v>1746</v>
      </c>
      <c r="B1744" s="1">
        <v>0</v>
      </c>
      <c r="C1744" s="1">
        <v>0</v>
      </c>
      <c r="D1744" s="1">
        <v>0</v>
      </c>
      <c r="E1744" s="1">
        <v>0</v>
      </c>
    </row>
    <row r="1745" spans="1:5" x14ac:dyDescent="0.25">
      <c r="A1745" t="s">
        <v>1747</v>
      </c>
      <c r="B1745" s="1">
        <v>0</v>
      </c>
      <c r="C1745" s="1">
        <v>0</v>
      </c>
      <c r="D1745" s="1">
        <v>0</v>
      </c>
      <c r="E1745" s="1">
        <v>0</v>
      </c>
    </row>
    <row r="1746" spans="1:5" x14ac:dyDescent="0.25">
      <c r="A1746" t="s">
        <v>1748</v>
      </c>
      <c r="B1746" s="1">
        <v>0</v>
      </c>
      <c r="C1746" s="1">
        <v>0</v>
      </c>
      <c r="D1746" s="1">
        <v>0</v>
      </c>
      <c r="E1746" s="1">
        <v>0</v>
      </c>
    </row>
    <row r="1747" spans="1:5" x14ac:dyDescent="0.25">
      <c r="A1747" t="s">
        <v>1749</v>
      </c>
      <c r="B1747" s="1">
        <v>9.9000456612822649</v>
      </c>
      <c r="C1747" s="1">
        <v>4.2290304958360432</v>
      </c>
      <c r="D1747" s="1">
        <v>1.423166627326111</v>
      </c>
      <c r="E1747" s="1">
        <v>4.2478485381201123</v>
      </c>
    </row>
    <row r="1748" spans="1:5" x14ac:dyDescent="0.25">
      <c r="A1748" t="s">
        <v>1750</v>
      </c>
      <c r="B1748" s="1">
        <v>9.5586703801258093</v>
      </c>
      <c r="C1748" s="1">
        <v>4.1127129889683722</v>
      </c>
      <c r="D1748" s="1">
        <v>1.3474401612976972</v>
      </c>
      <c r="E1748" s="1">
        <v>4.0985172298597394</v>
      </c>
    </row>
    <row r="1749" spans="1:5" x14ac:dyDescent="0.25">
      <c r="A1749" t="s">
        <v>1751</v>
      </c>
      <c r="B1749" s="1">
        <v>0</v>
      </c>
      <c r="C1749" s="1">
        <v>0</v>
      </c>
      <c r="D1749" s="1">
        <v>0</v>
      </c>
      <c r="E1749" s="1">
        <v>0</v>
      </c>
    </row>
    <row r="1750" spans="1:5" x14ac:dyDescent="0.25">
      <c r="A1750" t="s">
        <v>1752</v>
      </c>
      <c r="B1750" s="1">
        <v>0</v>
      </c>
      <c r="C1750" s="1">
        <v>0</v>
      </c>
      <c r="D1750" s="1">
        <v>0</v>
      </c>
      <c r="E1750" s="1">
        <v>0</v>
      </c>
    </row>
    <row r="1751" spans="1:5" x14ac:dyDescent="0.25">
      <c r="A1751" t="s">
        <v>1753</v>
      </c>
      <c r="B1751" s="1">
        <v>0</v>
      </c>
      <c r="C1751" s="1">
        <v>0</v>
      </c>
      <c r="D1751" s="1">
        <v>0</v>
      </c>
      <c r="E1751" s="1">
        <v>0</v>
      </c>
    </row>
    <row r="1752" spans="1:5" x14ac:dyDescent="0.25">
      <c r="A1752" t="s">
        <v>1754</v>
      </c>
      <c r="B1752" s="1">
        <v>0</v>
      </c>
      <c r="C1752" s="1">
        <v>0</v>
      </c>
      <c r="D1752" s="1">
        <v>0</v>
      </c>
      <c r="E1752" s="1">
        <v>0</v>
      </c>
    </row>
    <row r="1753" spans="1:5" x14ac:dyDescent="0.25">
      <c r="A1753" t="s">
        <v>1755</v>
      </c>
      <c r="B1753" s="1">
        <v>0</v>
      </c>
      <c r="C1753" s="1">
        <v>0</v>
      </c>
      <c r="D1753" s="1">
        <v>0</v>
      </c>
      <c r="E1753" s="1">
        <v>0</v>
      </c>
    </row>
    <row r="1754" spans="1:5" x14ac:dyDescent="0.25">
      <c r="A1754" t="s">
        <v>1756</v>
      </c>
      <c r="B1754" s="1">
        <v>0</v>
      </c>
      <c r="C1754" s="1">
        <v>0</v>
      </c>
      <c r="D1754" s="1">
        <v>0</v>
      </c>
      <c r="E1754" s="1">
        <v>0</v>
      </c>
    </row>
    <row r="1755" spans="1:5" x14ac:dyDescent="0.25">
      <c r="A1755" t="s">
        <v>1757</v>
      </c>
      <c r="B1755" s="1">
        <v>0</v>
      </c>
      <c r="C1755" s="1">
        <v>0</v>
      </c>
      <c r="D1755" s="1">
        <v>0</v>
      </c>
      <c r="E1755" s="1">
        <v>0</v>
      </c>
    </row>
    <row r="1756" spans="1:5" x14ac:dyDescent="0.25">
      <c r="A1756" t="s">
        <v>1758</v>
      </c>
      <c r="B1756" s="1">
        <v>0</v>
      </c>
      <c r="C1756" s="1">
        <v>0</v>
      </c>
      <c r="D1756" s="1">
        <v>0</v>
      </c>
      <c r="E1756" s="1">
        <v>0</v>
      </c>
    </row>
    <row r="1757" spans="1:5" x14ac:dyDescent="0.25">
      <c r="A1757" t="s">
        <v>1759</v>
      </c>
      <c r="B1757" s="1">
        <v>0</v>
      </c>
      <c r="C1757" s="1">
        <v>0</v>
      </c>
      <c r="D1757" s="1">
        <v>0</v>
      </c>
      <c r="E1757" s="1">
        <v>0</v>
      </c>
    </row>
    <row r="1758" spans="1:5" x14ac:dyDescent="0.25">
      <c r="A1758" t="s">
        <v>1760</v>
      </c>
      <c r="B1758" s="1">
        <v>0</v>
      </c>
      <c r="C1758" s="1">
        <v>0</v>
      </c>
      <c r="D1758" s="1">
        <v>0</v>
      </c>
      <c r="E1758" s="1">
        <v>0</v>
      </c>
    </row>
    <row r="1759" spans="1:5" x14ac:dyDescent="0.25">
      <c r="A1759" t="s">
        <v>1761</v>
      </c>
      <c r="B1759" s="1">
        <v>0</v>
      </c>
      <c r="C1759" s="1">
        <v>0</v>
      </c>
      <c r="D1759" s="1">
        <v>0</v>
      </c>
      <c r="E1759" s="1">
        <v>0</v>
      </c>
    </row>
    <row r="1760" spans="1:5" x14ac:dyDescent="0.25">
      <c r="A1760" t="s">
        <v>1762</v>
      </c>
      <c r="B1760" s="1">
        <v>0</v>
      </c>
      <c r="C1760" s="1">
        <v>0</v>
      </c>
      <c r="D1760" s="1">
        <v>0</v>
      </c>
      <c r="E1760" s="1">
        <v>0</v>
      </c>
    </row>
    <row r="1761" spans="1:5" x14ac:dyDescent="0.25">
      <c r="A1761" t="s">
        <v>1763</v>
      </c>
      <c r="B1761" s="1">
        <v>8.3597226487325855</v>
      </c>
      <c r="C1761" s="1">
        <v>3.5553728332173686</v>
      </c>
      <c r="D1761" s="1">
        <v>1.0308924734319687</v>
      </c>
      <c r="E1761" s="1">
        <v>3.7734573420832493</v>
      </c>
    </row>
    <row r="1762" spans="1:5" x14ac:dyDescent="0.25">
      <c r="A1762" t="s">
        <v>1764</v>
      </c>
      <c r="B1762" s="1">
        <v>8.378277053355518</v>
      </c>
      <c r="C1762" s="1">
        <v>3.5015999588935873</v>
      </c>
      <c r="D1762" s="1">
        <v>1.0429053806179871</v>
      </c>
      <c r="E1762" s="1">
        <v>3.833771713843944</v>
      </c>
    </row>
    <row r="1763" spans="1:5" x14ac:dyDescent="0.25">
      <c r="A1763" t="s">
        <v>1765</v>
      </c>
      <c r="B1763" s="1">
        <v>8.4311576945943596</v>
      </c>
      <c r="C1763" s="1">
        <v>3.4417007185207762</v>
      </c>
      <c r="D1763" s="1">
        <v>1.0991156736325705</v>
      </c>
      <c r="E1763" s="1">
        <v>3.8903413024410143</v>
      </c>
    </row>
    <row r="1764" spans="1:5" x14ac:dyDescent="0.25">
      <c r="A1764" t="s">
        <v>1766</v>
      </c>
      <c r="B1764" s="1">
        <v>8.1956759317784957</v>
      </c>
      <c r="C1764" s="1">
        <v>3.3320946288868849</v>
      </c>
      <c r="D1764" s="1">
        <v>1.1018529988874497</v>
      </c>
      <c r="E1764" s="1">
        <v>3.7617283040041603</v>
      </c>
    </row>
    <row r="1765" spans="1:5" x14ac:dyDescent="0.25">
      <c r="A1765" t="s">
        <v>1767</v>
      </c>
      <c r="B1765" s="1">
        <v>8.2180591258203997</v>
      </c>
      <c r="C1765" s="1">
        <v>3.3417493796380149</v>
      </c>
      <c r="D1765" s="1">
        <v>1.1051042849000454</v>
      </c>
      <c r="E1765" s="1">
        <v>3.7712054612823391</v>
      </c>
    </row>
    <row r="1766" spans="1:5" x14ac:dyDescent="0.25">
      <c r="A1766" t="s">
        <v>1768</v>
      </c>
      <c r="B1766" s="1">
        <v>8.2720322621986</v>
      </c>
      <c r="C1766" s="1">
        <v>3.3942974598953231</v>
      </c>
      <c r="D1766" s="1">
        <v>1.0739174727311291</v>
      </c>
      <c r="E1766" s="1">
        <v>3.8038173295721474</v>
      </c>
    </row>
    <row r="1767" spans="1:5" x14ac:dyDescent="0.25">
      <c r="A1767" t="s">
        <v>1769</v>
      </c>
      <c r="B1767" s="1">
        <v>8.2937601213600729</v>
      </c>
      <c r="C1767" s="1">
        <v>3.3918595219991152</v>
      </c>
      <c r="D1767" s="1">
        <v>1.1069233178407636</v>
      </c>
      <c r="E1767" s="1">
        <v>3.7949772815201932</v>
      </c>
    </row>
    <row r="1768" spans="1:5" x14ac:dyDescent="0.25">
      <c r="A1768" t="s">
        <v>1770</v>
      </c>
      <c r="B1768" s="1">
        <v>8.5379540545464927</v>
      </c>
      <c r="C1768" s="1">
        <v>3.4938083997759728</v>
      </c>
      <c r="D1768" s="1">
        <v>1.1311265913741042</v>
      </c>
      <c r="E1768" s="1">
        <v>3.9130190633964155</v>
      </c>
    </row>
    <row r="1769" spans="1:5" x14ac:dyDescent="0.25">
      <c r="A1769" t="s">
        <v>1771</v>
      </c>
      <c r="B1769" s="1">
        <v>8.8704465439434159</v>
      </c>
      <c r="C1769" s="1">
        <v>3.721371278723244</v>
      </c>
      <c r="D1769" s="1">
        <v>1.1678796194822909</v>
      </c>
      <c r="E1769" s="1">
        <v>3.9811956457378814</v>
      </c>
    </row>
    <row r="1770" spans="1:5" x14ac:dyDescent="0.25">
      <c r="A1770" t="s">
        <v>1772</v>
      </c>
      <c r="B1770" s="1">
        <v>9.2618807791499247</v>
      </c>
      <c r="C1770" s="1">
        <v>3.931248396698424</v>
      </c>
      <c r="D1770" s="1">
        <v>1.2541715825498756</v>
      </c>
      <c r="E1770" s="1">
        <v>4.0764607999016258</v>
      </c>
    </row>
    <row r="1771" spans="1:5" x14ac:dyDescent="0.25">
      <c r="A1771" t="s">
        <v>1773</v>
      </c>
      <c r="B1771" s="1">
        <v>9.8146067800381189</v>
      </c>
      <c r="C1771" s="1">
        <v>4.1734366794955307</v>
      </c>
      <c r="D1771" s="1">
        <v>1.3580471470698641</v>
      </c>
      <c r="E1771" s="1">
        <v>4.2831229534727253</v>
      </c>
    </row>
    <row r="1772" spans="1:5" x14ac:dyDescent="0.25">
      <c r="A1772" t="s">
        <v>1774</v>
      </c>
      <c r="B1772" s="1">
        <v>9.6246995461068536</v>
      </c>
      <c r="C1772" s="1">
        <v>4.0710912952509739</v>
      </c>
      <c r="D1772" s="1">
        <v>1.3509424501218272</v>
      </c>
      <c r="E1772" s="1">
        <v>4.2026658007340512</v>
      </c>
    </row>
    <row r="1773" spans="1:5" x14ac:dyDescent="0.25">
      <c r="A1773" t="s">
        <v>1775</v>
      </c>
      <c r="B1773" s="1">
        <v>9.0736741496645017</v>
      </c>
      <c r="C1773" s="1">
        <v>3.8504581937028193</v>
      </c>
      <c r="D1773" s="1">
        <v>1.3010950225957474</v>
      </c>
      <c r="E1773" s="1">
        <v>3.9221209333659357</v>
      </c>
    </row>
    <row r="1774" spans="1:5" x14ac:dyDescent="0.25">
      <c r="A1774" t="s">
        <v>1776</v>
      </c>
      <c r="B1774" s="1">
        <v>0</v>
      </c>
      <c r="C1774" s="1">
        <v>0</v>
      </c>
      <c r="D1774" s="1">
        <v>0</v>
      </c>
      <c r="E1774" s="1">
        <v>0</v>
      </c>
    </row>
    <row r="1775" spans="1:5" x14ac:dyDescent="0.25">
      <c r="A1775" t="s">
        <v>1777</v>
      </c>
      <c r="B1775" s="1">
        <v>0</v>
      </c>
      <c r="C1775" s="1">
        <v>0</v>
      </c>
      <c r="D1775" s="1">
        <v>0</v>
      </c>
      <c r="E1775" s="1">
        <v>0</v>
      </c>
    </row>
    <row r="1776" spans="1:5" x14ac:dyDescent="0.25">
      <c r="A1776" t="s">
        <v>1778</v>
      </c>
      <c r="B1776" s="1">
        <v>0</v>
      </c>
      <c r="C1776" s="1">
        <v>0</v>
      </c>
      <c r="D1776" s="1">
        <v>0</v>
      </c>
      <c r="E1776" s="1">
        <v>0</v>
      </c>
    </row>
    <row r="1777" spans="1:5" x14ac:dyDescent="0.25">
      <c r="A1777" t="s">
        <v>1779</v>
      </c>
      <c r="B1777" s="1">
        <v>0</v>
      </c>
      <c r="C1777" s="1">
        <v>0</v>
      </c>
      <c r="D1777" s="1">
        <v>0</v>
      </c>
      <c r="E1777" s="1">
        <v>0</v>
      </c>
    </row>
    <row r="1778" spans="1:5" x14ac:dyDescent="0.25">
      <c r="A1778" t="s">
        <v>1780</v>
      </c>
      <c r="B1778" s="1">
        <v>0</v>
      </c>
      <c r="C1778" s="1">
        <v>0</v>
      </c>
      <c r="D1778" s="1">
        <v>0</v>
      </c>
      <c r="E1778" s="1">
        <v>0</v>
      </c>
    </row>
    <row r="1779" spans="1:5" x14ac:dyDescent="0.25">
      <c r="A1779" t="s">
        <v>1781</v>
      </c>
      <c r="B1779" s="1">
        <v>0</v>
      </c>
      <c r="C1779" s="1">
        <v>0</v>
      </c>
      <c r="D1779" s="1">
        <v>0</v>
      </c>
      <c r="E1779" s="1">
        <v>0</v>
      </c>
    </row>
    <row r="1780" spans="1:5" x14ac:dyDescent="0.25">
      <c r="A1780" t="s">
        <v>1782</v>
      </c>
      <c r="B1780" s="1">
        <v>0</v>
      </c>
      <c r="C1780" s="1">
        <v>0</v>
      </c>
      <c r="D1780" s="1">
        <v>0</v>
      </c>
      <c r="E1780" s="1">
        <v>0</v>
      </c>
    </row>
    <row r="1781" spans="1:5" x14ac:dyDescent="0.25">
      <c r="A1781" t="s">
        <v>1783</v>
      </c>
      <c r="B1781" s="1">
        <v>0</v>
      </c>
      <c r="C1781" s="1">
        <v>0</v>
      </c>
      <c r="D1781" s="1">
        <v>0</v>
      </c>
      <c r="E1781" s="1">
        <v>0</v>
      </c>
    </row>
    <row r="1782" spans="1:5" x14ac:dyDescent="0.25">
      <c r="A1782" t="s">
        <v>1784</v>
      </c>
      <c r="B1782" s="1">
        <v>0</v>
      </c>
      <c r="C1782" s="1">
        <v>0</v>
      </c>
      <c r="D1782" s="1">
        <v>0</v>
      </c>
      <c r="E1782" s="1">
        <v>0</v>
      </c>
    </row>
    <row r="1783" spans="1:5" x14ac:dyDescent="0.25">
      <c r="A1783" t="s">
        <v>1785</v>
      </c>
      <c r="B1783" s="1">
        <v>0</v>
      </c>
      <c r="C1783" s="1">
        <v>0</v>
      </c>
      <c r="D1783" s="1">
        <v>0</v>
      </c>
      <c r="E1783" s="1">
        <v>0</v>
      </c>
    </row>
    <row r="1784" spans="1:5" x14ac:dyDescent="0.25">
      <c r="A1784" t="s">
        <v>1786</v>
      </c>
      <c r="B1784" s="1">
        <v>8.1314984959685841</v>
      </c>
      <c r="C1784" s="1">
        <v>3.4525385083963367</v>
      </c>
      <c r="D1784" s="1">
        <v>1.0544526743119653</v>
      </c>
      <c r="E1784" s="1">
        <v>3.6245073132602821</v>
      </c>
    </row>
    <row r="1785" spans="1:5" x14ac:dyDescent="0.25">
      <c r="A1785" t="s">
        <v>1787</v>
      </c>
      <c r="B1785" s="1">
        <v>7.8989633967307213</v>
      </c>
      <c r="C1785" s="1">
        <v>3.3315321399720443</v>
      </c>
      <c r="D1785" s="1">
        <v>1.0008602577647971</v>
      </c>
      <c r="E1785" s="1">
        <v>3.5665709989938796</v>
      </c>
    </row>
    <row r="1786" spans="1:5" x14ac:dyDescent="0.25">
      <c r="A1786" t="s">
        <v>1788</v>
      </c>
      <c r="B1786" s="1">
        <v>7.5685125254111636</v>
      </c>
      <c r="C1786" s="1">
        <v>3.1224814130349339</v>
      </c>
      <c r="D1786" s="1">
        <v>0.96728167427424327</v>
      </c>
      <c r="E1786" s="1">
        <v>3.4787494381019859</v>
      </c>
    </row>
    <row r="1787" spans="1:5" x14ac:dyDescent="0.25">
      <c r="A1787" t="s">
        <v>1789</v>
      </c>
      <c r="B1787" s="1">
        <v>7.3551956151224926</v>
      </c>
      <c r="C1787" s="1">
        <v>2.9604311419960285</v>
      </c>
      <c r="D1787" s="1">
        <v>0.96458636392970243</v>
      </c>
      <c r="E1787" s="1">
        <v>3.4301781091967611</v>
      </c>
    </row>
    <row r="1788" spans="1:5" x14ac:dyDescent="0.25">
      <c r="A1788" t="s">
        <v>1790</v>
      </c>
      <c r="B1788" s="1">
        <v>0</v>
      </c>
      <c r="C1788" s="1">
        <v>0</v>
      </c>
      <c r="D1788" s="1">
        <v>0</v>
      </c>
      <c r="E1788" s="1">
        <v>0</v>
      </c>
    </row>
    <row r="1789" spans="1:5" x14ac:dyDescent="0.25">
      <c r="A1789" t="s">
        <v>1791</v>
      </c>
      <c r="B1789" s="1">
        <v>0</v>
      </c>
      <c r="C1789" s="1">
        <v>0</v>
      </c>
      <c r="D1789" s="1">
        <v>0</v>
      </c>
      <c r="E1789" s="1">
        <v>0</v>
      </c>
    </row>
    <row r="1790" spans="1:5" x14ac:dyDescent="0.25">
      <c r="A1790" t="s">
        <v>1792</v>
      </c>
      <c r="B1790" s="1">
        <v>0</v>
      </c>
      <c r="C1790" s="1">
        <v>0</v>
      </c>
      <c r="D1790" s="1">
        <v>0</v>
      </c>
      <c r="E1790" s="1">
        <v>0</v>
      </c>
    </row>
    <row r="1791" spans="1:5" x14ac:dyDescent="0.25">
      <c r="A1791" t="s">
        <v>1793</v>
      </c>
      <c r="B1791" s="1">
        <v>0</v>
      </c>
      <c r="C1791" s="1">
        <v>0</v>
      </c>
      <c r="D1791" s="1">
        <v>0</v>
      </c>
      <c r="E1791" s="1">
        <v>0</v>
      </c>
    </row>
    <row r="1792" spans="1:5" x14ac:dyDescent="0.25">
      <c r="A1792" t="s">
        <v>1794</v>
      </c>
      <c r="B1792" s="1">
        <v>0</v>
      </c>
      <c r="C1792" s="1">
        <v>0</v>
      </c>
      <c r="D1792" s="1">
        <v>0</v>
      </c>
      <c r="E1792" s="1">
        <v>0</v>
      </c>
    </row>
    <row r="1793" spans="1:5" x14ac:dyDescent="0.25">
      <c r="A1793" t="s">
        <v>1795</v>
      </c>
      <c r="B1793" s="1">
        <v>0</v>
      </c>
      <c r="C1793" s="1">
        <v>0</v>
      </c>
      <c r="D1793" s="1">
        <v>0</v>
      </c>
      <c r="E1793" s="1">
        <v>0</v>
      </c>
    </row>
    <row r="1794" spans="1:5" x14ac:dyDescent="0.25">
      <c r="A1794" t="s">
        <v>1796</v>
      </c>
      <c r="B1794" s="1">
        <v>0</v>
      </c>
      <c r="C1794" s="1">
        <v>0</v>
      </c>
      <c r="D1794" s="1">
        <v>0</v>
      </c>
      <c r="E1794" s="1">
        <v>0</v>
      </c>
    </row>
    <row r="1795" spans="1:5" x14ac:dyDescent="0.25">
      <c r="A1795" t="s">
        <v>1797</v>
      </c>
      <c r="B1795" s="1">
        <v>8.7916562039739379</v>
      </c>
      <c r="C1795" s="1">
        <v>3.7189038658077074</v>
      </c>
      <c r="D1795" s="1">
        <v>1.2297229814743307</v>
      </c>
      <c r="E1795" s="1">
        <v>3.8430293566918992</v>
      </c>
    </row>
    <row r="1796" spans="1:5" x14ac:dyDescent="0.25">
      <c r="A1796" t="s">
        <v>1798</v>
      </c>
      <c r="B1796" s="1">
        <v>8.9839123524834648</v>
      </c>
      <c r="C1796" s="1">
        <v>3.7205391805788488</v>
      </c>
      <c r="D1796" s="1">
        <v>1.2388166239484639</v>
      </c>
      <c r="E1796" s="1">
        <v>4.024556547956152</v>
      </c>
    </row>
    <row r="1797" spans="1:5" x14ac:dyDescent="0.25">
      <c r="A1797" t="s">
        <v>1799</v>
      </c>
      <c r="B1797" s="1">
        <v>8.5325863743835804</v>
      </c>
      <c r="C1797" s="1">
        <v>3.5589637248618509</v>
      </c>
      <c r="D1797" s="1">
        <v>1.1574952557100417</v>
      </c>
      <c r="E1797" s="1">
        <v>3.8161273938116884</v>
      </c>
    </row>
    <row r="1798" spans="1:5" x14ac:dyDescent="0.25">
      <c r="A1798" t="s">
        <v>1800</v>
      </c>
      <c r="B1798" s="1">
        <v>0</v>
      </c>
      <c r="C1798" s="1">
        <v>0</v>
      </c>
      <c r="D1798" s="1">
        <v>0</v>
      </c>
      <c r="E1798" s="1">
        <v>0</v>
      </c>
    </row>
    <row r="1799" spans="1:5" x14ac:dyDescent="0.25">
      <c r="A1799" t="s">
        <v>1801</v>
      </c>
      <c r="B1799" s="1">
        <v>0</v>
      </c>
      <c r="C1799" s="1">
        <v>0</v>
      </c>
      <c r="D1799" s="1">
        <v>0</v>
      </c>
      <c r="E1799" s="1">
        <v>0</v>
      </c>
    </row>
    <row r="1800" spans="1:5" x14ac:dyDescent="0.25">
      <c r="A1800" t="s">
        <v>1802</v>
      </c>
      <c r="B1800" s="1">
        <v>0</v>
      </c>
      <c r="C1800" s="1">
        <v>0</v>
      </c>
      <c r="D1800" s="1">
        <v>0</v>
      </c>
      <c r="E1800" s="1">
        <v>0</v>
      </c>
    </row>
    <row r="1801" spans="1:5" x14ac:dyDescent="0.25">
      <c r="A1801" t="s">
        <v>1803</v>
      </c>
      <c r="B1801" s="1">
        <v>0</v>
      </c>
      <c r="C1801" s="1">
        <v>0</v>
      </c>
      <c r="D1801" s="1">
        <v>0</v>
      </c>
      <c r="E1801" s="1">
        <v>0</v>
      </c>
    </row>
    <row r="1802" spans="1:5" x14ac:dyDescent="0.25">
      <c r="A1802" t="s">
        <v>1804</v>
      </c>
      <c r="B1802" s="1">
        <v>0</v>
      </c>
      <c r="C1802" s="1">
        <v>0</v>
      </c>
      <c r="D1802" s="1">
        <v>0</v>
      </c>
      <c r="E1802" s="1">
        <v>0</v>
      </c>
    </row>
    <row r="1803" spans="1:5" x14ac:dyDescent="0.25">
      <c r="A1803" t="s">
        <v>1805</v>
      </c>
      <c r="B1803" s="1">
        <v>0</v>
      </c>
      <c r="C1803" s="1">
        <v>0</v>
      </c>
      <c r="D1803" s="1">
        <v>0</v>
      </c>
      <c r="E1803" s="1">
        <v>0</v>
      </c>
    </row>
    <row r="1804" spans="1:5" x14ac:dyDescent="0.25">
      <c r="A1804" t="s">
        <v>1806</v>
      </c>
      <c r="B1804" s="1">
        <v>0</v>
      </c>
      <c r="C1804" s="1">
        <v>0</v>
      </c>
      <c r="D1804" s="1">
        <v>0</v>
      </c>
      <c r="E1804" s="1">
        <v>0</v>
      </c>
    </row>
    <row r="1805" spans="1:5" x14ac:dyDescent="0.25">
      <c r="A1805" t="s">
        <v>1807</v>
      </c>
      <c r="B1805" s="1">
        <v>0</v>
      </c>
      <c r="C1805" s="1">
        <v>0</v>
      </c>
      <c r="D1805" s="1">
        <v>0</v>
      </c>
      <c r="E1805" s="1">
        <v>0</v>
      </c>
    </row>
    <row r="1806" spans="1:5" x14ac:dyDescent="0.25">
      <c r="A1806" t="s">
        <v>1808</v>
      </c>
      <c r="B1806" s="1">
        <v>0</v>
      </c>
      <c r="C1806" s="1">
        <v>0</v>
      </c>
      <c r="D1806" s="1">
        <v>0</v>
      </c>
      <c r="E1806" s="1">
        <v>0</v>
      </c>
    </row>
    <row r="1807" spans="1:5" x14ac:dyDescent="0.25">
      <c r="A1807" t="s">
        <v>1809</v>
      </c>
      <c r="B1807" s="1">
        <v>0</v>
      </c>
      <c r="C1807" s="1">
        <v>0</v>
      </c>
      <c r="D1807" s="1">
        <v>0</v>
      </c>
      <c r="E1807" s="1">
        <v>0</v>
      </c>
    </row>
    <row r="1808" spans="1:5" x14ac:dyDescent="0.25">
      <c r="A1808" t="s">
        <v>1810</v>
      </c>
      <c r="B1808" s="1">
        <v>0</v>
      </c>
      <c r="C1808" s="1">
        <v>0</v>
      </c>
      <c r="D1808" s="1">
        <v>0</v>
      </c>
      <c r="E1808" s="1">
        <v>0</v>
      </c>
    </row>
    <row r="1809" spans="1:5" x14ac:dyDescent="0.25">
      <c r="A1809" t="s">
        <v>1811</v>
      </c>
      <c r="B1809" s="1">
        <v>0</v>
      </c>
      <c r="C1809" s="1">
        <v>0</v>
      </c>
      <c r="D1809" s="1">
        <v>0</v>
      </c>
      <c r="E1809" s="1">
        <v>0</v>
      </c>
    </row>
    <row r="1810" spans="1:5" x14ac:dyDescent="0.25">
      <c r="A1810" t="s">
        <v>1812</v>
      </c>
      <c r="B1810" s="1">
        <v>0</v>
      </c>
      <c r="C1810" s="1">
        <v>0</v>
      </c>
      <c r="D1810" s="1">
        <v>0</v>
      </c>
      <c r="E1810" s="1">
        <v>0</v>
      </c>
    </row>
    <row r="1811" spans="1:5" x14ac:dyDescent="0.25">
      <c r="A1811" t="s">
        <v>1813</v>
      </c>
      <c r="B1811" s="1">
        <v>0</v>
      </c>
      <c r="C1811" s="1">
        <v>0</v>
      </c>
      <c r="D1811" s="1">
        <v>0</v>
      </c>
      <c r="E1811" s="1">
        <v>0</v>
      </c>
    </row>
    <row r="1812" spans="1:5" x14ac:dyDescent="0.25">
      <c r="A1812" t="s">
        <v>1814</v>
      </c>
      <c r="B1812" s="1">
        <v>0</v>
      </c>
      <c r="C1812" s="1">
        <v>0</v>
      </c>
      <c r="D1812" s="1">
        <v>0</v>
      </c>
      <c r="E1812" s="1">
        <v>0</v>
      </c>
    </row>
    <row r="1813" spans="1:5" x14ac:dyDescent="0.25">
      <c r="A1813" t="s">
        <v>1815</v>
      </c>
      <c r="B1813" s="1">
        <v>0</v>
      </c>
      <c r="C1813" s="1">
        <v>0</v>
      </c>
      <c r="D1813" s="1">
        <v>0</v>
      </c>
      <c r="E1813" s="1">
        <v>0</v>
      </c>
    </row>
    <row r="1814" spans="1:5" x14ac:dyDescent="0.25">
      <c r="A1814" t="s">
        <v>1816</v>
      </c>
      <c r="B1814" s="1">
        <v>0</v>
      </c>
      <c r="C1814" s="1">
        <v>0</v>
      </c>
      <c r="D1814" s="1">
        <v>0</v>
      </c>
      <c r="E1814" s="1">
        <v>0</v>
      </c>
    </row>
    <row r="1815" spans="1:5" x14ac:dyDescent="0.25">
      <c r="A1815" t="s">
        <v>1817</v>
      </c>
      <c r="B1815" s="1">
        <v>0</v>
      </c>
      <c r="C1815" s="1">
        <v>0</v>
      </c>
      <c r="D1815" s="1">
        <v>0</v>
      </c>
      <c r="E1815" s="1">
        <v>0</v>
      </c>
    </row>
    <row r="1816" spans="1:5" x14ac:dyDescent="0.25">
      <c r="A1816" t="s">
        <v>1818</v>
      </c>
      <c r="B1816" s="1">
        <v>0</v>
      </c>
      <c r="C1816" s="1">
        <v>0</v>
      </c>
      <c r="D1816" s="1">
        <v>0</v>
      </c>
      <c r="E1816" s="1">
        <v>0</v>
      </c>
    </row>
    <row r="1817" spans="1:5" x14ac:dyDescent="0.25">
      <c r="A1817" t="s">
        <v>1819</v>
      </c>
      <c r="B1817" s="1">
        <v>0</v>
      </c>
      <c r="C1817" s="1">
        <v>0</v>
      </c>
      <c r="D1817" s="1">
        <v>0</v>
      </c>
      <c r="E1817" s="1">
        <v>0</v>
      </c>
    </row>
    <row r="1818" spans="1:5" x14ac:dyDescent="0.25">
      <c r="A1818" t="s">
        <v>1820</v>
      </c>
      <c r="B1818" s="1">
        <v>0</v>
      </c>
      <c r="C1818" s="1">
        <v>0</v>
      </c>
      <c r="D1818" s="1">
        <v>0</v>
      </c>
      <c r="E1818" s="1">
        <v>0</v>
      </c>
    </row>
    <row r="1819" spans="1:5" x14ac:dyDescent="0.25">
      <c r="A1819" t="s">
        <v>1821</v>
      </c>
      <c r="B1819" s="1">
        <v>0</v>
      </c>
      <c r="C1819" s="1">
        <v>0</v>
      </c>
      <c r="D1819" s="1">
        <v>0</v>
      </c>
      <c r="E1819" s="1">
        <v>0</v>
      </c>
    </row>
    <row r="1820" spans="1:5" x14ac:dyDescent="0.25">
      <c r="A1820" t="s">
        <v>1822</v>
      </c>
      <c r="B1820" s="1">
        <v>0</v>
      </c>
      <c r="C1820" s="1">
        <v>0</v>
      </c>
      <c r="D1820" s="1">
        <v>0</v>
      </c>
      <c r="E1820" s="1">
        <v>0</v>
      </c>
    </row>
    <row r="1821" spans="1:5" x14ac:dyDescent="0.25">
      <c r="A1821" t="s">
        <v>1823</v>
      </c>
      <c r="B1821" s="1">
        <v>0</v>
      </c>
      <c r="C1821" s="1">
        <v>0</v>
      </c>
      <c r="D1821" s="1">
        <v>0</v>
      </c>
      <c r="E1821" s="1">
        <v>0</v>
      </c>
    </row>
    <row r="1822" spans="1:5" x14ac:dyDescent="0.25">
      <c r="A1822" t="s">
        <v>1824</v>
      </c>
      <c r="B1822" s="1">
        <v>0</v>
      </c>
      <c r="C1822" s="1">
        <v>0</v>
      </c>
      <c r="D1822" s="1">
        <v>0</v>
      </c>
      <c r="E1822" s="1">
        <v>0</v>
      </c>
    </row>
    <row r="1823" spans="1:5" x14ac:dyDescent="0.25">
      <c r="A1823" t="s">
        <v>1825</v>
      </c>
      <c r="B1823" s="1">
        <v>0</v>
      </c>
      <c r="C1823" s="1">
        <v>0</v>
      </c>
      <c r="D1823" s="1">
        <v>0</v>
      </c>
      <c r="E1823" s="1">
        <v>0</v>
      </c>
    </row>
    <row r="1824" spans="1:5" x14ac:dyDescent="0.25">
      <c r="A1824" t="s">
        <v>1826</v>
      </c>
      <c r="B1824" s="1">
        <v>0</v>
      </c>
      <c r="C1824" s="1">
        <v>0</v>
      </c>
      <c r="D1824" s="1">
        <v>0</v>
      </c>
      <c r="E1824" s="1">
        <v>0</v>
      </c>
    </row>
    <row r="1825" spans="1:5" x14ac:dyDescent="0.25">
      <c r="A1825" t="s">
        <v>1827</v>
      </c>
      <c r="B1825" s="1">
        <v>0</v>
      </c>
      <c r="C1825" s="1">
        <v>0</v>
      </c>
      <c r="D1825" s="1">
        <v>0</v>
      </c>
      <c r="E1825" s="1">
        <v>0</v>
      </c>
    </row>
    <row r="1826" spans="1:5" x14ac:dyDescent="0.25">
      <c r="A1826" t="s">
        <v>1828</v>
      </c>
      <c r="B1826" s="1">
        <v>0</v>
      </c>
      <c r="C1826" s="1">
        <v>0</v>
      </c>
      <c r="D1826" s="1">
        <v>0</v>
      </c>
      <c r="E1826" s="1">
        <v>0</v>
      </c>
    </row>
    <row r="1827" spans="1:5" x14ac:dyDescent="0.25">
      <c r="A1827" t="s">
        <v>1829</v>
      </c>
      <c r="B1827" s="1">
        <v>0</v>
      </c>
      <c r="C1827" s="1">
        <v>0</v>
      </c>
      <c r="D1827" s="1">
        <v>0</v>
      </c>
      <c r="E1827" s="1">
        <v>0</v>
      </c>
    </row>
    <row r="1828" spans="1:5" x14ac:dyDescent="0.25">
      <c r="A1828" t="s">
        <v>1830</v>
      </c>
      <c r="B1828" s="1">
        <v>0</v>
      </c>
      <c r="C1828" s="1">
        <v>0</v>
      </c>
      <c r="D1828" s="1">
        <v>0</v>
      </c>
      <c r="E1828" s="1">
        <v>0</v>
      </c>
    </row>
    <row r="1829" spans="1:5" x14ac:dyDescent="0.25">
      <c r="A1829" t="s">
        <v>1831</v>
      </c>
      <c r="B1829" s="1">
        <v>0</v>
      </c>
      <c r="C1829" s="1">
        <v>0</v>
      </c>
      <c r="D1829" s="1">
        <v>0</v>
      </c>
      <c r="E1829" s="1">
        <v>0</v>
      </c>
    </row>
    <row r="1830" spans="1:5" x14ac:dyDescent="0.25">
      <c r="A1830" t="s">
        <v>1832</v>
      </c>
      <c r="B1830" s="1">
        <v>0</v>
      </c>
      <c r="C1830" s="1">
        <v>0</v>
      </c>
      <c r="D1830" s="1">
        <v>0</v>
      </c>
      <c r="E1830" s="1">
        <v>0</v>
      </c>
    </row>
    <row r="1831" spans="1:5" x14ac:dyDescent="0.25">
      <c r="A1831" t="s">
        <v>1833</v>
      </c>
      <c r="B1831" s="1">
        <v>0</v>
      </c>
      <c r="C1831" s="1">
        <v>0</v>
      </c>
      <c r="D1831" s="1">
        <v>0</v>
      </c>
      <c r="E1831" s="1">
        <v>0</v>
      </c>
    </row>
    <row r="1832" spans="1:5" x14ac:dyDescent="0.25">
      <c r="A1832" t="s">
        <v>1834</v>
      </c>
      <c r="B1832" s="1">
        <v>0</v>
      </c>
      <c r="C1832" s="1">
        <v>0</v>
      </c>
      <c r="D1832" s="1">
        <v>0</v>
      </c>
      <c r="E1832" s="1">
        <v>0</v>
      </c>
    </row>
    <row r="1833" spans="1:5" x14ac:dyDescent="0.25">
      <c r="A1833" t="s">
        <v>1835</v>
      </c>
      <c r="B1833" s="1">
        <v>0</v>
      </c>
      <c r="C1833" s="1">
        <v>0</v>
      </c>
      <c r="D1833" s="1">
        <v>0</v>
      </c>
      <c r="E1833" s="1">
        <v>0</v>
      </c>
    </row>
    <row r="1834" spans="1:5" x14ac:dyDescent="0.25">
      <c r="A1834" t="s">
        <v>1836</v>
      </c>
      <c r="B1834" s="1">
        <v>0</v>
      </c>
      <c r="C1834" s="1">
        <v>0</v>
      </c>
      <c r="D1834" s="1">
        <v>0</v>
      </c>
      <c r="E1834" s="1">
        <v>0</v>
      </c>
    </row>
    <row r="1835" spans="1:5" x14ac:dyDescent="0.25">
      <c r="A1835" t="s">
        <v>1837</v>
      </c>
      <c r="B1835" s="1">
        <v>0</v>
      </c>
      <c r="C1835" s="1">
        <v>0</v>
      </c>
      <c r="D1835" s="1">
        <v>0</v>
      </c>
      <c r="E1835" s="1">
        <v>0</v>
      </c>
    </row>
    <row r="1836" spans="1:5" x14ac:dyDescent="0.25">
      <c r="A1836" t="s">
        <v>1838</v>
      </c>
      <c r="B1836" s="1">
        <v>0</v>
      </c>
      <c r="C1836" s="1">
        <v>0</v>
      </c>
      <c r="D1836" s="1">
        <v>0</v>
      </c>
      <c r="E1836" s="1">
        <v>0</v>
      </c>
    </row>
    <row r="1837" spans="1:5" x14ac:dyDescent="0.25">
      <c r="A1837" t="s">
        <v>1839</v>
      </c>
      <c r="B1837" s="1">
        <v>0</v>
      </c>
      <c r="C1837" s="1">
        <v>0</v>
      </c>
      <c r="D1837" s="1">
        <v>0</v>
      </c>
      <c r="E1837" s="1">
        <v>0</v>
      </c>
    </row>
    <row r="1838" spans="1:5" x14ac:dyDescent="0.25">
      <c r="A1838" t="s">
        <v>1840</v>
      </c>
      <c r="B1838" s="1">
        <v>0</v>
      </c>
      <c r="C1838" s="1">
        <v>0</v>
      </c>
      <c r="D1838" s="1">
        <v>0</v>
      </c>
      <c r="E1838" s="1">
        <v>0</v>
      </c>
    </row>
    <row r="1839" spans="1:5" x14ac:dyDescent="0.25">
      <c r="A1839" t="s">
        <v>1841</v>
      </c>
      <c r="B1839" s="1">
        <v>0</v>
      </c>
      <c r="C1839" s="1">
        <v>0</v>
      </c>
      <c r="D1839" s="1">
        <v>0</v>
      </c>
      <c r="E1839" s="1">
        <v>0</v>
      </c>
    </row>
    <row r="1840" spans="1:5" x14ac:dyDescent="0.25">
      <c r="A1840" t="s">
        <v>1842</v>
      </c>
      <c r="B1840" s="1">
        <v>0</v>
      </c>
      <c r="C1840" s="1">
        <v>0</v>
      </c>
      <c r="D1840" s="1">
        <v>0</v>
      </c>
      <c r="E1840" s="1">
        <v>0</v>
      </c>
    </row>
    <row r="1841" spans="1:5" x14ac:dyDescent="0.25">
      <c r="A1841" t="s">
        <v>1843</v>
      </c>
      <c r="B1841" s="1">
        <v>0</v>
      </c>
      <c r="C1841" s="1">
        <v>0</v>
      </c>
      <c r="D1841" s="1">
        <v>0</v>
      </c>
      <c r="E1841" s="1">
        <v>0</v>
      </c>
    </row>
    <row r="1842" spans="1:5" x14ac:dyDescent="0.25">
      <c r="A1842" t="s">
        <v>1844</v>
      </c>
      <c r="B1842" s="1">
        <v>0</v>
      </c>
      <c r="C1842" s="1">
        <v>0</v>
      </c>
      <c r="D1842" s="1">
        <v>0</v>
      </c>
      <c r="E1842" s="1">
        <v>0</v>
      </c>
    </row>
    <row r="1843" spans="1:5" x14ac:dyDescent="0.25">
      <c r="A1843" t="s">
        <v>1845</v>
      </c>
      <c r="B1843" s="1">
        <v>0</v>
      </c>
      <c r="C1843" s="1">
        <v>0</v>
      </c>
      <c r="D1843" s="1">
        <v>0</v>
      </c>
      <c r="E1843" s="1">
        <v>0</v>
      </c>
    </row>
    <row r="1844" spans="1:5" x14ac:dyDescent="0.25">
      <c r="A1844" t="s">
        <v>1846</v>
      </c>
      <c r="B1844" s="1">
        <v>0</v>
      </c>
      <c r="C1844" s="1">
        <v>0</v>
      </c>
      <c r="D1844" s="1">
        <v>0</v>
      </c>
      <c r="E1844" s="1">
        <v>0</v>
      </c>
    </row>
    <row r="1845" spans="1:5" x14ac:dyDescent="0.25">
      <c r="A1845" t="s">
        <v>1847</v>
      </c>
      <c r="B1845" s="1">
        <v>0</v>
      </c>
      <c r="C1845" s="1">
        <v>0</v>
      </c>
      <c r="D1845" s="1">
        <v>0</v>
      </c>
      <c r="E1845" s="1">
        <v>0</v>
      </c>
    </row>
    <row r="1846" spans="1:5" x14ac:dyDescent="0.25">
      <c r="A1846" t="s">
        <v>1848</v>
      </c>
      <c r="B1846" s="1">
        <v>0</v>
      </c>
      <c r="C1846" s="1">
        <v>0</v>
      </c>
      <c r="D1846" s="1">
        <v>0</v>
      </c>
      <c r="E1846" s="1">
        <v>0</v>
      </c>
    </row>
    <row r="1847" spans="1:5" x14ac:dyDescent="0.25">
      <c r="A1847" t="s">
        <v>1849</v>
      </c>
      <c r="B1847" s="1">
        <v>0</v>
      </c>
      <c r="C1847" s="1">
        <v>0</v>
      </c>
      <c r="D1847" s="1">
        <v>0</v>
      </c>
      <c r="E1847" s="1">
        <v>0</v>
      </c>
    </row>
    <row r="1848" spans="1:5" x14ac:dyDescent="0.25">
      <c r="A1848" t="s">
        <v>1850</v>
      </c>
      <c r="B1848" s="1">
        <v>0</v>
      </c>
      <c r="C1848" s="1">
        <v>0</v>
      </c>
      <c r="D1848" s="1">
        <v>0</v>
      </c>
      <c r="E1848" s="1">
        <v>0</v>
      </c>
    </row>
    <row r="1849" spans="1:5" x14ac:dyDescent="0.25">
      <c r="A1849" t="s">
        <v>1851</v>
      </c>
      <c r="B1849" s="1">
        <v>0</v>
      </c>
      <c r="C1849" s="1">
        <v>0</v>
      </c>
      <c r="D1849" s="1">
        <v>0</v>
      </c>
      <c r="E1849" s="1">
        <v>0</v>
      </c>
    </row>
    <row r="1850" spans="1:5" x14ac:dyDescent="0.25">
      <c r="A1850" t="s">
        <v>1852</v>
      </c>
      <c r="B1850" s="1">
        <v>0</v>
      </c>
      <c r="C1850" s="1">
        <v>0</v>
      </c>
      <c r="D1850" s="1">
        <v>0</v>
      </c>
      <c r="E1850" s="1">
        <v>0</v>
      </c>
    </row>
    <row r="1851" spans="1:5" x14ac:dyDescent="0.25">
      <c r="A1851" t="s">
        <v>1853</v>
      </c>
      <c r="B1851" s="1">
        <v>0</v>
      </c>
      <c r="C1851" s="1">
        <v>0</v>
      </c>
      <c r="D1851" s="1">
        <v>0</v>
      </c>
      <c r="E1851" s="1">
        <v>0</v>
      </c>
    </row>
    <row r="1852" spans="1:5" x14ac:dyDescent="0.25">
      <c r="A1852" t="s">
        <v>1854</v>
      </c>
      <c r="B1852" s="1">
        <v>0</v>
      </c>
      <c r="C1852" s="1">
        <v>0</v>
      </c>
      <c r="D1852" s="1">
        <v>0</v>
      </c>
      <c r="E1852" s="1">
        <v>0</v>
      </c>
    </row>
    <row r="1853" spans="1:5" x14ac:dyDescent="0.25">
      <c r="A1853" t="s">
        <v>1855</v>
      </c>
      <c r="B1853" s="1">
        <v>0</v>
      </c>
      <c r="C1853" s="1">
        <v>0</v>
      </c>
      <c r="D1853" s="1">
        <v>0</v>
      </c>
      <c r="E1853" s="1">
        <v>0</v>
      </c>
    </row>
    <row r="1854" spans="1:5" x14ac:dyDescent="0.25">
      <c r="A1854" t="s">
        <v>1856</v>
      </c>
      <c r="B1854" s="1">
        <v>0</v>
      </c>
      <c r="C1854" s="1">
        <v>0</v>
      </c>
      <c r="D1854" s="1">
        <v>0</v>
      </c>
      <c r="E1854" s="1">
        <v>0</v>
      </c>
    </row>
    <row r="1855" spans="1:5" x14ac:dyDescent="0.25">
      <c r="A1855" t="s">
        <v>1857</v>
      </c>
      <c r="B1855" s="1">
        <v>0</v>
      </c>
      <c r="C1855" s="1">
        <v>0</v>
      </c>
      <c r="D1855" s="1">
        <v>0</v>
      </c>
      <c r="E1855" s="1">
        <v>0</v>
      </c>
    </row>
    <row r="1856" spans="1:5" x14ac:dyDescent="0.25">
      <c r="A1856" t="s">
        <v>1858</v>
      </c>
      <c r="B1856" s="1">
        <v>0</v>
      </c>
      <c r="C1856" s="1">
        <v>0</v>
      </c>
      <c r="D1856" s="1">
        <v>0</v>
      </c>
      <c r="E1856" s="1">
        <v>0</v>
      </c>
    </row>
    <row r="1857" spans="1:5" x14ac:dyDescent="0.25">
      <c r="A1857" t="s">
        <v>1859</v>
      </c>
      <c r="B1857" s="1">
        <v>0</v>
      </c>
      <c r="C1857" s="1">
        <v>0</v>
      </c>
      <c r="D1857" s="1">
        <v>0</v>
      </c>
      <c r="E1857" s="1">
        <v>0</v>
      </c>
    </row>
    <row r="1858" spans="1:5" x14ac:dyDescent="0.25">
      <c r="A1858" t="s">
        <v>1860</v>
      </c>
      <c r="B1858" s="1">
        <v>0</v>
      </c>
      <c r="C1858" s="1">
        <v>0</v>
      </c>
      <c r="D1858" s="1">
        <v>0</v>
      </c>
      <c r="E1858" s="1">
        <v>0</v>
      </c>
    </row>
    <row r="1859" spans="1:5" x14ac:dyDescent="0.25">
      <c r="A1859" t="s">
        <v>1861</v>
      </c>
      <c r="B1859" s="1">
        <v>0</v>
      </c>
      <c r="C1859" s="1">
        <v>0</v>
      </c>
      <c r="D1859" s="1">
        <v>0</v>
      </c>
      <c r="E1859" s="1">
        <v>0</v>
      </c>
    </row>
    <row r="1860" spans="1:5" x14ac:dyDescent="0.25">
      <c r="A1860" t="s">
        <v>1862</v>
      </c>
      <c r="B1860" s="1">
        <v>0</v>
      </c>
      <c r="C1860" s="1">
        <v>0</v>
      </c>
      <c r="D1860" s="1">
        <v>0</v>
      </c>
      <c r="E1860" s="1">
        <v>0</v>
      </c>
    </row>
    <row r="1861" spans="1:5" x14ac:dyDescent="0.25">
      <c r="A1861" t="s">
        <v>1863</v>
      </c>
      <c r="B1861" s="1">
        <v>0</v>
      </c>
      <c r="C1861" s="1">
        <v>0</v>
      </c>
      <c r="D1861" s="1">
        <v>0</v>
      </c>
      <c r="E1861" s="1">
        <v>0</v>
      </c>
    </row>
    <row r="1862" spans="1:5" x14ac:dyDescent="0.25">
      <c r="A1862" t="s">
        <v>1864</v>
      </c>
      <c r="B1862" s="1">
        <v>0</v>
      </c>
      <c r="C1862" s="1">
        <v>0</v>
      </c>
      <c r="D1862" s="1">
        <v>0</v>
      </c>
      <c r="E1862" s="1">
        <v>0</v>
      </c>
    </row>
    <row r="1863" spans="1:5" x14ac:dyDescent="0.25">
      <c r="A1863" t="s">
        <v>1865</v>
      </c>
      <c r="B1863" s="1">
        <v>0</v>
      </c>
      <c r="C1863" s="1">
        <v>0</v>
      </c>
      <c r="D1863" s="1">
        <v>0</v>
      </c>
      <c r="E1863" s="1">
        <v>0</v>
      </c>
    </row>
    <row r="1864" spans="1:5" x14ac:dyDescent="0.25">
      <c r="A1864" t="s">
        <v>1866</v>
      </c>
      <c r="B1864" s="1">
        <v>0</v>
      </c>
      <c r="C1864" s="1">
        <v>0</v>
      </c>
      <c r="D1864" s="1">
        <v>0</v>
      </c>
      <c r="E1864" s="1">
        <v>0</v>
      </c>
    </row>
    <row r="1865" spans="1:5" x14ac:dyDescent="0.25">
      <c r="A1865" t="s">
        <v>1867</v>
      </c>
      <c r="B1865" s="1">
        <v>0</v>
      </c>
      <c r="C1865" s="1">
        <v>0</v>
      </c>
      <c r="D1865" s="1">
        <v>0</v>
      </c>
      <c r="E1865" s="1">
        <v>0</v>
      </c>
    </row>
    <row r="1866" spans="1:5" x14ac:dyDescent="0.25">
      <c r="A1866" t="s">
        <v>1868</v>
      </c>
      <c r="B1866" s="1">
        <v>0</v>
      </c>
      <c r="C1866" s="1">
        <v>0</v>
      </c>
      <c r="D1866" s="1">
        <v>0</v>
      </c>
      <c r="E1866" s="1">
        <v>0</v>
      </c>
    </row>
    <row r="1867" spans="1:5" x14ac:dyDescent="0.25">
      <c r="A1867" t="s">
        <v>1869</v>
      </c>
      <c r="B1867" s="1">
        <v>0</v>
      </c>
      <c r="C1867" s="1">
        <v>0</v>
      </c>
      <c r="D1867" s="1">
        <v>0</v>
      </c>
      <c r="E1867" s="1">
        <v>0</v>
      </c>
    </row>
    <row r="1868" spans="1:5" x14ac:dyDescent="0.25">
      <c r="A1868" t="s">
        <v>1870</v>
      </c>
      <c r="B1868" s="1">
        <v>0</v>
      </c>
      <c r="C1868" s="1">
        <v>0</v>
      </c>
      <c r="D1868" s="1">
        <v>0</v>
      </c>
      <c r="E1868" s="1">
        <v>0</v>
      </c>
    </row>
    <row r="1869" spans="1:5" x14ac:dyDescent="0.25">
      <c r="A1869" t="s">
        <v>1871</v>
      </c>
      <c r="B1869" s="1">
        <v>0</v>
      </c>
      <c r="C1869" s="1">
        <v>0</v>
      </c>
      <c r="D1869" s="1">
        <v>0</v>
      </c>
      <c r="E1869" s="1">
        <v>0</v>
      </c>
    </row>
    <row r="1870" spans="1:5" x14ac:dyDescent="0.25">
      <c r="A1870" t="s">
        <v>1872</v>
      </c>
      <c r="B1870" s="1">
        <v>0</v>
      </c>
      <c r="C1870" s="1">
        <v>0</v>
      </c>
      <c r="D1870" s="1">
        <v>0</v>
      </c>
      <c r="E1870" s="1">
        <v>0</v>
      </c>
    </row>
    <row r="1871" spans="1:5" x14ac:dyDescent="0.25">
      <c r="A1871" t="s">
        <v>1873</v>
      </c>
      <c r="B1871" s="1">
        <v>0</v>
      </c>
      <c r="C1871" s="1">
        <v>0</v>
      </c>
      <c r="D1871" s="1">
        <v>0</v>
      </c>
      <c r="E1871" s="1">
        <v>0</v>
      </c>
    </row>
    <row r="1872" spans="1:5" x14ac:dyDescent="0.25">
      <c r="A1872" t="s">
        <v>1874</v>
      </c>
      <c r="B1872" s="1">
        <v>0</v>
      </c>
      <c r="C1872" s="1">
        <v>0</v>
      </c>
      <c r="D1872" s="1">
        <v>0</v>
      </c>
      <c r="E1872" s="1">
        <v>0</v>
      </c>
    </row>
    <row r="1873" spans="1:5" x14ac:dyDescent="0.25">
      <c r="A1873" t="s">
        <v>1875</v>
      </c>
      <c r="B1873" s="1">
        <v>0</v>
      </c>
      <c r="C1873" s="1">
        <v>0</v>
      </c>
      <c r="D1873" s="1">
        <v>0</v>
      </c>
      <c r="E1873" s="1">
        <v>0</v>
      </c>
    </row>
    <row r="1874" spans="1:5" x14ac:dyDescent="0.25">
      <c r="A1874" t="s">
        <v>1876</v>
      </c>
      <c r="B1874" s="1">
        <v>0</v>
      </c>
      <c r="C1874" s="1">
        <v>0</v>
      </c>
      <c r="D1874" s="1">
        <v>0</v>
      </c>
      <c r="E1874" s="1">
        <v>0</v>
      </c>
    </row>
    <row r="1875" spans="1:5" x14ac:dyDescent="0.25">
      <c r="A1875" t="s">
        <v>1877</v>
      </c>
      <c r="B1875" s="1">
        <v>0</v>
      </c>
      <c r="C1875" s="1">
        <v>0</v>
      </c>
      <c r="D1875" s="1">
        <v>0</v>
      </c>
      <c r="E1875" s="1">
        <v>0</v>
      </c>
    </row>
    <row r="1876" spans="1:5" x14ac:dyDescent="0.25">
      <c r="A1876" t="s">
        <v>1878</v>
      </c>
      <c r="B1876" s="1">
        <v>0</v>
      </c>
      <c r="C1876" s="1">
        <v>0</v>
      </c>
      <c r="D1876" s="1">
        <v>0</v>
      </c>
      <c r="E1876" s="1">
        <v>0</v>
      </c>
    </row>
    <row r="1877" spans="1:5" x14ac:dyDescent="0.25">
      <c r="A1877" t="s">
        <v>1879</v>
      </c>
      <c r="B1877" s="1">
        <v>0</v>
      </c>
      <c r="C1877" s="1">
        <v>0</v>
      </c>
      <c r="D1877" s="1">
        <v>0</v>
      </c>
      <c r="E1877" s="1">
        <v>0</v>
      </c>
    </row>
    <row r="1878" spans="1:5" x14ac:dyDescent="0.25">
      <c r="A1878" t="s">
        <v>1880</v>
      </c>
      <c r="B1878" s="1">
        <v>0</v>
      </c>
      <c r="C1878" s="1">
        <v>0</v>
      </c>
      <c r="D1878" s="1">
        <v>0</v>
      </c>
      <c r="E1878" s="1">
        <v>0</v>
      </c>
    </row>
    <row r="1879" spans="1:5" x14ac:dyDescent="0.25">
      <c r="A1879" t="s">
        <v>1881</v>
      </c>
      <c r="B1879" s="1">
        <v>0</v>
      </c>
      <c r="C1879" s="1">
        <v>0</v>
      </c>
      <c r="D1879" s="1">
        <v>0</v>
      </c>
      <c r="E1879" s="1">
        <v>0</v>
      </c>
    </row>
    <row r="1880" spans="1:5" x14ac:dyDescent="0.25">
      <c r="A1880" t="s">
        <v>1882</v>
      </c>
      <c r="B1880" s="1">
        <v>0</v>
      </c>
      <c r="C1880" s="1">
        <v>0</v>
      </c>
      <c r="D1880" s="1">
        <v>0</v>
      </c>
      <c r="E1880" s="1">
        <v>0</v>
      </c>
    </row>
    <row r="1881" spans="1:5" x14ac:dyDescent="0.25">
      <c r="A1881" t="s">
        <v>1883</v>
      </c>
      <c r="B1881" s="1">
        <v>0</v>
      </c>
      <c r="C1881" s="1">
        <v>0</v>
      </c>
      <c r="D1881" s="1">
        <v>0</v>
      </c>
      <c r="E1881" s="1">
        <v>0</v>
      </c>
    </row>
    <row r="1882" spans="1:5" x14ac:dyDescent="0.25">
      <c r="A1882" t="s">
        <v>1884</v>
      </c>
      <c r="B1882" s="1">
        <v>0</v>
      </c>
      <c r="C1882" s="1">
        <v>0</v>
      </c>
      <c r="D1882" s="1">
        <v>0</v>
      </c>
      <c r="E1882" s="1">
        <v>0</v>
      </c>
    </row>
    <row r="1883" spans="1:5" x14ac:dyDescent="0.25">
      <c r="A1883" t="s">
        <v>1885</v>
      </c>
      <c r="B1883" s="1">
        <v>0</v>
      </c>
      <c r="C1883" s="1">
        <v>0</v>
      </c>
      <c r="D1883" s="1">
        <v>0</v>
      </c>
      <c r="E1883" s="1">
        <v>0</v>
      </c>
    </row>
    <row r="1884" spans="1:5" x14ac:dyDescent="0.25">
      <c r="A1884" t="s">
        <v>1886</v>
      </c>
      <c r="B1884" s="1">
        <v>0</v>
      </c>
      <c r="C1884" s="1">
        <v>0</v>
      </c>
      <c r="D1884" s="1">
        <v>0</v>
      </c>
      <c r="E1884" s="1">
        <v>0</v>
      </c>
    </row>
    <row r="1885" spans="1:5" x14ac:dyDescent="0.25">
      <c r="A1885" t="s">
        <v>1887</v>
      </c>
      <c r="B1885" s="1">
        <v>0</v>
      </c>
      <c r="C1885" s="1">
        <v>0</v>
      </c>
      <c r="D1885" s="1">
        <v>0</v>
      </c>
      <c r="E1885" s="1">
        <v>0</v>
      </c>
    </row>
    <row r="1886" spans="1:5" x14ac:dyDescent="0.25">
      <c r="A1886" t="s">
        <v>1888</v>
      </c>
      <c r="B1886" s="1">
        <v>0</v>
      </c>
      <c r="C1886" s="1">
        <v>0</v>
      </c>
      <c r="D1886" s="1">
        <v>0</v>
      </c>
      <c r="E1886" s="1">
        <v>0</v>
      </c>
    </row>
    <row r="1887" spans="1:5" x14ac:dyDescent="0.25">
      <c r="A1887" t="s">
        <v>1889</v>
      </c>
      <c r="B1887" s="1">
        <v>0</v>
      </c>
      <c r="C1887" s="1">
        <v>0</v>
      </c>
      <c r="D1887" s="1">
        <v>0</v>
      </c>
      <c r="E1887" s="1">
        <v>0</v>
      </c>
    </row>
    <row r="1888" spans="1:5" x14ac:dyDescent="0.25">
      <c r="A1888" t="s">
        <v>1890</v>
      </c>
      <c r="B1888" s="1">
        <v>0</v>
      </c>
      <c r="C1888" s="1">
        <v>0</v>
      </c>
      <c r="D1888" s="1">
        <v>0</v>
      </c>
      <c r="E1888" s="1">
        <v>0</v>
      </c>
    </row>
    <row r="1889" spans="1:5" x14ac:dyDescent="0.25">
      <c r="A1889" t="s">
        <v>1891</v>
      </c>
      <c r="B1889" s="1">
        <v>0</v>
      </c>
      <c r="C1889" s="1">
        <v>0</v>
      </c>
      <c r="D1889" s="1">
        <v>0</v>
      </c>
      <c r="E1889" s="1">
        <v>0</v>
      </c>
    </row>
    <row r="1890" spans="1:5" x14ac:dyDescent="0.25">
      <c r="A1890" t="s">
        <v>1892</v>
      </c>
      <c r="B1890" s="1">
        <v>0</v>
      </c>
      <c r="C1890" s="1">
        <v>0</v>
      </c>
      <c r="D1890" s="1">
        <v>0</v>
      </c>
      <c r="E1890" s="1">
        <v>0</v>
      </c>
    </row>
    <row r="1891" spans="1:5" x14ac:dyDescent="0.25">
      <c r="A1891" t="s">
        <v>1893</v>
      </c>
      <c r="B1891" s="1">
        <v>0</v>
      </c>
      <c r="C1891" s="1">
        <v>0</v>
      </c>
      <c r="D1891" s="1">
        <v>0</v>
      </c>
      <c r="E1891" s="1">
        <v>0</v>
      </c>
    </row>
    <row r="1892" spans="1:5" x14ac:dyDescent="0.25">
      <c r="A1892" t="s">
        <v>1894</v>
      </c>
      <c r="B1892" s="1">
        <v>8.04996530177133</v>
      </c>
      <c r="C1892" s="1">
        <v>3.4259709217006491</v>
      </c>
      <c r="D1892" s="1">
        <v>1.1389579000335639</v>
      </c>
      <c r="E1892" s="1">
        <v>3.4850364800371167</v>
      </c>
    </row>
    <row r="1893" spans="1:5" x14ac:dyDescent="0.25">
      <c r="A1893" t="s">
        <v>1895</v>
      </c>
      <c r="B1893" s="1">
        <v>0</v>
      </c>
      <c r="C1893" s="1">
        <v>0</v>
      </c>
      <c r="D1893" s="1">
        <v>0</v>
      </c>
      <c r="E1893" s="1">
        <v>0</v>
      </c>
    </row>
    <row r="1894" spans="1:5" x14ac:dyDescent="0.25">
      <c r="A1894" t="s">
        <v>1896</v>
      </c>
      <c r="B1894" s="1">
        <v>0</v>
      </c>
      <c r="C1894" s="1">
        <v>0</v>
      </c>
      <c r="D1894" s="1">
        <v>0</v>
      </c>
      <c r="E1894" s="1">
        <v>0</v>
      </c>
    </row>
    <row r="1895" spans="1:5" x14ac:dyDescent="0.25">
      <c r="A1895" t="s">
        <v>1897</v>
      </c>
      <c r="B1895" s="1">
        <v>0</v>
      </c>
      <c r="C1895" s="1">
        <v>0</v>
      </c>
      <c r="D1895" s="1">
        <v>0</v>
      </c>
      <c r="E1895" s="1">
        <v>0</v>
      </c>
    </row>
    <row r="1896" spans="1:5" x14ac:dyDescent="0.25">
      <c r="A1896" t="s">
        <v>1898</v>
      </c>
      <c r="B1896" s="1">
        <v>0</v>
      </c>
      <c r="C1896" s="1">
        <v>0</v>
      </c>
      <c r="D1896" s="1">
        <v>0</v>
      </c>
      <c r="E1896" s="1">
        <v>0</v>
      </c>
    </row>
    <row r="1897" spans="1:5" x14ac:dyDescent="0.25">
      <c r="A1897" t="s">
        <v>1899</v>
      </c>
      <c r="B1897" s="1">
        <v>0</v>
      </c>
      <c r="C1897" s="1">
        <v>0</v>
      </c>
      <c r="D1897" s="1">
        <v>0</v>
      </c>
      <c r="E1897" s="1">
        <v>0</v>
      </c>
    </row>
    <row r="1898" spans="1:5" x14ac:dyDescent="0.25">
      <c r="A1898" t="s">
        <v>1900</v>
      </c>
      <c r="B1898" s="1">
        <v>0</v>
      </c>
      <c r="C1898" s="1">
        <v>0</v>
      </c>
      <c r="D1898" s="1">
        <v>0</v>
      </c>
      <c r="E1898" s="1">
        <v>0</v>
      </c>
    </row>
    <row r="1899" spans="1:5" x14ac:dyDescent="0.25">
      <c r="A1899" t="s">
        <v>1901</v>
      </c>
      <c r="B1899" s="1">
        <v>0</v>
      </c>
      <c r="C1899" s="1">
        <v>0</v>
      </c>
      <c r="D1899" s="1">
        <v>0</v>
      </c>
      <c r="E1899" s="1">
        <v>0</v>
      </c>
    </row>
    <row r="1900" spans="1:5" x14ac:dyDescent="0.25">
      <c r="A1900" t="s">
        <v>1902</v>
      </c>
      <c r="B1900" s="1">
        <v>0</v>
      </c>
      <c r="C1900" s="1">
        <v>0</v>
      </c>
      <c r="D1900" s="1">
        <v>0</v>
      </c>
      <c r="E1900" s="1">
        <v>0</v>
      </c>
    </row>
    <row r="1901" spans="1:5" x14ac:dyDescent="0.25">
      <c r="A1901" t="s">
        <v>1903</v>
      </c>
      <c r="B1901" s="1">
        <v>0</v>
      </c>
      <c r="C1901" s="1">
        <v>0</v>
      </c>
      <c r="D1901" s="1">
        <v>0</v>
      </c>
      <c r="E1901" s="1">
        <v>0</v>
      </c>
    </row>
    <row r="1902" spans="1:5" x14ac:dyDescent="0.25">
      <c r="A1902" t="s">
        <v>1904</v>
      </c>
      <c r="B1902" s="1">
        <v>0</v>
      </c>
      <c r="C1902" s="1">
        <v>0</v>
      </c>
      <c r="D1902" s="1">
        <v>0</v>
      </c>
      <c r="E1902" s="1">
        <v>0</v>
      </c>
    </row>
    <row r="1903" spans="1:5" x14ac:dyDescent="0.25">
      <c r="A1903" t="s">
        <v>1905</v>
      </c>
      <c r="B1903" s="1">
        <v>0</v>
      </c>
      <c r="C1903" s="1">
        <v>0</v>
      </c>
      <c r="D1903" s="1">
        <v>0</v>
      </c>
      <c r="E1903" s="1">
        <v>0</v>
      </c>
    </row>
    <row r="1904" spans="1:5" x14ac:dyDescent="0.25">
      <c r="A1904" t="s">
        <v>1906</v>
      </c>
      <c r="B1904" s="1">
        <v>0</v>
      </c>
      <c r="C1904" s="1">
        <v>0</v>
      </c>
      <c r="D1904" s="1">
        <v>0</v>
      </c>
      <c r="E1904" s="1">
        <v>0</v>
      </c>
    </row>
    <row r="1905" spans="1:5" x14ac:dyDescent="0.25">
      <c r="A1905" t="s">
        <v>1907</v>
      </c>
      <c r="B1905" s="1">
        <v>0</v>
      </c>
      <c r="C1905" s="1">
        <v>0</v>
      </c>
      <c r="D1905" s="1">
        <v>0</v>
      </c>
      <c r="E1905" s="1">
        <v>0</v>
      </c>
    </row>
    <row r="1906" spans="1:5" x14ac:dyDescent="0.25">
      <c r="A1906" t="s">
        <v>1908</v>
      </c>
      <c r="B1906" s="1">
        <v>0</v>
      </c>
      <c r="C1906" s="1">
        <v>0</v>
      </c>
      <c r="D1906" s="1">
        <v>0</v>
      </c>
      <c r="E1906" s="1">
        <v>0</v>
      </c>
    </row>
    <row r="1907" spans="1:5" x14ac:dyDescent="0.25">
      <c r="A1907" t="s">
        <v>1909</v>
      </c>
      <c r="B1907" s="1">
        <v>0</v>
      </c>
      <c r="C1907" s="1">
        <v>0</v>
      </c>
      <c r="D1907" s="1">
        <v>0</v>
      </c>
      <c r="E1907" s="1">
        <v>0</v>
      </c>
    </row>
    <row r="1908" spans="1:5" x14ac:dyDescent="0.25">
      <c r="A1908" t="s">
        <v>1910</v>
      </c>
      <c r="B1908" s="1">
        <v>0</v>
      </c>
      <c r="C1908" s="1">
        <v>0</v>
      </c>
      <c r="D1908" s="1">
        <v>0</v>
      </c>
      <c r="E1908" s="1">
        <v>0</v>
      </c>
    </row>
    <row r="1909" spans="1:5" x14ac:dyDescent="0.25">
      <c r="A1909" t="s">
        <v>1911</v>
      </c>
      <c r="B1909" s="1">
        <v>0</v>
      </c>
      <c r="C1909" s="1">
        <v>0</v>
      </c>
      <c r="D1909" s="1">
        <v>0</v>
      </c>
      <c r="E1909" s="1">
        <v>0</v>
      </c>
    </row>
    <row r="1910" spans="1:5" x14ac:dyDescent="0.25">
      <c r="A1910" t="s">
        <v>1912</v>
      </c>
      <c r="B1910" s="1">
        <v>0</v>
      </c>
      <c r="C1910" s="1">
        <v>0</v>
      </c>
      <c r="D1910" s="1">
        <v>0</v>
      </c>
      <c r="E1910" s="1">
        <v>0</v>
      </c>
    </row>
    <row r="1911" spans="1:5" x14ac:dyDescent="0.25">
      <c r="A1911" t="s">
        <v>1913</v>
      </c>
      <c r="B1911" s="1">
        <v>0</v>
      </c>
      <c r="C1911" s="1">
        <v>0</v>
      </c>
      <c r="D1911" s="1">
        <v>0</v>
      </c>
      <c r="E1911" s="1">
        <v>0</v>
      </c>
    </row>
    <row r="1912" spans="1:5" x14ac:dyDescent="0.25">
      <c r="A1912" t="s">
        <v>1914</v>
      </c>
      <c r="B1912" s="1">
        <v>0</v>
      </c>
      <c r="C1912" s="1">
        <v>0</v>
      </c>
      <c r="D1912" s="1">
        <v>0</v>
      </c>
      <c r="E1912" s="1">
        <v>0</v>
      </c>
    </row>
    <row r="1913" spans="1:5" x14ac:dyDescent="0.25">
      <c r="A1913" t="s">
        <v>1915</v>
      </c>
      <c r="B1913" s="1">
        <v>0</v>
      </c>
      <c r="C1913" s="1">
        <v>0</v>
      </c>
      <c r="D1913" s="1">
        <v>0</v>
      </c>
      <c r="E1913" s="1">
        <v>0</v>
      </c>
    </row>
    <row r="1914" spans="1:5" x14ac:dyDescent="0.25">
      <c r="A1914" t="s">
        <v>1916</v>
      </c>
      <c r="B1914" s="1">
        <v>0</v>
      </c>
      <c r="C1914" s="1">
        <v>0</v>
      </c>
      <c r="D1914" s="1">
        <v>0</v>
      </c>
      <c r="E1914" s="1">
        <v>0</v>
      </c>
    </row>
    <row r="1915" spans="1:5" x14ac:dyDescent="0.25">
      <c r="A1915" t="s">
        <v>1917</v>
      </c>
      <c r="B1915" s="1">
        <v>0</v>
      </c>
      <c r="C1915" s="1">
        <v>0</v>
      </c>
      <c r="D1915" s="1">
        <v>0</v>
      </c>
      <c r="E1915" s="1">
        <v>0</v>
      </c>
    </row>
    <row r="1916" spans="1:5" x14ac:dyDescent="0.25">
      <c r="A1916" t="s">
        <v>1918</v>
      </c>
      <c r="B1916" s="1">
        <v>0</v>
      </c>
      <c r="C1916" s="1">
        <v>0</v>
      </c>
      <c r="D1916" s="1">
        <v>0</v>
      </c>
      <c r="E1916" s="1">
        <v>0</v>
      </c>
    </row>
    <row r="1917" spans="1:5" x14ac:dyDescent="0.25">
      <c r="A1917" t="s">
        <v>1919</v>
      </c>
      <c r="B1917" s="1">
        <v>0</v>
      </c>
      <c r="C1917" s="1">
        <v>0</v>
      </c>
      <c r="D1917" s="1">
        <v>0</v>
      </c>
      <c r="E1917" s="1">
        <v>0</v>
      </c>
    </row>
    <row r="1918" spans="1:5" x14ac:dyDescent="0.25">
      <c r="A1918" t="s">
        <v>1920</v>
      </c>
      <c r="B1918" s="1">
        <v>0</v>
      </c>
      <c r="C1918" s="1">
        <v>0</v>
      </c>
      <c r="D1918" s="1">
        <v>0</v>
      </c>
      <c r="E1918" s="1">
        <v>0</v>
      </c>
    </row>
    <row r="1919" spans="1:5" x14ac:dyDescent="0.25">
      <c r="A1919" t="s">
        <v>1921</v>
      </c>
      <c r="B1919" s="1">
        <v>0</v>
      </c>
      <c r="C1919" s="1">
        <v>0</v>
      </c>
      <c r="D1919" s="1">
        <v>0</v>
      </c>
      <c r="E1919" s="1">
        <v>0</v>
      </c>
    </row>
    <row r="1920" spans="1:5" x14ac:dyDescent="0.25">
      <c r="A1920" t="s">
        <v>1922</v>
      </c>
      <c r="B1920" s="1">
        <v>0</v>
      </c>
      <c r="C1920" s="1">
        <v>0</v>
      </c>
      <c r="D1920" s="1">
        <v>0</v>
      </c>
      <c r="E1920" s="1">
        <v>0</v>
      </c>
    </row>
    <row r="1921" spans="1:5" x14ac:dyDescent="0.25">
      <c r="A1921" t="s">
        <v>1923</v>
      </c>
      <c r="B1921" s="1">
        <v>0</v>
      </c>
      <c r="C1921" s="1">
        <v>0</v>
      </c>
      <c r="D1921" s="1">
        <v>0</v>
      </c>
      <c r="E1921" s="1">
        <v>0</v>
      </c>
    </row>
    <row r="1922" spans="1:5" x14ac:dyDescent="0.25">
      <c r="A1922" t="s">
        <v>1924</v>
      </c>
      <c r="B1922" s="1">
        <v>0</v>
      </c>
      <c r="C1922" s="1">
        <v>0</v>
      </c>
      <c r="D1922" s="1">
        <v>0</v>
      </c>
      <c r="E1922" s="1">
        <v>0</v>
      </c>
    </row>
    <row r="1923" spans="1:5" x14ac:dyDescent="0.25">
      <c r="A1923" t="s">
        <v>1925</v>
      </c>
      <c r="B1923" s="1">
        <v>0</v>
      </c>
      <c r="C1923" s="1">
        <v>0</v>
      </c>
      <c r="D1923" s="1">
        <v>0</v>
      </c>
      <c r="E1923" s="1">
        <v>0</v>
      </c>
    </row>
    <row r="1924" spans="1:5" x14ac:dyDescent="0.25">
      <c r="A1924" t="s">
        <v>1926</v>
      </c>
      <c r="B1924" s="1">
        <v>0</v>
      </c>
      <c r="C1924" s="1">
        <v>0</v>
      </c>
      <c r="D1924" s="1">
        <v>0</v>
      </c>
      <c r="E1924" s="1">
        <v>0</v>
      </c>
    </row>
    <row r="1925" spans="1:5" x14ac:dyDescent="0.25">
      <c r="A1925" t="s">
        <v>1927</v>
      </c>
      <c r="B1925" s="1">
        <v>0</v>
      </c>
      <c r="C1925" s="1">
        <v>0</v>
      </c>
      <c r="D1925" s="1">
        <v>0</v>
      </c>
      <c r="E1925" s="1">
        <v>0</v>
      </c>
    </row>
    <row r="1926" spans="1:5" x14ac:dyDescent="0.25">
      <c r="A1926" t="s">
        <v>1928</v>
      </c>
      <c r="B1926" s="1">
        <v>0</v>
      </c>
      <c r="C1926" s="1">
        <v>0</v>
      </c>
      <c r="D1926" s="1">
        <v>0</v>
      </c>
      <c r="E1926" s="1">
        <v>0</v>
      </c>
    </row>
    <row r="1927" spans="1:5" x14ac:dyDescent="0.25">
      <c r="A1927" t="s">
        <v>1929</v>
      </c>
      <c r="B1927" s="1">
        <v>0</v>
      </c>
      <c r="C1927" s="1">
        <v>0</v>
      </c>
      <c r="D1927" s="1">
        <v>0</v>
      </c>
      <c r="E1927" s="1">
        <v>0</v>
      </c>
    </row>
    <row r="1928" spans="1:5" x14ac:dyDescent="0.25">
      <c r="A1928" t="s">
        <v>1930</v>
      </c>
      <c r="B1928" s="1">
        <v>0</v>
      </c>
      <c r="C1928" s="1">
        <v>0</v>
      </c>
      <c r="D1928" s="1">
        <v>0</v>
      </c>
      <c r="E1928" s="1">
        <v>0</v>
      </c>
    </row>
    <row r="1929" spans="1:5" x14ac:dyDescent="0.25">
      <c r="A1929" t="s">
        <v>1931</v>
      </c>
      <c r="B1929" s="1">
        <v>0</v>
      </c>
      <c r="C1929" s="1">
        <v>0</v>
      </c>
      <c r="D1929" s="1">
        <v>0</v>
      </c>
      <c r="E1929" s="1">
        <v>0</v>
      </c>
    </row>
    <row r="1930" spans="1:5" x14ac:dyDescent="0.25">
      <c r="A1930" t="s">
        <v>1932</v>
      </c>
      <c r="B1930" s="1">
        <v>0</v>
      </c>
      <c r="C1930" s="1">
        <v>0</v>
      </c>
      <c r="D1930" s="1">
        <v>0</v>
      </c>
      <c r="E1930" s="1">
        <v>0</v>
      </c>
    </row>
    <row r="1931" spans="1:5" x14ac:dyDescent="0.25">
      <c r="A1931" t="s">
        <v>1933</v>
      </c>
      <c r="B1931" s="1">
        <v>0</v>
      </c>
      <c r="C1931" s="1">
        <v>0</v>
      </c>
      <c r="D1931" s="1">
        <v>0</v>
      </c>
      <c r="E1931" s="1">
        <v>0</v>
      </c>
    </row>
    <row r="1932" spans="1:5" x14ac:dyDescent="0.25">
      <c r="A1932" t="s">
        <v>1934</v>
      </c>
      <c r="B1932" s="1">
        <v>0</v>
      </c>
      <c r="C1932" s="1">
        <v>0</v>
      </c>
      <c r="D1932" s="1">
        <v>0</v>
      </c>
      <c r="E1932" s="1">
        <v>0</v>
      </c>
    </row>
    <row r="1933" spans="1:5" x14ac:dyDescent="0.25">
      <c r="A1933" t="s">
        <v>1935</v>
      </c>
      <c r="B1933" s="1">
        <v>0</v>
      </c>
      <c r="C1933" s="1">
        <v>0</v>
      </c>
      <c r="D1933" s="1">
        <v>0</v>
      </c>
      <c r="E1933" s="1">
        <v>0</v>
      </c>
    </row>
    <row r="1934" spans="1:5" x14ac:dyDescent="0.25">
      <c r="A1934" t="s">
        <v>1936</v>
      </c>
      <c r="B1934" s="1">
        <v>0</v>
      </c>
      <c r="C1934" s="1">
        <v>0</v>
      </c>
      <c r="D1934" s="1">
        <v>0</v>
      </c>
      <c r="E1934" s="1">
        <v>0</v>
      </c>
    </row>
    <row r="1935" spans="1:5" x14ac:dyDescent="0.25">
      <c r="A1935" t="s">
        <v>1937</v>
      </c>
      <c r="B1935" s="1">
        <v>0</v>
      </c>
      <c r="C1935" s="1">
        <v>0</v>
      </c>
      <c r="D1935" s="1">
        <v>0</v>
      </c>
      <c r="E1935" s="1">
        <v>0</v>
      </c>
    </row>
    <row r="1936" spans="1:5" x14ac:dyDescent="0.25">
      <c r="A1936" t="s">
        <v>1938</v>
      </c>
      <c r="B1936" s="1">
        <v>0</v>
      </c>
      <c r="C1936" s="1">
        <v>0</v>
      </c>
      <c r="D1936" s="1">
        <v>0</v>
      </c>
      <c r="E1936" s="1">
        <v>0</v>
      </c>
    </row>
    <row r="1937" spans="1:5" x14ac:dyDescent="0.25">
      <c r="A1937" t="s">
        <v>1939</v>
      </c>
      <c r="B1937" s="1">
        <v>0</v>
      </c>
      <c r="C1937" s="1">
        <v>0</v>
      </c>
      <c r="D1937" s="1">
        <v>0</v>
      </c>
      <c r="E1937" s="1">
        <v>0</v>
      </c>
    </row>
    <row r="1938" spans="1:5" x14ac:dyDescent="0.25">
      <c r="A1938" t="s">
        <v>1940</v>
      </c>
      <c r="B1938" s="1">
        <v>0</v>
      </c>
      <c r="C1938" s="1">
        <v>0</v>
      </c>
      <c r="D1938" s="1">
        <v>0</v>
      </c>
      <c r="E1938" s="1">
        <v>0</v>
      </c>
    </row>
    <row r="1939" spans="1:5" x14ac:dyDescent="0.25">
      <c r="A1939" t="s">
        <v>1941</v>
      </c>
      <c r="B1939" s="1">
        <v>8.9184052930563471</v>
      </c>
      <c r="C1939" s="1">
        <v>3.7077516145119551</v>
      </c>
      <c r="D1939" s="1">
        <v>1.1955996457691758</v>
      </c>
      <c r="E1939" s="1">
        <v>4.0150540327752173</v>
      </c>
    </row>
    <row r="1940" spans="1:5" x14ac:dyDescent="0.25">
      <c r="A1940" t="s">
        <v>1942</v>
      </c>
      <c r="B1940" s="1">
        <v>9.1314281331101999</v>
      </c>
      <c r="C1940" s="1">
        <v>3.8673578688657289</v>
      </c>
      <c r="D1940" s="1">
        <v>1.2681748230511498</v>
      </c>
      <c r="E1940" s="1">
        <v>3.9958954411933214</v>
      </c>
    </row>
    <row r="1941" spans="1:5" x14ac:dyDescent="0.25">
      <c r="A1941" t="s">
        <v>1943</v>
      </c>
      <c r="B1941" s="1">
        <v>8.6798550583052165</v>
      </c>
      <c r="C1941" s="1">
        <v>3.6246887482083316</v>
      </c>
      <c r="D1941" s="1">
        <v>1.2471701545462786</v>
      </c>
      <c r="E1941" s="1">
        <v>3.8079961555506054</v>
      </c>
    </row>
    <row r="1942" spans="1:5" x14ac:dyDescent="0.25">
      <c r="A1942" t="s">
        <v>1944</v>
      </c>
      <c r="B1942" s="1">
        <v>0</v>
      </c>
      <c r="C1942" s="1">
        <v>0</v>
      </c>
      <c r="D1942" s="1">
        <v>0</v>
      </c>
      <c r="E1942" s="1">
        <v>0</v>
      </c>
    </row>
    <row r="1943" spans="1:5" x14ac:dyDescent="0.25">
      <c r="A1943" t="s">
        <v>1945</v>
      </c>
      <c r="B1943" s="1">
        <v>0</v>
      </c>
      <c r="C1943" s="1">
        <v>0</v>
      </c>
      <c r="D1943" s="1">
        <v>0</v>
      </c>
      <c r="E1943" s="1">
        <v>0</v>
      </c>
    </row>
    <row r="1944" spans="1:5" x14ac:dyDescent="0.25">
      <c r="A1944" t="s">
        <v>1946</v>
      </c>
      <c r="B1944" s="1">
        <v>0</v>
      </c>
      <c r="C1944" s="1">
        <v>0</v>
      </c>
      <c r="D1944" s="1">
        <v>0</v>
      </c>
      <c r="E1944" s="1">
        <v>0</v>
      </c>
    </row>
    <row r="1945" spans="1:5" x14ac:dyDescent="0.25">
      <c r="A1945" t="s">
        <v>1947</v>
      </c>
      <c r="B1945" s="1">
        <v>0</v>
      </c>
      <c r="C1945" s="1">
        <v>0</v>
      </c>
      <c r="D1945" s="1">
        <v>0</v>
      </c>
      <c r="E1945" s="1">
        <v>0</v>
      </c>
    </row>
    <row r="1946" spans="1:5" x14ac:dyDescent="0.25">
      <c r="A1946" t="s">
        <v>1948</v>
      </c>
      <c r="B1946" s="1">
        <v>0</v>
      </c>
      <c r="C1946" s="1">
        <v>0</v>
      </c>
      <c r="D1946" s="1">
        <v>0</v>
      </c>
      <c r="E1946" s="1">
        <v>0</v>
      </c>
    </row>
    <row r="1947" spans="1:5" x14ac:dyDescent="0.25">
      <c r="A1947" t="s">
        <v>1949</v>
      </c>
      <c r="B1947" s="1">
        <v>0</v>
      </c>
      <c r="C1947" s="1">
        <v>0</v>
      </c>
      <c r="D1947" s="1">
        <v>0</v>
      </c>
      <c r="E1947" s="1">
        <v>0</v>
      </c>
    </row>
    <row r="1948" spans="1:5" x14ac:dyDescent="0.25">
      <c r="A1948" t="s">
        <v>1950</v>
      </c>
      <c r="B1948" s="1">
        <v>0</v>
      </c>
      <c r="C1948" s="1">
        <v>0</v>
      </c>
      <c r="D1948" s="1">
        <v>0</v>
      </c>
      <c r="E1948" s="1">
        <v>0</v>
      </c>
    </row>
    <row r="1949" spans="1:5" x14ac:dyDescent="0.25">
      <c r="A1949" t="s">
        <v>1951</v>
      </c>
      <c r="B1949" s="1">
        <v>0</v>
      </c>
      <c r="C1949" s="1">
        <v>0</v>
      </c>
      <c r="D1949" s="1">
        <v>0</v>
      </c>
      <c r="E1949" s="1">
        <v>0</v>
      </c>
    </row>
    <row r="1950" spans="1:5" x14ac:dyDescent="0.25">
      <c r="A1950" t="s">
        <v>1952</v>
      </c>
      <c r="B1950" s="1">
        <v>0</v>
      </c>
      <c r="C1950" s="1">
        <v>0</v>
      </c>
      <c r="D1950" s="1">
        <v>0</v>
      </c>
      <c r="E1950" s="1">
        <v>0</v>
      </c>
    </row>
    <row r="1951" spans="1:5" x14ac:dyDescent="0.25">
      <c r="A1951" t="s">
        <v>1953</v>
      </c>
      <c r="B1951" s="1">
        <v>0</v>
      </c>
      <c r="C1951" s="1">
        <v>0</v>
      </c>
      <c r="D1951" s="1">
        <v>0</v>
      </c>
      <c r="E1951" s="1">
        <v>0</v>
      </c>
    </row>
    <row r="1952" spans="1:5" x14ac:dyDescent="0.25">
      <c r="A1952" t="s">
        <v>1954</v>
      </c>
      <c r="B1952" s="1">
        <v>0</v>
      </c>
      <c r="C1952" s="1">
        <v>0</v>
      </c>
      <c r="D1952" s="1">
        <v>0</v>
      </c>
      <c r="E1952" s="1">
        <v>0</v>
      </c>
    </row>
    <row r="1953" spans="1:5" x14ac:dyDescent="0.25">
      <c r="A1953" t="s">
        <v>1955</v>
      </c>
      <c r="B1953" s="1">
        <v>0</v>
      </c>
      <c r="C1953" s="1">
        <v>0</v>
      </c>
      <c r="D1953" s="1">
        <v>0</v>
      </c>
      <c r="E1953" s="1">
        <v>0</v>
      </c>
    </row>
    <row r="1954" spans="1:5" x14ac:dyDescent="0.25">
      <c r="A1954" t="s">
        <v>1956</v>
      </c>
      <c r="B1954" s="1">
        <v>0</v>
      </c>
      <c r="C1954" s="1">
        <v>0</v>
      </c>
      <c r="D1954" s="1">
        <v>0</v>
      </c>
      <c r="E1954" s="1">
        <v>0</v>
      </c>
    </row>
    <row r="1955" spans="1:5" x14ac:dyDescent="0.25">
      <c r="A1955" t="s">
        <v>1957</v>
      </c>
      <c r="B1955" s="1">
        <v>0</v>
      </c>
      <c r="C1955" s="1">
        <v>0</v>
      </c>
      <c r="D1955" s="1">
        <v>0</v>
      </c>
      <c r="E1955" s="1">
        <v>0</v>
      </c>
    </row>
    <row r="1956" spans="1:5" x14ac:dyDescent="0.25">
      <c r="A1956" t="s">
        <v>1958</v>
      </c>
      <c r="B1956" s="1">
        <v>0</v>
      </c>
      <c r="C1956" s="1">
        <v>0</v>
      </c>
      <c r="D1956" s="1">
        <v>0</v>
      </c>
      <c r="E1956" s="1">
        <v>0</v>
      </c>
    </row>
    <row r="1957" spans="1:5" x14ac:dyDescent="0.25">
      <c r="A1957" t="s">
        <v>1959</v>
      </c>
      <c r="B1957" s="1">
        <v>0</v>
      </c>
      <c r="C1957" s="1">
        <v>0</v>
      </c>
      <c r="D1957" s="1">
        <v>0</v>
      </c>
      <c r="E1957" s="1">
        <v>0</v>
      </c>
    </row>
    <row r="1958" spans="1:5" x14ac:dyDescent="0.25">
      <c r="A1958" t="s">
        <v>1960</v>
      </c>
      <c r="B1958" s="1">
        <v>0</v>
      </c>
      <c r="C1958" s="1">
        <v>0</v>
      </c>
      <c r="D1958" s="1">
        <v>0</v>
      </c>
      <c r="E1958" s="1">
        <v>0</v>
      </c>
    </row>
    <row r="1959" spans="1:5" x14ac:dyDescent="0.25">
      <c r="A1959" t="s">
        <v>1961</v>
      </c>
      <c r="B1959" s="1">
        <v>0</v>
      </c>
      <c r="C1959" s="1">
        <v>0</v>
      </c>
      <c r="D1959" s="1">
        <v>0</v>
      </c>
      <c r="E1959" s="1">
        <v>0</v>
      </c>
    </row>
    <row r="1960" spans="1:5" x14ac:dyDescent="0.25">
      <c r="A1960" t="s">
        <v>1962</v>
      </c>
      <c r="B1960" s="1">
        <v>0</v>
      </c>
      <c r="C1960" s="1">
        <v>0</v>
      </c>
      <c r="D1960" s="1">
        <v>0</v>
      </c>
      <c r="E1960" s="1">
        <v>0</v>
      </c>
    </row>
    <row r="1961" spans="1:5" x14ac:dyDescent="0.25">
      <c r="A1961" t="s">
        <v>1963</v>
      </c>
      <c r="B1961" s="1">
        <v>0</v>
      </c>
      <c r="C1961" s="1">
        <v>0</v>
      </c>
      <c r="D1961" s="1">
        <v>0</v>
      </c>
      <c r="E1961" s="1">
        <v>0</v>
      </c>
    </row>
    <row r="1962" spans="1:5" x14ac:dyDescent="0.25">
      <c r="A1962" t="s">
        <v>1964</v>
      </c>
      <c r="B1962" s="1">
        <v>0</v>
      </c>
      <c r="C1962" s="1">
        <v>0</v>
      </c>
      <c r="D1962" s="1">
        <v>0</v>
      </c>
      <c r="E1962" s="1">
        <v>0</v>
      </c>
    </row>
    <row r="1963" spans="1:5" x14ac:dyDescent="0.25">
      <c r="A1963" t="s">
        <v>1965</v>
      </c>
      <c r="B1963" s="1">
        <v>8.1145313683736617</v>
      </c>
      <c r="C1963" s="1">
        <v>3.4135534485254921</v>
      </c>
      <c r="D1963" s="1">
        <v>1.0541008371275793</v>
      </c>
      <c r="E1963" s="1">
        <v>3.646877082720589</v>
      </c>
    </row>
    <row r="1964" spans="1:5" x14ac:dyDescent="0.25">
      <c r="A1964" t="s">
        <v>1966</v>
      </c>
      <c r="B1964" s="1">
        <v>8.3623270125077998</v>
      </c>
      <c r="C1964" s="1">
        <v>3.5321317536670116</v>
      </c>
      <c r="D1964" s="1">
        <v>1.1455243878846917</v>
      </c>
      <c r="E1964" s="1">
        <v>3.6846708709560954</v>
      </c>
    </row>
    <row r="1965" spans="1:5" x14ac:dyDescent="0.25">
      <c r="A1965" t="s">
        <v>1967</v>
      </c>
      <c r="B1965" s="1">
        <v>8.1187114872516037</v>
      </c>
      <c r="C1965" s="1">
        <v>3.3298206577709557</v>
      </c>
      <c r="D1965" s="1">
        <v>1.1345893689941486</v>
      </c>
      <c r="E1965" s="1">
        <v>3.6543014604864994</v>
      </c>
    </row>
    <row r="1966" spans="1:5" x14ac:dyDescent="0.25">
      <c r="A1966" t="s">
        <v>1968</v>
      </c>
      <c r="B1966" s="1">
        <v>0</v>
      </c>
      <c r="C1966" s="1">
        <v>0</v>
      </c>
      <c r="D1966" s="1">
        <v>0</v>
      </c>
      <c r="E1966" s="1">
        <v>0</v>
      </c>
    </row>
    <row r="1967" spans="1:5" x14ac:dyDescent="0.25">
      <c r="A1967" t="s">
        <v>1969</v>
      </c>
      <c r="B1967" s="1">
        <v>0</v>
      </c>
      <c r="C1967" s="1">
        <v>0</v>
      </c>
      <c r="D1967" s="1">
        <v>0</v>
      </c>
      <c r="E1967" s="1">
        <v>0</v>
      </c>
    </row>
    <row r="1968" spans="1:5" x14ac:dyDescent="0.25">
      <c r="A1968" t="s">
        <v>1970</v>
      </c>
      <c r="B1968" s="1">
        <v>0</v>
      </c>
      <c r="C1968" s="1">
        <v>0</v>
      </c>
      <c r="D1968" s="1">
        <v>0</v>
      </c>
      <c r="E1968" s="1">
        <v>0</v>
      </c>
    </row>
    <row r="1969" spans="1:5" x14ac:dyDescent="0.25">
      <c r="A1969" t="s">
        <v>1971</v>
      </c>
      <c r="B1969" s="1">
        <v>0</v>
      </c>
      <c r="C1969" s="1">
        <v>0</v>
      </c>
      <c r="D1969" s="1">
        <v>0</v>
      </c>
      <c r="E1969" s="1">
        <v>0</v>
      </c>
    </row>
    <row r="1970" spans="1:5" x14ac:dyDescent="0.25">
      <c r="A1970" t="s">
        <v>1972</v>
      </c>
      <c r="B1970" s="1">
        <v>0</v>
      </c>
      <c r="C1970" s="1">
        <v>0</v>
      </c>
      <c r="D1970" s="1">
        <v>0</v>
      </c>
      <c r="E1970" s="1">
        <v>0</v>
      </c>
    </row>
    <row r="1971" spans="1:5" x14ac:dyDescent="0.25">
      <c r="A1971" t="s">
        <v>1973</v>
      </c>
      <c r="B1971" s="1">
        <v>0</v>
      </c>
      <c r="C1971" s="1">
        <v>0</v>
      </c>
      <c r="D1971" s="1">
        <v>0</v>
      </c>
      <c r="E1971" s="1">
        <v>0</v>
      </c>
    </row>
    <row r="1972" spans="1:5" x14ac:dyDescent="0.25">
      <c r="A1972" t="s">
        <v>1974</v>
      </c>
      <c r="B1972" s="1">
        <v>0</v>
      </c>
      <c r="C1972" s="1">
        <v>0</v>
      </c>
      <c r="D1972" s="1">
        <v>0</v>
      </c>
      <c r="E1972" s="1">
        <v>0</v>
      </c>
    </row>
    <row r="1973" spans="1:5" x14ac:dyDescent="0.25">
      <c r="A1973" t="s">
        <v>1975</v>
      </c>
      <c r="B1973" s="1">
        <v>0</v>
      </c>
      <c r="C1973" s="1">
        <v>0</v>
      </c>
      <c r="D1973" s="1">
        <v>0</v>
      </c>
      <c r="E1973" s="1">
        <v>0</v>
      </c>
    </row>
    <row r="1974" spans="1:5" x14ac:dyDescent="0.25">
      <c r="A1974" t="s">
        <v>1976</v>
      </c>
      <c r="B1974" s="1">
        <v>0</v>
      </c>
      <c r="C1974" s="1">
        <v>0</v>
      </c>
      <c r="D1974" s="1">
        <v>0</v>
      </c>
      <c r="E1974" s="1">
        <v>0</v>
      </c>
    </row>
    <row r="1975" spans="1:5" x14ac:dyDescent="0.25">
      <c r="A1975" t="s">
        <v>1977</v>
      </c>
      <c r="B1975" s="1">
        <v>0</v>
      </c>
      <c r="C1975" s="1">
        <v>0</v>
      </c>
      <c r="D1975" s="1">
        <v>0</v>
      </c>
      <c r="E1975" s="1">
        <v>0</v>
      </c>
    </row>
    <row r="1976" spans="1:5" x14ac:dyDescent="0.25">
      <c r="A1976" t="s">
        <v>1978</v>
      </c>
      <c r="B1976" s="1">
        <v>7.3220859246400325</v>
      </c>
      <c r="C1976" s="1">
        <v>3.1076079359073234</v>
      </c>
      <c r="D1976" s="1">
        <v>0.88404019111112297</v>
      </c>
      <c r="E1976" s="1">
        <v>3.3304377976215864</v>
      </c>
    </row>
    <row r="1977" spans="1:5" x14ac:dyDescent="0.25">
      <c r="A1977" t="s">
        <v>1979</v>
      </c>
      <c r="B1977" s="1">
        <v>7.0973303185081296</v>
      </c>
      <c r="C1977" s="1">
        <v>2.9686877062508703</v>
      </c>
      <c r="D1977" s="1">
        <v>0.85640839920027467</v>
      </c>
      <c r="E1977" s="1">
        <v>3.272234213056985</v>
      </c>
    </row>
    <row r="1978" spans="1:5" x14ac:dyDescent="0.25">
      <c r="A1978" t="s">
        <v>1980</v>
      </c>
      <c r="B1978" s="1">
        <v>6.8987010167813008</v>
      </c>
      <c r="C1978" s="1">
        <v>2.8959915427461245</v>
      </c>
      <c r="D1978" s="1">
        <v>0.80327351307586747</v>
      </c>
      <c r="E1978" s="1">
        <v>3.1994359609593088</v>
      </c>
    </row>
    <row r="1979" spans="1:5" x14ac:dyDescent="0.25">
      <c r="A1979" t="s">
        <v>1981</v>
      </c>
      <c r="B1979" s="1">
        <v>6.7399272289489094</v>
      </c>
      <c r="C1979" s="1">
        <v>2.8106223686031426</v>
      </c>
      <c r="D1979" s="1">
        <v>0.80648966459084326</v>
      </c>
      <c r="E1979" s="1">
        <v>3.1228151957549235</v>
      </c>
    </row>
    <row r="1980" spans="1:5" x14ac:dyDescent="0.25">
      <c r="A1980" t="s">
        <v>1982</v>
      </c>
      <c r="B1980" s="1">
        <v>6.6806908921678199</v>
      </c>
      <c r="C1980" s="1">
        <v>2.7950447747980647</v>
      </c>
      <c r="D1980" s="1">
        <v>0.80142150930355749</v>
      </c>
      <c r="E1980" s="1">
        <v>3.0842246080661972</v>
      </c>
    </row>
    <row r="1981" spans="1:5" x14ac:dyDescent="0.25">
      <c r="A1981" t="s">
        <v>1983</v>
      </c>
      <c r="B1981" s="1">
        <v>6.8619527736913533</v>
      </c>
      <c r="C1981" s="1">
        <v>2.8722148223596125</v>
      </c>
      <c r="D1981" s="1">
        <v>0.84161137652084805</v>
      </c>
      <c r="E1981" s="1">
        <v>3.1481265748108922</v>
      </c>
    </row>
    <row r="1982" spans="1:5" x14ac:dyDescent="0.25">
      <c r="A1982" t="s">
        <v>1984</v>
      </c>
      <c r="B1982" s="1">
        <v>0</v>
      </c>
      <c r="C1982" s="1">
        <v>0</v>
      </c>
      <c r="D1982" s="1">
        <v>0</v>
      </c>
      <c r="E1982" s="1">
        <v>0</v>
      </c>
    </row>
    <row r="1983" spans="1:5" x14ac:dyDescent="0.25">
      <c r="A1983" t="s">
        <v>1985</v>
      </c>
      <c r="B1983" s="1">
        <v>0</v>
      </c>
      <c r="C1983" s="1">
        <v>0</v>
      </c>
      <c r="D1983" s="1">
        <v>0</v>
      </c>
      <c r="E1983" s="1">
        <v>0</v>
      </c>
    </row>
    <row r="1984" spans="1:5" x14ac:dyDescent="0.25">
      <c r="A1984" t="s">
        <v>1986</v>
      </c>
      <c r="B1984" s="1">
        <v>0</v>
      </c>
      <c r="C1984" s="1">
        <v>0</v>
      </c>
      <c r="D1984" s="1">
        <v>0</v>
      </c>
      <c r="E1984" s="1">
        <v>0</v>
      </c>
    </row>
    <row r="1985" spans="1:5" x14ac:dyDescent="0.25">
      <c r="A1985" t="s">
        <v>1987</v>
      </c>
      <c r="B1985" s="1">
        <v>0</v>
      </c>
      <c r="C1985" s="1">
        <v>0</v>
      </c>
      <c r="D1985" s="1">
        <v>0</v>
      </c>
      <c r="E1985" s="1">
        <v>0</v>
      </c>
    </row>
    <row r="1986" spans="1:5" x14ac:dyDescent="0.25">
      <c r="A1986" t="s">
        <v>1988</v>
      </c>
      <c r="B1986" s="1">
        <v>0</v>
      </c>
      <c r="C1986" s="1">
        <v>0</v>
      </c>
      <c r="D1986" s="1">
        <v>0</v>
      </c>
      <c r="E1986" s="1">
        <v>0</v>
      </c>
    </row>
    <row r="1987" spans="1:5" x14ac:dyDescent="0.25">
      <c r="A1987" t="s">
        <v>1989</v>
      </c>
      <c r="B1987" s="1">
        <v>0</v>
      </c>
      <c r="C1987" s="1">
        <v>0</v>
      </c>
      <c r="D1987" s="1">
        <v>0</v>
      </c>
      <c r="E1987" s="1">
        <v>0</v>
      </c>
    </row>
    <row r="1988" spans="1:5" x14ac:dyDescent="0.25">
      <c r="A1988" t="s">
        <v>1990</v>
      </c>
      <c r="B1988" s="1">
        <v>0</v>
      </c>
      <c r="C1988" s="1">
        <v>0</v>
      </c>
      <c r="D1988" s="1">
        <v>0</v>
      </c>
      <c r="E1988" s="1">
        <v>0</v>
      </c>
    </row>
    <row r="1989" spans="1:5" x14ac:dyDescent="0.25">
      <c r="A1989" t="s">
        <v>1991</v>
      </c>
      <c r="B1989" s="1">
        <v>0</v>
      </c>
      <c r="C1989" s="1">
        <v>0</v>
      </c>
      <c r="D1989" s="1">
        <v>0</v>
      </c>
      <c r="E1989" s="1">
        <v>0</v>
      </c>
    </row>
    <row r="1990" spans="1:5" x14ac:dyDescent="0.25">
      <c r="A1990" t="s">
        <v>1992</v>
      </c>
      <c r="B1990" s="1">
        <v>0</v>
      </c>
      <c r="C1990" s="1">
        <v>0</v>
      </c>
      <c r="D1990" s="1">
        <v>0</v>
      </c>
      <c r="E1990" s="1">
        <v>0</v>
      </c>
    </row>
    <row r="1991" spans="1:5" x14ac:dyDescent="0.25">
      <c r="A1991" t="s">
        <v>1993</v>
      </c>
      <c r="B1991" s="1">
        <v>0</v>
      </c>
      <c r="C1991" s="1">
        <v>0</v>
      </c>
      <c r="D1991" s="1">
        <v>0</v>
      </c>
      <c r="E1991" s="1">
        <v>0</v>
      </c>
    </row>
    <row r="1992" spans="1:5" x14ac:dyDescent="0.25">
      <c r="A1992" t="s">
        <v>1994</v>
      </c>
      <c r="B1992" s="1">
        <v>0</v>
      </c>
      <c r="C1992" s="1">
        <v>0</v>
      </c>
      <c r="D1992" s="1">
        <v>0</v>
      </c>
      <c r="E1992" s="1">
        <v>0</v>
      </c>
    </row>
    <row r="1993" spans="1:5" x14ac:dyDescent="0.25">
      <c r="A1993" t="s">
        <v>1995</v>
      </c>
      <c r="B1993" s="1">
        <v>0</v>
      </c>
      <c r="C1993" s="1">
        <v>0</v>
      </c>
      <c r="D1993" s="1">
        <v>0</v>
      </c>
      <c r="E1993" s="1">
        <v>0</v>
      </c>
    </row>
    <row r="1994" spans="1:5" x14ac:dyDescent="0.25">
      <c r="A1994" t="s">
        <v>1996</v>
      </c>
      <c r="B1994" s="1">
        <v>0</v>
      </c>
      <c r="C1994" s="1">
        <v>0</v>
      </c>
      <c r="D1994" s="1">
        <v>0</v>
      </c>
      <c r="E1994" s="1">
        <v>0</v>
      </c>
    </row>
    <row r="1995" spans="1:5" x14ac:dyDescent="0.25">
      <c r="A1995" t="s">
        <v>1997</v>
      </c>
      <c r="B1995" s="1">
        <v>0</v>
      </c>
      <c r="C1995" s="1">
        <v>0</v>
      </c>
      <c r="D1995" s="1">
        <v>0</v>
      </c>
      <c r="E1995" s="1">
        <v>0</v>
      </c>
    </row>
    <row r="1996" spans="1:5" x14ac:dyDescent="0.25">
      <c r="A1996" t="s">
        <v>1998</v>
      </c>
      <c r="B1996" s="1">
        <v>0</v>
      </c>
      <c r="C1996" s="1">
        <v>0</v>
      </c>
      <c r="D1996" s="1">
        <v>0</v>
      </c>
      <c r="E1996" s="1">
        <v>0</v>
      </c>
    </row>
    <row r="1997" spans="1:5" x14ac:dyDescent="0.25">
      <c r="A1997" t="s">
        <v>1999</v>
      </c>
      <c r="B1997" s="1">
        <v>0</v>
      </c>
      <c r="C1997" s="1">
        <v>0</v>
      </c>
      <c r="D1997" s="1">
        <v>0</v>
      </c>
      <c r="E1997" s="1">
        <v>0</v>
      </c>
    </row>
    <row r="1998" spans="1:5" x14ac:dyDescent="0.25">
      <c r="A1998" t="s">
        <v>2000</v>
      </c>
      <c r="B1998" s="1">
        <v>0</v>
      </c>
      <c r="C1998" s="1">
        <v>0</v>
      </c>
      <c r="D1998" s="1">
        <v>0</v>
      </c>
      <c r="E1998" s="1">
        <v>0</v>
      </c>
    </row>
    <row r="1999" spans="1:5" x14ac:dyDescent="0.25">
      <c r="A1999" t="s">
        <v>2001</v>
      </c>
      <c r="B1999" s="1">
        <v>0</v>
      </c>
      <c r="C1999" s="1">
        <v>0</v>
      </c>
      <c r="D1999" s="1">
        <v>0</v>
      </c>
      <c r="E1999" s="1">
        <v>0</v>
      </c>
    </row>
    <row r="2000" spans="1:5" x14ac:dyDescent="0.25">
      <c r="A2000" t="s">
        <v>2002</v>
      </c>
      <c r="B2000" s="1">
        <v>0</v>
      </c>
      <c r="C2000" s="1">
        <v>0</v>
      </c>
      <c r="D2000" s="1">
        <v>0</v>
      </c>
      <c r="E2000" s="1">
        <v>0</v>
      </c>
    </row>
    <row r="2001" spans="1:5" x14ac:dyDescent="0.25">
      <c r="A2001" t="s">
        <v>2003</v>
      </c>
      <c r="B2001" s="1">
        <v>0</v>
      </c>
      <c r="C2001" s="1">
        <v>0</v>
      </c>
      <c r="D2001" s="1">
        <v>0</v>
      </c>
      <c r="E2001" s="1">
        <v>0</v>
      </c>
    </row>
    <row r="2002" spans="1:5" x14ac:dyDescent="0.25">
      <c r="A2002" t="s">
        <v>2004</v>
      </c>
      <c r="B2002" s="1">
        <v>0</v>
      </c>
      <c r="C2002" s="1">
        <v>0</v>
      </c>
      <c r="D2002" s="1">
        <v>0</v>
      </c>
      <c r="E2002" s="1">
        <v>0</v>
      </c>
    </row>
    <row r="2003" spans="1:5" x14ac:dyDescent="0.25">
      <c r="A2003" t="s">
        <v>2005</v>
      </c>
      <c r="B2003" s="1">
        <v>0</v>
      </c>
      <c r="C2003" s="1">
        <v>0</v>
      </c>
      <c r="D2003" s="1">
        <v>0</v>
      </c>
      <c r="E2003" s="1">
        <v>0</v>
      </c>
    </row>
    <row r="2004" spans="1:5" x14ac:dyDescent="0.25">
      <c r="A2004" t="s">
        <v>2006</v>
      </c>
      <c r="B2004" s="1">
        <v>0</v>
      </c>
      <c r="C2004" s="1">
        <v>0</v>
      </c>
      <c r="D2004" s="1">
        <v>0</v>
      </c>
      <c r="E2004" s="1">
        <v>0</v>
      </c>
    </row>
    <row r="2005" spans="1:5" x14ac:dyDescent="0.25">
      <c r="A2005" t="s">
        <v>2007</v>
      </c>
      <c r="B2005" s="1">
        <v>0</v>
      </c>
      <c r="C2005" s="1">
        <v>0</v>
      </c>
      <c r="D2005" s="1">
        <v>0</v>
      </c>
      <c r="E2005" s="1">
        <v>0</v>
      </c>
    </row>
    <row r="2006" spans="1:5" x14ac:dyDescent="0.25">
      <c r="A2006" t="s">
        <v>2008</v>
      </c>
      <c r="B2006" s="1">
        <v>0</v>
      </c>
      <c r="C2006" s="1">
        <v>0</v>
      </c>
      <c r="D2006" s="1">
        <v>0</v>
      </c>
      <c r="E2006" s="1">
        <v>0</v>
      </c>
    </row>
    <row r="2007" spans="1:5" x14ac:dyDescent="0.25">
      <c r="A2007" t="s">
        <v>2009</v>
      </c>
      <c r="B2007" s="1">
        <v>0</v>
      </c>
      <c r="C2007" s="1">
        <v>0</v>
      </c>
      <c r="D2007" s="1">
        <v>0</v>
      </c>
      <c r="E2007" s="1">
        <v>0</v>
      </c>
    </row>
    <row r="2008" spans="1:5" x14ac:dyDescent="0.25">
      <c r="A2008" t="s">
        <v>2010</v>
      </c>
      <c r="B2008" s="1">
        <v>0</v>
      </c>
      <c r="C2008" s="1">
        <v>0</v>
      </c>
      <c r="D2008" s="1">
        <v>0</v>
      </c>
      <c r="E2008" s="1">
        <v>0</v>
      </c>
    </row>
    <row r="2009" spans="1:5" x14ac:dyDescent="0.25">
      <c r="A2009" t="s">
        <v>2011</v>
      </c>
      <c r="B2009" s="1">
        <v>0</v>
      </c>
      <c r="C2009" s="1">
        <v>0</v>
      </c>
      <c r="D2009" s="1">
        <v>0</v>
      </c>
      <c r="E2009" s="1">
        <v>0</v>
      </c>
    </row>
    <row r="2010" spans="1:5" x14ac:dyDescent="0.25">
      <c r="A2010" t="s">
        <v>2012</v>
      </c>
      <c r="B2010" s="1">
        <v>0</v>
      </c>
      <c r="C2010" s="1">
        <v>0</v>
      </c>
      <c r="D2010" s="1">
        <v>0</v>
      </c>
      <c r="E2010" s="1">
        <v>0</v>
      </c>
    </row>
    <row r="2011" spans="1:5" x14ac:dyDescent="0.25">
      <c r="A2011" t="s">
        <v>2013</v>
      </c>
      <c r="B2011" s="1">
        <v>0</v>
      </c>
      <c r="C2011" s="1">
        <v>0</v>
      </c>
      <c r="D2011" s="1">
        <v>0</v>
      </c>
      <c r="E2011" s="1">
        <v>0</v>
      </c>
    </row>
    <row r="2012" spans="1:5" x14ac:dyDescent="0.25">
      <c r="A2012" t="s">
        <v>2014</v>
      </c>
      <c r="B2012" s="1">
        <v>0</v>
      </c>
      <c r="C2012" s="1">
        <v>0</v>
      </c>
      <c r="D2012" s="1">
        <v>0</v>
      </c>
      <c r="E2012" s="1">
        <v>0</v>
      </c>
    </row>
    <row r="2013" spans="1:5" x14ac:dyDescent="0.25">
      <c r="A2013" t="s">
        <v>2015</v>
      </c>
      <c r="B2013" s="1">
        <v>0</v>
      </c>
      <c r="C2013" s="1">
        <v>0</v>
      </c>
      <c r="D2013" s="1">
        <v>0</v>
      </c>
      <c r="E2013" s="1">
        <v>0</v>
      </c>
    </row>
    <row r="2014" spans="1:5" x14ac:dyDescent="0.25">
      <c r="A2014" t="s">
        <v>2016</v>
      </c>
      <c r="B2014" s="1">
        <v>0</v>
      </c>
      <c r="C2014" s="1">
        <v>0</v>
      </c>
      <c r="D2014" s="1">
        <v>0</v>
      </c>
      <c r="E2014" s="1">
        <v>0</v>
      </c>
    </row>
    <row r="2015" spans="1:5" x14ac:dyDescent="0.25">
      <c r="A2015" t="s">
        <v>2017</v>
      </c>
      <c r="B2015" s="1">
        <v>0</v>
      </c>
      <c r="C2015" s="1">
        <v>0</v>
      </c>
      <c r="D2015" s="1">
        <v>0</v>
      </c>
      <c r="E2015" s="1">
        <v>0</v>
      </c>
    </row>
    <row r="2016" spans="1:5" x14ac:dyDescent="0.25">
      <c r="A2016" t="s">
        <v>2018</v>
      </c>
      <c r="B2016" s="1">
        <v>0</v>
      </c>
      <c r="C2016" s="1">
        <v>0</v>
      </c>
      <c r="D2016" s="1">
        <v>0</v>
      </c>
      <c r="E2016" s="1">
        <v>0</v>
      </c>
    </row>
    <row r="2017" spans="1:5" x14ac:dyDescent="0.25">
      <c r="A2017" t="s">
        <v>2019</v>
      </c>
      <c r="B2017" s="1">
        <v>0</v>
      </c>
      <c r="C2017" s="1">
        <v>0</v>
      </c>
      <c r="D2017" s="1">
        <v>0</v>
      </c>
      <c r="E2017" s="1">
        <v>0</v>
      </c>
    </row>
    <row r="2018" spans="1:5" x14ac:dyDescent="0.25">
      <c r="A2018" t="s">
        <v>2020</v>
      </c>
      <c r="B2018" s="1">
        <v>0</v>
      </c>
      <c r="C2018" s="1">
        <v>0</v>
      </c>
      <c r="D2018" s="1">
        <v>0</v>
      </c>
      <c r="E2018" s="1">
        <v>0</v>
      </c>
    </row>
    <row r="2019" spans="1:5" x14ac:dyDescent="0.25">
      <c r="A2019" t="s">
        <v>2021</v>
      </c>
      <c r="B2019" s="1">
        <v>0</v>
      </c>
      <c r="C2019" s="1">
        <v>0</v>
      </c>
      <c r="D2019" s="1">
        <v>0</v>
      </c>
      <c r="E2019" s="1">
        <v>0</v>
      </c>
    </row>
    <row r="2020" spans="1:5" x14ac:dyDescent="0.25">
      <c r="A2020" t="s">
        <v>2022</v>
      </c>
      <c r="B2020" s="1">
        <v>0</v>
      </c>
      <c r="C2020" s="1">
        <v>0</v>
      </c>
      <c r="D2020" s="1">
        <v>0</v>
      </c>
      <c r="E2020" s="1">
        <v>0</v>
      </c>
    </row>
    <row r="2021" spans="1:5" x14ac:dyDescent="0.25">
      <c r="A2021" t="s">
        <v>2023</v>
      </c>
      <c r="B2021" s="1">
        <v>0</v>
      </c>
      <c r="C2021" s="1">
        <v>0</v>
      </c>
      <c r="D2021" s="1">
        <v>0</v>
      </c>
      <c r="E2021" s="1">
        <v>0</v>
      </c>
    </row>
    <row r="2022" spans="1:5" x14ac:dyDescent="0.25">
      <c r="A2022" t="s">
        <v>2024</v>
      </c>
      <c r="B2022" s="1">
        <v>0</v>
      </c>
      <c r="C2022" s="1">
        <v>0</v>
      </c>
      <c r="D2022" s="1">
        <v>0</v>
      </c>
      <c r="E2022" s="1">
        <v>0</v>
      </c>
    </row>
    <row r="2023" spans="1:5" x14ac:dyDescent="0.25">
      <c r="A2023" t="s">
        <v>2025</v>
      </c>
      <c r="B2023" s="1">
        <v>0</v>
      </c>
      <c r="C2023" s="1">
        <v>0</v>
      </c>
      <c r="D2023" s="1">
        <v>0</v>
      </c>
      <c r="E2023" s="1">
        <v>0</v>
      </c>
    </row>
    <row r="2024" spans="1:5" x14ac:dyDescent="0.25">
      <c r="A2024" t="s">
        <v>2026</v>
      </c>
      <c r="B2024" s="1">
        <v>0</v>
      </c>
      <c r="C2024" s="1">
        <v>0</v>
      </c>
      <c r="D2024" s="1">
        <v>0</v>
      </c>
      <c r="E2024" s="1">
        <v>0</v>
      </c>
    </row>
    <row r="2025" spans="1:5" x14ac:dyDescent="0.25">
      <c r="A2025" t="s">
        <v>2027</v>
      </c>
      <c r="B2025" s="1">
        <v>0</v>
      </c>
      <c r="C2025" s="1">
        <v>0</v>
      </c>
      <c r="D2025" s="1">
        <v>0</v>
      </c>
      <c r="E2025" s="1">
        <v>0</v>
      </c>
    </row>
    <row r="2026" spans="1:5" x14ac:dyDescent="0.25">
      <c r="A2026" t="s">
        <v>2028</v>
      </c>
      <c r="B2026" s="1">
        <v>0</v>
      </c>
      <c r="C2026" s="1">
        <v>0</v>
      </c>
      <c r="D2026" s="1">
        <v>0</v>
      </c>
      <c r="E2026" s="1">
        <v>0</v>
      </c>
    </row>
    <row r="2027" spans="1:5" x14ac:dyDescent="0.25">
      <c r="A2027" t="s">
        <v>2029</v>
      </c>
      <c r="B2027" s="1">
        <v>0</v>
      </c>
      <c r="C2027" s="1">
        <v>0</v>
      </c>
      <c r="D2027" s="1">
        <v>0</v>
      </c>
      <c r="E2027" s="1">
        <v>0</v>
      </c>
    </row>
    <row r="2028" spans="1:5" x14ac:dyDescent="0.25">
      <c r="A2028" t="s">
        <v>2030</v>
      </c>
      <c r="B2028" s="1">
        <v>0</v>
      </c>
      <c r="C2028" s="1">
        <v>0</v>
      </c>
      <c r="D2028" s="1">
        <v>0</v>
      </c>
      <c r="E2028" s="1">
        <v>0</v>
      </c>
    </row>
    <row r="2029" spans="1:5" x14ac:dyDescent="0.25">
      <c r="A2029" t="s">
        <v>2031</v>
      </c>
      <c r="B2029" s="1">
        <v>0</v>
      </c>
      <c r="C2029" s="1">
        <v>0</v>
      </c>
      <c r="D2029" s="1">
        <v>0</v>
      </c>
      <c r="E2029" s="1">
        <v>0</v>
      </c>
    </row>
    <row r="2030" spans="1:5" x14ac:dyDescent="0.25">
      <c r="A2030" t="s">
        <v>2032</v>
      </c>
      <c r="B2030" s="1">
        <v>0</v>
      </c>
      <c r="C2030" s="1">
        <v>0</v>
      </c>
      <c r="D2030" s="1">
        <v>0</v>
      </c>
      <c r="E2030" s="1">
        <v>0</v>
      </c>
    </row>
    <row r="2031" spans="1:5" x14ac:dyDescent="0.25">
      <c r="A2031" t="s">
        <v>2033</v>
      </c>
      <c r="B2031" s="1">
        <v>0</v>
      </c>
      <c r="C2031" s="1">
        <v>0</v>
      </c>
      <c r="D2031" s="1">
        <v>0</v>
      </c>
      <c r="E2031" s="1">
        <v>0</v>
      </c>
    </row>
    <row r="2032" spans="1:5" x14ac:dyDescent="0.25">
      <c r="A2032" t="s">
        <v>2034</v>
      </c>
      <c r="B2032" s="1">
        <v>0</v>
      </c>
      <c r="C2032" s="1">
        <v>0</v>
      </c>
      <c r="D2032" s="1">
        <v>0</v>
      </c>
      <c r="E2032" s="1">
        <v>0</v>
      </c>
    </row>
    <row r="2033" spans="1:5" x14ac:dyDescent="0.25">
      <c r="A2033" t="s">
        <v>2035</v>
      </c>
      <c r="B2033" s="1">
        <v>0</v>
      </c>
      <c r="C2033" s="1">
        <v>0</v>
      </c>
      <c r="D2033" s="1">
        <v>0</v>
      </c>
      <c r="E2033" s="1">
        <v>0</v>
      </c>
    </row>
    <row r="2034" spans="1:5" x14ac:dyDescent="0.25">
      <c r="A2034" t="s">
        <v>2036</v>
      </c>
      <c r="B2034" s="1">
        <v>0</v>
      </c>
      <c r="C2034" s="1">
        <v>0</v>
      </c>
      <c r="D2034" s="1">
        <v>0</v>
      </c>
      <c r="E2034" s="1">
        <v>0</v>
      </c>
    </row>
    <row r="2035" spans="1:5" x14ac:dyDescent="0.25">
      <c r="A2035" t="s">
        <v>2037</v>
      </c>
      <c r="B2035" s="1">
        <v>0</v>
      </c>
      <c r="C2035" s="1">
        <v>0</v>
      </c>
      <c r="D2035" s="1">
        <v>0</v>
      </c>
      <c r="E2035" s="1">
        <v>0</v>
      </c>
    </row>
    <row r="2036" spans="1:5" x14ac:dyDescent="0.25">
      <c r="A2036" t="s">
        <v>2038</v>
      </c>
      <c r="B2036" s="1">
        <v>0</v>
      </c>
      <c r="C2036" s="1">
        <v>0</v>
      </c>
      <c r="D2036" s="1">
        <v>0</v>
      </c>
      <c r="E2036" s="1">
        <v>0</v>
      </c>
    </row>
    <row r="2037" spans="1:5" x14ac:dyDescent="0.25">
      <c r="A2037" t="s">
        <v>2039</v>
      </c>
      <c r="B2037" s="1">
        <v>0</v>
      </c>
      <c r="C2037" s="1">
        <v>0</v>
      </c>
      <c r="D2037" s="1">
        <v>0</v>
      </c>
      <c r="E2037" s="1">
        <v>0</v>
      </c>
    </row>
    <row r="2038" spans="1:5" x14ac:dyDescent="0.25">
      <c r="A2038" t="s">
        <v>2040</v>
      </c>
      <c r="B2038" s="1">
        <v>0</v>
      </c>
      <c r="C2038" s="1">
        <v>0</v>
      </c>
      <c r="D2038" s="1">
        <v>0</v>
      </c>
      <c r="E2038" s="1">
        <v>0</v>
      </c>
    </row>
    <row r="2039" spans="1:5" x14ac:dyDescent="0.25">
      <c r="A2039" t="s">
        <v>2041</v>
      </c>
      <c r="B2039" s="1">
        <v>0</v>
      </c>
      <c r="C2039" s="1">
        <v>0</v>
      </c>
      <c r="D2039" s="1">
        <v>0</v>
      </c>
      <c r="E2039" s="1">
        <v>0</v>
      </c>
    </row>
    <row r="2040" spans="1:5" x14ac:dyDescent="0.25">
      <c r="A2040" t="s">
        <v>2042</v>
      </c>
      <c r="B2040" s="1">
        <v>0</v>
      </c>
      <c r="C2040" s="1">
        <v>0</v>
      </c>
      <c r="D2040" s="1">
        <v>0</v>
      </c>
      <c r="E2040" s="1">
        <v>0</v>
      </c>
    </row>
    <row r="2041" spans="1:5" x14ac:dyDescent="0.25">
      <c r="A2041" t="s">
        <v>2043</v>
      </c>
      <c r="B2041" s="1">
        <v>0</v>
      </c>
      <c r="C2041" s="1">
        <v>0</v>
      </c>
      <c r="D2041" s="1">
        <v>0</v>
      </c>
      <c r="E2041" s="1">
        <v>0</v>
      </c>
    </row>
    <row r="2042" spans="1:5" x14ac:dyDescent="0.25">
      <c r="A2042" t="s">
        <v>2044</v>
      </c>
      <c r="B2042" s="1">
        <v>0</v>
      </c>
      <c r="C2042" s="1">
        <v>0</v>
      </c>
      <c r="D2042" s="1">
        <v>0</v>
      </c>
      <c r="E2042" s="1">
        <v>0</v>
      </c>
    </row>
    <row r="2043" spans="1:5" x14ac:dyDescent="0.25">
      <c r="A2043" t="s">
        <v>2045</v>
      </c>
      <c r="B2043" s="1">
        <v>0</v>
      </c>
      <c r="C2043" s="1">
        <v>0</v>
      </c>
      <c r="D2043" s="1">
        <v>0</v>
      </c>
      <c r="E2043" s="1">
        <v>0</v>
      </c>
    </row>
    <row r="2044" spans="1:5" x14ac:dyDescent="0.25">
      <c r="A2044" t="s">
        <v>2046</v>
      </c>
      <c r="B2044" s="1">
        <v>0</v>
      </c>
      <c r="C2044" s="1">
        <v>0</v>
      </c>
      <c r="D2044" s="1">
        <v>0</v>
      </c>
      <c r="E2044" s="1">
        <v>0</v>
      </c>
    </row>
    <row r="2045" spans="1:5" x14ac:dyDescent="0.25">
      <c r="A2045" t="s">
        <v>2047</v>
      </c>
      <c r="B2045" s="1">
        <v>0</v>
      </c>
      <c r="C2045" s="1">
        <v>0</v>
      </c>
      <c r="D2045" s="1">
        <v>0</v>
      </c>
      <c r="E2045" s="1">
        <v>0</v>
      </c>
    </row>
    <row r="2046" spans="1:5" x14ac:dyDescent="0.25">
      <c r="A2046" t="s">
        <v>2048</v>
      </c>
      <c r="B2046" s="1">
        <v>0</v>
      </c>
      <c r="C2046" s="1">
        <v>0</v>
      </c>
      <c r="D2046" s="1">
        <v>0</v>
      </c>
      <c r="E2046" s="1">
        <v>0</v>
      </c>
    </row>
    <row r="2047" spans="1:5" x14ac:dyDescent="0.25">
      <c r="A2047" t="s">
        <v>2049</v>
      </c>
      <c r="B2047" s="1">
        <v>0</v>
      </c>
      <c r="C2047" s="1">
        <v>0</v>
      </c>
      <c r="D2047" s="1">
        <v>0</v>
      </c>
      <c r="E2047" s="1">
        <v>0</v>
      </c>
    </row>
    <row r="2048" spans="1:5" x14ac:dyDescent="0.25">
      <c r="A2048" t="s">
        <v>2050</v>
      </c>
      <c r="B2048" s="1">
        <v>0</v>
      </c>
      <c r="C2048" s="1">
        <v>0</v>
      </c>
      <c r="D2048" s="1">
        <v>0</v>
      </c>
      <c r="E2048" s="1">
        <v>0</v>
      </c>
    </row>
    <row r="2049" spans="1:5" x14ac:dyDescent="0.25">
      <c r="A2049" t="s">
        <v>2051</v>
      </c>
      <c r="B2049" s="1">
        <v>0</v>
      </c>
      <c r="C2049" s="1">
        <v>0</v>
      </c>
      <c r="D2049" s="1">
        <v>0</v>
      </c>
      <c r="E2049" s="1">
        <v>0</v>
      </c>
    </row>
    <row r="2050" spans="1:5" x14ac:dyDescent="0.25">
      <c r="A2050" t="s">
        <v>2052</v>
      </c>
      <c r="B2050" s="1">
        <v>0</v>
      </c>
      <c r="C2050" s="1">
        <v>0</v>
      </c>
      <c r="D2050" s="1">
        <v>0</v>
      </c>
      <c r="E2050" s="1">
        <v>0</v>
      </c>
    </row>
    <row r="2051" spans="1:5" x14ac:dyDescent="0.25">
      <c r="A2051" t="s">
        <v>2053</v>
      </c>
      <c r="B2051" s="1">
        <v>0</v>
      </c>
      <c r="C2051" s="1">
        <v>0</v>
      </c>
      <c r="D2051" s="1">
        <v>0</v>
      </c>
      <c r="E2051" s="1">
        <v>0</v>
      </c>
    </row>
    <row r="2052" spans="1:5" x14ac:dyDescent="0.25">
      <c r="A2052" t="s">
        <v>2054</v>
      </c>
      <c r="B2052" s="1">
        <v>0</v>
      </c>
      <c r="C2052" s="1">
        <v>0</v>
      </c>
      <c r="D2052" s="1">
        <v>0</v>
      </c>
      <c r="E2052" s="1">
        <v>0</v>
      </c>
    </row>
    <row r="2053" spans="1:5" x14ac:dyDescent="0.25">
      <c r="A2053" t="s">
        <v>2055</v>
      </c>
      <c r="B2053" s="1">
        <v>0</v>
      </c>
      <c r="C2053" s="1">
        <v>0</v>
      </c>
      <c r="D2053" s="1">
        <v>0</v>
      </c>
      <c r="E2053" s="1">
        <v>0</v>
      </c>
    </row>
    <row r="2054" spans="1:5" x14ac:dyDescent="0.25">
      <c r="A2054" t="s">
        <v>2056</v>
      </c>
      <c r="B2054" s="1">
        <v>0</v>
      </c>
      <c r="C2054" s="1">
        <v>0</v>
      </c>
      <c r="D2054" s="1">
        <v>0</v>
      </c>
      <c r="E2054" s="1">
        <v>0</v>
      </c>
    </row>
    <row r="2055" spans="1:5" x14ac:dyDescent="0.25">
      <c r="A2055" t="s">
        <v>2057</v>
      </c>
      <c r="B2055" s="1">
        <v>0</v>
      </c>
      <c r="C2055" s="1">
        <v>0</v>
      </c>
      <c r="D2055" s="1">
        <v>0</v>
      </c>
      <c r="E2055" s="1">
        <v>0</v>
      </c>
    </row>
    <row r="2056" spans="1:5" x14ac:dyDescent="0.25">
      <c r="A2056" t="s">
        <v>2058</v>
      </c>
      <c r="B2056" s="1">
        <v>0</v>
      </c>
      <c r="C2056" s="1">
        <v>0</v>
      </c>
      <c r="D2056" s="1">
        <v>0</v>
      </c>
      <c r="E2056" s="1">
        <v>0</v>
      </c>
    </row>
    <row r="2057" spans="1:5" x14ac:dyDescent="0.25">
      <c r="A2057" t="s">
        <v>2059</v>
      </c>
      <c r="B2057" s="1">
        <v>0</v>
      </c>
      <c r="C2057" s="1">
        <v>0</v>
      </c>
      <c r="D2057" s="1">
        <v>0</v>
      </c>
      <c r="E2057" s="1">
        <v>0</v>
      </c>
    </row>
    <row r="2058" spans="1:5" x14ac:dyDescent="0.25">
      <c r="A2058" t="s">
        <v>2060</v>
      </c>
      <c r="B2058" s="1">
        <v>0</v>
      </c>
      <c r="C2058" s="1">
        <v>0</v>
      </c>
      <c r="D2058" s="1">
        <v>0</v>
      </c>
      <c r="E2058" s="1">
        <v>0</v>
      </c>
    </row>
    <row r="2059" spans="1:5" x14ac:dyDescent="0.25">
      <c r="A2059" t="s">
        <v>2061</v>
      </c>
      <c r="B2059" s="1">
        <v>0</v>
      </c>
      <c r="C2059" s="1">
        <v>0</v>
      </c>
      <c r="D2059" s="1">
        <v>0</v>
      </c>
      <c r="E2059" s="1">
        <v>0</v>
      </c>
    </row>
    <row r="2060" spans="1:5" x14ac:dyDescent="0.25">
      <c r="A2060" t="s">
        <v>2062</v>
      </c>
      <c r="B2060" s="1">
        <v>7.9347796623370561</v>
      </c>
      <c r="C2060" s="1">
        <v>3.2643332413586603</v>
      </c>
      <c r="D2060" s="1">
        <v>1.0631693277993541</v>
      </c>
      <c r="E2060" s="1">
        <v>3.6072770931790403</v>
      </c>
    </row>
    <row r="2061" spans="1:5" x14ac:dyDescent="0.25">
      <c r="A2061" t="s">
        <v>2063</v>
      </c>
      <c r="B2061" s="1">
        <v>0</v>
      </c>
      <c r="C2061" s="1">
        <v>0</v>
      </c>
      <c r="D2061" s="1">
        <v>0</v>
      </c>
      <c r="E2061" s="1">
        <v>0</v>
      </c>
    </row>
    <row r="2062" spans="1:5" x14ac:dyDescent="0.25">
      <c r="A2062" t="s">
        <v>2064</v>
      </c>
      <c r="B2062" s="1">
        <v>0</v>
      </c>
      <c r="C2062" s="1">
        <v>0</v>
      </c>
      <c r="D2062" s="1">
        <v>0</v>
      </c>
      <c r="E2062" s="1">
        <v>0</v>
      </c>
    </row>
    <row r="2063" spans="1:5" x14ac:dyDescent="0.25">
      <c r="A2063" t="s">
        <v>2065</v>
      </c>
      <c r="B2063" s="1">
        <v>0</v>
      </c>
      <c r="C2063" s="1">
        <v>0</v>
      </c>
      <c r="D2063" s="1">
        <v>0</v>
      </c>
      <c r="E2063" s="1">
        <v>0</v>
      </c>
    </row>
    <row r="2064" spans="1:5" x14ac:dyDescent="0.25">
      <c r="A2064" t="s">
        <v>2066</v>
      </c>
      <c r="B2064" s="1">
        <v>0</v>
      </c>
      <c r="C2064" s="1">
        <v>0</v>
      </c>
      <c r="D2064" s="1">
        <v>0</v>
      </c>
      <c r="E2064" s="1">
        <v>0</v>
      </c>
    </row>
    <row r="2065" spans="1:5" x14ac:dyDescent="0.25">
      <c r="A2065" t="s">
        <v>2067</v>
      </c>
      <c r="B2065" s="1">
        <v>0</v>
      </c>
      <c r="C2065" s="1">
        <v>0</v>
      </c>
      <c r="D2065" s="1">
        <v>0</v>
      </c>
      <c r="E2065" s="1">
        <v>0</v>
      </c>
    </row>
    <row r="2066" spans="1:5" x14ac:dyDescent="0.25">
      <c r="A2066" t="s">
        <v>2068</v>
      </c>
      <c r="B2066" s="1">
        <v>0</v>
      </c>
      <c r="C2066" s="1">
        <v>0</v>
      </c>
      <c r="D2066" s="1">
        <v>0</v>
      </c>
      <c r="E2066" s="1">
        <v>0</v>
      </c>
    </row>
    <row r="2067" spans="1:5" x14ac:dyDescent="0.25">
      <c r="A2067" t="s">
        <v>2069</v>
      </c>
      <c r="B2067" s="1">
        <v>0</v>
      </c>
      <c r="C2067" s="1">
        <v>0</v>
      </c>
      <c r="D2067" s="1">
        <v>0</v>
      </c>
      <c r="E2067" s="1">
        <v>0</v>
      </c>
    </row>
    <row r="2068" spans="1:5" x14ac:dyDescent="0.25">
      <c r="A2068" t="s">
        <v>2070</v>
      </c>
      <c r="B2068" s="1">
        <v>0</v>
      </c>
      <c r="C2068" s="1">
        <v>0</v>
      </c>
      <c r="D2068" s="1">
        <v>0</v>
      </c>
      <c r="E2068" s="1">
        <v>0</v>
      </c>
    </row>
    <row r="2069" spans="1:5" x14ac:dyDescent="0.25">
      <c r="A2069" t="s">
        <v>2071</v>
      </c>
      <c r="B2069" s="1">
        <v>0</v>
      </c>
      <c r="C2069" s="1">
        <v>0</v>
      </c>
      <c r="D2069" s="1">
        <v>0</v>
      </c>
      <c r="E2069" s="1">
        <v>0</v>
      </c>
    </row>
    <row r="2070" spans="1:5" x14ac:dyDescent="0.25">
      <c r="A2070" t="s">
        <v>2072</v>
      </c>
      <c r="B2070" s="1">
        <v>0</v>
      </c>
      <c r="C2070" s="1">
        <v>0</v>
      </c>
      <c r="D2070" s="1">
        <v>0</v>
      </c>
      <c r="E2070" s="1">
        <v>0</v>
      </c>
    </row>
    <row r="2071" spans="1:5" x14ac:dyDescent="0.25">
      <c r="A2071" t="s">
        <v>2073</v>
      </c>
      <c r="B2071" s="1">
        <v>0</v>
      </c>
      <c r="C2071" s="1">
        <v>0</v>
      </c>
      <c r="D2071" s="1">
        <v>0</v>
      </c>
      <c r="E2071" s="1">
        <v>0</v>
      </c>
    </row>
    <row r="2072" spans="1:5" x14ac:dyDescent="0.25">
      <c r="A2072" t="s">
        <v>2074</v>
      </c>
      <c r="B2072" s="1">
        <v>0</v>
      </c>
      <c r="C2072" s="1">
        <v>0</v>
      </c>
      <c r="D2072" s="1">
        <v>0</v>
      </c>
      <c r="E2072" s="1">
        <v>0</v>
      </c>
    </row>
    <row r="2073" spans="1:5" x14ac:dyDescent="0.25">
      <c r="A2073" t="s">
        <v>2075</v>
      </c>
      <c r="B2073" s="1">
        <v>0</v>
      </c>
      <c r="C2073" s="1">
        <v>0</v>
      </c>
      <c r="D2073" s="1">
        <v>0</v>
      </c>
      <c r="E2073" s="1">
        <v>0</v>
      </c>
    </row>
    <row r="2074" spans="1:5" x14ac:dyDescent="0.25">
      <c r="A2074" t="s">
        <v>2076</v>
      </c>
      <c r="B2074" s="1">
        <v>0</v>
      </c>
      <c r="C2074" s="1">
        <v>0</v>
      </c>
      <c r="D2074" s="1">
        <v>0</v>
      </c>
      <c r="E2074" s="1">
        <v>0</v>
      </c>
    </row>
    <row r="2075" spans="1:5" x14ac:dyDescent="0.25">
      <c r="A2075" t="s">
        <v>2077</v>
      </c>
      <c r="B2075" s="1">
        <v>0</v>
      </c>
      <c r="C2075" s="1">
        <v>0</v>
      </c>
      <c r="D2075" s="1">
        <v>0</v>
      </c>
      <c r="E2075" s="1">
        <v>0</v>
      </c>
    </row>
    <row r="2076" spans="1:5" x14ac:dyDescent="0.25">
      <c r="A2076" t="s">
        <v>2078</v>
      </c>
      <c r="B2076" s="1">
        <v>0</v>
      </c>
      <c r="C2076" s="1">
        <v>0</v>
      </c>
      <c r="D2076" s="1">
        <v>0</v>
      </c>
      <c r="E2076" s="1">
        <v>0</v>
      </c>
    </row>
    <row r="2077" spans="1:5" x14ac:dyDescent="0.25">
      <c r="A2077" t="s">
        <v>2079</v>
      </c>
      <c r="B2077" s="1">
        <v>0</v>
      </c>
      <c r="C2077" s="1">
        <v>0</v>
      </c>
      <c r="D2077" s="1">
        <v>0</v>
      </c>
      <c r="E2077" s="1">
        <v>0</v>
      </c>
    </row>
    <row r="2078" spans="1:5" x14ac:dyDescent="0.25">
      <c r="A2078" t="s">
        <v>2080</v>
      </c>
      <c r="B2078" s="1">
        <v>0</v>
      </c>
      <c r="C2078" s="1">
        <v>0</v>
      </c>
      <c r="D2078" s="1">
        <v>0</v>
      </c>
      <c r="E2078" s="1">
        <v>0</v>
      </c>
    </row>
    <row r="2079" spans="1:5" x14ac:dyDescent="0.25">
      <c r="A2079" t="s">
        <v>2081</v>
      </c>
      <c r="B2079" s="1">
        <v>0</v>
      </c>
      <c r="C2079" s="1">
        <v>0</v>
      </c>
      <c r="D2079" s="1">
        <v>0</v>
      </c>
      <c r="E2079" s="1">
        <v>0</v>
      </c>
    </row>
    <row r="2080" spans="1:5" x14ac:dyDescent="0.25">
      <c r="A2080" t="s">
        <v>2082</v>
      </c>
      <c r="B2080" s="1">
        <v>0</v>
      </c>
      <c r="C2080" s="1">
        <v>0</v>
      </c>
      <c r="D2080" s="1">
        <v>0</v>
      </c>
      <c r="E2080" s="1">
        <v>0</v>
      </c>
    </row>
    <row r="2081" spans="1:5" x14ac:dyDescent="0.25">
      <c r="A2081" t="s">
        <v>2083</v>
      </c>
      <c r="B2081" s="1">
        <v>0</v>
      </c>
      <c r="C2081" s="1">
        <v>0</v>
      </c>
      <c r="D2081" s="1">
        <v>0</v>
      </c>
      <c r="E2081" s="1">
        <v>0</v>
      </c>
    </row>
    <row r="2082" spans="1:5" x14ac:dyDescent="0.25">
      <c r="A2082" t="s">
        <v>2084</v>
      </c>
      <c r="B2082" s="1">
        <v>0</v>
      </c>
      <c r="C2082" s="1">
        <v>0</v>
      </c>
      <c r="D2082" s="1">
        <v>0</v>
      </c>
      <c r="E2082" s="1">
        <v>0</v>
      </c>
    </row>
    <row r="2083" spans="1:5" x14ac:dyDescent="0.25">
      <c r="A2083" t="s">
        <v>2085</v>
      </c>
      <c r="B2083" s="1">
        <v>8.0950645529509764</v>
      </c>
      <c r="C2083" s="1">
        <v>3.4547693816843577</v>
      </c>
      <c r="D2083" s="1">
        <v>1.068291354004145</v>
      </c>
      <c r="E2083" s="1">
        <v>3.5720038172624728</v>
      </c>
    </row>
    <row r="2084" spans="1:5" x14ac:dyDescent="0.25">
      <c r="A2084" t="s">
        <v>2086</v>
      </c>
      <c r="B2084" s="1">
        <v>0</v>
      </c>
      <c r="C2084" s="1">
        <v>0</v>
      </c>
      <c r="D2084" s="1">
        <v>0</v>
      </c>
      <c r="E2084" s="1">
        <v>0</v>
      </c>
    </row>
    <row r="2085" spans="1:5" x14ac:dyDescent="0.25">
      <c r="A2085" t="s">
        <v>2087</v>
      </c>
      <c r="B2085" s="1">
        <v>0</v>
      </c>
      <c r="C2085" s="1">
        <v>0</v>
      </c>
      <c r="D2085" s="1">
        <v>0</v>
      </c>
      <c r="E2085" s="1">
        <v>0</v>
      </c>
    </row>
    <row r="2086" spans="1:5" x14ac:dyDescent="0.25">
      <c r="A2086" t="s">
        <v>2088</v>
      </c>
      <c r="B2086" s="1">
        <v>0</v>
      </c>
      <c r="C2086" s="1">
        <v>0</v>
      </c>
      <c r="D2086" s="1">
        <v>0</v>
      </c>
      <c r="E2086" s="1">
        <v>0</v>
      </c>
    </row>
    <row r="2087" spans="1:5" x14ac:dyDescent="0.25">
      <c r="A2087" t="s">
        <v>2089</v>
      </c>
      <c r="B2087" s="1">
        <v>0</v>
      </c>
      <c r="C2087" s="1">
        <v>0</v>
      </c>
      <c r="D2087" s="1">
        <v>0</v>
      </c>
      <c r="E2087" s="1">
        <v>0</v>
      </c>
    </row>
    <row r="2088" spans="1:5" x14ac:dyDescent="0.25">
      <c r="A2088" t="s">
        <v>2090</v>
      </c>
      <c r="B2088" s="1">
        <v>0</v>
      </c>
      <c r="C2088" s="1">
        <v>0</v>
      </c>
      <c r="D2088" s="1">
        <v>0</v>
      </c>
      <c r="E2088" s="1">
        <v>0</v>
      </c>
    </row>
    <row r="2089" spans="1:5" x14ac:dyDescent="0.25">
      <c r="A2089" t="s">
        <v>2091</v>
      </c>
      <c r="B2089" s="1">
        <v>0</v>
      </c>
      <c r="C2089" s="1">
        <v>0</v>
      </c>
      <c r="D2089" s="1">
        <v>0</v>
      </c>
      <c r="E2089" s="1">
        <v>0</v>
      </c>
    </row>
    <row r="2090" spans="1:5" x14ac:dyDescent="0.25">
      <c r="A2090" t="s">
        <v>2092</v>
      </c>
      <c r="B2090" s="1">
        <v>0</v>
      </c>
      <c r="C2090" s="1">
        <v>0</v>
      </c>
      <c r="D2090" s="1">
        <v>0</v>
      </c>
      <c r="E2090" s="1">
        <v>0</v>
      </c>
    </row>
    <row r="2091" spans="1:5" x14ac:dyDescent="0.25">
      <c r="A2091" t="s">
        <v>2093</v>
      </c>
      <c r="B2091" s="1">
        <v>0</v>
      </c>
      <c r="C2091" s="1">
        <v>0</v>
      </c>
      <c r="D2091" s="1">
        <v>0</v>
      </c>
      <c r="E2091" s="1">
        <v>0</v>
      </c>
    </row>
    <row r="2092" spans="1:5" x14ac:dyDescent="0.25">
      <c r="A2092" t="s">
        <v>2094</v>
      </c>
      <c r="B2092" s="1">
        <v>0</v>
      </c>
      <c r="C2092" s="1">
        <v>0</v>
      </c>
      <c r="D2092" s="1">
        <v>0</v>
      </c>
      <c r="E2092" s="1">
        <v>0</v>
      </c>
    </row>
    <row r="2093" spans="1:5" x14ac:dyDescent="0.25">
      <c r="A2093" t="s">
        <v>2095</v>
      </c>
      <c r="B2093" s="1">
        <v>0</v>
      </c>
      <c r="C2093" s="1">
        <v>0</v>
      </c>
      <c r="D2093" s="1">
        <v>0</v>
      </c>
      <c r="E2093" s="1">
        <v>0</v>
      </c>
    </row>
    <row r="2094" spans="1:5" x14ac:dyDescent="0.25">
      <c r="A2094" t="s">
        <v>2096</v>
      </c>
      <c r="B2094" s="1">
        <v>0</v>
      </c>
      <c r="C2094" s="1">
        <v>0</v>
      </c>
      <c r="D2094" s="1">
        <v>0</v>
      </c>
      <c r="E2094" s="1">
        <v>0</v>
      </c>
    </row>
    <row r="2095" spans="1:5" x14ac:dyDescent="0.25">
      <c r="A2095" t="s">
        <v>2097</v>
      </c>
      <c r="B2095" s="1">
        <v>0</v>
      </c>
      <c r="C2095" s="1">
        <v>0</v>
      </c>
      <c r="D2095" s="1">
        <v>0</v>
      </c>
      <c r="E2095" s="1">
        <v>0</v>
      </c>
    </row>
    <row r="2096" spans="1:5" x14ac:dyDescent="0.25">
      <c r="A2096" t="s">
        <v>2098</v>
      </c>
      <c r="B2096" s="1">
        <v>0</v>
      </c>
      <c r="C2096" s="1">
        <v>0</v>
      </c>
      <c r="D2096" s="1">
        <v>0</v>
      </c>
      <c r="E2096" s="1">
        <v>0</v>
      </c>
    </row>
    <row r="2097" spans="1:5" x14ac:dyDescent="0.25">
      <c r="A2097" t="s">
        <v>2099</v>
      </c>
      <c r="B2097" s="1">
        <v>0</v>
      </c>
      <c r="C2097" s="1">
        <v>0</v>
      </c>
      <c r="D2097" s="1">
        <v>0</v>
      </c>
      <c r="E2097" s="1">
        <v>0</v>
      </c>
    </row>
    <row r="2098" spans="1:5" x14ac:dyDescent="0.25">
      <c r="A2098" t="s">
        <v>2100</v>
      </c>
      <c r="B2098" s="1">
        <v>0</v>
      </c>
      <c r="C2098" s="1">
        <v>0</v>
      </c>
      <c r="D2098" s="1">
        <v>0</v>
      </c>
      <c r="E2098" s="1">
        <v>0</v>
      </c>
    </row>
    <row r="2099" spans="1:5" x14ac:dyDescent="0.25">
      <c r="A2099" t="s">
        <v>2101</v>
      </c>
      <c r="B2099" s="1">
        <v>0</v>
      </c>
      <c r="C2099" s="1">
        <v>0</v>
      </c>
      <c r="D2099" s="1">
        <v>0</v>
      </c>
      <c r="E2099" s="1">
        <v>0</v>
      </c>
    </row>
    <row r="2100" spans="1:5" x14ac:dyDescent="0.25">
      <c r="A2100" t="s">
        <v>2102</v>
      </c>
      <c r="B2100" s="1">
        <v>0</v>
      </c>
      <c r="C2100" s="1">
        <v>0</v>
      </c>
      <c r="D2100" s="1">
        <v>0</v>
      </c>
      <c r="E2100" s="1">
        <v>0</v>
      </c>
    </row>
    <row r="2101" spans="1:5" x14ac:dyDescent="0.25">
      <c r="A2101" t="s">
        <v>2103</v>
      </c>
      <c r="B2101" s="1">
        <v>0</v>
      </c>
      <c r="C2101" s="1">
        <v>0</v>
      </c>
      <c r="D2101" s="1">
        <v>0</v>
      </c>
      <c r="E2101" s="1">
        <v>0</v>
      </c>
    </row>
    <row r="2102" spans="1:5" x14ac:dyDescent="0.25">
      <c r="A2102" t="s">
        <v>2104</v>
      </c>
      <c r="B2102" s="1">
        <v>0</v>
      </c>
      <c r="C2102" s="1">
        <v>0</v>
      </c>
      <c r="D2102" s="1">
        <v>0</v>
      </c>
      <c r="E2102" s="1">
        <v>0</v>
      </c>
    </row>
    <row r="2103" spans="1:5" x14ac:dyDescent="0.25">
      <c r="A2103" t="s">
        <v>2105</v>
      </c>
      <c r="B2103" s="1">
        <v>0</v>
      </c>
      <c r="C2103" s="1">
        <v>0</v>
      </c>
      <c r="D2103" s="1">
        <v>0</v>
      </c>
      <c r="E2103" s="1">
        <v>0</v>
      </c>
    </row>
    <row r="2104" spans="1:5" x14ac:dyDescent="0.25">
      <c r="A2104" t="s">
        <v>2106</v>
      </c>
      <c r="B2104" s="1">
        <v>0</v>
      </c>
      <c r="C2104" s="1">
        <v>0</v>
      </c>
      <c r="D2104" s="1">
        <v>0</v>
      </c>
      <c r="E2104" s="1">
        <v>0</v>
      </c>
    </row>
    <row r="2105" spans="1:5" x14ac:dyDescent="0.25">
      <c r="A2105" t="s">
        <v>2107</v>
      </c>
      <c r="B2105" s="1">
        <v>0</v>
      </c>
      <c r="C2105" s="1">
        <v>0</v>
      </c>
      <c r="D2105" s="1">
        <v>0</v>
      </c>
      <c r="E2105" s="1">
        <v>0</v>
      </c>
    </row>
    <row r="2106" spans="1:5" x14ac:dyDescent="0.25">
      <c r="A2106" t="s">
        <v>2108</v>
      </c>
      <c r="B2106" s="1">
        <v>0</v>
      </c>
      <c r="C2106" s="1">
        <v>0</v>
      </c>
      <c r="D2106" s="1">
        <v>0</v>
      </c>
      <c r="E2106" s="1">
        <v>0</v>
      </c>
    </row>
    <row r="2107" spans="1:5" x14ac:dyDescent="0.25">
      <c r="A2107" t="s">
        <v>2109</v>
      </c>
      <c r="B2107" s="1">
        <v>0</v>
      </c>
      <c r="C2107" s="1">
        <v>0</v>
      </c>
      <c r="D2107" s="1">
        <v>0</v>
      </c>
      <c r="E2107" s="1">
        <v>0</v>
      </c>
    </row>
    <row r="2108" spans="1:5" x14ac:dyDescent="0.25">
      <c r="A2108" t="s">
        <v>2110</v>
      </c>
      <c r="B2108" s="1">
        <v>0</v>
      </c>
      <c r="C2108" s="1">
        <v>0</v>
      </c>
      <c r="D2108" s="1">
        <v>0</v>
      </c>
      <c r="E2108" s="1">
        <v>0</v>
      </c>
    </row>
    <row r="2109" spans="1:5" x14ac:dyDescent="0.25">
      <c r="A2109" t="s">
        <v>2111</v>
      </c>
      <c r="B2109" s="1">
        <v>0</v>
      </c>
      <c r="C2109" s="1">
        <v>0</v>
      </c>
      <c r="D2109" s="1">
        <v>0</v>
      </c>
      <c r="E2109" s="1">
        <v>0</v>
      </c>
    </row>
    <row r="2110" spans="1:5" x14ac:dyDescent="0.25">
      <c r="A2110" t="s">
        <v>2112</v>
      </c>
      <c r="B2110" s="1">
        <v>0</v>
      </c>
      <c r="C2110" s="1">
        <v>0</v>
      </c>
      <c r="D2110" s="1">
        <v>0</v>
      </c>
      <c r="E2110" s="1">
        <v>0</v>
      </c>
    </row>
    <row r="2111" spans="1:5" x14ac:dyDescent="0.25">
      <c r="A2111" t="s">
        <v>2113</v>
      </c>
      <c r="B2111" s="1">
        <v>0</v>
      </c>
      <c r="C2111" s="1">
        <v>0</v>
      </c>
      <c r="D2111" s="1">
        <v>0</v>
      </c>
      <c r="E2111" s="1">
        <v>0</v>
      </c>
    </row>
    <row r="2112" spans="1:5" x14ac:dyDescent="0.25">
      <c r="A2112" t="s">
        <v>2114</v>
      </c>
      <c r="B2112" s="1">
        <v>0</v>
      </c>
      <c r="C2112" s="1">
        <v>0</v>
      </c>
      <c r="D2112" s="1">
        <v>0</v>
      </c>
      <c r="E2112" s="1">
        <v>0</v>
      </c>
    </row>
    <row r="2113" spans="1:5" x14ac:dyDescent="0.25">
      <c r="A2113" t="s">
        <v>2115</v>
      </c>
      <c r="B2113" s="1">
        <v>0</v>
      </c>
      <c r="C2113" s="1">
        <v>0</v>
      </c>
      <c r="D2113" s="1">
        <v>0</v>
      </c>
      <c r="E2113" s="1">
        <v>0</v>
      </c>
    </row>
    <row r="2114" spans="1:5" x14ac:dyDescent="0.25">
      <c r="A2114" t="s">
        <v>2116</v>
      </c>
      <c r="B2114" s="1">
        <v>0</v>
      </c>
      <c r="C2114" s="1">
        <v>0</v>
      </c>
      <c r="D2114" s="1">
        <v>0</v>
      </c>
      <c r="E2114" s="1">
        <v>0</v>
      </c>
    </row>
    <row r="2115" spans="1:5" x14ac:dyDescent="0.25">
      <c r="A2115" t="s">
        <v>2117</v>
      </c>
      <c r="B2115" s="1">
        <v>0</v>
      </c>
      <c r="C2115" s="1">
        <v>0</v>
      </c>
      <c r="D2115" s="1">
        <v>0</v>
      </c>
      <c r="E2115" s="1">
        <v>0</v>
      </c>
    </row>
    <row r="2116" spans="1:5" x14ac:dyDescent="0.25">
      <c r="A2116" t="s">
        <v>2118</v>
      </c>
      <c r="B2116" s="1">
        <v>0</v>
      </c>
      <c r="C2116" s="1">
        <v>0</v>
      </c>
      <c r="D2116" s="1">
        <v>0</v>
      </c>
      <c r="E2116" s="1">
        <v>0</v>
      </c>
    </row>
    <row r="2117" spans="1:5" x14ac:dyDescent="0.25">
      <c r="A2117" t="s">
        <v>2119</v>
      </c>
      <c r="B2117" s="1">
        <v>0</v>
      </c>
      <c r="C2117" s="1">
        <v>0</v>
      </c>
      <c r="D2117" s="1">
        <v>0</v>
      </c>
      <c r="E2117" s="1">
        <v>0</v>
      </c>
    </row>
    <row r="2118" spans="1:5" x14ac:dyDescent="0.25">
      <c r="A2118" t="s">
        <v>2120</v>
      </c>
      <c r="B2118" s="1">
        <v>0</v>
      </c>
      <c r="C2118" s="1">
        <v>0</v>
      </c>
      <c r="D2118" s="1">
        <v>0</v>
      </c>
      <c r="E2118" s="1">
        <v>0</v>
      </c>
    </row>
    <row r="2119" spans="1:5" x14ac:dyDescent="0.25">
      <c r="A2119" t="s">
        <v>2121</v>
      </c>
      <c r="B2119" s="1">
        <v>0</v>
      </c>
      <c r="C2119" s="1">
        <v>0</v>
      </c>
      <c r="D2119" s="1">
        <v>0</v>
      </c>
      <c r="E2119" s="1">
        <v>0</v>
      </c>
    </row>
    <row r="2120" spans="1:5" x14ac:dyDescent="0.25">
      <c r="A2120" t="s">
        <v>2122</v>
      </c>
      <c r="B2120" s="1">
        <v>0</v>
      </c>
      <c r="C2120" s="1">
        <v>0</v>
      </c>
      <c r="D2120" s="1">
        <v>0</v>
      </c>
      <c r="E2120" s="1">
        <v>0</v>
      </c>
    </row>
    <row r="2121" spans="1:5" x14ac:dyDescent="0.25">
      <c r="A2121" t="s">
        <v>2123</v>
      </c>
      <c r="B2121" s="1">
        <v>0</v>
      </c>
      <c r="C2121" s="1">
        <v>0</v>
      </c>
      <c r="D2121" s="1">
        <v>0</v>
      </c>
      <c r="E2121" s="1">
        <v>0</v>
      </c>
    </row>
    <row r="2122" spans="1:5" x14ac:dyDescent="0.25">
      <c r="A2122" t="s">
        <v>2124</v>
      </c>
      <c r="B2122" s="1">
        <v>0</v>
      </c>
      <c r="C2122" s="1">
        <v>0</v>
      </c>
      <c r="D2122" s="1">
        <v>0</v>
      </c>
      <c r="E2122" s="1">
        <v>0</v>
      </c>
    </row>
    <row r="2123" spans="1:5" x14ac:dyDescent="0.25">
      <c r="A2123" t="s">
        <v>2125</v>
      </c>
      <c r="B2123" s="1">
        <v>0</v>
      </c>
      <c r="C2123" s="1">
        <v>0</v>
      </c>
      <c r="D2123" s="1">
        <v>0</v>
      </c>
      <c r="E2123" s="1">
        <v>0</v>
      </c>
    </row>
    <row r="2124" spans="1:5" x14ac:dyDescent="0.25">
      <c r="A2124" t="s">
        <v>2126</v>
      </c>
      <c r="B2124" s="1">
        <v>0</v>
      </c>
      <c r="C2124" s="1">
        <v>0</v>
      </c>
      <c r="D2124" s="1">
        <v>0</v>
      </c>
      <c r="E2124" s="1">
        <v>0</v>
      </c>
    </row>
    <row r="2125" spans="1:5" x14ac:dyDescent="0.25">
      <c r="A2125" t="s">
        <v>2127</v>
      </c>
      <c r="B2125" s="1">
        <v>0</v>
      </c>
      <c r="C2125" s="1">
        <v>0</v>
      </c>
      <c r="D2125" s="1">
        <v>0</v>
      </c>
      <c r="E2125" s="1">
        <v>0</v>
      </c>
    </row>
    <row r="2126" spans="1:5" x14ac:dyDescent="0.25">
      <c r="A2126" t="s">
        <v>2128</v>
      </c>
      <c r="B2126" s="1">
        <v>0</v>
      </c>
      <c r="C2126" s="1">
        <v>0</v>
      </c>
      <c r="D2126" s="1">
        <v>0</v>
      </c>
      <c r="E2126" s="1">
        <v>0</v>
      </c>
    </row>
    <row r="2127" spans="1:5" x14ac:dyDescent="0.25">
      <c r="A2127" t="s">
        <v>2129</v>
      </c>
      <c r="B2127" s="1">
        <v>0</v>
      </c>
      <c r="C2127" s="1">
        <v>0</v>
      </c>
      <c r="D2127" s="1">
        <v>0</v>
      </c>
      <c r="E2127" s="1">
        <v>0</v>
      </c>
    </row>
    <row r="2128" spans="1:5" x14ac:dyDescent="0.25">
      <c r="A2128" t="s">
        <v>2130</v>
      </c>
      <c r="B2128" s="1">
        <v>0</v>
      </c>
      <c r="C2128" s="1">
        <v>0</v>
      </c>
      <c r="D2128" s="1">
        <v>0</v>
      </c>
      <c r="E2128" s="1">
        <v>0</v>
      </c>
    </row>
    <row r="2129" spans="1:5" x14ac:dyDescent="0.25">
      <c r="A2129" t="s">
        <v>2131</v>
      </c>
      <c r="B2129" s="1">
        <v>0</v>
      </c>
      <c r="C2129" s="1">
        <v>0</v>
      </c>
      <c r="D2129" s="1">
        <v>0</v>
      </c>
      <c r="E2129" s="1">
        <v>0</v>
      </c>
    </row>
    <row r="2130" spans="1:5" x14ac:dyDescent="0.25">
      <c r="A2130" t="s">
        <v>2132</v>
      </c>
      <c r="B2130" s="1">
        <v>0</v>
      </c>
      <c r="C2130" s="1">
        <v>0</v>
      </c>
      <c r="D2130" s="1">
        <v>0</v>
      </c>
      <c r="E2130" s="1">
        <v>0</v>
      </c>
    </row>
    <row r="2131" spans="1:5" x14ac:dyDescent="0.25">
      <c r="A2131" t="s">
        <v>2133</v>
      </c>
      <c r="B2131" s="1">
        <v>0</v>
      </c>
      <c r="C2131" s="1">
        <v>0</v>
      </c>
      <c r="D2131" s="1">
        <v>0</v>
      </c>
      <c r="E2131" s="1">
        <v>0</v>
      </c>
    </row>
    <row r="2132" spans="1:5" x14ac:dyDescent="0.25">
      <c r="A2132" t="s">
        <v>2134</v>
      </c>
      <c r="B2132" s="1">
        <v>0</v>
      </c>
      <c r="C2132" s="1">
        <v>0</v>
      </c>
      <c r="D2132" s="1">
        <v>0</v>
      </c>
      <c r="E2132" s="1">
        <v>0</v>
      </c>
    </row>
    <row r="2133" spans="1:5" x14ac:dyDescent="0.25">
      <c r="A2133" t="s">
        <v>2135</v>
      </c>
      <c r="B2133" s="1">
        <v>0</v>
      </c>
      <c r="C2133" s="1">
        <v>0</v>
      </c>
      <c r="D2133" s="1">
        <v>0</v>
      </c>
      <c r="E2133" s="1">
        <v>0</v>
      </c>
    </row>
    <row r="2134" spans="1:5" x14ac:dyDescent="0.25">
      <c r="A2134" t="s">
        <v>2136</v>
      </c>
      <c r="B2134" s="1">
        <v>0</v>
      </c>
      <c r="C2134" s="1">
        <v>0</v>
      </c>
      <c r="D2134" s="1">
        <v>0</v>
      </c>
      <c r="E2134" s="1">
        <v>0</v>
      </c>
    </row>
    <row r="2135" spans="1:5" x14ac:dyDescent="0.25">
      <c r="A2135" t="s">
        <v>2137</v>
      </c>
      <c r="B2135" s="1">
        <v>0</v>
      </c>
      <c r="C2135" s="1">
        <v>0</v>
      </c>
      <c r="D2135" s="1">
        <v>0</v>
      </c>
      <c r="E2135" s="1">
        <v>0</v>
      </c>
    </row>
    <row r="2136" spans="1:5" x14ac:dyDescent="0.25">
      <c r="A2136" t="s">
        <v>2138</v>
      </c>
      <c r="B2136" s="1">
        <v>0</v>
      </c>
      <c r="C2136" s="1">
        <v>0</v>
      </c>
      <c r="D2136" s="1">
        <v>0</v>
      </c>
      <c r="E2136" s="1">
        <v>0</v>
      </c>
    </row>
    <row r="2137" spans="1:5" x14ac:dyDescent="0.25">
      <c r="A2137" t="s">
        <v>2139</v>
      </c>
      <c r="B2137" s="1">
        <v>0</v>
      </c>
      <c r="C2137" s="1">
        <v>0</v>
      </c>
      <c r="D2137" s="1">
        <v>0</v>
      </c>
      <c r="E2137" s="1">
        <v>0</v>
      </c>
    </row>
    <row r="2138" spans="1:5" x14ac:dyDescent="0.25">
      <c r="A2138" t="s">
        <v>2140</v>
      </c>
      <c r="B2138" s="1">
        <v>0</v>
      </c>
      <c r="C2138" s="1">
        <v>0</v>
      </c>
      <c r="D2138" s="1">
        <v>0</v>
      </c>
      <c r="E2138" s="1">
        <v>0</v>
      </c>
    </row>
    <row r="2139" spans="1:5" x14ac:dyDescent="0.25">
      <c r="A2139" t="s">
        <v>2141</v>
      </c>
      <c r="B2139" s="1">
        <v>0</v>
      </c>
      <c r="C2139" s="1">
        <v>0</v>
      </c>
      <c r="D2139" s="1">
        <v>0</v>
      </c>
      <c r="E2139" s="1">
        <v>0</v>
      </c>
    </row>
    <row r="2140" spans="1:5" x14ac:dyDescent="0.25">
      <c r="A2140" t="s">
        <v>2142</v>
      </c>
      <c r="B2140" s="1">
        <v>0</v>
      </c>
      <c r="C2140" s="1">
        <v>0</v>
      </c>
      <c r="D2140" s="1">
        <v>0</v>
      </c>
      <c r="E2140" s="1">
        <v>0</v>
      </c>
    </row>
    <row r="2141" spans="1:5" x14ac:dyDescent="0.25">
      <c r="A2141" t="s">
        <v>2143</v>
      </c>
      <c r="B2141" s="1">
        <v>0</v>
      </c>
      <c r="C2141" s="1">
        <v>0</v>
      </c>
      <c r="D2141" s="1">
        <v>0</v>
      </c>
      <c r="E2141" s="1">
        <v>0</v>
      </c>
    </row>
    <row r="2142" spans="1:5" x14ac:dyDescent="0.25">
      <c r="A2142" t="s">
        <v>2144</v>
      </c>
      <c r="B2142" s="1">
        <v>0</v>
      </c>
      <c r="C2142" s="1">
        <v>0</v>
      </c>
      <c r="D2142" s="1">
        <v>0</v>
      </c>
      <c r="E2142" s="1">
        <v>0</v>
      </c>
    </row>
    <row r="2143" spans="1:5" x14ac:dyDescent="0.25">
      <c r="A2143" t="s">
        <v>2145</v>
      </c>
      <c r="B2143" s="1">
        <v>0</v>
      </c>
      <c r="C2143" s="1">
        <v>0</v>
      </c>
      <c r="D2143" s="1">
        <v>0</v>
      </c>
      <c r="E2143" s="1">
        <v>0</v>
      </c>
    </row>
    <row r="2144" spans="1:5" x14ac:dyDescent="0.25">
      <c r="A2144" t="s">
        <v>2146</v>
      </c>
      <c r="B2144" s="1">
        <v>0</v>
      </c>
      <c r="C2144" s="1">
        <v>0</v>
      </c>
      <c r="D2144" s="1">
        <v>0</v>
      </c>
      <c r="E2144" s="1">
        <v>0</v>
      </c>
    </row>
    <row r="2145" spans="1:5" x14ac:dyDescent="0.25">
      <c r="A2145" t="s">
        <v>2147</v>
      </c>
      <c r="B2145" s="1">
        <v>0</v>
      </c>
      <c r="C2145" s="1">
        <v>0</v>
      </c>
      <c r="D2145" s="1">
        <v>0</v>
      </c>
      <c r="E2145" s="1">
        <v>0</v>
      </c>
    </row>
    <row r="2146" spans="1:5" x14ac:dyDescent="0.25">
      <c r="A2146" t="s">
        <v>2148</v>
      </c>
      <c r="B2146" s="1">
        <v>0</v>
      </c>
      <c r="C2146" s="1">
        <v>0</v>
      </c>
      <c r="D2146" s="1">
        <v>0</v>
      </c>
      <c r="E2146" s="1">
        <v>0</v>
      </c>
    </row>
    <row r="2147" spans="1:5" x14ac:dyDescent="0.25">
      <c r="A2147" t="s">
        <v>2149</v>
      </c>
      <c r="B2147" s="1">
        <v>0</v>
      </c>
      <c r="C2147" s="1">
        <v>0</v>
      </c>
      <c r="D2147" s="1">
        <v>0</v>
      </c>
      <c r="E2147" s="1">
        <v>0</v>
      </c>
    </row>
    <row r="2148" spans="1:5" x14ac:dyDescent="0.25">
      <c r="A2148" t="s">
        <v>2150</v>
      </c>
      <c r="B2148" s="1">
        <v>0</v>
      </c>
      <c r="C2148" s="1">
        <v>0</v>
      </c>
      <c r="D2148" s="1">
        <v>0</v>
      </c>
      <c r="E2148" s="1">
        <v>0</v>
      </c>
    </row>
    <row r="2149" spans="1:5" x14ac:dyDescent="0.25">
      <c r="A2149" t="s">
        <v>2151</v>
      </c>
      <c r="B2149" s="1">
        <v>0</v>
      </c>
      <c r="C2149" s="1">
        <v>0</v>
      </c>
      <c r="D2149" s="1">
        <v>0</v>
      </c>
      <c r="E2149" s="1">
        <v>0</v>
      </c>
    </row>
    <row r="2150" spans="1:5" x14ac:dyDescent="0.25">
      <c r="A2150" t="s">
        <v>2152</v>
      </c>
      <c r="B2150" s="1">
        <v>0</v>
      </c>
      <c r="C2150" s="1">
        <v>0</v>
      </c>
      <c r="D2150" s="1">
        <v>0</v>
      </c>
      <c r="E2150" s="1">
        <v>0</v>
      </c>
    </row>
    <row r="2151" spans="1:5" x14ac:dyDescent="0.25">
      <c r="A2151" t="s">
        <v>2153</v>
      </c>
      <c r="B2151" s="1">
        <v>0</v>
      </c>
      <c r="C2151" s="1">
        <v>0</v>
      </c>
      <c r="D2151" s="1">
        <v>0</v>
      </c>
      <c r="E2151" s="1">
        <v>0</v>
      </c>
    </row>
    <row r="2152" spans="1:5" x14ac:dyDescent="0.25">
      <c r="A2152" t="s">
        <v>2154</v>
      </c>
      <c r="B2152" s="1">
        <v>0</v>
      </c>
      <c r="C2152" s="1">
        <v>0</v>
      </c>
      <c r="D2152" s="1">
        <v>0</v>
      </c>
      <c r="E2152" s="1">
        <v>0</v>
      </c>
    </row>
    <row r="2153" spans="1:5" x14ac:dyDescent="0.25">
      <c r="A2153" t="s">
        <v>2155</v>
      </c>
      <c r="B2153" s="1">
        <v>0</v>
      </c>
      <c r="C2153" s="1">
        <v>0</v>
      </c>
      <c r="D2153" s="1">
        <v>0</v>
      </c>
      <c r="E2153" s="1">
        <v>0</v>
      </c>
    </row>
    <row r="2154" spans="1:5" x14ac:dyDescent="0.25">
      <c r="A2154" t="s">
        <v>2156</v>
      </c>
      <c r="B2154" s="1">
        <v>0</v>
      </c>
      <c r="C2154" s="1">
        <v>0</v>
      </c>
      <c r="D2154" s="1">
        <v>0</v>
      </c>
      <c r="E2154" s="1">
        <v>0</v>
      </c>
    </row>
    <row r="2155" spans="1:5" x14ac:dyDescent="0.25">
      <c r="A2155" t="s">
        <v>2157</v>
      </c>
      <c r="B2155" s="1">
        <v>8.1732733820317041</v>
      </c>
      <c r="C2155" s="1">
        <v>3.4572015239528926</v>
      </c>
      <c r="D2155" s="1">
        <v>1.1482420947472716</v>
      </c>
      <c r="E2155" s="1">
        <v>3.5678297633315399</v>
      </c>
    </row>
    <row r="2156" spans="1:5" x14ac:dyDescent="0.25">
      <c r="A2156" t="s">
        <v>2158</v>
      </c>
      <c r="B2156" s="1">
        <v>8.1552660473239165</v>
      </c>
      <c r="C2156" s="1">
        <v>3.4078697981644579</v>
      </c>
      <c r="D2156" s="1">
        <v>1.1667755233405324</v>
      </c>
      <c r="E2156" s="1">
        <v>3.580620725818926</v>
      </c>
    </row>
    <row r="2157" spans="1:5" x14ac:dyDescent="0.25">
      <c r="A2157" t="s">
        <v>2159</v>
      </c>
      <c r="B2157" s="1">
        <v>0</v>
      </c>
      <c r="C2157" s="1">
        <v>0</v>
      </c>
      <c r="D2157" s="1">
        <v>0</v>
      </c>
      <c r="E2157" s="1">
        <v>0</v>
      </c>
    </row>
    <row r="2158" spans="1:5" x14ac:dyDescent="0.25">
      <c r="A2158" t="s">
        <v>2160</v>
      </c>
      <c r="B2158" s="1">
        <v>0</v>
      </c>
      <c r="C2158" s="1">
        <v>0</v>
      </c>
      <c r="D2158" s="1">
        <v>0</v>
      </c>
      <c r="E2158" s="1">
        <v>0</v>
      </c>
    </row>
    <row r="2159" spans="1:5" x14ac:dyDescent="0.25">
      <c r="A2159" t="s">
        <v>2161</v>
      </c>
      <c r="B2159" s="1">
        <v>0</v>
      </c>
      <c r="C2159" s="1">
        <v>0</v>
      </c>
      <c r="D2159" s="1">
        <v>0</v>
      </c>
      <c r="E2159" s="1">
        <v>0</v>
      </c>
    </row>
    <row r="2160" spans="1:5" x14ac:dyDescent="0.25">
      <c r="A2160" t="s">
        <v>2162</v>
      </c>
      <c r="B2160" s="1">
        <v>0</v>
      </c>
      <c r="C2160" s="1">
        <v>0</v>
      </c>
      <c r="D2160" s="1">
        <v>0</v>
      </c>
      <c r="E2160" s="1">
        <v>0</v>
      </c>
    </row>
    <row r="2161" spans="1:5" x14ac:dyDescent="0.25">
      <c r="A2161" t="s">
        <v>2163</v>
      </c>
      <c r="B2161" s="1">
        <v>0</v>
      </c>
      <c r="C2161" s="1">
        <v>0</v>
      </c>
      <c r="D2161" s="1">
        <v>0</v>
      </c>
      <c r="E2161" s="1">
        <v>0</v>
      </c>
    </row>
    <row r="2162" spans="1:5" x14ac:dyDescent="0.25">
      <c r="A2162" t="s">
        <v>2164</v>
      </c>
      <c r="B2162" s="1">
        <v>0</v>
      </c>
      <c r="C2162" s="1">
        <v>0</v>
      </c>
      <c r="D2162" s="1">
        <v>0</v>
      </c>
      <c r="E2162" s="1">
        <v>0</v>
      </c>
    </row>
    <row r="2163" spans="1:5" x14ac:dyDescent="0.25">
      <c r="A2163" t="s">
        <v>2165</v>
      </c>
      <c r="B2163" s="1">
        <v>0</v>
      </c>
      <c r="C2163" s="1">
        <v>0</v>
      </c>
      <c r="D2163" s="1">
        <v>0</v>
      </c>
      <c r="E2163" s="1">
        <v>0</v>
      </c>
    </row>
    <row r="2164" spans="1:5" x14ac:dyDescent="0.25">
      <c r="A2164" t="s">
        <v>2166</v>
      </c>
      <c r="B2164" s="1">
        <v>0</v>
      </c>
      <c r="C2164" s="1">
        <v>0</v>
      </c>
      <c r="D2164" s="1">
        <v>0</v>
      </c>
      <c r="E2164" s="1">
        <v>0</v>
      </c>
    </row>
    <row r="2165" spans="1:5" x14ac:dyDescent="0.25">
      <c r="A2165" t="s">
        <v>2167</v>
      </c>
      <c r="B2165" s="1">
        <v>0</v>
      </c>
      <c r="C2165" s="1">
        <v>0</v>
      </c>
      <c r="D2165" s="1">
        <v>0</v>
      </c>
      <c r="E2165" s="1">
        <v>0</v>
      </c>
    </row>
    <row r="2166" spans="1:5" x14ac:dyDescent="0.25">
      <c r="A2166" t="s">
        <v>2168</v>
      </c>
      <c r="B2166" s="1">
        <v>0</v>
      </c>
      <c r="C2166" s="1">
        <v>0</v>
      </c>
      <c r="D2166" s="1">
        <v>0</v>
      </c>
      <c r="E2166" s="1">
        <v>0</v>
      </c>
    </row>
    <row r="2167" spans="1:5" x14ac:dyDescent="0.25">
      <c r="A2167" t="s">
        <v>2169</v>
      </c>
      <c r="B2167" s="1">
        <v>0</v>
      </c>
      <c r="C2167" s="1">
        <v>0</v>
      </c>
      <c r="D2167" s="1">
        <v>0</v>
      </c>
      <c r="E2167" s="1">
        <v>0</v>
      </c>
    </row>
    <row r="2168" spans="1:5" x14ac:dyDescent="0.25">
      <c r="A2168" t="s">
        <v>2170</v>
      </c>
      <c r="B2168" s="1">
        <v>0</v>
      </c>
      <c r="C2168" s="1">
        <v>0</v>
      </c>
      <c r="D2168" s="1">
        <v>0</v>
      </c>
      <c r="E2168" s="1">
        <v>0</v>
      </c>
    </row>
    <row r="2169" spans="1:5" x14ac:dyDescent="0.25">
      <c r="A2169" t="s">
        <v>2171</v>
      </c>
      <c r="B2169" s="1">
        <v>0</v>
      </c>
      <c r="C2169" s="1">
        <v>0</v>
      </c>
      <c r="D2169" s="1">
        <v>0</v>
      </c>
      <c r="E2169" s="1">
        <v>0</v>
      </c>
    </row>
    <row r="2170" spans="1:5" x14ac:dyDescent="0.25">
      <c r="A2170" t="s">
        <v>2172</v>
      </c>
      <c r="B2170" s="1">
        <v>0</v>
      </c>
      <c r="C2170" s="1">
        <v>0</v>
      </c>
      <c r="D2170" s="1">
        <v>0</v>
      </c>
      <c r="E2170" s="1">
        <v>0</v>
      </c>
    </row>
    <row r="2171" spans="1:5" x14ac:dyDescent="0.25">
      <c r="A2171" t="s">
        <v>2173</v>
      </c>
      <c r="B2171" s="1">
        <v>0</v>
      </c>
      <c r="C2171" s="1">
        <v>0</v>
      </c>
      <c r="D2171" s="1">
        <v>0</v>
      </c>
      <c r="E2171" s="1">
        <v>0</v>
      </c>
    </row>
    <row r="2172" spans="1:5" x14ac:dyDescent="0.25">
      <c r="A2172" t="s">
        <v>2174</v>
      </c>
      <c r="B2172" s="1">
        <v>0</v>
      </c>
      <c r="C2172" s="1">
        <v>0</v>
      </c>
      <c r="D2172" s="1">
        <v>0</v>
      </c>
      <c r="E2172" s="1">
        <v>0</v>
      </c>
    </row>
    <row r="2173" spans="1:5" x14ac:dyDescent="0.25">
      <c r="A2173" t="s">
        <v>2175</v>
      </c>
      <c r="B2173" s="1">
        <v>0</v>
      </c>
      <c r="C2173" s="1">
        <v>0</v>
      </c>
      <c r="D2173" s="1">
        <v>0</v>
      </c>
      <c r="E2173" s="1">
        <v>0</v>
      </c>
    </row>
    <row r="2174" spans="1:5" x14ac:dyDescent="0.25">
      <c r="A2174" t="s">
        <v>2176</v>
      </c>
      <c r="B2174" s="1">
        <v>0</v>
      </c>
      <c r="C2174" s="1">
        <v>0</v>
      </c>
      <c r="D2174" s="1">
        <v>0</v>
      </c>
      <c r="E2174" s="1">
        <v>0</v>
      </c>
    </row>
    <row r="2175" spans="1:5" x14ac:dyDescent="0.25">
      <c r="A2175" t="s">
        <v>2177</v>
      </c>
      <c r="B2175" s="1">
        <v>0</v>
      </c>
      <c r="C2175" s="1">
        <v>0</v>
      </c>
      <c r="D2175" s="1">
        <v>0</v>
      </c>
      <c r="E2175" s="1">
        <v>0</v>
      </c>
    </row>
    <row r="2176" spans="1:5" x14ac:dyDescent="0.25">
      <c r="A2176" t="s">
        <v>2178</v>
      </c>
      <c r="B2176" s="1">
        <v>0</v>
      </c>
      <c r="C2176" s="1">
        <v>0</v>
      </c>
      <c r="D2176" s="1">
        <v>0</v>
      </c>
      <c r="E2176" s="1">
        <v>0</v>
      </c>
    </row>
    <row r="2177" spans="1:5" x14ac:dyDescent="0.25">
      <c r="A2177" t="s">
        <v>2179</v>
      </c>
      <c r="B2177" s="1">
        <v>0</v>
      </c>
      <c r="C2177" s="1">
        <v>0</v>
      </c>
      <c r="D2177" s="1">
        <v>0</v>
      </c>
      <c r="E2177" s="1">
        <v>0</v>
      </c>
    </row>
    <row r="2178" spans="1:5" x14ac:dyDescent="0.25">
      <c r="A2178" t="s">
        <v>2180</v>
      </c>
      <c r="B2178" s="1">
        <v>0</v>
      </c>
      <c r="C2178" s="1">
        <v>0</v>
      </c>
      <c r="D2178" s="1">
        <v>0</v>
      </c>
      <c r="E2178" s="1">
        <v>0</v>
      </c>
    </row>
    <row r="2179" spans="1:5" x14ac:dyDescent="0.25">
      <c r="A2179" t="s">
        <v>2181</v>
      </c>
      <c r="B2179" s="1">
        <v>0</v>
      </c>
      <c r="C2179" s="1">
        <v>0</v>
      </c>
      <c r="D2179" s="1">
        <v>0</v>
      </c>
      <c r="E2179" s="1">
        <v>0</v>
      </c>
    </row>
    <row r="2180" spans="1:5" x14ac:dyDescent="0.25">
      <c r="A2180" t="s">
        <v>2182</v>
      </c>
      <c r="B2180" s="1">
        <v>0</v>
      </c>
      <c r="C2180" s="1">
        <v>0</v>
      </c>
      <c r="D2180" s="1">
        <v>0</v>
      </c>
      <c r="E2180" s="1">
        <v>0</v>
      </c>
    </row>
    <row r="2181" spans="1:5" x14ac:dyDescent="0.25">
      <c r="A2181" t="s">
        <v>2183</v>
      </c>
      <c r="B2181" s="1">
        <v>0</v>
      </c>
      <c r="C2181" s="1">
        <v>0</v>
      </c>
      <c r="D2181" s="1">
        <v>0</v>
      </c>
      <c r="E2181" s="1">
        <v>0</v>
      </c>
    </row>
    <row r="2182" spans="1:5" x14ac:dyDescent="0.25">
      <c r="A2182" t="s">
        <v>2184</v>
      </c>
      <c r="B2182" s="1">
        <v>0</v>
      </c>
      <c r="C2182" s="1">
        <v>0</v>
      </c>
      <c r="D2182" s="1">
        <v>0</v>
      </c>
      <c r="E2182" s="1">
        <v>0</v>
      </c>
    </row>
    <row r="2183" spans="1:5" x14ac:dyDescent="0.25">
      <c r="A2183" t="s">
        <v>2185</v>
      </c>
      <c r="B2183" s="1">
        <v>0</v>
      </c>
      <c r="C2183" s="1">
        <v>0</v>
      </c>
      <c r="D2183" s="1">
        <v>0</v>
      </c>
      <c r="E2183" s="1">
        <v>0</v>
      </c>
    </row>
    <row r="2184" spans="1:5" x14ac:dyDescent="0.25">
      <c r="A2184" t="s">
        <v>2186</v>
      </c>
      <c r="B2184" s="1">
        <v>0</v>
      </c>
      <c r="C2184" s="1">
        <v>0</v>
      </c>
      <c r="D2184" s="1">
        <v>0</v>
      </c>
      <c r="E2184" s="1">
        <v>0</v>
      </c>
    </row>
    <row r="2185" spans="1:5" x14ac:dyDescent="0.25">
      <c r="A2185" t="s">
        <v>2187</v>
      </c>
      <c r="B2185" s="1">
        <v>0</v>
      </c>
      <c r="C2185" s="1">
        <v>0</v>
      </c>
      <c r="D2185" s="1">
        <v>0</v>
      </c>
      <c r="E2185" s="1">
        <v>0</v>
      </c>
    </row>
    <row r="2186" spans="1:5" x14ac:dyDescent="0.25">
      <c r="A2186" t="s">
        <v>2188</v>
      </c>
      <c r="B2186" s="1">
        <v>0</v>
      </c>
      <c r="C2186" s="1">
        <v>0</v>
      </c>
      <c r="D2186" s="1">
        <v>0</v>
      </c>
      <c r="E2186" s="1">
        <v>0</v>
      </c>
    </row>
    <row r="2187" spans="1:5" x14ac:dyDescent="0.25">
      <c r="A2187" t="s">
        <v>2189</v>
      </c>
      <c r="B2187" s="1">
        <v>0</v>
      </c>
      <c r="C2187" s="1">
        <v>0</v>
      </c>
      <c r="D2187" s="1">
        <v>0</v>
      </c>
      <c r="E2187" s="1">
        <v>0</v>
      </c>
    </row>
    <row r="2188" spans="1:5" x14ac:dyDescent="0.25">
      <c r="A2188" t="s">
        <v>2190</v>
      </c>
      <c r="B2188" s="1">
        <v>0</v>
      </c>
      <c r="C2188" s="1">
        <v>0</v>
      </c>
      <c r="D2188" s="1">
        <v>0</v>
      </c>
      <c r="E2188" s="1">
        <v>0</v>
      </c>
    </row>
    <row r="2189" spans="1:5" x14ac:dyDescent="0.25">
      <c r="A2189" t="s">
        <v>2191</v>
      </c>
      <c r="B2189" s="1">
        <v>0</v>
      </c>
      <c r="C2189" s="1">
        <v>0</v>
      </c>
      <c r="D2189" s="1">
        <v>0</v>
      </c>
      <c r="E2189" s="1">
        <v>0</v>
      </c>
    </row>
    <row r="2190" spans="1:5" x14ac:dyDescent="0.25">
      <c r="A2190" t="s">
        <v>2192</v>
      </c>
      <c r="B2190" s="1">
        <v>0</v>
      </c>
      <c r="C2190" s="1">
        <v>0</v>
      </c>
      <c r="D2190" s="1">
        <v>0</v>
      </c>
      <c r="E2190" s="1">
        <v>0</v>
      </c>
    </row>
    <row r="2191" spans="1:5" x14ac:dyDescent="0.25">
      <c r="A2191" t="s">
        <v>2193</v>
      </c>
      <c r="B2191" s="1">
        <v>0</v>
      </c>
      <c r="C2191" s="1">
        <v>0</v>
      </c>
      <c r="D2191" s="1">
        <v>0</v>
      </c>
      <c r="E2191" s="1">
        <v>0</v>
      </c>
    </row>
    <row r="2192" spans="1:5" x14ac:dyDescent="0.25">
      <c r="A2192" t="s">
        <v>2194</v>
      </c>
      <c r="B2192" s="1">
        <v>0</v>
      </c>
      <c r="C2192" s="1">
        <v>0</v>
      </c>
      <c r="D2192" s="1">
        <v>0</v>
      </c>
      <c r="E2192" s="1">
        <v>0</v>
      </c>
    </row>
    <row r="2193" spans="1:5" x14ac:dyDescent="0.25">
      <c r="A2193" t="s">
        <v>2195</v>
      </c>
      <c r="B2193" s="1">
        <v>0</v>
      </c>
      <c r="C2193" s="1">
        <v>0</v>
      </c>
      <c r="D2193" s="1">
        <v>0</v>
      </c>
      <c r="E2193" s="1">
        <v>0</v>
      </c>
    </row>
    <row r="2194" spans="1:5" x14ac:dyDescent="0.25">
      <c r="A2194" t="s">
        <v>2196</v>
      </c>
      <c r="B2194" s="1">
        <v>0</v>
      </c>
      <c r="C2194" s="1">
        <v>0</v>
      </c>
      <c r="D2194" s="1">
        <v>0</v>
      </c>
      <c r="E2194" s="1">
        <v>0</v>
      </c>
    </row>
    <row r="2195" spans="1:5" x14ac:dyDescent="0.25">
      <c r="A2195" t="s">
        <v>2197</v>
      </c>
      <c r="B2195" s="1">
        <v>0</v>
      </c>
      <c r="C2195" s="1">
        <v>0</v>
      </c>
      <c r="D2195" s="1">
        <v>0</v>
      </c>
      <c r="E2195" s="1">
        <v>0</v>
      </c>
    </row>
    <row r="2196" spans="1:5" x14ac:dyDescent="0.25">
      <c r="A2196" t="s">
        <v>2198</v>
      </c>
      <c r="B2196" s="1">
        <v>0</v>
      </c>
      <c r="C2196" s="1">
        <v>0</v>
      </c>
      <c r="D2196" s="1">
        <v>0</v>
      </c>
      <c r="E2196" s="1">
        <v>0</v>
      </c>
    </row>
    <row r="2197" spans="1:5" x14ac:dyDescent="0.25">
      <c r="A2197" t="s">
        <v>2199</v>
      </c>
      <c r="B2197" s="1">
        <v>0</v>
      </c>
      <c r="C2197" s="1">
        <v>0</v>
      </c>
      <c r="D2197" s="1">
        <v>0</v>
      </c>
      <c r="E2197" s="1">
        <v>0</v>
      </c>
    </row>
    <row r="2198" spans="1:5" x14ac:dyDescent="0.25">
      <c r="A2198" t="s">
        <v>2200</v>
      </c>
      <c r="B2198" s="1">
        <v>0</v>
      </c>
      <c r="C2198" s="1">
        <v>0</v>
      </c>
      <c r="D2198" s="1">
        <v>0</v>
      </c>
      <c r="E2198" s="1">
        <v>0</v>
      </c>
    </row>
    <row r="2199" spans="1:5" x14ac:dyDescent="0.25">
      <c r="A2199" t="s">
        <v>2201</v>
      </c>
      <c r="B2199" s="1">
        <v>0</v>
      </c>
      <c r="C2199" s="1">
        <v>0</v>
      </c>
      <c r="D2199" s="1">
        <v>0</v>
      </c>
      <c r="E2199" s="1">
        <v>0</v>
      </c>
    </row>
    <row r="2200" spans="1:5" x14ac:dyDescent="0.25">
      <c r="A2200" t="s">
        <v>2202</v>
      </c>
      <c r="B2200" s="1">
        <v>0</v>
      </c>
      <c r="C2200" s="1">
        <v>0</v>
      </c>
      <c r="D2200" s="1">
        <v>0</v>
      </c>
      <c r="E2200" s="1">
        <v>0</v>
      </c>
    </row>
    <row r="2201" spans="1:5" x14ac:dyDescent="0.25">
      <c r="A2201" t="s">
        <v>2203</v>
      </c>
      <c r="B2201" s="1">
        <v>0</v>
      </c>
      <c r="C2201" s="1">
        <v>0</v>
      </c>
      <c r="D2201" s="1">
        <v>0</v>
      </c>
      <c r="E2201" s="1">
        <v>0</v>
      </c>
    </row>
    <row r="2202" spans="1:5" x14ac:dyDescent="0.25">
      <c r="A2202" t="s">
        <v>2204</v>
      </c>
      <c r="B2202" s="1">
        <v>0</v>
      </c>
      <c r="C2202" s="1">
        <v>0</v>
      </c>
      <c r="D2202" s="1">
        <v>0</v>
      </c>
      <c r="E2202" s="1">
        <v>0</v>
      </c>
    </row>
    <row r="2203" spans="1:5" x14ac:dyDescent="0.25">
      <c r="A2203" t="s">
        <v>2205</v>
      </c>
      <c r="B2203" s="1">
        <v>0</v>
      </c>
      <c r="C2203" s="1">
        <v>0</v>
      </c>
      <c r="D2203" s="1">
        <v>0</v>
      </c>
      <c r="E2203" s="1">
        <v>0</v>
      </c>
    </row>
    <row r="2204" spans="1:5" x14ac:dyDescent="0.25">
      <c r="A2204" t="s">
        <v>2206</v>
      </c>
      <c r="B2204" s="1">
        <v>0</v>
      </c>
      <c r="C2204" s="1">
        <v>0</v>
      </c>
      <c r="D2204" s="1">
        <v>0</v>
      </c>
      <c r="E2204" s="1">
        <v>0</v>
      </c>
    </row>
    <row r="2205" spans="1:5" x14ac:dyDescent="0.25">
      <c r="A2205" t="s">
        <v>2207</v>
      </c>
      <c r="B2205" s="1">
        <v>0</v>
      </c>
      <c r="C2205" s="1">
        <v>0</v>
      </c>
      <c r="D2205" s="1">
        <v>0</v>
      </c>
      <c r="E2205" s="1">
        <v>0</v>
      </c>
    </row>
    <row r="2206" spans="1:5" x14ac:dyDescent="0.25">
      <c r="A2206" t="s">
        <v>2208</v>
      </c>
      <c r="B2206" s="1">
        <v>0</v>
      </c>
      <c r="C2206" s="1">
        <v>0</v>
      </c>
      <c r="D2206" s="1">
        <v>0</v>
      </c>
      <c r="E2206" s="1">
        <v>0</v>
      </c>
    </row>
    <row r="2207" spans="1:5" x14ac:dyDescent="0.25">
      <c r="A2207" t="s">
        <v>2209</v>
      </c>
      <c r="B2207" s="1">
        <v>0</v>
      </c>
      <c r="C2207" s="1">
        <v>0</v>
      </c>
      <c r="D2207" s="1">
        <v>0</v>
      </c>
      <c r="E2207" s="1">
        <v>0</v>
      </c>
    </row>
    <row r="2208" spans="1:5" x14ac:dyDescent="0.25">
      <c r="A2208" t="s">
        <v>2210</v>
      </c>
      <c r="B2208" s="1">
        <v>0</v>
      </c>
      <c r="C2208" s="1">
        <v>0</v>
      </c>
      <c r="D2208" s="1">
        <v>0</v>
      </c>
      <c r="E2208" s="1">
        <v>0</v>
      </c>
    </row>
    <row r="2209" spans="1:5" x14ac:dyDescent="0.25">
      <c r="A2209" t="s">
        <v>2211</v>
      </c>
      <c r="B2209" s="1">
        <v>0</v>
      </c>
      <c r="C2209" s="1">
        <v>0</v>
      </c>
      <c r="D2209" s="1">
        <v>0</v>
      </c>
      <c r="E2209" s="1">
        <v>0</v>
      </c>
    </row>
    <row r="2210" spans="1:5" x14ac:dyDescent="0.25">
      <c r="A2210" t="s">
        <v>2212</v>
      </c>
      <c r="B2210" s="1">
        <v>0</v>
      </c>
      <c r="C2210" s="1">
        <v>0</v>
      </c>
      <c r="D2210" s="1">
        <v>0</v>
      </c>
      <c r="E2210" s="1">
        <v>0</v>
      </c>
    </row>
    <row r="2211" spans="1:5" x14ac:dyDescent="0.25">
      <c r="A2211" t="s">
        <v>2213</v>
      </c>
      <c r="B2211" s="1">
        <v>0</v>
      </c>
      <c r="C2211" s="1">
        <v>0</v>
      </c>
      <c r="D2211" s="1">
        <v>0</v>
      </c>
      <c r="E2211" s="1">
        <v>0</v>
      </c>
    </row>
    <row r="2212" spans="1:5" x14ac:dyDescent="0.25">
      <c r="A2212" t="s">
        <v>2214</v>
      </c>
      <c r="B2212" s="1">
        <v>0</v>
      </c>
      <c r="C2212" s="1">
        <v>0</v>
      </c>
      <c r="D2212" s="1">
        <v>0</v>
      </c>
      <c r="E2212" s="1">
        <v>0</v>
      </c>
    </row>
    <row r="2213" spans="1:5" x14ac:dyDescent="0.25">
      <c r="A2213" t="s">
        <v>2215</v>
      </c>
      <c r="B2213" s="1">
        <v>0</v>
      </c>
      <c r="C2213" s="1">
        <v>0</v>
      </c>
      <c r="D2213" s="1">
        <v>0</v>
      </c>
      <c r="E2213" s="1">
        <v>0</v>
      </c>
    </row>
    <row r="2214" spans="1:5" x14ac:dyDescent="0.25">
      <c r="A2214" t="s">
        <v>2216</v>
      </c>
      <c r="B2214" s="1">
        <v>0</v>
      </c>
      <c r="C2214" s="1">
        <v>0</v>
      </c>
      <c r="D2214" s="1">
        <v>0</v>
      </c>
      <c r="E2214" s="1">
        <v>0</v>
      </c>
    </row>
    <row r="2215" spans="1:5" x14ac:dyDescent="0.25">
      <c r="A2215" t="s">
        <v>2217</v>
      </c>
      <c r="B2215" s="1">
        <v>0</v>
      </c>
      <c r="C2215" s="1">
        <v>0</v>
      </c>
      <c r="D2215" s="1">
        <v>0</v>
      </c>
      <c r="E2215" s="1">
        <v>0</v>
      </c>
    </row>
    <row r="2216" spans="1:5" x14ac:dyDescent="0.25">
      <c r="A2216" t="s">
        <v>2218</v>
      </c>
      <c r="B2216" s="1">
        <v>0</v>
      </c>
      <c r="C2216" s="1">
        <v>0</v>
      </c>
      <c r="D2216" s="1">
        <v>0</v>
      </c>
      <c r="E2216" s="1">
        <v>0</v>
      </c>
    </row>
    <row r="2217" spans="1:5" x14ac:dyDescent="0.25">
      <c r="A2217" t="s">
        <v>2219</v>
      </c>
      <c r="B2217" s="1">
        <v>0</v>
      </c>
      <c r="C2217" s="1">
        <v>0</v>
      </c>
      <c r="D2217" s="1">
        <v>0</v>
      </c>
      <c r="E2217" s="1">
        <v>0</v>
      </c>
    </row>
    <row r="2218" spans="1:5" x14ac:dyDescent="0.25">
      <c r="A2218" t="s">
        <v>2220</v>
      </c>
      <c r="B2218" s="1">
        <v>0</v>
      </c>
      <c r="C2218" s="1">
        <v>0</v>
      </c>
      <c r="D2218" s="1">
        <v>0</v>
      </c>
      <c r="E2218" s="1">
        <v>0</v>
      </c>
    </row>
    <row r="2219" spans="1:5" x14ac:dyDescent="0.25">
      <c r="A2219" t="s">
        <v>2221</v>
      </c>
      <c r="B2219" s="1">
        <v>0</v>
      </c>
      <c r="C2219" s="1">
        <v>0</v>
      </c>
      <c r="D2219" s="1">
        <v>0</v>
      </c>
      <c r="E2219" s="1">
        <v>0</v>
      </c>
    </row>
    <row r="2220" spans="1:5" x14ac:dyDescent="0.25">
      <c r="A2220" t="s">
        <v>2222</v>
      </c>
      <c r="B2220" s="1">
        <v>0</v>
      </c>
      <c r="C2220" s="1">
        <v>0</v>
      </c>
      <c r="D2220" s="1">
        <v>0</v>
      </c>
      <c r="E2220" s="1">
        <v>0</v>
      </c>
    </row>
    <row r="2221" spans="1:5" x14ac:dyDescent="0.25">
      <c r="A2221" t="s">
        <v>2223</v>
      </c>
      <c r="B2221" s="1">
        <v>0</v>
      </c>
      <c r="C2221" s="1">
        <v>0</v>
      </c>
      <c r="D2221" s="1">
        <v>0</v>
      </c>
      <c r="E2221" s="1">
        <v>0</v>
      </c>
    </row>
    <row r="2222" spans="1:5" x14ac:dyDescent="0.25">
      <c r="A2222" t="s">
        <v>2224</v>
      </c>
      <c r="B2222" s="1">
        <v>0</v>
      </c>
      <c r="C2222" s="1">
        <v>0</v>
      </c>
      <c r="D2222" s="1">
        <v>0</v>
      </c>
      <c r="E2222" s="1">
        <v>0</v>
      </c>
    </row>
    <row r="2223" spans="1:5" x14ac:dyDescent="0.25">
      <c r="A2223" t="s">
        <v>2225</v>
      </c>
      <c r="B2223" s="1">
        <v>0</v>
      </c>
      <c r="C2223" s="1">
        <v>0</v>
      </c>
      <c r="D2223" s="1">
        <v>0</v>
      </c>
      <c r="E2223" s="1">
        <v>0</v>
      </c>
    </row>
    <row r="2224" spans="1:5" x14ac:dyDescent="0.25">
      <c r="A2224" t="s">
        <v>2226</v>
      </c>
      <c r="B2224" s="1">
        <v>0</v>
      </c>
      <c r="C2224" s="1">
        <v>0</v>
      </c>
      <c r="D2224" s="1">
        <v>0</v>
      </c>
      <c r="E2224" s="1">
        <v>0</v>
      </c>
    </row>
    <row r="2225" spans="1:5" x14ac:dyDescent="0.25">
      <c r="A2225" t="s">
        <v>2227</v>
      </c>
      <c r="B2225" s="1">
        <v>0</v>
      </c>
      <c r="C2225" s="1">
        <v>0</v>
      </c>
      <c r="D2225" s="1">
        <v>0</v>
      </c>
      <c r="E2225" s="1">
        <v>0</v>
      </c>
    </row>
    <row r="2226" spans="1:5" x14ac:dyDescent="0.25">
      <c r="A2226" t="s">
        <v>2228</v>
      </c>
      <c r="B2226" s="1">
        <v>0</v>
      </c>
      <c r="C2226" s="1">
        <v>0</v>
      </c>
      <c r="D2226" s="1">
        <v>0</v>
      </c>
      <c r="E2226" s="1">
        <v>0</v>
      </c>
    </row>
    <row r="2227" spans="1:5" x14ac:dyDescent="0.25">
      <c r="A2227" t="s">
        <v>2229</v>
      </c>
      <c r="B2227" s="1">
        <v>0</v>
      </c>
      <c r="C2227" s="1">
        <v>0</v>
      </c>
      <c r="D2227" s="1">
        <v>0</v>
      </c>
      <c r="E2227" s="1">
        <v>0</v>
      </c>
    </row>
    <row r="2228" spans="1:5" x14ac:dyDescent="0.25">
      <c r="A2228" t="s">
        <v>2230</v>
      </c>
      <c r="B2228" s="1">
        <v>0</v>
      </c>
      <c r="C2228" s="1">
        <v>0</v>
      </c>
      <c r="D2228" s="1">
        <v>0</v>
      </c>
      <c r="E2228" s="1">
        <v>0</v>
      </c>
    </row>
    <row r="2229" spans="1:5" x14ac:dyDescent="0.25">
      <c r="A2229" t="s">
        <v>2231</v>
      </c>
      <c r="B2229" s="1">
        <v>0</v>
      </c>
      <c r="C2229" s="1">
        <v>0</v>
      </c>
      <c r="D2229" s="1">
        <v>0</v>
      </c>
      <c r="E2229" s="1">
        <v>0</v>
      </c>
    </row>
    <row r="2230" spans="1:5" x14ac:dyDescent="0.25">
      <c r="A2230" t="s">
        <v>2232</v>
      </c>
      <c r="B2230" s="1">
        <v>0</v>
      </c>
      <c r="C2230" s="1">
        <v>0</v>
      </c>
      <c r="D2230" s="1">
        <v>0</v>
      </c>
      <c r="E2230" s="1">
        <v>0</v>
      </c>
    </row>
    <row r="2231" spans="1:5" x14ac:dyDescent="0.25">
      <c r="A2231" t="s">
        <v>2233</v>
      </c>
      <c r="B2231" s="1">
        <v>0</v>
      </c>
      <c r="C2231" s="1">
        <v>0</v>
      </c>
      <c r="D2231" s="1">
        <v>0</v>
      </c>
      <c r="E2231" s="1">
        <v>0</v>
      </c>
    </row>
    <row r="2232" spans="1:5" x14ac:dyDescent="0.25">
      <c r="A2232" t="s">
        <v>2234</v>
      </c>
      <c r="B2232" s="1">
        <v>0</v>
      </c>
      <c r="C2232" s="1">
        <v>0</v>
      </c>
      <c r="D2232" s="1">
        <v>0</v>
      </c>
      <c r="E2232" s="1">
        <v>0</v>
      </c>
    </row>
    <row r="2233" spans="1:5" x14ac:dyDescent="0.25">
      <c r="A2233" t="s">
        <v>2235</v>
      </c>
      <c r="B2233" s="1">
        <v>0</v>
      </c>
      <c r="C2233" s="1">
        <v>0</v>
      </c>
      <c r="D2233" s="1">
        <v>0</v>
      </c>
      <c r="E2233" s="1">
        <v>0</v>
      </c>
    </row>
    <row r="2234" spans="1:5" x14ac:dyDescent="0.25">
      <c r="A2234" t="s">
        <v>2236</v>
      </c>
      <c r="B2234" s="1">
        <v>0</v>
      </c>
      <c r="C2234" s="1">
        <v>0</v>
      </c>
      <c r="D2234" s="1">
        <v>0</v>
      </c>
      <c r="E2234" s="1">
        <v>0</v>
      </c>
    </row>
    <row r="2235" spans="1:5" x14ac:dyDescent="0.25">
      <c r="A2235" t="s">
        <v>2237</v>
      </c>
      <c r="B2235" s="1">
        <v>0</v>
      </c>
      <c r="C2235" s="1">
        <v>0</v>
      </c>
      <c r="D2235" s="1">
        <v>0</v>
      </c>
      <c r="E2235" s="1">
        <v>0</v>
      </c>
    </row>
    <row r="2236" spans="1:5" x14ac:dyDescent="0.25">
      <c r="A2236" t="s">
        <v>2238</v>
      </c>
      <c r="B2236" s="1">
        <v>0</v>
      </c>
      <c r="C2236" s="1">
        <v>0</v>
      </c>
      <c r="D2236" s="1">
        <v>0</v>
      </c>
      <c r="E2236" s="1">
        <v>0</v>
      </c>
    </row>
    <row r="2237" spans="1:5" x14ac:dyDescent="0.25">
      <c r="A2237" t="s">
        <v>2239</v>
      </c>
      <c r="B2237" s="1">
        <v>0</v>
      </c>
      <c r="C2237" s="1">
        <v>0</v>
      </c>
      <c r="D2237" s="1">
        <v>0</v>
      </c>
      <c r="E2237" s="1">
        <v>0</v>
      </c>
    </row>
    <row r="2238" spans="1:5" x14ac:dyDescent="0.25">
      <c r="A2238" t="s">
        <v>2240</v>
      </c>
      <c r="B2238" s="1">
        <v>0</v>
      </c>
      <c r="C2238" s="1">
        <v>0</v>
      </c>
      <c r="D2238" s="1">
        <v>0</v>
      </c>
      <c r="E2238" s="1">
        <v>0</v>
      </c>
    </row>
    <row r="2239" spans="1:5" x14ac:dyDescent="0.25">
      <c r="A2239" t="s">
        <v>2241</v>
      </c>
      <c r="B2239" s="1">
        <v>0</v>
      </c>
      <c r="C2239" s="1">
        <v>0</v>
      </c>
      <c r="D2239" s="1">
        <v>0</v>
      </c>
      <c r="E2239" s="1">
        <v>0</v>
      </c>
    </row>
    <row r="2240" spans="1:5" x14ac:dyDescent="0.25">
      <c r="A2240" t="s">
        <v>2242</v>
      </c>
      <c r="B2240" s="1">
        <v>0</v>
      </c>
      <c r="C2240" s="1">
        <v>0</v>
      </c>
      <c r="D2240" s="1">
        <v>0</v>
      </c>
      <c r="E2240" s="1">
        <v>0</v>
      </c>
    </row>
    <row r="2241" spans="1:5" x14ac:dyDescent="0.25">
      <c r="A2241" t="s">
        <v>2243</v>
      </c>
      <c r="B2241" s="1">
        <v>0</v>
      </c>
      <c r="C2241" s="1">
        <v>0</v>
      </c>
      <c r="D2241" s="1">
        <v>0</v>
      </c>
      <c r="E2241" s="1">
        <v>0</v>
      </c>
    </row>
    <row r="2242" spans="1:5" x14ac:dyDescent="0.25">
      <c r="A2242" t="s">
        <v>2244</v>
      </c>
      <c r="B2242" s="1">
        <v>0</v>
      </c>
      <c r="C2242" s="1">
        <v>0</v>
      </c>
      <c r="D2242" s="1">
        <v>0</v>
      </c>
      <c r="E2242" s="1">
        <v>0</v>
      </c>
    </row>
    <row r="2243" spans="1:5" x14ac:dyDescent="0.25">
      <c r="A2243" t="s">
        <v>2245</v>
      </c>
      <c r="B2243" s="1">
        <v>0</v>
      </c>
      <c r="C2243" s="1">
        <v>0</v>
      </c>
      <c r="D2243" s="1">
        <v>0</v>
      </c>
      <c r="E2243" s="1">
        <v>0</v>
      </c>
    </row>
    <row r="2244" spans="1:5" x14ac:dyDescent="0.25">
      <c r="A2244" t="s">
        <v>2246</v>
      </c>
      <c r="B2244" s="1">
        <v>0</v>
      </c>
      <c r="C2244" s="1">
        <v>0</v>
      </c>
      <c r="D2244" s="1">
        <v>0</v>
      </c>
      <c r="E2244" s="1">
        <v>0</v>
      </c>
    </row>
    <row r="2245" spans="1:5" x14ac:dyDescent="0.25">
      <c r="A2245" t="s">
        <v>2247</v>
      </c>
      <c r="B2245" s="1">
        <v>0</v>
      </c>
      <c r="C2245" s="1">
        <v>0</v>
      </c>
      <c r="D2245" s="1">
        <v>0</v>
      </c>
      <c r="E2245" s="1">
        <v>0</v>
      </c>
    </row>
    <row r="2246" spans="1:5" x14ac:dyDescent="0.25">
      <c r="A2246" t="s">
        <v>2248</v>
      </c>
      <c r="B2246" s="1">
        <v>0</v>
      </c>
      <c r="C2246" s="1">
        <v>0</v>
      </c>
      <c r="D2246" s="1">
        <v>0</v>
      </c>
      <c r="E2246" s="1">
        <v>0</v>
      </c>
    </row>
    <row r="2247" spans="1:5" x14ac:dyDescent="0.25">
      <c r="A2247" t="s">
        <v>2249</v>
      </c>
      <c r="B2247" s="1">
        <v>0</v>
      </c>
      <c r="C2247" s="1">
        <v>0</v>
      </c>
      <c r="D2247" s="1">
        <v>0</v>
      </c>
      <c r="E2247" s="1">
        <v>0</v>
      </c>
    </row>
    <row r="2248" spans="1:5" x14ac:dyDescent="0.25">
      <c r="A2248" t="s">
        <v>2250</v>
      </c>
      <c r="B2248" s="1">
        <v>0</v>
      </c>
      <c r="C2248" s="1">
        <v>0</v>
      </c>
      <c r="D2248" s="1">
        <v>0</v>
      </c>
      <c r="E2248" s="1">
        <v>0</v>
      </c>
    </row>
    <row r="2249" spans="1:5" x14ac:dyDescent="0.25">
      <c r="A2249" t="s">
        <v>2251</v>
      </c>
      <c r="B2249" s="1">
        <v>0</v>
      </c>
      <c r="C2249" s="1">
        <v>0</v>
      </c>
      <c r="D2249" s="1">
        <v>0</v>
      </c>
      <c r="E2249" s="1">
        <v>0</v>
      </c>
    </row>
    <row r="2250" spans="1:5" x14ac:dyDescent="0.25">
      <c r="A2250" t="s">
        <v>2252</v>
      </c>
      <c r="B2250" s="1">
        <v>0</v>
      </c>
      <c r="C2250" s="1">
        <v>0</v>
      </c>
      <c r="D2250" s="1">
        <v>0</v>
      </c>
      <c r="E2250" s="1">
        <v>0</v>
      </c>
    </row>
    <row r="2251" spans="1:5" x14ac:dyDescent="0.25">
      <c r="A2251" t="s">
        <v>2253</v>
      </c>
      <c r="B2251" s="1">
        <v>7.5272896702150005</v>
      </c>
      <c r="C2251" s="1">
        <v>3.1724701577814702</v>
      </c>
      <c r="D2251" s="1">
        <v>0.95981519508355517</v>
      </c>
      <c r="E2251" s="1">
        <v>3.3950043173499749</v>
      </c>
    </row>
    <row r="2252" spans="1:5" x14ac:dyDescent="0.25">
      <c r="A2252" t="s">
        <v>2254</v>
      </c>
      <c r="B2252" s="1">
        <v>7.5297978268365444</v>
      </c>
      <c r="C2252" s="1">
        <v>3.2254163718672495</v>
      </c>
      <c r="D2252" s="1">
        <v>0.98280035130788812</v>
      </c>
      <c r="E2252" s="1">
        <v>3.3215811036614058</v>
      </c>
    </row>
    <row r="2253" spans="1:5" x14ac:dyDescent="0.25">
      <c r="A2253" t="s">
        <v>2255</v>
      </c>
      <c r="B2253" s="1">
        <v>0</v>
      </c>
      <c r="C2253" s="1">
        <v>0</v>
      </c>
      <c r="D2253" s="1">
        <v>0</v>
      </c>
      <c r="E2253" s="1">
        <v>0</v>
      </c>
    </row>
    <row r="2254" spans="1:5" x14ac:dyDescent="0.25">
      <c r="A2254" t="s">
        <v>2256</v>
      </c>
      <c r="B2254" s="1">
        <v>0</v>
      </c>
      <c r="C2254" s="1">
        <v>0</v>
      </c>
      <c r="D2254" s="1">
        <v>0</v>
      </c>
      <c r="E2254" s="1">
        <v>0</v>
      </c>
    </row>
    <row r="2255" spans="1:5" x14ac:dyDescent="0.25">
      <c r="A2255" t="s">
        <v>2257</v>
      </c>
      <c r="B2255" s="1">
        <v>0</v>
      </c>
      <c r="C2255" s="1">
        <v>0</v>
      </c>
      <c r="D2255" s="1">
        <v>0</v>
      </c>
      <c r="E2255" s="1">
        <v>0</v>
      </c>
    </row>
    <row r="2256" spans="1:5" x14ac:dyDescent="0.25">
      <c r="A2256" t="s">
        <v>2258</v>
      </c>
      <c r="B2256" s="1">
        <v>0</v>
      </c>
      <c r="C2256" s="1">
        <v>0</v>
      </c>
      <c r="D2256" s="1">
        <v>0</v>
      </c>
      <c r="E2256" s="1">
        <v>0</v>
      </c>
    </row>
    <row r="2257" spans="1:5" x14ac:dyDescent="0.25">
      <c r="A2257" t="s">
        <v>2259</v>
      </c>
      <c r="B2257" s="1">
        <v>0</v>
      </c>
      <c r="C2257" s="1">
        <v>0</v>
      </c>
      <c r="D2257" s="1">
        <v>0</v>
      </c>
      <c r="E2257" s="1">
        <v>0</v>
      </c>
    </row>
    <row r="2258" spans="1:5" x14ac:dyDescent="0.25">
      <c r="A2258" t="s">
        <v>2260</v>
      </c>
      <c r="B2258" s="1">
        <v>0</v>
      </c>
      <c r="C2258" s="1">
        <v>0</v>
      </c>
      <c r="D2258" s="1">
        <v>0</v>
      </c>
      <c r="E2258" s="1">
        <v>0</v>
      </c>
    </row>
    <row r="2259" spans="1:5" x14ac:dyDescent="0.25">
      <c r="A2259" t="s">
        <v>2261</v>
      </c>
      <c r="B2259" s="1">
        <v>0</v>
      </c>
      <c r="C2259" s="1">
        <v>0</v>
      </c>
      <c r="D2259" s="1">
        <v>0</v>
      </c>
      <c r="E2259" s="1">
        <v>0</v>
      </c>
    </row>
    <row r="2260" spans="1:5" x14ac:dyDescent="0.25">
      <c r="A2260" t="s">
        <v>2262</v>
      </c>
      <c r="B2260" s="1">
        <v>0</v>
      </c>
      <c r="C2260" s="1">
        <v>0</v>
      </c>
      <c r="D2260" s="1">
        <v>0</v>
      </c>
      <c r="E2260" s="1">
        <v>0</v>
      </c>
    </row>
    <row r="2261" spans="1:5" x14ac:dyDescent="0.25">
      <c r="A2261" t="s">
        <v>2263</v>
      </c>
      <c r="B2261" s="1">
        <v>0</v>
      </c>
      <c r="C2261" s="1">
        <v>0</v>
      </c>
      <c r="D2261" s="1">
        <v>0</v>
      </c>
      <c r="E2261" s="1">
        <v>0</v>
      </c>
    </row>
    <row r="2262" spans="1:5" x14ac:dyDescent="0.25">
      <c r="A2262" t="s">
        <v>2264</v>
      </c>
      <c r="B2262" s="1">
        <v>0</v>
      </c>
      <c r="C2262" s="1">
        <v>0</v>
      </c>
      <c r="D2262" s="1">
        <v>0</v>
      </c>
      <c r="E2262" s="1">
        <v>0</v>
      </c>
    </row>
    <row r="2263" spans="1:5" x14ac:dyDescent="0.25">
      <c r="A2263" t="s">
        <v>2265</v>
      </c>
      <c r="B2263" s="1">
        <v>0</v>
      </c>
      <c r="C2263" s="1">
        <v>0</v>
      </c>
      <c r="D2263" s="1">
        <v>0</v>
      </c>
      <c r="E2263" s="1">
        <v>0</v>
      </c>
    </row>
    <row r="2264" spans="1:5" x14ac:dyDescent="0.25">
      <c r="A2264" t="s">
        <v>2266</v>
      </c>
      <c r="B2264" s="1">
        <v>0</v>
      </c>
      <c r="C2264" s="1">
        <v>0</v>
      </c>
      <c r="D2264" s="1">
        <v>0</v>
      </c>
      <c r="E2264" s="1">
        <v>0</v>
      </c>
    </row>
    <row r="2265" spans="1:5" x14ac:dyDescent="0.25">
      <c r="A2265" t="s">
        <v>2267</v>
      </c>
      <c r="B2265" s="1">
        <v>0</v>
      </c>
      <c r="C2265" s="1">
        <v>0</v>
      </c>
      <c r="D2265" s="1">
        <v>0</v>
      </c>
      <c r="E2265" s="1">
        <v>0</v>
      </c>
    </row>
    <row r="2266" spans="1:5" x14ac:dyDescent="0.25">
      <c r="A2266" t="s">
        <v>2268</v>
      </c>
      <c r="B2266" s="1">
        <v>0</v>
      </c>
      <c r="C2266" s="1">
        <v>0</v>
      </c>
      <c r="D2266" s="1">
        <v>0</v>
      </c>
      <c r="E2266" s="1">
        <v>0</v>
      </c>
    </row>
    <row r="2267" spans="1:5" x14ac:dyDescent="0.25">
      <c r="A2267" t="s">
        <v>2269</v>
      </c>
      <c r="B2267" s="1">
        <v>0</v>
      </c>
      <c r="C2267" s="1">
        <v>0</v>
      </c>
      <c r="D2267" s="1">
        <v>0</v>
      </c>
      <c r="E2267" s="1">
        <v>0</v>
      </c>
    </row>
    <row r="2268" spans="1:5" x14ac:dyDescent="0.25">
      <c r="A2268" t="s">
        <v>2270</v>
      </c>
      <c r="B2268" s="1">
        <v>0</v>
      </c>
      <c r="C2268" s="1">
        <v>0</v>
      </c>
      <c r="D2268" s="1">
        <v>0</v>
      </c>
      <c r="E2268" s="1">
        <v>0</v>
      </c>
    </row>
    <row r="2269" spans="1:5" x14ac:dyDescent="0.25">
      <c r="A2269" t="s">
        <v>2271</v>
      </c>
      <c r="B2269" s="1">
        <v>0</v>
      </c>
      <c r="C2269" s="1">
        <v>0</v>
      </c>
      <c r="D2269" s="1">
        <v>0</v>
      </c>
      <c r="E2269" s="1">
        <v>0</v>
      </c>
    </row>
    <row r="2270" spans="1:5" x14ac:dyDescent="0.25">
      <c r="A2270" t="s">
        <v>2272</v>
      </c>
      <c r="B2270" s="1">
        <v>0</v>
      </c>
      <c r="C2270" s="1">
        <v>0</v>
      </c>
      <c r="D2270" s="1">
        <v>0</v>
      </c>
      <c r="E2270" s="1">
        <v>0</v>
      </c>
    </row>
    <row r="2271" spans="1:5" x14ac:dyDescent="0.25">
      <c r="A2271" t="s">
        <v>2273</v>
      </c>
      <c r="B2271" s="1">
        <v>0</v>
      </c>
      <c r="C2271" s="1">
        <v>0</v>
      </c>
      <c r="D2271" s="1">
        <v>0</v>
      </c>
      <c r="E2271" s="1">
        <v>0</v>
      </c>
    </row>
    <row r="2272" spans="1:5" x14ac:dyDescent="0.25">
      <c r="A2272" t="s">
        <v>2274</v>
      </c>
      <c r="B2272" s="1">
        <v>0</v>
      </c>
      <c r="C2272" s="1">
        <v>0</v>
      </c>
      <c r="D2272" s="1">
        <v>0</v>
      </c>
      <c r="E2272" s="1">
        <v>0</v>
      </c>
    </row>
    <row r="2273" spans="1:5" x14ac:dyDescent="0.25">
      <c r="A2273" t="s">
        <v>2275</v>
      </c>
      <c r="B2273" s="1">
        <v>0</v>
      </c>
      <c r="C2273" s="1">
        <v>0</v>
      </c>
      <c r="D2273" s="1">
        <v>0</v>
      </c>
      <c r="E2273" s="1">
        <v>0</v>
      </c>
    </row>
    <row r="2274" spans="1:5" x14ac:dyDescent="0.25">
      <c r="A2274" t="s">
        <v>2276</v>
      </c>
      <c r="B2274" s="1">
        <v>0</v>
      </c>
      <c r="C2274" s="1">
        <v>0</v>
      </c>
      <c r="D2274" s="1">
        <v>0</v>
      </c>
      <c r="E2274" s="1">
        <v>0</v>
      </c>
    </row>
    <row r="2275" spans="1:5" x14ac:dyDescent="0.25">
      <c r="A2275" t="s">
        <v>2277</v>
      </c>
      <c r="B2275" s="1">
        <v>0</v>
      </c>
      <c r="C2275" s="1">
        <v>0</v>
      </c>
      <c r="D2275" s="1">
        <v>0</v>
      </c>
      <c r="E2275" s="1">
        <v>0</v>
      </c>
    </row>
    <row r="2276" spans="1:5" x14ac:dyDescent="0.25">
      <c r="A2276" t="s">
        <v>2278</v>
      </c>
      <c r="B2276" s="1">
        <v>0</v>
      </c>
      <c r="C2276" s="1">
        <v>0</v>
      </c>
      <c r="D2276" s="1">
        <v>0</v>
      </c>
      <c r="E2276" s="1">
        <v>0</v>
      </c>
    </row>
    <row r="2277" spans="1:5" x14ac:dyDescent="0.25">
      <c r="A2277" t="s">
        <v>2279</v>
      </c>
      <c r="B2277" s="1">
        <v>0</v>
      </c>
      <c r="C2277" s="1">
        <v>0</v>
      </c>
      <c r="D2277" s="1">
        <v>0</v>
      </c>
      <c r="E2277" s="1">
        <v>0</v>
      </c>
    </row>
    <row r="2278" spans="1:5" x14ac:dyDescent="0.25">
      <c r="A2278" t="s">
        <v>2280</v>
      </c>
      <c r="B2278" s="1">
        <v>0</v>
      </c>
      <c r="C2278" s="1">
        <v>0</v>
      </c>
      <c r="D2278" s="1">
        <v>0</v>
      </c>
      <c r="E2278" s="1">
        <v>0</v>
      </c>
    </row>
    <row r="2279" spans="1:5" x14ac:dyDescent="0.25">
      <c r="A2279" t="s">
        <v>2281</v>
      </c>
      <c r="B2279" s="1">
        <v>0</v>
      </c>
      <c r="C2279" s="1">
        <v>0</v>
      </c>
      <c r="D2279" s="1">
        <v>0</v>
      </c>
      <c r="E2279" s="1">
        <v>0</v>
      </c>
    </row>
    <row r="2280" spans="1:5" x14ac:dyDescent="0.25">
      <c r="A2280" t="s">
        <v>2282</v>
      </c>
      <c r="B2280" s="1">
        <v>0</v>
      </c>
      <c r="C2280" s="1">
        <v>0</v>
      </c>
      <c r="D2280" s="1">
        <v>0</v>
      </c>
      <c r="E2280" s="1">
        <v>0</v>
      </c>
    </row>
    <row r="2281" spans="1:5" x14ac:dyDescent="0.25">
      <c r="A2281" t="s">
        <v>2283</v>
      </c>
      <c r="B2281" s="1">
        <v>0</v>
      </c>
      <c r="C2281" s="1">
        <v>0</v>
      </c>
      <c r="D2281" s="1">
        <v>0</v>
      </c>
      <c r="E2281" s="1">
        <v>0</v>
      </c>
    </row>
    <row r="2282" spans="1:5" x14ac:dyDescent="0.25">
      <c r="A2282" t="s">
        <v>2284</v>
      </c>
      <c r="B2282" s="1">
        <v>0</v>
      </c>
      <c r="C2282" s="1">
        <v>0</v>
      </c>
      <c r="D2282" s="1">
        <v>0</v>
      </c>
      <c r="E2282" s="1">
        <v>0</v>
      </c>
    </row>
    <row r="2283" spans="1:5" x14ac:dyDescent="0.25">
      <c r="A2283" t="s">
        <v>2285</v>
      </c>
      <c r="B2283" s="1">
        <v>0</v>
      </c>
      <c r="C2283" s="1">
        <v>0</v>
      </c>
      <c r="D2283" s="1">
        <v>0</v>
      </c>
      <c r="E2283" s="1">
        <v>0</v>
      </c>
    </row>
    <row r="2284" spans="1:5" x14ac:dyDescent="0.25">
      <c r="A2284" t="s">
        <v>2286</v>
      </c>
      <c r="B2284" s="1">
        <v>0</v>
      </c>
      <c r="C2284" s="1">
        <v>0</v>
      </c>
      <c r="D2284" s="1">
        <v>0</v>
      </c>
      <c r="E2284" s="1">
        <v>0</v>
      </c>
    </row>
    <row r="2285" spans="1:5" x14ac:dyDescent="0.25">
      <c r="A2285" t="s">
        <v>2287</v>
      </c>
      <c r="B2285" s="1">
        <v>0</v>
      </c>
      <c r="C2285" s="1">
        <v>0</v>
      </c>
      <c r="D2285" s="1">
        <v>0</v>
      </c>
      <c r="E2285" s="1">
        <v>0</v>
      </c>
    </row>
    <row r="2286" spans="1:5" x14ac:dyDescent="0.25">
      <c r="A2286" t="s">
        <v>2288</v>
      </c>
      <c r="B2286" s="1">
        <v>0</v>
      </c>
      <c r="C2286" s="1">
        <v>0</v>
      </c>
      <c r="D2286" s="1">
        <v>0</v>
      </c>
      <c r="E2286" s="1">
        <v>0</v>
      </c>
    </row>
    <row r="2287" spans="1:5" x14ac:dyDescent="0.25">
      <c r="A2287" t="s">
        <v>2289</v>
      </c>
      <c r="B2287" s="1">
        <v>0</v>
      </c>
      <c r="C2287" s="1">
        <v>0</v>
      </c>
      <c r="D2287" s="1">
        <v>0</v>
      </c>
      <c r="E2287" s="1">
        <v>0</v>
      </c>
    </row>
    <row r="2288" spans="1:5" x14ac:dyDescent="0.25">
      <c r="A2288" t="s">
        <v>2290</v>
      </c>
      <c r="B2288" s="1">
        <v>0</v>
      </c>
      <c r="C2288" s="1">
        <v>0</v>
      </c>
      <c r="D2288" s="1">
        <v>0</v>
      </c>
      <c r="E2288" s="1">
        <v>0</v>
      </c>
    </row>
    <row r="2289" spans="1:5" x14ac:dyDescent="0.25">
      <c r="A2289" t="s">
        <v>2291</v>
      </c>
      <c r="B2289" s="1">
        <v>0</v>
      </c>
      <c r="C2289" s="1">
        <v>0</v>
      </c>
      <c r="D2289" s="1">
        <v>0</v>
      </c>
      <c r="E2289" s="1">
        <v>0</v>
      </c>
    </row>
    <row r="2290" spans="1:5" x14ac:dyDescent="0.25">
      <c r="A2290" t="s">
        <v>2292</v>
      </c>
      <c r="B2290" s="1">
        <v>0</v>
      </c>
      <c r="C2290" s="1">
        <v>0</v>
      </c>
      <c r="D2290" s="1">
        <v>0</v>
      </c>
      <c r="E2290" s="1">
        <v>0</v>
      </c>
    </row>
    <row r="2291" spans="1:5" x14ac:dyDescent="0.25">
      <c r="A2291" t="s">
        <v>2293</v>
      </c>
      <c r="B2291" s="1">
        <v>6.7135248481712413</v>
      </c>
      <c r="C2291" s="1">
        <v>2.8143336125150307</v>
      </c>
      <c r="D2291" s="1">
        <v>0.81184520044492303</v>
      </c>
      <c r="E2291" s="1">
        <v>3.0873460352112874</v>
      </c>
    </row>
    <row r="2292" spans="1:5" x14ac:dyDescent="0.25">
      <c r="A2292" t="s">
        <v>2294</v>
      </c>
      <c r="B2292" s="1">
        <v>6.7832781116780172</v>
      </c>
      <c r="C2292" s="1">
        <v>2.8829158014081733</v>
      </c>
      <c r="D2292" s="1">
        <v>0.81017748081768104</v>
      </c>
      <c r="E2292" s="1">
        <v>3.0901848294521623</v>
      </c>
    </row>
    <row r="2293" spans="1:5" x14ac:dyDescent="0.25">
      <c r="A2293" t="s">
        <v>2295</v>
      </c>
      <c r="B2293" s="1">
        <v>6.7857493208112274</v>
      </c>
      <c r="C2293" s="1">
        <v>2.8810577295450424</v>
      </c>
      <c r="D2293" s="1">
        <v>0.81596755525112208</v>
      </c>
      <c r="E2293" s="1">
        <v>3.0887240360150638</v>
      </c>
    </row>
    <row r="2294" spans="1:5" x14ac:dyDescent="0.25">
      <c r="A2294" t="s">
        <v>2296</v>
      </c>
      <c r="B2294" s="1">
        <v>0</v>
      </c>
      <c r="C2294" s="1">
        <v>0</v>
      </c>
      <c r="D2294" s="1">
        <v>0</v>
      </c>
      <c r="E2294" s="1">
        <v>0</v>
      </c>
    </row>
    <row r="2295" spans="1:5" x14ac:dyDescent="0.25">
      <c r="A2295" t="s">
        <v>2297</v>
      </c>
      <c r="B2295" s="1">
        <v>6.9418280630890408</v>
      </c>
      <c r="C2295" s="1">
        <v>2.8484357326977423</v>
      </c>
      <c r="D2295" s="1">
        <v>0.87681970360765227</v>
      </c>
      <c r="E2295" s="1">
        <v>3.216572626783647</v>
      </c>
    </row>
    <row r="2296" spans="1:5" x14ac:dyDescent="0.25">
      <c r="A2296" t="s">
        <v>2298</v>
      </c>
      <c r="B2296" s="1">
        <v>7.2755422852435352</v>
      </c>
      <c r="C2296" s="1">
        <v>2.9915156396858293</v>
      </c>
      <c r="D2296" s="1">
        <v>0.91668347310424825</v>
      </c>
      <c r="E2296" s="1">
        <v>3.3673431724534577</v>
      </c>
    </row>
    <row r="2297" spans="1:5" x14ac:dyDescent="0.25">
      <c r="A2297" t="s">
        <v>2299</v>
      </c>
      <c r="B2297" s="1">
        <v>7.6415445800164203</v>
      </c>
      <c r="C2297" s="1">
        <v>3.1918759983755298</v>
      </c>
      <c r="D2297" s="1">
        <v>0.99024321552622896</v>
      </c>
      <c r="E2297" s="1">
        <v>3.4594253661146612</v>
      </c>
    </row>
    <row r="2298" spans="1:5" x14ac:dyDescent="0.25">
      <c r="A2298" t="s">
        <v>2300</v>
      </c>
      <c r="B2298" s="1">
        <v>0</v>
      </c>
      <c r="C2298" s="1">
        <v>0</v>
      </c>
      <c r="D2298" s="1">
        <v>0</v>
      </c>
      <c r="E2298" s="1">
        <v>0</v>
      </c>
    </row>
    <row r="2299" spans="1:5" x14ac:dyDescent="0.25">
      <c r="A2299" t="s">
        <v>2301</v>
      </c>
      <c r="B2299" s="1">
        <v>7.7284742928549131</v>
      </c>
      <c r="C2299" s="1">
        <v>3.2346583074591142</v>
      </c>
      <c r="D2299" s="1">
        <v>1.0052286413911244</v>
      </c>
      <c r="E2299" s="1">
        <v>3.4885873440046735</v>
      </c>
    </row>
    <row r="2300" spans="1:5" x14ac:dyDescent="0.25">
      <c r="A2300" t="s">
        <v>2302</v>
      </c>
      <c r="B2300" s="1">
        <v>7.6908614629221521</v>
      </c>
      <c r="C2300" s="1">
        <v>3.2774863551982722</v>
      </c>
      <c r="D2300" s="1">
        <v>1.0052128503025144</v>
      </c>
      <c r="E2300" s="1">
        <v>3.408162257421365</v>
      </c>
    </row>
    <row r="2301" spans="1:5" x14ac:dyDescent="0.25">
      <c r="A2301" t="s">
        <v>2303</v>
      </c>
      <c r="B2301" s="1">
        <v>0</v>
      </c>
      <c r="C2301" s="1">
        <v>0</v>
      </c>
      <c r="D2301" s="1">
        <v>0</v>
      </c>
      <c r="E2301" s="1">
        <v>0</v>
      </c>
    </row>
    <row r="2302" spans="1:5" x14ac:dyDescent="0.25">
      <c r="A2302" t="s">
        <v>2304</v>
      </c>
      <c r="B2302" s="1">
        <v>0</v>
      </c>
      <c r="C2302" s="1">
        <v>0</v>
      </c>
      <c r="D2302" s="1">
        <v>0</v>
      </c>
      <c r="E2302" s="1">
        <v>0</v>
      </c>
    </row>
    <row r="2303" spans="1:5" x14ac:dyDescent="0.25">
      <c r="A2303" t="s">
        <v>2305</v>
      </c>
      <c r="B2303" s="1">
        <v>0</v>
      </c>
      <c r="C2303" s="1">
        <v>0</v>
      </c>
      <c r="D2303" s="1">
        <v>0</v>
      </c>
      <c r="E2303" s="1">
        <v>0</v>
      </c>
    </row>
    <row r="2304" spans="1:5" x14ac:dyDescent="0.25">
      <c r="A2304" t="s">
        <v>2306</v>
      </c>
      <c r="B2304" s="1">
        <v>0</v>
      </c>
      <c r="C2304" s="1">
        <v>0</v>
      </c>
      <c r="D2304" s="1">
        <v>0</v>
      </c>
      <c r="E2304" s="1">
        <v>0</v>
      </c>
    </row>
    <row r="2305" spans="1:5" x14ac:dyDescent="0.25">
      <c r="A2305" t="s">
        <v>2307</v>
      </c>
      <c r="B2305" s="1">
        <v>0</v>
      </c>
      <c r="C2305" s="1">
        <v>0</v>
      </c>
      <c r="D2305" s="1">
        <v>0</v>
      </c>
      <c r="E2305" s="1">
        <v>0</v>
      </c>
    </row>
    <row r="2306" spans="1:5" x14ac:dyDescent="0.25">
      <c r="A2306" t="s">
        <v>2308</v>
      </c>
      <c r="B2306" s="1">
        <v>0</v>
      </c>
      <c r="C2306" s="1">
        <v>0</v>
      </c>
      <c r="D2306" s="1">
        <v>0</v>
      </c>
      <c r="E2306" s="1">
        <v>0</v>
      </c>
    </row>
    <row r="2307" spans="1:5" x14ac:dyDescent="0.25">
      <c r="A2307" t="s">
        <v>2309</v>
      </c>
      <c r="B2307" s="1">
        <v>0</v>
      </c>
      <c r="C2307" s="1">
        <v>0</v>
      </c>
      <c r="D2307" s="1">
        <v>0</v>
      </c>
      <c r="E2307" s="1">
        <v>0</v>
      </c>
    </row>
    <row r="2308" spans="1:5" x14ac:dyDescent="0.25">
      <c r="A2308" t="s">
        <v>2310</v>
      </c>
      <c r="B2308" s="1">
        <v>0</v>
      </c>
      <c r="C2308" s="1">
        <v>0</v>
      </c>
      <c r="D2308" s="1">
        <v>0</v>
      </c>
      <c r="E2308" s="1">
        <v>0</v>
      </c>
    </row>
    <row r="2309" spans="1:5" x14ac:dyDescent="0.25">
      <c r="A2309" t="s">
        <v>2311</v>
      </c>
      <c r="B2309" s="1">
        <v>0</v>
      </c>
      <c r="C2309" s="1">
        <v>0</v>
      </c>
      <c r="D2309" s="1">
        <v>0</v>
      </c>
      <c r="E2309" s="1">
        <v>0</v>
      </c>
    </row>
    <row r="2310" spans="1:5" x14ac:dyDescent="0.25">
      <c r="A2310" t="s">
        <v>2312</v>
      </c>
      <c r="B2310" s="1">
        <v>0</v>
      </c>
      <c r="C2310" s="1">
        <v>0</v>
      </c>
      <c r="D2310" s="1">
        <v>0</v>
      </c>
      <c r="E2310" s="1">
        <v>0</v>
      </c>
    </row>
    <row r="2311" spans="1:5" x14ac:dyDescent="0.25">
      <c r="A2311" t="s">
        <v>2313</v>
      </c>
      <c r="B2311" s="1">
        <v>0</v>
      </c>
      <c r="C2311" s="1">
        <v>0</v>
      </c>
      <c r="D2311" s="1">
        <v>0</v>
      </c>
      <c r="E2311" s="1">
        <v>0</v>
      </c>
    </row>
    <row r="2312" spans="1:5" x14ac:dyDescent="0.25">
      <c r="A2312" t="s">
        <v>2314</v>
      </c>
      <c r="B2312" s="1">
        <v>0</v>
      </c>
      <c r="C2312" s="1">
        <v>0</v>
      </c>
      <c r="D2312" s="1">
        <v>0</v>
      </c>
      <c r="E2312" s="1">
        <v>0</v>
      </c>
    </row>
    <row r="2313" spans="1:5" x14ac:dyDescent="0.25">
      <c r="A2313" t="s">
        <v>2315</v>
      </c>
      <c r="B2313" s="1">
        <v>0</v>
      </c>
      <c r="C2313" s="1">
        <v>0</v>
      </c>
      <c r="D2313" s="1">
        <v>0</v>
      </c>
      <c r="E2313" s="1">
        <v>0</v>
      </c>
    </row>
    <row r="2314" spans="1:5" x14ac:dyDescent="0.25">
      <c r="A2314" t="s">
        <v>2316</v>
      </c>
      <c r="B2314" s="1">
        <v>0</v>
      </c>
      <c r="C2314" s="1">
        <v>0</v>
      </c>
      <c r="D2314" s="1">
        <v>0</v>
      </c>
      <c r="E2314" s="1">
        <v>0</v>
      </c>
    </row>
    <row r="2315" spans="1:5" x14ac:dyDescent="0.25">
      <c r="A2315" t="s">
        <v>2317</v>
      </c>
      <c r="B2315" s="1">
        <v>0</v>
      </c>
      <c r="C2315" s="1">
        <v>0</v>
      </c>
      <c r="D2315" s="1">
        <v>0</v>
      </c>
      <c r="E2315" s="1">
        <v>0</v>
      </c>
    </row>
    <row r="2316" spans="1:5" x14ac:dyDescent="0.25">
      <c r="A2316" t="s">
        <v>2318</v>
      </c>
      <c r="B2316" s="1">
        <v>0</v>
      </c>
      <c r="C2316" s="1">
        <v>0</v>
      </c>
      <c r="D2316" s="1">
        <v>0</v>
      </c>
      <c r="E2316" s="1">
        <v>0</v>
      </c>
    </row>
    <row r="2317" spans="1:5" x14ac:dyDescent="0.25">
      <c r="A2317" t="s">
        <v>2319</v>
      </c>
      <c r="B2317" s="1">
        <v>0</v>
      </c>
      <c r="C2317" s="1">
        <v>0</v>
      </c>
      <c r="D2317" s="1">
        <v>0</v>
      </c>
      <c r="E2317" s="1">
        <v>0</v>
      </c>
    </row>
    <row r="2318" spans="1:5" x14ac:dyDescent="0.25">
      <c r="A2318" t="s">
        <v>2320</v>
      </c>
      <c r="B2318" s="1">
        <v>0</v>
      </c>
      <c r="C2318" s="1">
        <v>0</v>
      </c>
      <c r="D2318" s="1">
        <v>0</v>
      </c>
      <c r="E2318" s="1">
        <v>0</v>
      </c>
    </row>
    <row r="2319" spans="1:5" x14ac:dyDescent="0.25">
      <c r="A2319" t="s">
        <v>2321</v>
      </c>
      <c r="B2319" s="1">
        <v>0</v>
      </c>
      <c r="C2319" s="1">
        <v>0</v>
      </c>
      <c r="D2319" s="1">
        <v>0</v>
      </c>
      <c r="E2319" s="1">
        <v>0</v>
      </c>
    </row>
    <row r="2320" spans="1:5" x14ac:dyDescent="0.25">
      <c r="A2320" t="s">
        <v>2322</v>
      </c>
      <c r="B2320" s="1">
        <v>0</v>
      </c>
      <c r="C2320" s="1">
        <v>0</v>
      </c>
      <c r="D2320" s="1">
        <v>0</v>
      </c>
      <c r="E2320" s="1">
        <v>0</v>
      </c>
    </row>
    <row r="2321" spans="1:5" x14ac:dyDescent="0.25">
      <c r="A2321" t="s">
        <v>2323</v>
      </c>
      <c r="B2321" s="1">
        <v>0</v>
      </c>
      <c r="C2321" s="1">
        <v>0</v>
      </c>
      <c r="D2321" s="1">
        <v>0</v>
      </c>
      <c r="E2321" s="1">
        <v>0</v>
      </c>
    </row>
    <row r="2322" spans="1:5" x14ac:dyDescent="0.25">
      <c r="A2322" t="s">
        <v>2324</v>
      </c>
      <c r="B2322" s="1">
        <v>0</v>
      </c>
      <c r="C2322" s="1">
        <v>0</v>
      </c>
      <c r="D2322" s="1">
        <v>0</v>
      </c>
      <c r="E2322" s="1">
        <v>0</v>
      </c>
    </row>
    <row r="2323" spans="1:5" x14ac:dyDescent="0.25">
      <c r="A2323" t="s">
        <v>2325</v>
      </c>
      <c r="B2323" s="1">
        <v>0</v>
      </c>
      <c r="C2323" s="1">
        <v>0</v>
      </c>
      <c r="D2323" s="1">
        <v>0</v>
      </c>
      <c r="E2323" s="1">
        <v>0</v>
      </c>
    </row>
    <row r="2324" spans="1:5" x14ac:dyDescent="0.25">
      <c r="A2324" t="s">
        <v>2326</v>
      </c>
      <c r="B2324" s="1">
        <v>0</v>
      </c>
      <c r="C2324" s="1">
        <v>0</v>
      </c>
      <c r="D2324" s="1">
        <v>0</v>
      </c>
      <c r="E2324" s="1">
        <v>0</v>
      </c>
    </row>
    <row r="2325" spans="1:5" x14ac:dyDescent="0.25">
      <c r="A2325" t="s">
        <v>2327</v>
      </c>
      <c r="B2325" s="1">
        <v>0</v>
      </c>
      <c r="C2325" s="1">
        <v>0</v>
      </c>
      <c r="D2325" s="1">
        <v>0</v>
      </c>
      <c r="E2325" s="1">
        <v>0</v>
      </c>
    </row>
    <row r="2326" spans="1:5" x14ac:dyDescent="0.25">
      <c r="A2326" t="s">
        <v>2328</v>
      </c>
      <c r="B2326" s="1">
        <v>0</v>
      </c>
      <c r="C2326" s="1">
        <v>0</v>
      </c>
      <c r="D2326" s="1">
        <v>0</v>
      </c>
      <c r="E2326" s="1">
        <v>0</v>
      </c>
    </row>
    <row r="2327" spans="1:5" x14ac:dyDescent="0.25">
      <c r="A2327" t="s">
        <v>2329</v>
      </c>
      <c r="B2327" s="1">
        <v>0</v>
      </c>
      <c r="C2327" s="1">
        <v>0</v>
      </c>
      <c r="D2327" s="1">
        <v>0</v>
      </c>
      <c r="E2327" s="1">
        <v>0</v>
      </c>
    </row>
    <row r="2328" spans="1:5" x14ac:dyDescent="0.25">
      <c r="A2328" t="s">
        <v>2330</v>
      </c>
      <c r="B2328" s="1">
        <v>0</v>
      </c>
      <c r="C2328" s="1">
        <v>0</v>
      </c>
      <c r="D2328" s="1">
        <v>0</v>
      </c>
      <c r="E2328" s="1">
        <v>0</v>
      </c>
    </row>
    <row r="2329" spans="1:5" x14ac:dyDescent="0.25">
      <c r="A2329" t="s">
        <v>2331</v>
      </c>
      <c r="B2329" s="1">
        <v>0</v>
      </c>
      <c r="C2329" s="1">
        <v>0</v>
      </c>
      <c r="D2329" s="1">
        <v>0</v>
      </c>
      <c r="E2329" s="1">
        <v>0</v>
      </c>
    </row>
    <row r="2330" spans="1:5" x14ac:dyDescent="0.25">
      <c r="A2330" t="s">
        <v>2332</v>
      </c>
      <c r="B2330" s="1">
        <v>0</v>
      </c>
      <c r="C2330" s="1">
        <v>0</v>
      </c>
      <c r="D2330" s="1">
        <v>0</v>
      </c>
      <c r="E2330" s="1">
        <v>0</v>
      </c>
    </row>
    <row r="2331" spans="1:5" x14ac:dyDescent="0.25">
      <c r="A2331" t="s">
        <v>2333</v>
      </c>
      <c r="B2331" s="1">
        <v>0</v>
      </c>
      <c r="C2331" s="1">
        <v>0</v>
      </c>
      <c r="D2331" s="1">
        <v>0</v>
      </c>
      <c r="E2331" s="1">
        <v>0</v>
      </c>
    </row>
    <row r="2332" spans="1:5" x14ac:dyDescent="0.25">
      <c r="A2332" t="s">
        <v>2334</v>
      </c>
      <c r="B2332" s="1">
        <v>0</v>
      </c>
      <c r="C2332" s="1">
        <v>0</v>
      </c>
      <c r="D2332" s="1">
        <v>0</v>
      </c>
      <c r="E2332" s="1">
        <v>0</v>
      </c>
    </row>
    <row r="2333" spans="1:5" x14ac:dyDescent="0.25">
      <c r="A2333" t="s">
        <v>2335</v>
      </c>
      <c r="B2333" s="1">
        <v>0</v>
      </c>
      <c r="C2333" s="1">
        <v>0</v>
      </c>
      <c r="D2333" s="1">
        <v>0</v>
      </c>
      <c r="E2333" s="1">
        <v>0</v>
      </c>
    </row>
    <row r="2334" spans="1:5" x14ac:dyDescent="0.25">
      <c r="A2334" t="s">
        <v>2336</v>
      </c>
      <c r="B2334" s="1">
        <v>0</v>
      </c>
      <c r="C2334" s="1">
        <v>0</v>
      </c>
      <c r="D2334" s="1">
        <v>0</v>
      </c>
      <c r="E2334" s="1">
        <v>0</v>
      </c>
    </row>
    <row r="2335" spans="1:5" x14ac:dyDescent="0.25">
      <c r="A2335" t="s">
        <v>2337</v>
      </c>
      <c r="B2335" s="1">
        <v>0</v>
      </c>
      <c r="C2335" s="1">
        <v>0</v>
      </c>
      <c r="D2335" s="1">
        <v>0</v>
      </c>
      <c r="E2335" s="1">
        <v>0</v>
      </c>
    </row>
    <row r="2336" spans="1:5" x14ac:dyDescent="0.25">
      <c r="A2336" t="s">
        <v>2338</v>
      </c>
      <c r="B2336" s="1">
        <v>0</v>
      </c>
      <c r="C2336" s="1">
        <v>0</v>
      </c>
      <c r="D2336" s="1">
        <v>0</v>
      </c>
      <c r="E2336" s="1">
        <v>0</v>
      </c>
    </row>
    <row r="2337" spans="1:5" x14ac:dyDescent="0.25">
      <c r="A2337" t="s">
        <v>2339</v>
      </c>
      <c r="B2337" s="1">
        <v>0</v>
      </c>
      <c r="C2337" s="1">
        <v>0</v>
      </c>
      <c r="D2337" s="1">
        <v>0</v>
      </c>
      <c r="E2337" s="1">
        <v>0</v>
      </c>
    </row>
    <row r="2338" spans="1:5" x14ac:dyDescent="0.25">
      <c r="A2338" t="s">
        <v>2340</v>
      </c>
      <c r="B2338" s="1">
        <v>0</v>
      </c>
      <c r="C2338" s="1">
        <v>0</v>
      </c>
      <c r="D2338" s="1">
        <v>0</v>
      </c>
      <c r="E2338" s="1">
        <v>0</v>
      </c>
    </row>
    <row r="2339" spans="1:5" x14ac:dyDescent="0.25">
      <c r="A2339" t="s">
        <v>2341</v>
      </c>
      <c r="B2339" s="1">
        <v>0</v>
      </c>
      <c r="C2339" s="1">
        <v>0</v>
      </c>
      <c r="D2339" s="1">
        <v>0</v>
      </c>
      <c r="E2339" s="1">
        <v>0</v>
      </c>
    </row>
    <row r="2340" spans="1:5" x14ac:dyDescent="0.25">
      <c r="A2340" t="s">
        <v>2342</v>
      </c>
      <c r="B2340" s="1">
        <v>0</v>
      </c>
      <c r="C2340" s="1">
        <v>0</v>
      </c>
      <c r="D2340" s="1">
        <v>0</v>
      </c>
      <c r="E2340" s="1">
        <v>0</v>
      </c>
    </row>
    <row r="2341" spans="1:5" x14ac:dyDescent="0.25">
      <c r="A2341" t="s">
        <v>2343</v>
      </c>
      <c r="B2341" s="1">
        <v>0</v>
      </c>
      <c r="C2341" s="1">
        <v>0</v>
      </c>
      <c r="D2341" s="1">
        <v>0</v>
      </c>
      <c r="E2341" s="1">
        <v>0</v>
      </c>
    </row>
    <row r="2342" spans="1:5" x14ac:dyDescent="0.25">
      <c r="A2342" t="s">
        <v>2344</v>
      </c>
      <c r="B2342" s="1">
        <v>0</v>
      </c>
      <c r="C2342" s="1">
        <v>0</v>
      </c>
      <c r="D2342" s="1">
        <v>0</v>
      </c>
      <c r="E2342" s="1">
        <v>0</v>
      </c>
    </row>
    <row r="2343" spans="1:5" x14ac:dyDescent="0.25">
      <c r="A2343" t="s">
        <v>2345</v>
      </c>
      <c r="B2343" s="1">
        <v>0</v>
      </c>
      <c r="C2343" s="1">
        <v>0</v>
      </c>
      <c r="D2343" s="1">
        <v>0</v>
      </c>
      <c r="E2343" s="1">
        <v>0</v>
      </c>
    </row>
    <row r="2344" spans="1:5" x14ac:dyDescent="0.25">
      <c r="A2344" t="s">
        <v>2346</v>
      </c>
      <c r="B2344" s="1">
        <v>0</v>
      </c>
      <c r="C2344" s="1">
        <v>0</v>
      </c>
      <c r="D2344" s="1">
        <v>0</v>
      </c>
      <c r="E2344" s="1">
        <v>0</v>
      </c>
    </row>
    <row r="2345" spans="1:5" x14ac:dyDescent="0.25">
      <c r="A2345" t="s">
        <v>2347</v>
      </c>
      <c r="B2345" s="1">
        <v>0</v>
      </c>
      <c r="C2345" s="1">
        <v>0</v>
      </c>
      <c r="D2345" s="1">
        <v>0</v>
      </c>
      <c r="E2345" s="1">
        <v>0</v>
      </c>
    </row>
    <row r="2346" spans="1:5" x14ac:dyDescent="0.25">
      <c r="A2346" t="s">
        <v>2348</v>
      </c>
      <c r="B2346" s="1">
        <v>0</v>
      </c>
      <c r="C2346" s="1">
        <v>0</v>
      </c>
      <c r="D2346" s="1">
        <v>0</v>
      </c>
      <c r="E2346" s="1">
        <v>0</v>
      </c>
    </row>
    <row r="2347" spans="1:5" x14ac:dyDescent="0.25">
      <c r="A2347" t="s">
        <v>2349</v>
      </c>
      <c r="B2347" s="1">
        <v>0</v>
      </c>
      <c r="C2347" s="1">
        <v>0</v>
      </c>
      <c r="D2347" s="1">
        <v>0</v>
      </c>
      <c r="E2347" s="1">
        <v>0</v>
      </c>
    </row>
    <row r="2348" spans="1:5" x14ac:dyDescent="0.25">
      <c r="A2348" t="s">
        <v>2350</v>
      </c>
      <c r="B2348" s="1">
        <v>0</v>
      </c>
      <c r="C2348" s="1">
        <v>0</v>
      </c>
      <c r="D2348" s="1">
        <v>0</v>
      </c>
      <c r="E2348" s="1">
        <v>0</v>
      </c>
    </row>
    <row r="2349" spans="1:5" x14ac:dyDescent="0.25">
      <c r="A2349" t="s">
        <v>2351</v>
      </c>
      <c r="B2349" s="1">
        <v>0</v>
      </c>
      <c r="C2349" s="1">
        <v>0</v>
      </c>
      <c r="D2349" s="1">
        <v>0</v>
      </c>
      <c r="E2349" s="1">
        <v>0</v>
      </c>
    </row>
    <row r="2350" spans="1:5" x14ac:dyDescent="0.25">
      <c r="A2350" t="s">
        <v>2352</v>
      </c>
      <c r="B2350" s="1">
        <v>0</v>
      </c>
      <c r="C2350" s="1">
        <v>0</v>
      </c>
      <c r="D2350" s="1">
        <v>0</v>
      </c>
      <c r="E2350" s="1">
        <v>0</v>
      </c>
    </row>
    <row r="2351" spans="1:5" x14ac:dyDescent="0.25">
      <c r="A2351" t="s">
        <v>2353</v>
      </c>
      <c r="B2351" s="1">
        <v>0</v>
      </c>
      <c r="C2351" s="1">
        <v>0</v>
      </c>
      <c r="D2351" s="1">
        <v>0</v>
      </c>
      <c r="E2351" s="1">
        <v>0</v>
      </c>
    </row>
    <row r="2352" spans="1:5" x14ac:dyDescent="0.25">
      <c r="A2352" t="s">
        <v>2354</v>
      </c>
      <c r="B2352" s="1">
        <v>0</v>
      </c>
      <c r="C2352" s="1">
        <v>0</v>
      </c>
      <c r="D2352" s="1">
        <v>0</v>
      </c>
      <c r="E2352" s="1">
        <v>0</v>
      </c>
    </row>
    <row r="2353" spans="1:5" x14ac:dyDescent="0.25">
      <c r="A2353" t="s">
        <v>2355</v>
      </c>
      <c r="B2353" s="1">
        <v>0</v>
      </c>
      <c r="C2353" s="1">
        <v>0</v>
      </c>
      <c r="D2353" s="1">
        <v>0</v>
      </c>
      <c r="E2353" s="1">
        <v>0</v>
      </c>
    </row>
    <row r="2354" spans="1:5" x14ac:dyDescent="0.25">
      <c r="A2354" t="s">
        <v>2356</v>
      </c>
      <c r="B2354" s="1">
        <v>0</v>
      </c>
      <c r="C2354" s="1">
        <v>0</v>
      </c>
      <c r="D2354" s="1">
        <v>0</v>
      </c>
      <c r="E2354" s="1">
        <v>0</v>
      </c>
    </row>
    <row r="2355" spans="1:5" x14ac:dyDescent="0.25">
      <c r="A2355" t="s">
        <v>2357</v>
      </c>
      <c r="B2355" s="1">
        <v>0</v>
      </c>
      <c r="C2355" s="1">
        <v>0</v>
      </c>
      <c r="D2355" s="1">
        <v>0</v>
      </c>
      <c r="E2355" s="1">
        <v>0</v>
      </c>
    </row>
    <row r="2356" spans="1:5" x14ac:dyDescent="0.25">
      <c r="A2356" t="s">
        <v>2358</v>
      </c>
      <c r="B2356" s="1">
        <v>0</v>
      </c>
      <c r="C2356" s="1">
        <v>0</v>
      </c>
      <c r="D2356" s="1">
        <v>0</v>
      </c>
      <c r="E2356" s="1">
        <v>0</v>
      </c>
    </row>
    <row r="2357" spans="1:5" x14ac:dyDescent="0.25">
      <c r="A2357" t="s">
        <v>2359</v>
      </c>
      <c r="B2357" s="1">
        <v>0</v>
      </c>
      <c r="C2357" s="1">
        <v>0</v>
      </c>
      <c r="D2357" s="1">
        <v>0</v>
      </c>
      <c r="E2357" s="1">
        <v>0</v>
      </c>
    </row>
    <row r="2358" spans="1:5" x14ac:dyDescent="0.25">
      <c r="A2358" t="s">
        <v>2360</v>
      </c>
      <c r="B2358" s="1">
        <v>0</v>
      </c>
      <c r="C2358" s="1">
        <v>0</v>
      </c>
      <c r="D2358" s="1">
        <v>0</v>
      </c>
      <c r="E2358" s="1">
        <v>0</v>
      </c>
    </row>
    <row r="2359" spans="1:5" x14ac:dyDescent="0.25">
      <c r="A2359" t="s">
        <v>2361</v>
      </c>
      <c r="B2359" s="1">
        <v>0</v>
      </c>
      <c r="C2359" s="1">
        <v>0</v>
      </c>
      <c r="D2359" s="1">
        <v>0</v>
      </c>
      <c r="E2359" s="1">
        <v>0</v>
      </c>
    </row>
    <row r="2360" spans="1:5" x14ac:dyDescent="0.25">
      <c r="A2360" t="s">
        <v>2362</v>
      </c>
      <c r="B2360" s="1">
        <v>0</v>
      </c>
      <c r="C2360" s="1">
        <v>0</v>
      </c>
      <c r="D2360" s="1">
        <v>0</v>
      </c>
      <c r="E2360" s="1">
        <v>0</v>
      </c>
    </row>
    <row r="2361" spans="1:5" x14ac:dyDescent="0.25">
      <c r="A2361" t="s">
        <v>2363</v>
      </c>
      <c r="B2361" s="1">
        <v>0</v>
      </c>
      <c r="C2361" s="1">
        <v>0</v>
      </c>
      <c r="D2361" s="1">
        <v>0</v>
      </c>
      <c r="E2361" s="1">
        <v>0</v>
      </c>
    </row>
    <row r="2362" spans="1:5" x14ac:dyDescent="0.25">
      <c r="A2362" t="s">
        <v>2364</v>
      </c>
      <c r="B2362" s="1">
        <v>0</v>
      </c>
      <c r="C2362" s="1">
        <v>0</v>
      </c>
      <c r="D2362" s="1">
        <v>0</v>
      </c>
      <c r="E2362" s="1">
        <v>0</v>
      </c>
    </row>
    <row r="2363" spans="1:5" x14ac:dyDescent="0.25">
      <c r="A2363" t="s">
        <v>2365</v>
      </c>
      <c r="B2363" s="1">
        <v>0</v>
      </c>
      <c r="C2363" s="1">
        <v>0</v>
      </c>
      <c r="D2363" s="1">
        <v>0</v>
      </c>
      <c r="E2363" s="1">
        <v>0</v>
      </c>
    </row>
    <row r="2364" spans="1:5" x14ac:dyDescent="0.25">
      <c r="A2364" t="s">
        <v>2366</v>
      </c>
      <c r="B2364" s="1">
        <v>0</v>
      </c>
      <c r="C2364" s="1">
        <v>0</v>
      </c>
      <c r="D2364" s="1">
        <v>0</v>
      </c>
      <c r="E2364" s="1">
        <v>0</v>
      </c>
    </row>
    <row r="2365" spans="1:5" x14ac:dyDescent="0.25">
      <c r="A2365" t="s">
        <v>2367</v>
      </c>
      <c r="B2365" s="1">
        <v>0</v>
      </c>
      <c r="C2365" s="1">
        <v>0</v>
      </c>
      <c r="D2365" s="1">
        <v>0</v>
      </c>
      <c r="E2365" s="1">
        <v>0</v>
      </c>
    </row>
    <row r="2366" spans="1:5" x14ac:dyDescent="0.25">
      <c r="A2366" t="s">
        <v>2368</v>
      </c>
      <c r="B2366" s="1">
        <v>0</v>
      </c>
      <c r="C2366" s="1">
        <v>0</v>
      </c>
      <c r="D2366" s="1">
        <v>0</v>
      </c>
      <c r="E2366" s="1">
        <v>0</v>
      </c>
    </row>
    <row r="2367" spans="1:5" x14ac:dyDescent="0.25">
      <c r="A2367" t="s">
        <v>2369</v>
      </c>
      <c r="B2367" s="1">
        <v>0</v>
      </c>
      <c r="C2367" s="1">
        <v>0</v>
      </c>
      <c r="D2367" s="1">
        <v>0</v>
      </c>
      <c r="E2367" s="1">
        <v>0</v>
      </c>
    </row>
    <row r="2368" spans="1:5" x14ac:dyDescent="0.25">
      <c r="A2368" t="s">
        <v>2370</v>
      </c>
      <c r="B2368" s="1">
        <v>0</v>
      </c>
      <c r="C2368" s="1">
        <v>0</v>
      </c>
      <c r="D2368" s="1">
        <v>0</v>
      </c>
      <c r="E2368" s="1">
        <v>0</v>
      </c>
    </row>
    <row r="2369" spans="1:5" x14ac:dyDescent="0.25">
      <c r="A2369" t="s">
        <v>2371</v>
      </c>
      <c r="B2369" s="1">
        <v>0</v>
      </c>
      <c r="C2369" s="1">
        <v>0</v>
      </c>
      <c r="D2369" s="1">
        <v>0</v>
      </c>
      <c r="E2369" s="1">
        <v>0</v>
      </c>
    </row>
    <row r="2370" spans="1:5" x14ac:dyDescent="0.25">
      <c r="A2370" t="s">
        <v>2372</v>
      </c>
      <c r="B2370" s="1">
        <v>0</v>
      </c>
      <c r="C2370" s="1">
        <v>0</v>
      </c>
      <c r="D2370" s="1">
        <v>0</v>
      </c>
      <c r="E2370" s="1">
        <v>0</v>
      </c>
    </row>
    <row r="2371" spans="1:5" x14ac:dyDescent="0.25">
      <c r="A2371" t="s">
        <v>2373</v>
      </c>
      <c r="B2371" s="1">
        <v>0</v>
      </c>
      <c r="C2371" s="1">
        <v>0</v>
      </c>
      <c r="D2371" s="1">
        <v>0</v>
      </c>
      <c r="E2371" s="1">
        <v>0</v>
      </c>
    </row>
    <row r="2372" spans="1:5" x14ac:dyDescent="0.25">
      <c r="A2372" t="s">
        <v>2374</v>
      </c>
      <c r="B2372" s="1">
        <v>0</v>
      </c>
      <c r="C2372" s="1">
        <v>0</v>
      </c>
      <c r="D2372" s="1">
        <v>0</v>
      </c>
      <c r="E2372" s="1">
        <v>0</v>
      </c>
    </row>
    <row r="2373" spans="1:5" x14ac:dyDescent="0.25">
      <c r="A2373" t="s">
        <v>2375</v>
      </c>
      <c r="B2373" s="1">
        <v>0</v>
      </c>
      <c r="C2373" s="1">
        <v>0</v>
      </c>
      <c r="D2373" s="1">
        <v>0</v>
      </c>
      <c r="E2373" s="1">
        <v>0</v>
      </c>
    </row>
    <row r="2374" spans="1:5" x14ac:dyDescent="0.25">
      <c r="A2374" t="s">
        <v>2376</v>
      </c>
      <c r="B2374" s="1">
        <v>0</v>
      </c>
      <c r="C2374" s="1">
        <v>0</v>
      </c>
      <c r="D2374" s="1">
        <v>0</v>
      </c>
      <c r="E2374" s="1">
        <v>0</v>
      </c>
    </row>
    <row r="2375" spans="1:5" x14ac:dyDescent="0.25">
      <c r="A2375" t="s">
        <v>2377</v>
      </c>
      <c r="B2375" s="1">
        <v>0</v>
      </c>
      <c r="C2375" s="1">
        <v>0</v>
      </c>
      <c r="D2375" s="1">
        <v>0</v>
      </c>
      <c r="E2375" s="1">
        <v>0</v>
      </c>
    </row>
    <row r="2376" spans="1:5" x14ac:dyDescent="0.25">
      <c r="A2376" t="s">
        <v>2378</v>
      </c>
      <c r="B2376" s="1">
        <v>0</v>
      </c>
      <c r="C2376" s="1">
        <v>0</v>
      </c>
      <c r="D2376" s="1">
        <v>0</v>
      </c>
      <c r="E2376" s="1">
        <v>0</v>
      </c>
    </row>
    <row r="2377" spans="1:5" x14ac:dyDescent="0.25">
      <c r="A2377" t="s">
        <v>2379</v>
      </c>
      <c r="B2377" s="1">
        <v>0</v>
      </c>
      <c r="C2377" s="1">
        <v>0</v>
      </c>
      <c r="D2377" s="1">
        <v>0</v>
      </c>
      <c r="E2377" s="1">
        <v>0</v>
      </c>
    </row>
    <row r="2378" spans="1:5" x14ac:dyDescent="0.25">
      <c r="A2378" t="s">
        <v>2380</v>
      </c>
      <c r="B2378" s="1">
        <v>0</v>
      </c>
      <c r="C2378" s="1">
        <v>0</v>
      </c>
      <c r="D2378" s="1">
        <v>0</v>
      </c>
      <c r="E2378" s="1">
        <v>0</v>
      </c>
    </row>
    <row r="2379" spans="1:5" x14ac:dyDescent="0.25">
      <c r="A2379" t="s">
        <v>2381</v>
      </c>
      <c r="B2379" s="1">
        <v>0</v>
      </c>
      <c r="C2379" s="1">
        <v>0</v>
      </c>
      <c r="D2379" s="1">
        <v>0</v>
      </c>
      <c r="E2379" s="1">
        <v>0</v>
      </c>
    </row>
    <row r="2380" spans="1:5" x14ac:dyDescent="0.25">
      <c r="A2380" t="s">
        <v>2382</v>
      </c>
      <c r="B2380" s="1">
        <v>0</v>
      </c>
      <c r="C2380" s="1">
        <v>0</v>
      </c>
      <c r="D2380" s="1">
        <v>0</v>
      </c>
      <c r="E2380" s="1">
        <v>0</v>
      </c>
    </row>
    <row r="2381" spans="1:5" x14ac:dyDescent="0.25">
      <c r="A2381" t="s">
        <v>2383</v>
      </c>
      <c r="B2381" s="1">
        <v>0</v>
      </c>
      <c r="C2381" s="1">
        <v>0</v>
      </c>
      <c r="D2381" s="1">
        <v>0</v>
      </c>
      <c r="E2381" s="1">
        <v>0</v>
      </c>
    </row>
    <row r="2382" spans="1:5" x14ac:dyDescent="0.25">
      <c r="A2382" t="s">
        <v>2384</v>
      </c>
      <c r="B2382" s="1">
        <v>0</v>
      </c>
      <c r="C2382" s="1">
        <v>0</v>
      </c>
      <c r="D2382" s="1">
        <v>0</v>
      </c>
      <c r="E2382" s="1">
        <v>0</v>
      </c>
    </row>
    <row r="2383" spans="1:5" x14ac:dyDescent="0.25">
      <c r="A2383" t="s">
        <v>2385</v>
      </c>
      <c r="B2383" s="1">
        <v>0</v>
      </c>
      <c r="C2383" s="1">
        <v>0</v>
      </c>
      <c r="D2383" s="1">
        <v>0</v>
      </c>
      <c r="E2383" s="1">
        <v>0</v>
      </c>
    </row>
    <row r="2384" spans="1:5" x14ac:dyDescent="0.25">
      <c r="A2384" t="s">
        <v>2386</v>
      </c>
      <c r="B2384" s="1">
        <v>0</v>
      </c>
      <c r="C2384" s="1">
        <v>0</v>
      </c>
      <c r="D2384" s="1">
        <v>0</v>
      </c>
      <c r="E2384" s="1">
        <v>0</v>
      </c>
    </row>
    <row r="2385" spans="1:5" x14ac:dyDescent="0.25">
      <c r="A2385" t="s">
        <v>2387</v>
      </c>
      <c r="B2385" s="1">
        <v>0</v>
      </c>
      <c r="C2385" s="1">
        <v>0</v>
      </c>
      <c r="D2385" s="1">
        <v>0</v>
      </c>
      <c r="E2385" s="1">
        <v>0</v>
      </c>
    </row>
    <row r="2386" spans="1:5" x14ac:dyDescent="0.25">
      <c r="A2386" t="s">
        <v>2388</v>
      </c>
      <c r="B2386" s="1">
        <v>0</v>
      </c>
      <c r="C2386" s="1">
        <v>0</v>
      </c>
      <c r="D2386" s="1">
        <v>0</v>
      </c>
      <c r="E2386" s="1">
        <v>0</v>
      </c>
    </row>
    <row r="2387" spans="1:5" x14ac:dyDescent="0.25">
      <c r="A2387" t="s">
        <v>2389</v>
      </c>
      <c r="B2387" s="1">
        <v>0</v>
      </c>
      <c r="C2387" s="1">
        <v>0</v>
      </c>
      <c r="D2387" s="1">
        <v>0</v>
      </c>
      <c r="E2387" s="1">
        <v>0</v>
      </c>
    </row>
    <row r="2388" spans="1:5" x14ac:dyDescent="0.25">
      <c r="A2388" t="s">
        <v>2390</v>
      </c>
      <c r="B2388" s="1">
        <v>0</v>
      </c>
      <c r="C2388" s="1">
        <v>0</v>
      </c>
      <c r="D2388" s="1">
        <v>0</v>
      </c>
      <c r="E2388" s="1">
        <v>0</v>
      </c>
    </row>
    <row r="2389" spans="1:5" x14ac:dyDescent="0.25">
      <c r="A2389" t="s">
        <v>2391</v>
      </c>
      <c r="B2389" s="1">
        <v>0</v>
      </c>
      <c r="C2389" s="1">
        <v>0</v>
      </c>
      <c r="D2389" s="1">
        <v>0</v>
      </c>
      <c r="E2389" s="1">
        <v>0</v>
      </c>
    </row>
    <row r="2390" spans="1:5" x14ac:dyDescent="0.25">
      <c r="A2390" t="s">
        <v>2392</v>
      </c>
      <c r="B2390" s="1">
        <v>0</v>
      </c>
      <c r="C2390" s="1">
        <v>0</v>
      </c>
      <c r="D2390" s="1">
        <v>0</v>
      </c>
      <c r="E2390" s="1">
        <v>0</v>
      </c>
    </row>
    <row r="2391" spans="1:5" x14ac:dyDescent="0.25">
      <c r="A2391" t="s">
        <v>2393</v>
      </c>
      <c r="B2391" s="1">
        <v>0</v>
      </c>
      <c r="C2391" s="1">
        <v>0</v>
      </c>
      <c r="D2391" s="1">
        <v>0</v>
      </c>
      <c r="E2391" s="1">
        <v>0</v>
      </c>
    </row>
    <row r="2392" spans="1:5" x14ac:dyDescent="0.25">
      <c r="A2392" t="s">
        <v>2394</v>
      </c>
      <c r="B2392" s="1">
        <v>0</v>
      </c>
      <c r="C2392" s="1">
        <v>0</v>
      </c>
      <c r="D2392" s="1">
        <v>0</v>
      </c>
      <c r="E2392" s="1">
        <v>0</v>
      </c>
    </row>
    <row r="2393" spans="1:5" x14ac:dyDescent="0.25">
      <c r="A2393" t="s">
        <v>2395</v>
      </c>
      <c r="B2393" s="1">
        <v>0</v>
      </c>
      <c r="C2393" s="1">
        <v>0</v>
      </c>
      <c r="D2393" s="1">
        <v>0</v>
      </c>
      <c r="E2393" s="1">
        <v>0</v>
      </c>
    </row>
    <row r="2394" spans="1:5" x14ac:dyDescent="0.25">
      <c r="A2394" t="s">
        <v>2396</v>
      </c>
      <c r="B2394" s="1">
        <v>0</v>
      </c>
      <c r="C2394" s="1">
        <v>0</v>
      </c>
      <c r="D2394" s="1">
        <v>0</v>
      </c>
      <c r="E2394" s="1">
        <v>0</v>
      </c>
    </row>
    <row r="2395" spans="1:5" x14ac:dyDescent="0.25">
      <c r="A2395" t="s">
        <v>2397</v>
      </c>
      <c r="B2395" s="1">
        <v>0</v>
      </c>
      <c r="C2395" s="1">
        <v>0</v>
      </c>
      <c r="D2395" s="1">
        <v>0</v>
      </c>
      <c r="E2395" s="1">
        <v>0</v>
      </c>
    </row>
    <row r="2396" spans="1:5" x14ac:dyDescent="0.25">
      <c r="A2396" t="s">
        <v>2398</v>
      </c>
      <c r="B2396" s="1">
        <v>0</v>
      </c>
      <c r="C2396" s="1">
        <v>0</v>
      </c>
      <c r="D2396" s="1">
        <v>0</v>
      </c>
      <c r="E2396" s="1">
        <v>0</v>
      </c>
    </row>
    <row r="2397" spans="1:5" x14ac:dyDescent="0.25">
      <c r="A2397" t="s">
        <v>2399</v>
      </c>
      <c r="B2397" s="1">
        <v>0</v>
      </c>
      <c r="C2397" s="1">
        <v>0</v>
      </c>
      <c r="D2397" s="1">
        <v>0</v>
      </c>
      <c r="E2397" s="1">
        <v>0</v>
      </c>
    </row>
    <row r="2398" spans="1:5" x14ac:dyDescent="0.25">
      <c r="A2398" t="s">
        <v>2400</v>
      </c>
      <c r="B2398" s="1">
        <v>0</v>
      </c>
      <c r="C2398" s="1">
        <v>0</v>
      </c>
      <c r="D2398" s="1">
        <v>0</v>
      </c>
      <c r="E2398" s="1">
        <v>0</v>
      </c>
    </row>
    <row r="2399" spans="1:5" x14ac:dyDescent="0.25">
      <c r="A2399" t="s">
        <v>2401</v>
      </c>
      <c r="B2399" s="1">
        <v>0</v>
      </c>
      <c r="C2399" s="1">
        <v>0</v>
      </c>
      <c r="D2399" s="1">
        <v>0</v>
      </c>
      <c r="E2399" s="1">
        <v>0</v>
      </c>
    </row>
    <row r="2400" spans="1:5" x14ac:dyDescent="0.25">
      <c r="A2400" t="s">
        <v>2402</v>
      </c>
      <c r="B2400" s="1">
        <v>0</v>
      </c>
      <c r="C2400" s="1">
        <v>0</v>
      </c>
      <c r="D2400" s="1">
        <v>0</v>
      </c>
      <c r="E2400" s="1">
        <v>0</v>
      </c>
    </row>
    <row r="2401" spans="1:5" x14ac:dyDescent="0.25">
      <c r="A2401" t="s">
        <v>2403</v>
      </c>
      <c r="B2401" s="1">
        <v>0</v>
      </c>
      <c r="C2401" s="1">
        <v>0</v>
      </c>
      <c r="D2401" s="1">
        <v>0</v>
      </c>
      <c r="E2401" s="1">
        <v>0</v>
      </c>
    </row>
    <row r="2402" spans="1:5" x14ac:dyDescent="0.25">
      <c r="A2402" t="s">
        <v>2404</v>
      </c>
      <c r="B2402" s="1">
        <v>0</v>
      </c>
      <c r="C2402" s="1">
        <v>0</v>
      </c>
      <c r="D2402" s="1">
        <v>0</v>
      </c>
      <c r="E2402" s="1">
        <v>0</v>
      </c>
    </row>
    <row r="2403" spans="1:5" x14ac:dyDescent="0.25">
      <c r="A2403" t="s">
        <v>2405</v>
      </c>
      <c r="B2403" s="1">
        <v>0</v>
      </c>
      <c r="C2403" s="1">
        <v>0</v>
      </c>
      <c r="D2403" s="1">
        <v>0</v>
      </c>
      <c r="E2403" s="1">
        <v>0</v>
      </c>
    </row>
    <row r="2404" spans="1:5" x14ac:dyDescent="0.25">
      <c r="A2404" t="s">
        <v>2406</v>
      </c>
      <c r="B2404" s="1">
        <v>0</v>
      </c>
      <c r="C2404" s="1">
        <v>0</v>
      </c>
      <c r="D2404" s="1">
        <v>0</v>
      </c>
      <c r="E2404" s="1">
        <v>0</v>
      </c>
    </row>
    <row r="2405" spans="1:5" x14ac:dyDescent="0.25">
      <c r="A2405" t="s">
        <v>2407</v>
      </c>
      <c r="B2405" s="1">
        <v>0</v>
      </c>
      <c r="C2405" s="1">
        <v>0</v>
      </c>
      <c r="D2405" s="1">
        <v>0</v>
      </c>
      <c r="E2405" s="1">
        <v>0</v>
      </c>
    </row>
    <row r="2406" spans="1:5" x14ac:dyDescent="0.25">
      <c r="A2406" t="s">
        <v>2408</v>
      </c>
      <c r="B2406" s="1">
        <v>0</v>
      </c>
      <c r="C2406" s="1">
        <v>0</v>
      </c>
      <c r="D2406" s="1">
        <v>0</v>
      </c>
      <c r="E2406" s="1">
        <v>0</v>
      </c>
    </row>
    <row r="2407" spans="1:5" x14ac:dyDescent="0.25">
      <c r="A2407" t="s">
        <v>2409</v>
      </c>
      <c r="B2407" s="1">
        <v>0</v>
      </c>
      <c r="C2407" s="1">
        <v>0</v>
      </c>
      <c r="D2407" s="1">
        <v>0</v>
      </c>
      <c r="E2407" s="1">
        <v>0</v>
      </c>
    </row>
    <row r="2408" spans="1:5" x14ac:dyDescent="0.25">
      <c r="A2408" t="s">
        <v>2410</v>
      </c>
      <c r="B2408" s="1">
        <v>0</v>
      </c>
      <c r="C2408" s="1">
        <v>0</v>
      </c>
      <c r="D2408" s="1">
        <v>0</v>
      </c>
      <c r="E2408" s="1">
        <v>0</v>
      </c>
    </row>
    <row r="2409" spans="1:5" x14ac:dyDescent="0.25">
      <c r="A2409" t="s">
        <v>2411</v>
      </c>
      <c r="B2409" s="1">
        <v>0</v>
      </c>
      <c r="C2409" s="1">
        <v>0</v>
      </c>
      <c r="D2409" s="1">
        <v>0</v>
      </c>
      <c r="E2409" s="1">
        <v>0</v>
      </c>
    </row>
    <row r="2410" spans="1:5" x14ac:dyDescent="0.25">
      <c r="A2410" t="s">
        <v>2412</v>
      </c>
      <c r="B2410" s="1">
        <v>0</v>
      </c>
      <c r="C2410" s="1">
        <v>0</v>
      </c>
      <c r="D2410" s="1">
        <v>0</v>
      </c>
      <c r="E2410" s="1">
        <v>0</v>
      </c>
    </row>
    <row r="2411" spans="1:5" x14ac:dyDescent="0.25">
      <c r="A2411" t="s">
        <v>2413</v>
      </c>
      <c r="B2411" s="1">
        <v>0</v>
      </c>
      <c r="C2411" s="1">
        <v>0</v>
      </c>
      <c r="D2411" s="1">
        <v>0</v>
      </c>
      <c r="E2411" s="1">
        <v>0</v>
      </c>
    </row>
    <row r="2412" spans="1:5" x14ac:dyDescent="0.25">
      <c r="A2412" t="s">
        <v>2414</v>
      </c>
      <c r="B2412" s="1">
        <v>0</v>
      </c>
      <c r="C2412" s="1">
        <v>0</v>
      </c>
      <c r="D2412" s="1">
        <v>0</v>
      </c>
      <c r="E2412" s="1">
        <v>0</v>
      </c>
    </row>
    <row r="2413" spans="1:5" x14ac:dyDescent="0.25">
      <c r="A2413" t="s">
        <v>2415</v>
      </c>
      <c r="B2413" s="1">
        <v>0</v>
      </c>
      <c r="C2413" s="1">
        <v>0</v>
      </c>
      <c r="D2413" s="1">
        <v>0</v>
      </c>
      <c r="E2413" s="1">
        <v>0</v>
      </c>
    </row>
    <row r="2414" spans="1:5" x14ac:dyDescent="0.25">
      <c r="A2414" t="s">
        <v>2416</v>
      </c>
      <c r="B2414" s="1">
        <v>0</v>
      </c>
      <c r="C2414" s="1">
        <v>0</v>
      </c>
      <c r="D2414" s="1">
        <v>0</v>
      </c>
      <c r="E2414" s="1">
        <v>0</v>
      </c>
    </row>
    <row r="2415" spans="1:5" x14ac:dyDescent="0.25">
      <c r="A2415" t="s">
        <v>2417</v>
      </c>
      <c r="B2415" s="1">
        <v>0</v>
      </c>
      <c r="C2415" s="1">
        <v>0</v>
      </c>
      <c r="D2415" s="1">
        <v>0</v>
      </c>
      <c r="E2415" s="1">
        <v>0</v>
      </c>
    </row>
    <row r="2416" spans="1:5" x14ac:dyDescent="0.25">
      <c r="A2416" t="s">
        <v>2418</v>
      </c>
      <c r="B2416" s="1">
        <v>5.5817226949375343</v>
      </c>
      <c r="C2416" s="1">
        <v>2.3091275489990415</v>
      </c>
      <c r="D2416" s="1">
        <v>0.66401676760459682</v>
      </c>
      <c r="E2416" s="1">
        <v>2.6085783783338958</v>
      </c>
    </row>
    <row r="2417" spans="1:5" x14ac:dyDescent="0.25">
      <c r="A2417" t="s">
        <v>2419</v>
      </c>
      <c r="B2417" s="1">
        <v>6.212215963953633</v>
      </c>
      <c r="C2417" s="1">
        <v>2.6659105115626587</v>
      </c>
      <c r="D2417" s="1">
        <v>0.72927380084527738</v>
      </c>
      <c r="E2417" s="1">
        <v>2.8170316515456966</v>
      </c>
    </row>
    <row r="2418" spans="1:5" x14ac:dyDescent="0.25">
      <c r="A2418" t="s">
        <v>2420</v>
      </c>
      <c r="B2418" s="1">
        <v>6.5651254119592553</v>
      </c>
      <c r="C2418" s="1">
        <v>2.8622662273556814</v>
      </c>
      <c r="D2418" s="1">
        <v>0.78599518238363519</v>
      </c>
      <c r="E2418" s="1">
        <v>2.9168640022199388</v>
      </c>
    </row>
    <row r="2419" spans="1:5" x14ac:dyDescent="0.25">
      <c r="A2419" t="s">
        <v>2421</v>
      </c>
      <c r="B2419" s="1">
        <v>7.1278838485569356</v>
      </c>
      <c r="C2419" s="1">
        <v>3.0700390130062081</v>
      </c>
      <c r="D2419" s="1">
        <v>0.86744888560962974</v>
      </c>
      <c r="E2419" s="1">
        <v>3.1903959499410983</v>
      </c>
    </row>
    <row r="2420" spans="1:5" x14ac:dyDescent="0.25">
      <c r="A2420" t="s">
        <v>2422</v>
      </c>
      <c r="B2420" s="1">
        <v>7.3247366765302901</v>
      </c>
      <c r="C2420" s="1">
        <v>3.210722521771094</v>
      </c>
      <c r="D2420" s="1">
        <v>0.89934276946824065</v>
      </c>
      <c r="E2420" s="1">
        <v>3.2146713852909552</v>
      </c>
    </row>
    <row r="2421" spans="1:5" x14ac:dyDescent="0.25">
      <c r="A2421" t="s">
        <v>2423</v>
      </c>
      <c r="B2421" s="1">
        <v>0</v>
      </c>
      <c r="C2421" s="1">
        <v>0</v>
      </c>
      <c r="D2421" s="1">
        <v>0</v>
      </c>
      <c r="E2421" s="1">
        <v>0</v>
      </c>
    </row>
    <row r="2422" spans="1:5" x14ac:dyDescent="0.25">
      <c r="A2422" t="s">
        <v>2424</v>
      </c>
      <c r="B2422" s="1">
        <v>0</v>
      </c>
      <c r="C2422" s="1">
        <v>0</v>
      </c>
      <c r="D2422" s="1">
        <v>0</v>
      </c>
      <c r="E2422" s="1">
        <v>0</v>
      </c>
    </row>
    <row r="2423" spans="1:5" x14ac:dyDescent="0.25">
      <c r="A2423" t="s">
        <v>2425</v>
      </c>
      <c r="B2423" s="1">
        <v>0</v>
      </c>
      <c r="C2423" s="1">
        <v>0</v>
      </c>
      <c r="D2423" s="1">
        <v>0</v>
      </c>
      <c r="E2423" s="1">
        <v>0</v>
      </c>
    </row>
    <row r="2424" spans="1:5" x14ac:dyDescent="0.25">
      <c r="A2424" t="s">
        <v>2426</v>
      </c>
      <c r="B2424" s="1">
        <v>0</v>
      </c>
      <c r="C2424" s="1">
        <v>0</v>
      </c>
      <c r="D2424" s="1">
        <v>0</v>
      </c>
      <c r="E2424" s="1">
        <v>0</v>
      </c>
    </row>
    <row r="2425" spans="1:5" x14ac:dyDescent="0.25">
      <c r="A2425" t="s">
        <v>2427</v>
      </c>
      <c r="B2425" s="1">
        <v>0</v>
      </c>
      <c r="C2425" s="1">
        <v>0</v>
      </c>
      <c r="D2425" s="1">
        <v>0</v>
      </c>
      <c r="E2425" s="1">
        <v>0</v>
      </c>
    </row>
    <row r="2426" spans="1:5" x14ac:dyDescent="0.25">
      <c r="A2426" t="s">
        <v>2428</v>
      </c>
      <c r="B2426" s="1">
        <v>0</v>
      </c>
      <c r="C2426" s="1">
        <v>0</v>
      </c>
      <c r="D2426" s="1">
        <v>0</v>
      </c>
      <c r="E2426" s="1">
        <v>0</v>
      </c>
    </row>
    <row r="2427" spans="1:5" x14ac:dyDescent="0.25">
      <c r="A2427" t="s">
        <v>2429</v>
      </c>
      <c r="B2427" s="1">
        <v>0</v>
      </c>
      <c r="C2427" s="1">
        <v>0</v>
      </c>
      <c r="D2427" s="1">
        <v>0</v>
      </c>
      <c r="E2427" s="1">
        <v>0</v>
      </c>
    </row>
    <row r="2428" spans="1:5" x14ac:dyDescent="0.25">
      <c r="A2428" t="s">
        <v>2430</v>
      </c>
      <c r="B2428" s="1">
        <v>0</v>
      </c>
      <c r="C2428" s="1">
        <v>0</v>
      </c>
      <c r="D2428" s="1">
        <v>0</v>
      </c>
      <c r="E2428" s="1">
        <v>0</v>
      </c>
    </row>
    <row r="2429" spans="1:5" x14ac:dyDescent="0.25">
      <c r="A2429" t="s">
        <v>2431</v>
      </c>
      <c r="B2429" s="1">
        <v>0</v>
      </c>
      <c r="C2429" s="1">
        <v>0</v>
      </c>
      <c r="D2429" s="1">
        <v>0</v>
      </c>
      <c r="E2429" s="1">
        <v>0</v>
      </c>
    </row>
    <row r="2430" spans="1:5" x14ac:dyDescent="0.25">
      <c r="A2430" t="s">
        <v>2432</v>
      </c>
      <c r="B2430" s="1">
        <v>0</v>
      </c>
      <c r="C2430" s="1">
        <v>0</v>
      </c>
      <c r="D2430" s="1">
        <v>0</v>
      </c>
      <c r="E2430" s="1">
        <v>0</v>
      </c>
    </row>
    <row r="2431" spans="1:5" x14ac:dyDescent="0.25">
      <c r="A2431" t="s">
        <v>2433</v>
      </c>
      <c r="B2431" s="1">
        <v>0</v>
      </c>
      <c r="C2431" s="1">
        <v>0</v>
      </c>
      <c r="D2431" s="1">
        <v>0</v>
      </c>
      <c r="E2431" s="1">
        <v>0</v>
      </c>
    </row>
    <row r="2432" spans="1:5" x14ac:dyDescent="0.25">
      <c r="A2432" t="s">
        <v>2434</v>
      </c>
      <c r="B2432" s="1">
        <v>0</v>
      </c>
      <c r="C2432" s="1">
        <v>0</v>
      </c>
      <c r="D2432" s="1">
        <v>0</v>
      </c>
      <c r="E2432" s="1">
        <v>0</v>
      </c>
    </row>
    <row r="2433" spans="1:5" x14ac:dyDescent="0.25">
      <c r="A2433" t="s">
        <v>2435</v>
      </c>
      <c r="B2433" s="1">
        <v>0</v>
      </c>
      <c r="C2433" s="1">
        <v>0</v>
      </c>
      <c r="D2433" s="1">
        <v>0</v>
      </c>
      <c r="E2433" s="1">
        <v>0</v>
      </c>
    </row>
    <row r="2434" spans="1:5" x14ac:dyDescent="0.25">
      <c r="A2434" t="s">
        <v>2436</v>
      </c>
      <c r="B2434" s="1">
        <v>0</v>
      </c>
      <c r="C2434" s="1">
        <v>0</v>
      </c>
      <c r="D2434" s="1">
        <v>0</v>
      </c>
      <c r="E2434" s="1">
        <v>0</v>
      </c>
    </row>
    <row r="2435" spans="1:5" x14ac:dyDescent="0.25">
      <c r="A2435" t="s">
        <v>2437</v>
      </c>
      <c r="B2435" s="1">
        <v>0</v>
      </c>
      <c r="C2435" s="1">
        <v>0</v>
      </c>
      <c r="D2435" s="1">
        <v>0</v>
      </c>
      <c r="E2435" s="1">
        <v>0</v>
      </c>
    </row>
    <row r="2436" spans="1:5" x14ac:dyDescent="0.25">
      <c r="A2436" t="s">
        <v>2438</v>
      </c>
      <c r="B2436" s="1">
        <v>0</v>
      </c>
      <c r="C2436" s="1">
        <v>0</v>
      </c>
      <c r="D2436" s="1">
        <v>0</v>
      </c>
      <c r="E2436" s="1">
        <v>0</v>
      </c>
    </row>
    <row r="2437" spans="1:5" x14ac:dyDescent="0.25">
      <c r="A2437" t="s">
        <v>2439</v>
      </c>
      <c r="B2437" s="1">
        <v>0</v>
      </c>
      <c r="C2437" s="1">
        <v>0</v>
      </c>
      <c r="D2437" s="1">
        <v>0</v>
      </c>
      <c r="E2437" s="1">
        <v>0</v>
      </c>
    </row>
    <row r="2438" spans="1:5" x14ac:dyDescent="0.25">
      <c r="A2438" t="s">
        <v>2440</v>
      </c>
      <c r="B2438" s="1">
        <v>0</v>
      </c>
      <c r="C2438" s="1">
        <v>0</v>
      </c>
      <c r="D2438" s="1">
        <v>0</v>
      </c>
      <c r="E2438" s="1">
        <v>0</v>
      </c>
    </row>
    <row r="2439" spans="1:5" x14ac:dyDescent="0.25">
      <c r="A2439" t="s">
        <v>2441</v>
      </c>
      <c r="B2439" s="1">
        <v>0</v>
      </c>
      <c r="C2439" s="1">
        <v>0</v>
      </c>
      <c r="D2439" s="1">
        <v>0</v>
      </c>
      <c r="E2439" s="1">
        <v>0</v>
      </c>
    </row>
    <row r="2440" spans="1:5" x14ac:dyDescent="0.25">
      <c r="A2440" t="s">
        <v>2442</v>
      </c>
      <c r="B2440" s="1">
        <v>0</v>
      </c>
      <c r="C2440" s="1">
        <v>0</v>
      </c>
      <c r="D2440" s="1">
        <v>0</v>
      </c>
      <c r="E2440" s="1">
        <v>0</v>
      </c>
    </row>
    <row r="2441" spans="1:5" x14ac:dyDescent="0.25">
      <c r="A2441" t="s">
        <v>2443</v>
      </c>
      <c r="B2441" s="1">
        <v>0</v>
      </c>
      <c r="C2441" s="1">
        <v>0</v>
      </c>
      <c r="D2441" s="1">
        <v>0</v>
      </c>
      <c r="E2441" s="1">
        <v>0</v>
      </c>
    </row>
    <row r="2442" spans="1:5" x14ac:dyDescent="0.25">
      <c r="A2442" t="s">
        <v>2444</v>
      </c>
      <c r="B2442" s="1">
        <v>0</v>
      </c>
      <c r="C2442" s="1">
        <v>0</v>
      </c>
      <c r="D2442" s="1">
        <v>0</v>
      </c>
      <c r="E2442" s="1">
        <v>0</v>
      </c>
    </row>
    <row r="2443" spans="1:5" x14ac:dyDescent="0.25">
      <c r="A2443" t="s">
        <v>2445</v>
      </c>
      <c r="B2443" s="1">
        <v>0</v>
      </c>
      <c r="C2443" s="1">
        <v>0</v>
      </c>
      <c r="D2443" s="1">
        <v>0</v>
      </c>
      <c r="E2443" s="1">
        <v>0</v>
      </c>
    </row>
    <row r="2444" spans="1:5" x14ac:dyDescent="0.25">
      <c r="A2444" t="s">
        <v>2446</v>
      </c>
      <c r="B2444" s="1">
        <v>0</v>
      </c>
      <c r="C2444" s="1">
        <v>0</v>
      </c>
      <c r="D2444" s="1">
        <v>0</v>
      </c>
      <c r="E2444" s="1">
        <v>0</v>
      </c>
    </row>
    <row r="2445" spans="1:5" x14ac:dyDescent="0.25">
      <c r="A2445" t="s">
        <v>2447</v>
      </c>
      <c r="B2445" s="1">
        <v>0</v>
      </c>
      <c r="C2445" s="1">
        <v>0</v>
      </c>
      <c r="D2445" s="1">
        <v>0</v>
      </c>
      <c r="E2445" s="1">
        <v>0</v>
      </c>
    </row>
    <row r="2446" spans="1:5" x14ac:dyDescent="0.25">
      <c r="A2446" t="s">
        <v>2448</v>
      </c>
      <c r="B2446" s="1">
        <v>0</v>
      </c>
      <c r="C2446" s="1">
        <v>0</v>
      </c>
      <c r="D2446" s="1">
        <v>0</v>
      </c>
      <c r="E2446" s="1">
        <v>0</v>
      </c>
    </row>
    <row r="2447" spans="1:5" x14ac:dyDescent="0.25">
      <c r="A2447" t="s">
        <v>2449</v>
      </c>
      <c r="B2447" s="1">
        <v>0</v>
      </c>
      <c r="C2447" s="1">
        <v>0</v>
      </c>
      <c r="D2447" s="1">
        <v>0</v>
      </c>
      <c r="E2447" s="1">
        <v>0</v>
      </c>
    </row>
    <row r="2448" spans="1:5" x14ac:dyDescent="0.25">
      <c r="A2448" t="s">
        <v>2450</v>
      </c>
      <c r="B2448" s="1">
        <v>0</v>
      </c>
      <c r="C2448" s="1">
        <v>0</v>
      </c>
      <c r="D2448" s="1">
        <v>0</v>
      </c>
      <c r="E2448" s="1">
        <v>0</v>
      </c>
    </row>
    <row r="2449" spans="1:5" x14ac:dyDescent="0.25">
      <c r="A2449" t="s">
        <v>2451</v>
      </c>
      <c r="B2449" s="1">
        <v>0</v>
      </c>
      <c r="C2449" s="1">
        <v>0</v>
      </c>
      <c r="D2449" s="1">
        <v>0</v>
      </c>
      <c r="E2449" s="1">
        <v>0</v>
      </c>
    </row>
    <row r="2450" spans="1:5" x14ac:dyDescent="0.25">
      <c r="A2450" t="s">
        <v>2452</v>
      </c>
      <c r="B2450" s="1">
        <v>0</v>
      </c>
      <c r="C2450" s="1">
        <v>0</v>
      </c>
      <c r="D2450" s="1">
        <v>0</v>
      </c>
      <c r="E2450" s="1">
        <v>0</v>
      </c>
    </row>
    <row r="2451" spans="1:5" x14ac:dyDescent="0.25">
      <c r="A2451" t="s">
        <v>2453</v>
      </c>
      <c r="B2451" s="1">
        <v>0</v>
      </c>
      <c r="C2451" s="1">
        <v>0</v>
      </c>
      <c r="D2451" s="1">
        <v>0</v>
      </c>
      <c r="E2451" s="1">
        <v>0</v>
      </c>
    </row>
    <row r="2452" spans="1:5" x14ac:dyDescent="0.25">
      <c r="A2452" t="s">
        <v>2454</v>
      </c>
      <c r="B2452" s="1">
        <v>0</v>
      </c>
      <c r="C2452" s="1">
        <v>0</v>
      </c>
      <c r="D2452" s="1">
        <v>0</v>
      </c>
      <c r="E2452" s="1">
        <v>0</v>
      </c>
    </row>
    <row r="2453" spans="1:5" x14ac:dyDescent="0.25">
      <c r="A2453" t="s">
        <v>2455</v>
      </c>
      <c r="B2453" s="1">
        <v>0</v>
      </c>
      <c r="C2453" s="1">
        <v>0</v>
      </c>
      <c r="D2453" s="1">
        <v>0</v>
      </c>
      <c r="E2453" s="1">
        <v>0</v>
      </c>
    </row>
    <row r="2454" spans="1:5" x14ac:dyDescent="0.25">
      <c r="A2454" t="s">
        <v>2456</v>
      </c>
      <c r="B2454" s="1">
        <v>0</v>
      </c>
      <c r="C2454" s="1">
        <v>0</v>
      </c>
      <c r="D2454" s="1">
        <v>0</v>
      </c>
      <c r="E2454" s="1">
        <v>0</v>
      </c>
    </row>
    <row r="2455" spans="1:5" x14ac:dyDescent="0.25">
      <c r="A2455" t="s">
        <v>2457</v>
      </c>
      <c r="B2455" s="1">
        <v>0</v>
      </c>
      <c r="C2455" s="1">
        <v>0</v>
      </c>
      <c r="D2455" s="1">
        <v>0</v>
      </c>
      <c r="E2455" s="1">
        <v>0</v>
      </c>
    </row>
    <row r="2456" spans="1:5" x14ac:dyDescent="0.25">
      <c r="A2456" t="s">
        <v>2458</v>
      </c>
      <c r="B2456" s="1">
        <v>0</v>
      </c>
      <c r="C2456" s="1">
        <v>0</v>
      </c>
      <c r="D2456" s="1">
        <v>0</v>
      </c>
      <c r="E2456" s="1">
        <v>0</v>
      </c>
    </row>
    <row r="2457" spans="1:5" x14ac:dyDescent="0.25">
      <c r="A2457" t="s">
        <v>2459</v>
      </c>
      <c r="B2457" s="1">
        <v>0</v>
      </c>
      <c r="C2457" s="1">
        <v>0</v>
      </c>
      <c r="D2457" s="1">
        <v>0</v>
      </c>
      <c r="E2457" s="1">
        <v>0</v>
      </c>
    </row>
    <row r="2458" spans="1:5" x14ac:dyDescent="0.25">
      <c r="A2458" t="s">
        <v>2460</v>
      </c>
      <c r="B2458" s="1">
        <v>0</v>
      </c>
      <c r="C2458" s="1">
        <v>0</v>
      </c>
      <c r="D2458" s="1">
        <v>0</v>
      </c>
      <c r="E2458" s="1">
        <v>0</v>
      </c>
    </row>
    <row r="2459" spans="1:5" x14ac:dyDescent="0.25">
      <c r="A2459" t="s">
        <v>2461</v>
      </c>
      <c r="B2459" s="1">
        <v>0</v>
      </c>
      <c r="C2459" s="1">
        <v>0</v>
      </c>
      <c r="D2459" s="1">
        <v>0</v>
      </c>
      <c r="E2459" s="1">
        <v>0</v>
      </c>
    </row>
    <row r="2460" spans="1:5" x14ac:dyDescent="0.25">
      <c r="A2460" t="s">
        <v>2462</v>
      </c>
      <c r="B2460" s="1">
        <v>0</v>
      </c>
      <c r="C2460" s="1">
        <v>0</v>
      </c>
      <c r="D2460" s="1">
        <v>0</v>
      </c>
      <c r="E2460" s="1">
        <v>0</v>
      </c>
    </row>
    <row r="2461" spans="1:5" x14ac:dyDescent="0.25">
      <c r="A2461" t="s">
        <v>2463</v>
      </c>
      <c r="B2461" s="1">
        <v>0</v>
      </c>
      <c r="C2461" s="1">
        <v>0</v>
      </c>
      <c r="D2461" s="1">
        <v>0</v>
      </c>
      <c r="E2461" s="1">
        <v>0</v>
      </c>
    </row>
    <row r="2462" spans="1:5" x14ac:dyDescent="0.25">
      <c r="A2462" t="s">
        <v>2464</v>
      </c>
      <c r="B2462" s="1">
        <v>0</v>
      </c>
      <c r="C2462" s="1">
        <v>0</v>
      </c>
      <c r="D2462" s="1">
        <v>0</v>
      </c>
      <c r="E2462" s="1">
        <v>0</v>
      </c>
    </row>
    <row r="2463" spans="1:5" x14ac:dyDescent="0.25">
      <c r="A2463" t="s">
        <v>2465</v>
      </c>
      <c r="B2463" s="1">
        <v>0</v>
      </c>
      <c r="C2463" s="1">
        <v>0</v>
      </c>
      <c r="D2463" s="1">
        <v>0</v>
      </c>
      <c r="E2463" s="1">
        <v>0</v>
      </c>
    </row>
    <row r="2464" spans="1:5" x14ac:dyDescent="0.25">
      <c r="A2464" t="s">
        <v>2466</v>
      </c>
      <c r="B2464" s="1">
        <v>0</v>
      </c>
      <c r="C2464" s="1">
        <v>0</v>
      </c>
      <c r="D2464" s="1">
        <v>0</v>
      </c>
      <c r="E2464" s="1">
        <v>0</v>
      </c>
    </row>
    <row r="2465" spans="1:5" x14ac:dyDescent="0.25">
      <c r="A2465" t="s">
        <v>2467</v>
      </c>
      <c r="B2465" s="1">
        <v>0</v>
      </c>
      <c r="C2465" s="1">
        <v>0</v>
      </c>
      <c r="D2465" s="1">
        <v>0</v>
      </c>
      <c r="E2465" s="1">
        <v>0</v>
      </c>
    </row>
    <row r="2466" spans="1:5" x14ac:dyDescent="0.25">
      <c r="A2466" t="s">
        <v>2468</v>
      </c>
      <c r="B2466" s="1">
        <v>0</v>
      </c>
      <c r="C2466" s="1">
        <v>0</v>
      </c>
      <c r="D2466" s="1">
        <v>0</v>
      </c>
      <c r="E2466" s="1">
        <v>0</v>
      </c>
    </row>
    <row r="2467" spans="1:5" x14ac:dyDescent="0.25">
      <c r="A2467" t="s">
        <v>2469</v>
      </c>
      <c r="B2467" s="1">
        <v>0</v>
      </c>
      <c r="C2467" s="1">
        <v>0</v>
      </c>
      <c r="D2467" s="1">
        <v>0</v>
      </c>
      <c r="E2467" s="1">
        <v>0</v>
      </c>
    </row>
    <row r="2468" spans="1:5" x14ac:dyDescent="0.25">
      <c r="A2468" t="s">
        <v>2470</v>
      </c>
      <c r="B2468" s="1">
        <v>0</v>
      </c>
      <c r="C2468" s="1">
        <v>0</v>
      </c>
      <c r="D2468" s="1">
        <v>0</v>
      </c>
      <c r="E2468" s="1">
        <v>0</v>
      </c>
    </row>
    <row r="2469" spans="1:5" x14ac:dyDescent="0.25">
      <c r="A2469" t="s">
        <v>2471</v>
      </c>
      <c r="B2469" s="1">
        <v>0</v>
      </c>
      <c r="C2469" s="1">
        <v>0</v>
      </c>
      <c r="D2469" s="1">
        <v>0</v>
      </c>
      <c r="E2469" s="1">
        <v>0</v>
      </c>
    </row>
    <row r="2470" spans="1:5" x14ac:dyDescent="0.25">
      <c r="A2470" t="s">
        <v>2472</v>
      </c>
      <c r="B2470" s="1">
        <v>0</v>
      </c>
      <c r="C2470" s="1">
        <v>0</v>
      </c>
      <c r="D2470" s="1">
        <v>0</v>
      </c>
      <c r="E2470" s="1">
        <v>0</v>
      </c>
    </row>
    <row r="2471" spans="1:5" x14ac:dyDescent="0.25">
      <c r="A2471" t="s">
        <v>2473</v>
      </c>
      <c r="B2471" s="1">
        <v>0</v>
      </c>
      <c r="C2471" s="1">
        <v>0</v>
      </c>
      <c r="D2471" s="1">
        <v>0</v>
      </c>
      <c r="E2471" s="1">
        <v>0</v>
      </c>
    </row>
    <row r="2472" spans="1:5" x14ac:dyDescent="0.25">
      <c r="A2472" t="s">
        <v>2474</v>
      </c>
      <c r="B2472" s="1">
        <v>0</v>
      </c>
      <c r="C2472" s="1">
        <v>0</v>
      </c>
      <c r="D2472" s="1">
        <v>0</v>
      </c>
      <c r="E2472" s="1">
        <v>0</v>
      </c>
    </row>
    <row r="2473" spans="1:5" x14ac:dyDescent="0.25">
      <c r="A2473" t="s">
        <v>2475</v>
      </c>
      <c r="B2473" s="1">
        <v>0</v>
      </c>
      <c r="C2473" s="1">
        <v>0</v>
      </c>
      <c r="D2473" s="1">
        <v>0</v>
      </c>
      <c r="E2473" s="1">
        <v>0</v>
      </c>
    </row>
    <row r="2474" spans="1:5" x14ac:dyDescent="0.25">
      <c r="A2474" t="s">
        <v>2476</v>
      </c>
      <c r="B2474" s="1">
        <v>0</v>
      </c>
      <c r="C2474" s="1">
        <v>0</v>
      </c>
      <c r="D2474" s="1">
        <v>0</v>
      </c>
      <c r="E2474" s="1">
        <v>0</v>
      </c>
    </row>
    <row r="2475" spans="1:5" x14ac:dyDescent="0.25">
      <c r="A2475" t="s">
        <v>2477</v>
      </c>
      <c r="B2475" s="1">
        <v>0</v>
      </c>
      <c r="C2475" s="1">
        <v>0</v>
      </c>
      <c r="D2475" s="1">
        <v>0</v>
      </c>
      <c r="E2475" s="1">
        <v>0</v>
      </c>
    </row>
    <row r="2476" spans="1:5" x14ac:dyDescent="0.25">
      <c r="A2476" t="s">
        <v>2478</v>
      </c>
      <c r="B2476" s="1">
        <v>0</v>
      </c>
      <c r="C2476" s="1">
        <v>0</v>
      </c>
      <c r="D2476" s="1">
        <v>0</v>
      </c>
      <c r="E2476" s="1">
        <v>0</v>
      </c>
    </row>
    <row r="2477" spans="1:5" x14ac:dyDescent="0.25">
      <c r="A2477" t="s">
        <v>2479</v>
      </c>
      <c r="B2477" s="1">
        <v>0</v>
      </c>
      <c r="C2477" s="1">
        <v>0</v>
      </c>
      <c r="D2477" s="1">
        <v>0</v>
      </c>
      <c r="E2477" s="1">
        <v>0</v>
      </c>
    </row>
    <row r="2478" spans="1:5" x14ac:dyDescent="0.25">
      <c r="A2478" t="s">
        <v>2480</v>
      </c>
      <c r="B2478" s="1">
        <v>0</v>
      </c>
      <c r="C2478" s="1">
        <v>0</v>
      </c>
      <c r="D2478" s="1">
        <v>0</v>
      </c>
      <c r="E2478" s="1">
        <v>0</v>
      </c>
    </row>
    <row r="2479" spans="1:5" x14ac:dyDescent="0.25">
      <c r="A2479" t="s">
        <v>2481</v>
      </c>
      <c r="B2479" s="1">
        <v>0</v>
      </c>
      <c r="C2479" s="1">
        <v>0</v>
      </c>
      <c r="D2479" s="1">
        <v>0</v>
      </c>
      <c r="E2479" s="1">
        <v>0</v>
      </c>
    </row>
    <row r="2480" spans="1:5" x14ac:dyDescent="0.25">
      <c r="A2480" t="s">
        <v>2482</v>
      </c>
      <c r="B2480" s="1">
        <v>0</v>
      </c>
      <c r="C2480" s="1">
        <v>0</v>
      </c>
      <c r="D2480" s="1">
        <v>0</v>
      </c>
      <c r="E2480" s="1">
        <v>0</v>
      </c>
    </row>
    <row r="2481" spans="1:5" x14ac:dyDescent="0.25">
      <c r="A2481" t="s">
        <v>2483</v>
      </c>
      <c r="B2481" s="1">
        <v>0</v>
      </c>
      <c r="C2481" s="1">
        <v>0</v>
      </c>
      <c r="D2481" s="1">
        <v>0</v>
      </c>
      <c r="E2481" s="1">
        <v>0</v>
      </c>
    </row>
    <row r="2482" spans="1:5" x14ac:dyDescent="0.25">
      <c r="A2482" t="s">
        <v>2484</v>
      </c>
      <c r="B2482" s="1">
        <v>0</v>
      </c>
      <c r="C2482" s="1">
        <v>0</v>
      </c>
      <c r="D2482" s="1">
        <v>0</v>
      </c>
      <c r="E2482" s="1">
        <v>0</v>
      </c>
    </row>
    <row r="2483" spans="1:5" x14ac:dyDescent="0.25">
      <c r="A2483" t="s">
        <v>2485</v>
      </c>
      <c r="B2483" s="1">
        <v>0</v>
      </c>
      <c r="C2483" s="1">
        <v>0</v>
      </c>
      <c r="D2483" s="1">
        <v>0</v>
      </c>
      <c r="E2483" s="1">
        <v>0</v>
      </c>
    </row>
    <row r="2484" spans="1:5" x14ac:dyDescent="0.25">
      <c r="A2484" t="s">
        <v>2486</v>
      </c>
      <c r="B2484" s="1">
        <v>0</v>
      </c>
      <c r="C2484" s="1">
        <v>0</v>
      </c>
      <c r="D2484" s="1">
        <v>0</v>
      </c>
      <c r="E2484" s="1">
        <v>0</v>
      </c>
    </row>
    <row r="2485" spans="1:5" x14ac:dyDescent="0.25">
      <c r="A2485" t="s">
        <v>2487</v>
      </c>
      <c r="B2485" s="1">
        <v>0</v>
      </c>
      <c r="C2485" s="1">
        <v>0</v>
      </c>
      <c r="D2485" s="1">
        <v>0</v>
      </c>
      <c r="E2485" s="1">
        <v>0</v>
      </c>
    </row>
    <row r="2486" spans="1:5" x14ac:dyDescent="0.25">
      <c r="A2486" t="s">
        <v>2488</v>
      </c>
      <c r="B2486" s="1">
        <v>0</v>
      </c>
      <c r="C2486" s="1">
        <v>0</v>
      </c>
      <c r="D2486" s="1">
        <v>0</v>
      </c>
      <c r="E2486" s="1">
        <v>0</v>
      </c>
    </row>
    <row r="2487" spans="1:5" x14ac:dyDescent="0.25">
      <c r="A2487" t="s">
        <v>2489</v>
      </c>
      <c r="B2487" s="1">
        <v>0</v>
      </c>
      <c r="C2487" s="1">
        <v>0</v>
      </c>
      <c r="D2487" s="1">
        <v>0</v>
      </c>
      <c r="E2487" s="1">
        <v>0</v>
      </c>
    </row>
    <row r="2488" spans="1:5" x14ac:dyDescent="0.25">
      <c r="A2488" t="s">
        <v>2490</v>
      </c>
      <c r="B2488" s="1">
        <v>0</v>
      </c>
      <c r="C2488" s="1">
        <v>0</v>
      </c>
      <c r="D2488" s="1">
        <v>0</v>
      </c>
      <c r="E2488" s="1">
        <v>0</v>
      </c>
    </row>
    <row r="2489" spans="1:5" x14ac:dyDescent="0.25">
      <c r="A2489" t="s">
        <v>2491</v>
      </c>
      <c r="B2489" s="1">
        <v>0</v>
      </c>
      <c r="C2489" s="1">
        <v>0</v>
      </c>
      <c r="D2489" s="1">
        <v>0</v>
      </c>
      <c r="E2489" s="1">
        <v>0</v>
      </c>
    </row>
    <row r="2490" spans="1:5" x14ac:dyDescent="0.25">
      <c r="A2490" t="s">
        <v>2492</v>
      </c>
      <c r="B2490" s="1">
        <v>0</v>
      </c>
      <c r="C2490" s="1">
        <v>0</v>
      </c>
      <c r="D2490" s="1">
        <v>0</v>
      </c>
      <c r="E2490" s="1">
        <v>0</v>
      </c>
    </row>
    <row r="2491" spans="1:5" x14ac:dyDescent="0.25">
      <c r="A2491" t="s">
        <v>2493</v>
      </c>
      <c r="B2491" s="1">
        <v>0</v>
      </c>
      <c r="C2491" s="1">
        <v>0</v>
      </c>
      <c r="D2491" s="1">
        <v>0</v>
      </c>
      <c r="E2491" s="1">
        <v>0</v>
      </c>
    </row>
    <row r="2492" spans="1:5" x14ac:dyDescent="0.25">
      <c r="A2492" t="s">
        <v>2494</v>
      </c>
      <c r="B2492" s="1">
        <v>0</v>
      </c>
      <c r="C2492" s="1">
        <v>0</v>
      </c>
      <c r="D2492" s="1">
        <v>0</v>
      </c>
      <c r="E2492" s="1">
        <v>0</v>
      </c>
    </row>
    <row r="2493" spans="1:5" x14ac:dyDescent="0.25">
      <c r="A2493" t="s">
        <v>2495</v>
      </c>
      <c r="B2493" s="1">
        <v>0</v>
      </c>
      <c r="C2493" s="1">
        <v>0</v>
      </c>
      <c r="D2493" s="1">
        <v>0</v>
      </c>
      <c r="E2493" s="1">
        <v>0</v>
      </c>
    </row>
    <row r="2494" spans="1:5" x14ac:dyDescent="0.25">
      <c r="A2494" t="s">
        <v>2496</v>
      </c>
      <c r="B2494" s="1">
        <v>0</v>
      </c>
      <c r="C2494" s="1">
        <v>0</v>
      </c>
      <c r="D2494" s="1">
        <v>0</v>
      </c>
      <c r="E2494" s="1">
        <v>0</v>
      </c>
    </row>
    <row r="2495" spans="1:5" x14ac:dyDescent="0.25">
      <c r="A2495" t="s">
        <v>2497</v>
      </c>
      <c r="B2495" s="1">
        <v>0</v>
      </c>
      <c r="C2495" s="1">
        <v>0</v>
      </c>
      <c r="D2495" s="1">
        <v>0</v>
      </c>
      <c r="E2495" s="1">
        <v>0</v>
      </c>
    </row>
    <row r="2496" spans="1:5" x14ac:dyDescent="0.25">
      <c r="A2496" t="s">
        <v>2498</v>
      </c>
      <c r="B2496" s="1">
        <v>0</v>
      </c>
      <c r="C2496" s="1">
        <v>0</v>
      </c>
      <c r="D2496" s="1">
        <v>0</v>
      </c>
      <c r="E2496" s="1">
        <v>0</v>
      </c>
    </row>
    <row r="2497" spans="1:5" x14ac:dyDescent="0.25">
      <c r="A2497" t="s">
        <v>2499</v>
      </c>
      <c r="B2497" s="1">
        <v>0</v>
      </c>
      <c r="C2497" s="1">
        <v>0</v>
      </c>
      <c r="D2497" s="1">
        <v>0</v>
      </c>
      <c r="E2497" s="1">
        <v>0</v>
      </c>
    </row>
    <row r="2498" spans="1:5" x14ac:dyDescent="0.25">
      <c r="A2498" t="s">
        <v>2500</v>
      </c>
      <c r="B2498" s="1">
        <v>0</v>
      </c>
      <c r="C2498" s="1">
        <v>0</v>
      </c>
      <c r="D2498" s="1">
        <v>0</v>
      </c>
      <c r="E2498" s="1">
        <v>0</v>
      </c>
    </row>
    <row r="2499" spans="1:5" x14ac:dyDescent="0.25">
      <c r="A2499" t="s">
        <v>2501</v>
      </c>
      <c r="B2499" s="1">
        <v>0</v>
      </c>
      <c r="C2499" s="1">
        <v>0</v>
      </c>
      <c r="D2499" s="1">
        <v>0</v>
      </c>
      <c r="E2499" s="1">
        <v>0</v>
      </c>
    </row>
    <row r="2500" spans="1:5" x14ac:dyDescent="0.25">
      <c r="A2500" t="s">
        <v>2502</v>
      </c>
      <c r="B2500" s="1">
        <v>0</v>
      </c>
      <c r="C2500" s="1">
        <v>0</v>
      </c>
      <c r="D2500" s="1">
        <v>0</v>
      </c>
      <c r="E2500" s="1">
        <v>0</v>
      </c>
    </row>
    <row r="2501" spans="1:5" x14ac:dyDescent="0.25">
      <c r="A2501" t="s">
        <v>2503</v>
      </c>
      <c r="B2501" s="1">
        <v>0</v>
      </c>
      <c r="C2501" s="1">
        <v>0</v>
      </c>
      <c r="D2501" s="1">
        <v>0</v>
      </c>
      <c r="E2501" s="1">
        <v>0</v>
      </c>
    </row>
    <row r="2502" spans="1:5" x14ac:dyDescent="0.25">
      <c r="A2502" t="s">
        <v>2504</v>
      </c>
      <c r="B2502" s="1">
        <v>0</v>
      </c>
      <c r="C2502" s="1">
        <v>0</v>
      </c>
      <c r="D2502" s="1">
        <v>0</v>
      </c>
      <c r="E2502" s="1">
        <v>0</v>
      </c>
    </row>
    <row r="2503" spans="1:5" x14ac:dyDescent="0.25">
      <c r="A2503" t="s">
        <v>2505</v>
      </c>
      <c r="B2503" s="1">
        <v>0</v>
      </c>
      <c r="C2503" s="1">
        <v>0</v>
      </c>
      <c r="D2503" s="1">
        <v>0</v>
      </c>
      <c r="E2503" s="1">
        <v>0</v>
      </c>
    </row>
    <row r="2504" spans="1:5" x14ac:dyDescent="0.25">
      <c r="A2504" t="s">
        <v>2506</v>
      </c>
      <c r="B2504" s="1">
        <v>0</v>
      </c>
      <c r="C2504" s="1">
        <v>0</v>
      </c>
      <c r="D2504" s="1">
        <v>0</v>
      </c>
      <c r="E2504" s="1">
        <v>0</v>
      </c>
    </row>
    <row r="2505" spans="1:5" x14ac:dyDescent="0.25">
      <c r="A2505" t="s">
        <v>2507</v>
      </c>
      <c r="B2505" s="1">
        <v>0</v>
      </c>
      <c r="C2505" s="1">
        <v>0</v>
      </c>
      <c r="D2505" s="1">
        <v>0</v>
      </c>
      <c r="E2505" s="1">
        <v>0</v>
      </c>
    </row>
    <row r="2506" spans="1:5" x14ac:dyDescent="0.25">
      <c r="A2506" t="s">
        <v>2508</v>
      </c>
      <c r="B2506" s="1">
        <v>0</v>
      </c>
      <c r="C2506" s="1">
        <v>0</v>
      </c>
      <c r="D2506" s="1">
        <v>0</v>
      </c>
      <c r="E2506" s="1">
        <v>0</v>
      </c>
    </row>
    <row r="2507" spans="1:5" x14ac:dyDescent="0.25">
      <c r="A2507" t="s">
        <v>2509</v>
      </c>
      <c r="B2507" s="1">
        <v>0</v>
      </c>
      <c r="C2507" s="1">
        <v>0</v>
      </c>
      <c r="D2507" s="1">
        <v>0</v>
      </c>
      <c r="E2507" s="1">
        <v>0</v>
      </c>
    </row>
    <row r="2508" spans="1:5" x14ac:dyDescent="0.25">
      <c r="A2508" t="s">
        <v>2510</v>
      </c>
      <c r="B2508" s="1">
        <v>0</v>
      </c>
      <c r="C2508" s="1">
        <v>0</v>
      </c>
      <c r="D2508" s="1">
        <v>0</v>
      </c>
      <c r="E2508" s="1">
        <v>0</v>
      </c>
    </row>
    <row r="2509" spans="1:5" x14ac:dyDescent="0.25">
      <c r="A2509" t="s">
        <v>2511</v>
      </c>
      <c r="B2509" s="1">
        <v>0</v>
      </c>
      <c r="C2509" s="1">
        <v>0</v>
      </c>
      <c r="D2509" s="1">
        <v>0</v>
      </c>
      <c r="E2509" s="1">
        <v>0</v>
      </c>
    </row>
    <row r="2510" spans="1:5" x14ac:dyDescent="0.25">
      <c r="A2510" t="s">
        <v>2512</v>
      </c>
      <c r="B2510" s="1">
        <v>0</v>
      </c>
      <c r="C2510" s="1">
        <v>0</v>
      </c>
      <c r="D2510" s="1">
        <v>0</v>
      </c>
      <c r="E2510" s="1">
        <v>0</v>
      </c>
    </row>
    <row r="2511" spans="1:5" x14ac:dyDescent="0.25">
      <c r="A2511" t="s">
        <v>2513</v>
      </c>
      <c r="B2511" s="1">
        <v>0</v>
      </c>
      <c r="C2511" s="1">
        <v>0</v>
      </c>
      <c r="D2511" s="1">
        <v>0</v>
      </c>
      <c r="E2511" s="1">
        <v>0</v>
      </c>
    </row>
    <row r="2512" spans="1:5" x14ac:dyDescent="0.25">
      <c r="A2512" t="s">
        <v>2514</v>
      </c>
      <c r="B2512" s="1">
        <v>0</v>
      </c>
      <c r="C2512" s="1">
        <v>0</v>
      </c>
      <c r="D2512" s="1">
        <v>0</v>
      </c>
      <c r="E2512" s="1">
        <v>0</v>
      </c>
    </row>
    <row r="2513" spans="1:5" x14ac:dyDescent="0.25">
      <c r="A2513" t="s">
        <v>2515</v>
      </c>
      <c r="B2513" s="1">
        <v>0</v>
      </c>
      <c r="C2513" s="1">
        <v>0</v>
      </c>
      <c r="D2513" s="1">
        <v>0</v>
      </c>
      <c r="E2513" s="1">
        <v>0</v>
      </c>
    </row>
    <row r="2514" spans="1:5" x14ac:dyDescent="0.25">
      <c r="A2514" t="s">
        <v>2516</v>
      </c>
      <c r="B2514" s="1">
        <v>0</v>
      </c>
      <c r="C2514" s="1">
        <v>0</v>
      </c>
      <c r="D2514" s="1">
        <v>0</v>
      </c>
      <c r="E2514" s="1">
        <v>0</v>
      </c>
    </row>
    <row r="2515" spans="1:5" x14ac:dyDescent="0.25">
      <c r="A2515" t="s">
        <v>2517</v>
      </c>
      <c r="B2515" s="1">
        <v>0</v>
      </c>
      <c r="C2515" s="1">
        <v>0</v>
      </c>
      <c r="D2515" s="1">
        <v>0</v>
      </c>
      <c r="E2515" s="1">
        <v>0</v>
      </c>
    </row>
    <row r="2516" spans="1:5" x14ac:dyDescent="0.25">
      <c r="A2516" t="s">
        <v>2518</v>
      </c>
      <c r="B2516" s="1">
        <v>0</v>
      </c>
      <c r="C2516" s="1">
        <v>0</v>
      </c>
      <c r="D2516" s="1">
        <v>0</v>
      </c>
      <c r="E2516" s="1">
        <v>0</v>
      </c>
    </row>
    <row r="2517" spans="1:5" x14ac:dyDescent="0.25">
      <c r="A2517" t="s">
        <v>2519</v>
      </c>
      <c r="B2517" s="1">
        <v>0</v>
      </c>
      <c r="C2517" s="1">
        <v>0</v>
      </c>
      <c r="D2517" s="1">
        <v>0</v>
      </c>
      <c r="E2517" s="1">
        <v>0</v>
      </c>
    </row>
    <row r="2518" spans="1:5" x14ac:dyDescent="0.25">
      <c r="A2518" t="s">
        <v>2520</v>
      </c>
      <c r="B2518" s="1">
        <v>0</v>
      </c>
      <c r="C2518" s="1">
        <v>0</v>
      </c>
      <c r="D2518" s="1">
        <v>0</v>
      </c>
      <c r="E2518" s="1">
        <v>0</v>
      </c>
    </row>
    <row r="2519" spans="1:5" x14ac:dyDescent="0.25">
      <c r="A2519" t="s">
        <v>2521</v>
      </c>
      <c r="B2519" s="1">
        <v>0</v>
      </c>
      <c r="C2519" s="1">
        <v>0</v>
      </c>
      <c r="D2519" s="1">
        <v>0</v>
      </c>
      <c r="E2519" s="1">
        <v>0</v>
      </c>
    </row>
    <row r="2520" spans="1:5" x14ac:dyDescent="0.25">
      <c r="A2520" t="s">
        <v>2522</v>
      </c>
      <c r="B2520" s="1">
        <v>0</v>
      </c>
      <c r="C2520" s="1">
        <v>0</v>
      </c>
      <c r="D2520" s="1">
        <v>0</v>
      </c>
      <c r="E2520" s="1">
        <v>0</v>
      </c>
    </row>
    <row r="2521" spans="1:5" x14ac:dyDescent="0.25">
      <c r="A2521" t="s">
        <v>2523</v>
      </c>
      <c r="B2521" s="1">
        <v>0</v>
      </c>
      <c r="C2521" s="1">
        <v>0</v>
      </c>
      <c r="D2521" s="1">
        <v>0</v>
      </c>
      <c r="E2521" s="1">
        <v>0</v>
      </c>
    </row>
    <row r="2522" spans="1:5" x14ac:dyDescent="0.25">
      <c r="A2522" t="s">
        <v>2524</v>
      </c>
      <c r="B2522" s="1">
        <v>0</v>
      </c>
      <c r="C2522" s="1">
        <v>0</v>
      </c>
      <c r="D2522" s="1">
        <v>0</v>
      </c>
      <c r="E2522" s="1">
        <v>0</v>
      </c>
    </row>
    <row r="2523" spans="1:5" x14ac:dyDescent="0.25">
      <c r="A2523" t="s">
        <v>2525</v>
      </c>
      <c r="B2523" s="1">
        <v>0</v>
      </c>
      <c r="C2523" s="1">
        <v>0</v>
      </c>
      <c r="D2523" s="1">
        <v>0</v>
      </c>
      <c r="E2523" s="1">
        <v>0</v>
      </c>
    </row>
    <row r="2524" spans="1:5" x14ac:dyDescent="0.25">
      <c r="A2524" t="s">
        <v>2526</v>
      </c>
      <c r="B2524" s="1">
        <v>0</v>
      </c>
      <c r="C2524" s="1">
        <v>0</v>
      </c>
      <c r="D2524" s="1">
        <v>0</v>
      </c>
      <c r="E2524" s="1">
        <v>0</v>
      </c>
    </row>
    <row r="2525" spans="1:5" x14ac:dyDescent="0.25">
      <c r="A2525" t="s">
        <v>2527</v>
      </c>
      <c r="B2525" s="1">
        <v>0</v>
      </c>
      <c r="C2525" s="1">
        <v>0</v>
      </c>
      <c r="D2525" s="1">
        <v>0</v>
      </c>
      <c r="E2525" s="1">
        <v>0</v>
      </c>
    </row>
    <row r="2526" spans="1:5" x14ac:dyDescent="0.25">
      <c r="A2526" t="s">
        <v>2528</v>
      </c>
      <c r="B2526" s="1">
        <v>0</v>
      </c>
      <c r="C2526" s="1">
        <v>0</v>
      </c>
      <c r="D2526" s="1">
        <v>0</v>
      </c>
      <c r="E2526" s="1">
        <v>0</v>
      </c>
    </row>
    <row r="2527" spans="1:5" x14ac:dyDescent="0.25">
      <c r="A2527" t="s">
        <v>2529</v>
      </c>
      <c r="B2527" s="1">
        <v>0</v>
      </c>
      <c r="C2527" s="1">
        <v>0</v>
      </c>
      <c r="D2527" s="1">
        <v>0</v>
      </c>
      <c r="E2527" s="1">
        <v>0</v>
      </c>
    </row>
    <row r="2528" spans="1:5" x14ac:dyDescent="0.25">
      <c r="A2528" t="s">
        <v>2530</v>
      </c>
      <c r="B2528" s="1">
        <v>0</v>
      </c>
      <c r="C2528" s="1">
        <v>0</v>
      </c>
      <c r="D2528" s="1">
        <v>0</v>
      </c>
      <c r="E2528" s="1">
        <v>0</v>
      </c>
    </row>
    <row r="2529" spans="1:5" x14ac:dyDescent="0.25">
      <c r="A2529" t="s">
        <v>2531</v>
      </c>
      <c r="B2529" s="1">
        <v>0</v>
      </c>
      <c r="C2529" s="1">
        <v>0</v>
      </c>
      <c r="D2529" s="1">
        <v>0</v>
      </c>
      <c r="E2529" s="1">
        <v>0</v>
      </c>
    </row>
    <row r="2530" spans="1:5" x14ac:dyDescent="0.25">
      <c r="A2530" t="s">
        <v>2532</v>
      </c>
      <c r="B2530" s="1">
        <v>0</v>
      </c>
      <c r="C2530" s="1">
        <v>0</v>
      </c>
      <c r="D2530" s="1">
        <v>0</v>
      </c>
      <c r="E2530" s="1">
        <v>0</v>
      </c>
    </row>
    <row r="2531" spans="1:5" x14ac:dyDescent="0.25">
      <c r="A2531" t="s">
        <v>2533</v>
      </c>
      <c r="B2531" s="1">
        <v>0</v>
      </c>
      <c r="C2531" s="1">
        <v>0</v>
      </c>
      <c r="D2531" s="1">
        <v>0</v>
      </c>
      <c r="E2531" s="1">
        <v>0</v>
      </c>
    </row>
    <row r="2532" spans="1:5" x14ac:dyDescent="0.25">
      <c r="A2532" t="s">
        <v>2534</v>
      </c>
      <c r="B2532" s="1">
        <v>0</v>
      </c>
      <c r="C2532" s="1">
        <v>0</v>
      </c>
      <c r="D2532" s="1">
        <v>0</v>
      </c>
      <c r="E2532" s="1">
        <v>0</v>
      </c>
    </row>
    <row r="2533" spans="1:5" x14ac:dyDescent="0.25">
      <c r="A2533" t="s">
        <v>2535</v>
      </c>
      <c r="B2533" s="1">
        <v>0</v>
      </c>
      <c r="C2533" s="1">
        <v>0</v>
      </c>
      <c r="D2533" s="1">
        <v>0</v>
      </c>
      <c r="E2533" s="1">
        <v>0</v>
      </c>
    </row>
    <row r="2534" spans="1:5" x14ac:dyDescent="0.25">
      <c r="A2534" t="s">
        <v>2536</v>
      </c>
      <c r="B2534" s="1">
        <v>0</v>
      </c>
      <c r="C2534" s="1">
        <v>0</v>
      </c>
      <c r="D2534" s="1">
        <v>0</v>
      </c>
      <c r="E2534" s="1">
        <v>0</v>
      </c>
    </row>
    <row r="2535" spans="1:5" x14ac:dyDescent="0.25">
      <c r="A2535" t="s">
        <v>2537</v>
      </c>
      <c r="B2535" s="1">
        <v>0</v>
      </c>
      <c r="C2535" s="1">
        <v>0</v>
      </c>
      <c r="D2535" s="1">
        <v>0</v>
      </c>
      <c r="E2535" s="1">
        <v>0</v>
      </c>
    </row>
    <row r="2536" spans="1:5" x14ac:dyDescent="0.25">
      <c r="A2536" t="s">
        <v>2538</v>
      </c>
      <c r="B2536" s="1">
        <v>0</v>
      </c>
      <c r="C2536" s="1">
        <v>0</v>
      </c>
      <c r="D2536" s="1">
        <v>0</v>
      </c>
      <c r="E2536" s="1">
        <v>0</v>
      </c>
    </row>
    <row r="2537" spans="1:5" x14ac:dyDescent="0.25">
      <c r="A2537" t="s">
        <v>2539</v>
      </c>
      <c r="B2537" s="1">
        <v>0</v>
      </c>
      <c r="C2537" s="1">
        <v>0</v>
      </c>
      <c r="D2537" s="1">
        <v>0</v>
      </c>
      <c r="E2537" s="1">
        <v>0</v>
      </c>
    </row>
    <row r="2538" spans="1:5" x14ac:dyDescent="0.25">
      <c r="A2538" t="s">
        <v>2540</v>
      </c>
      <c r="B2538" s="1">
        <v>0</v>
      </c>
      <c r="C2538" s="1">
        <v>0</v>
      </c>
      <c r="D2538" s="1">
        <v>0</v>
      </c>
      <c r="E2538" s="1">
        <v>0</v>
      </c>
    </row>
    <row r="2539" spans="1:5" x14ac:dyDescent="0.25">
      <c r="A2539" t="s">
        <v>2541</v>
      </c>
      <c r="B2539" s="1">
        <v>0</v>
      </c>
      <c r="C2539" s="1">
        <v>0</v>
      </c>
      <c r="D2539" s="1">
        <v>0</v>
      </c>
      <c r="E2539" s="1">
        <v>0</v>
      </c>
    </row>
    <row r="2540" spans="1:5" x14ac:dyDescent="0.25">
      <c r="A2540" t="s">
        <v>2542</v>
      </c>
      <c r="B2540" s="1">
        <v>0</v>
      </c>
      <c r="C2540" s="1">
        <v>0</v>
      </c>
      <c r="D2540" s="1">
        <v>0</v>
      </c>
      <c r="E2540" s="1">
        <v>0</v>
      </c>
    </row>
    <row r="2541" spans="1:5" x14ac:dyDescent="0.25">
      <c r="A2541" t="s">
        <v>2543</v>
      </c>
      <c r="B2541" s="1">
        <v>0</v>
      </c>
      <c r="C2541" s="1">
        <v>0</v>
      </c>
      <c r="D2541" s="1">
        <v>0</v>
      </c>
      <c r="E2541" s="1">
        <v>0</v>
      </c>
    </row>
    <row r="2542" spans="1:5" x14ac:dyDescent="0.25">
      <c r="A2542" t="s">
        <v>2544</v>
      </c>
      <c r="B2542" s="1">
        <v>0</v>
      </c>
      <c r="C2542" s="1">
        <v>0</v>
      </c>
      <c r="D2542" s="1">
        <v>0</v>
      </c>
      <c r="E2542" s="1">
        <v>0</v>
      </c>
    </row>
    <row r="2543" spans="1:5" x14ac:dyDescent="0.25">
      <c r="A2543" t="s">
        <v>2545</v>
      </c>
      <c r="B2543" s="1">
        <v>0</v>
      </c>
      <c r="C2543" s="1">
        <v>0</v>
      </c>
      <c r="D2543" s="1">
        <v>0</v>
      </c>
      <c r="E2543" s="1">
        <v>0</v>
      </c>
    </row>
    <row r="2544" spans="1:5" x14ac:dyDescent="0.25">
      <c r="A2544" t="s">
        <v>2546</v>
      </c>
      <c r="B2544" s="1">
        <v>0</v>
      </c>
      <c r="C2544" s="1">
        <v>0</v>
      </c>
      <c r="D2544" s="1">
        <v>0</v>
      </c>
      <c r="E2544" s="1">
        <v>0</v>
      </c>
    </row>
    <row r="2545" spans="1:5" x14ac:dyDescent="0.25">
      <c r="A2545" t="s">
        <v>2547</v>
      </c>
      <c r="B2545" s="1">
        <v>0</v>
      </c>
      <c r="C2545" s="1">
        <v>0</v>
      </c>
      <c r="D2545" s="1">
        <v>0</v>
      </c>
      <c r="E2545" s="1">
        <v>0</v>
      </c>
    </row>
    <row r="2546" spans="1:5" x14ac:dyDescent="0.25">
      <c r="A2546" t="s">
        <v>2548</v>
      </c>
      <c r="B2546" s="1">
        <v>0</v>
      </c>
      <c r="C2546" s="1">
        <v>0</v>
      </c>
      <c r="D2546" s="1">
        <v>0</v>
      </c>
      <c r="E2546" s="1">
        <v>0</v>
      </c>
    </row>
    <row r="2547" spans="1:5" x14ac:dyDescent="0.25">
      <c r="A2547" t="s">
        <v>2549</v>
      </c>
      <c r="B2547" s="1">
        <v>0</v>
      </c>
      <c r="C2547" s="1">
        <v>0</v>
      </c>
      <c r="D2547" s="1">
        <v>0</v>
      </c>
      <c r="E2547" s="1">
        <v>0</v>
      </c>
    </row>
    <row r="2548" spans="1:5" x14ac:dyDescent="0.25">
      <c r="A2548" t="s">
        <v>2550</v>
      </c>
      <c r="B2548" s="1">
        <v>0</v>
      </c>
      <c r="C2548" s="1">
        <v>0</v>
      </c>
      <c r="D2548" s="1">
        <v>0</v>
      </c>
      <c r="E2548" s="1">
        <v>0</v>
      </c>
    </row>
    <row r="2549" spans="1:5" x14ac:dyDescent="0.25">
      <c r="A2549" t="s">
        <v>2551</v>
      </c>
      <c r="B2549" s="1">
        <v>0</v>
      </c>
      <c r="C2549" s="1">
        <v>0</v>
      </c>
      <c r="D2549" s="1">
        <v>0</v>
      </c>
      <c r="E2549" s="1">
        <v>0</v>
      </c>
    </row>
    <row r="2550" spans="1:5" x14ac:dyDescent="0.25">
      <c r="A2550" t="s">
        <v>2552</v>
      </c>
      <c r="B2550" s="1">
        <v>0</v>
      </c>
      <c r="C2550" s="1">
        <v>0</v>
      </c>
      <c r="D2550" s="1">
        <v>0</v>
      </c>
      <c r="E2550" s="1">
        <v>0</v>
      </c>
    </row>
    <row r="2551" spans="1:5" x14ac:dyDescent="0.25">
      <c r="A2551" t="s">
        <v>2553</v>
      </c>
      <c r="B2551" s="1">
        <v>0</v>
      </c>
      <c r="C2551" s="1">
        <v>0</v>
      </c>
      <c r="D2551" s="1">
        <v>0</v>
      </c>
      <c r="E2551" s="1">
        <v>0</v>
      </c>
    </row>
    <row r="2552" spans="1:5" x14ac:dyDescent="0.25">
      <c r="A2552" t="s">
        <v>2554</v>
      </c>
      <c r="B2552" s="1">
        <v>0</v>
      </c>
      <c r="C2552" s="1">
        <v>0</v>
      </c>
      <c r="D2552" s="1">
        <v>0</v>
      </c>
      <c r="E2552" s="1">
        <v>0</v>
      </c>
    </row>
    <row r="2553" spans="1:5" x14ac:dyDescent="0.25">
      <c r="A2553" t="s">
        <v>2555</v>
      </c>
      <c r="B2553" s="1">
        <v>0</v>
      </c>
      <c r="C2553" s="1">
        <v>0</v>
      </c>
      <c r="D2553" s="1">
        <v>0</v>
      </c>
      <c r="E2553" s="1">
        <v>0</v>
      </c>
    </row>
    <row r="2554" spans="1:5" x14ac:dyDescent="0.25">
      <c r="A2554" t="s">
        <v>2556</v>
      </c>
      <c r="B2554" s="1">
        <v>0</v>
      </c>
      <c r="C2554" s="1">
        <v>0</v>
      </c>
      <c r="D2554" s="1">
        <v>0</v>
      </c>
      <c r="E2554" s="1">
        <v>0</v>
      </c>
    </row>
    <row r="2555" spans="1:5" x14ac:dyDescent="0.25">
      <c r="A2555" t="s">
        <v>2557</v>
      </c>
      <c r="B2555" s="1">
        <v>0</v>
      </c>
      <c r="C2555" s="1">
        <v>0</v>
      </c>
      <c r="D2555" s="1">
        <v>0</v>
      </c>
      <c r="E2555" s="1">
        <v>0</v>
      </c>
    </row>
    <row r="2556" spans="1:5" x14ac:dyDescent="0.25">
      <c r="A2556" t="s">
        <v>2558</v>
      </c>
      <c r="B2556" s="1">
        <v>0</v>
      </c>
      <c r="C2556" s="1">
        <v>0</v>
      </c>
      <c r="D2556" s="1">
        <v>0</v>
      </c>
      <c r="E2556" s="1">
        <v>0</v>
      </c>
    </row>
    <row r="2557" spans="1:5" x14ac:dyDescent="0.25">
      <c r="A2557" t="s">
        <v>2559</v>
      </c>
      <c r="B2557" s="1">
        <v>0</v>
      </c>
      <c r="C2557" s="1">
        <v>0</v>
      </c>
      <c r="D2557" s="1">
        <v>0</v>
      </c>
      <c r="E2557" s="1">
        <v>0</v>
      </c>
    </row>
    <row r="2558" spans="1:5" x14ac:dyDescent="0.25">
      <c r="A2558" t="s">
        <v>2560</v>
      </c>
      <c r="B2558" s="1">
        <v>0</v>
      </c>
      <c r="C2558" s="1">
        <v>0</v>
      </c>
      <c r="D2558" s="1">
        <v>0</v>
      </c>
      <c r="E2558" s="1">
        <v>0</v>
      </c>
    </row>
    <row r="2559" spans="1:5" x14ac:dyDescent="0.25">
      <c r="A2559" t="s">
        <v>2561</v>
      </c>
      <c r="B2559" s="1">
        <v>0</v>
      </c>
      <c r="C2559" s="1">
        <v>0</v>
      </c>
      <c r="D2559" s="1">
        <v>0</v>
      </c>
      <c r="E2559" s="1">
        <v>0</v>
      </c>
    </row>
    <row r="2560" spans="1:5" x14ac:dyDescent="0.25">
      <c r="A2560" t="s">
        <v>2562</v>
      </c>
      <c r="B2560" s="1">
        <v>0</v>
      </c>
      <c r="C2560" s="1">
        <v>0</v>
      </c>
      <c r="D2560" s="1">
        <v>0</v>
      </c>
      <c r="E2560" s="1">
        <v>0</v>
      </c>
    </row>
    <row r="2561" spans="1:5" x14ac:dyDescent="0.25">
      <c r="A2561" t="s">
        <v>2563</v>
      </c>
      <c r="B2561" s="1">
        <v>0</v>
      </c>
      <c r="C2561" s="1">
        <v>0</v>
      </c>
      <c r="D2561" s="1">
        <v>0</v>
      </c>
      <c r="E2561" s="1">
        <v>0</v>
      </c>
    </row>
    <row r="2562" spans="1:5" x14ac:dyDescent="0.25">
      <c r="A2562" t="s">
        <v>2564</v>
      </c>
      <c r="B2562" s="1">
        <v>0</v>
      </c>
      <c r="C2562" s="1">
        <v>0</v>
      </c>
      <c r="D2562" s="1">
        <v>0</v>
      </c>
      <c r="E2562" s="1">
        <v>0</v>
      </c>
    </row>
    <row r="2563" spans="1:5" x14ac:dyDescent="0.25">
      <c r="A2563" t="s">
        <v>2565</v>
      </c>
      <c r="B2563" s="1">
        <v>0</v>
      </c>
      <c r="C2563" s="1">
        <v>0</v>
      </c>
      <c r="D2563" s="1">
        <v>0</v>
      </c>
      <c r="E2563" s="1">
        <v>0</v>
      </c>
    </row>
    <row r="2564" spans="1:5" x14ac:dyDescent="0.25">
      <c r="A2564" t="s">
        <v>2566</v>
      </c>
      <c r="B2564" s="1">
        <v>0</v>
      </c>
      <c r="C2564" s="1">
        <v>0</v>
      </c>
      <c r="D2564" s="1">
        <v>0</v>
      </c>
      <c r="E2564" s="1">
        <v>0</v>
      </c>
    </row>
    <row r="2565" spans="1:5" x14ac:dyDescent="0.25">
      <c r="A2565" t="s">
        <v>2567</v>
      </c>
      <c r="B2565" s="1">
        <v>0</v>
      </c>
      <c r="C2565" s="1">
        <v>0</v>
      </c>
      <c r="D2565" s="1">
        <v>0</v>
      </c>
      <c r="E2565" s="1">
        <v>0</v>
      </c>
    </row>
    <row r="2566" spans="1:5" x14ac:dyDescent="0.25">
      <c r="A2566" t="s">
        <v>2568</v>
      </c>
      <c r="B2566" s="1">
        <v>0</v>
      </c>
      <c r="C2566" s="1">
        <v>0</v>
      </c>
      <c r="D2566" s="1">
        <v>0</v>
      </c>
      <c r="E2566" s="1">
        <v>0</v>
      </c>
    </row>
    <row r="2567" spans="1:5" x14ac:dyDescent="0.25">
      <c r="A2567" t="s">
        <v>2569</v>
      </c>
      <c r="B2567" s="1">
        <v>0</v>
      </c>
      <c r="C2567" s="1">
        <v>0</v>
      </c>
      <c r="D2567" s="1">
        <v>0</v>
      </c>
      <c r="E2567" s="1">
        <v>0</v>
      </c>
    </row>
    <row r="2568" spans="1:5" x14ac:dyDescent="0.25">
      <c r="A2568" t="s">
        <v>2570</v>
      </c>
      <c r="B2568" s="1">
        <v>0</v>
      </c>
      <c r="C2568" s="1">
        <v>0</v>
      </c>
      <c r="D2568" s="1">
        <v>0</v>
      </c>
      <c r="E2568" s="1">
        <v>0</v>
      </c>
    </row>
    <row r="2569" spans="1:5" x14ac:dyDescent="0.25">
      <c r="A2569" t="s">
        <v>2571</v>
      </c>
      <c r="B2569" s="1">
        <v>0</v>
      </c>
      <c r="C2569" s="1">
        <v>0</v>
      </c>
      <c r="D2569" s="1">
        <v>0</v>
      </c>
      <c r="E2569" s="1">
        <v>0</v>
      </c>
    </row>
    <row r="2570" spans="1:5" x14ac:dyDescent="0.25">
      <c r="A2570" t="s">
        <v>2572</v>
      </c>
      <c r="B2570" s="1">
        <v>0</v>
      </c>
      <c r="C2570" s="1">
        <v>0</v>
      </c>
      <c r="D2570" s="1">
        <v>0</v>
      </c>
      <c r="E2570" s="1">
        <v>0</v>
      </c>
    </row>
    <row r="2571" spans="1:5" x14ac:dyDescent="0.25">
      <c r="A2571" t="s">
        <v>2573</v>
      </c>
      <c r="B2571" s="1">
        <v>0</v>
      </c>
      <c r="C2571" s="1">
        <v>0</v>
      </c>
      <c r="D2571" s="1">
        <v>0</v>
      </c>
      <c r="E2571" s="1">
        <v>0</v>
      </c>
    </row>
    <row r="2572" spans="1:5" x14ac:dyDescent="0.25">
      <c r="A2572" t="s">
        <v>2574</v>
      </c>
      <c r="B2572" s="1">
        <v>0</v>
      </c>
      <c r="C2572" s="1">
        <v>0</v>
      </c>
      <c r="D2572" s="1">
        <v>0</v>
      </c>
      <c r="E2572" s="1">
        <v>0</v>
      </c>
    </row>
    <row r="2573" spans="1:5" x14ac:dyDescent="0.25">
      <c r="A2573" t="s">
        <v>2575</v>
      </c>
      <c r="B2573" s="1">
        <v>0</v>
      </c>
      <c r="C2573" s="1">
        <v>0</v>
      </c>
      <c r="D2573" s="1">
        <v>0</v>
      </c>
      <c r="E2573" s="1">
        <v>0</v>
      </c>
    </row>
    <row r="2574" spans="1:5" x14ac:dyDescent="0.25">
      <c r="A2574" t="s">
        <v>2576</v>
      </c>
      <c r="B2574" s="1">
        <v>0</v>
      </c>
      <c r="C2574" s="1">
        <v>0</v>
      </c>
      <c r="D2574" s="1">
        <v>0</v>
      </c>
      <c r="E2574" s="1">
        <v>0</v>
      </c>
    </row>
    <row r="2575" spans="1:5" x14ac:dyDescent="0.25">
      <c r="A2575" t="s">
        <v>2577</v>
      </c>
      <c r="B2575" s="1">
        <v>0</v>
      </c>
      <c r="C2575" s="1">
        <v>0</v>
      </c>
      <c r="D2575" s="1">
        <v>0</v>
      </c>
      <c r="E2575" s="1">
        <v>0</v>
      </c>
    </row>
    <row r="2576" spans="1:5" x14ac:dyDescent="0.25">
      <c r="A2576" t="s">
        <v>2578</v>
      </c>
      <c r="B2576" s="1">
        <v>0</v>
      </c>
      <c r="C2576" s="1">
        <v>0</v>
      </c>
      <c r="D2576" s="1">
        <v>0</v>
      </c>
      <c r="E2576" s="1">
        <v>0</v>
      </c>
    </row>
    <row r="2577" spans="1:5" x14ac:dyDescent="0.25">
      <c r="A2577" t="s">
        <v>2579</v>
      </c>
      <c r="B2577" s="1">
        <v>0</v>
      </c>
      <c r="C2577" s="1">
        <v>0</v>
      </c>
      <c r="D2577" s="1">
        <v>0</v>
      </c>
      <c r="E2577" s="1">
        <v>0</v>
      </c>
    </row>
    <row r="2578" spans="1:5" x14ac:dyDescent="0.25">
      <c r="A2578" t="s">
        <v>2580</v>
      </c>
      <c r="B2578" s="1">
        <v>0</v>
      </c>
      <c r="C2578" s="1">
        <v>0</v>
      </c>
      <c r="D2578" s="1">
        <v>0</v>
      </c>
      <c r="E2578" s="1">
        <v>0</v>
      </c>
    </row>
    <row r="2579" spans="1:5" x14ac:dyDescent="0.25">
      <c r="A2579" t="s">
        <v>2581</v>
      </c>
      <c r="B2579" s="1">
        <v>0</v>
      </c>
      <c r="C2579" s="1">
        <v>0</v>
      </c>
      <c r="D2579" s="1">
        <v>0</v>
      </c>
      <c r="E2579" s="1">
        <v>0</v>
      </c>
    </row>
    <row r="2580" spans="1:5" x14ac:dyDescent="0.25">
      <c r="A2580" t="s">
        <v>2582</v>
      </c>
      <c r="B2580" s="1">
        <v>0</v>
      </c>
      <c r="C2580" s="1">
        <v>0</v>
      </c>
      <c r="D2580" s="1">
        <v>0</v>
      </c>
      <c r="E2580" s="1">
        <v>0</v>
      </c>
    </row>
    <row r="2581" spans="1:5" x14ac:dyDescent="0.25">
      <c r="A2581" t="s">
        <v>2583</v>
      </c>
      <c r="B2581" s="1">
        <v>0</v>
      </c>
      <c r="C2581" s="1">
        <v>0</v>
      </c>
      <c r="D2581" s="1">
        <v>0</v>
      </c>
      <c r="E2581" s="1">
        <v>0</v>
      </c>
    </row>
    <row r="2582" spans="1:5" x14ac:dyDescent="0.25">
      <c r="A2582" t="s">
        <v>2584</v>
      </c>
      <c r="B2582" s="1">
        <v>0</v>
      </c>
      <c r="C2582" s="1">
        <v>0</v>
      </c>
      <c r="D2582" s="1">
        <v>0</v>
      </c>
      <c r="E2582" s="1">
        <v>0</v>
      </c>
    </row>
    <row r="2583" spans="1:5" x14ac:dyDescent="0.25">
      <c r="A2583" t="s">
        <v>2585</v>
      </c>
      <c r="B2583" s="1">
        <v>0</v>
      </c>
      <c r="C2583" s="1">
        <v>0</v>
      </c>
      <c r="D2583" s="1">
        <v>0</v>
      </c>
      <c r="E2583" s="1">
        <v>0</v>
      </c>
    </row>
    <row r="2584" spans="1:5" x14ac:dyDescent="0.25">
      <c r="A2584" t="s">
        <v>2586</v>
      </c>
      <c r="B2584" s="1">
        <v>0</v>
      </c>
      <c r="C2584" s="1">
        <v>0</v>
      </c>
      <c r="D2584" s="1">
        <v>0</v>
      </c>
      <c r="E2584" s="1">
        <v>0</v>
      </c>
    </row>
    <row r="2585" spans="1:5" x14ac:dyDescent="0.25">
      <c r="A2585" t="s">
        <v>2587</v>
      </c>
      <c r="B2585" s="1">
        <v>0</v>
      </c>
      <c r="C2585" s="1">
        <v>0</v>
      </c>
      <c r="D2585" s="1">
        <v>0</v>
      </c>
      <c r="E2585" s="1">
        <v>0</v>
      </c>
    </row>
    <row r="2586" spans="1:5" x14ac:dyDescent="0.25">
      <c r="A2586" t="s">
        <v>2588</v>
      </c>
      <c r="B2586" s="1">
        <v>0</v>
      </c>
      <c r="C2586" s="1">
        <v>0</v>
      </c>
      <c r="D2586" s="1">
        <v>0</v>
      </c>
      <c r="E2586" s="1">
        <v>0</v>
      </c>
    </row>
    <row r="2587" spans="1:5" x14ac:dyDescent="0.25">
      <c r="A2587" t="s">
        <v>2589</v>
      </c>
      <c r="B2587" s="1">
        <v>0</v>
      </c>
      <c r="C2587" s="1">
        <v>0</v>
      </c>
      <c r="D2587" s="1">
        <v>0</v>
      </c>
      <c r="E2587" s="1">
        <v>0</v>
      </c>
    </row>
    <row r="2588" spans="1:5" x14ac:dyDescent="0.25">
      <c r="A2588" t="s">
        <v>2590</v>
      </c>
      <c r="B2588" s="1">
        <v>0</v>
      </c>
      <c r="C2588" s="1">
        <v>0</v>
      </c>
      <c r="D2588" s="1">
        <v>0</v>
      </c>
      <c r="E2588" s="1">
        <v>0</v>
      </c>
    </row>
    <row r="2589" spans="1:5" x14ac:dyDescent="0.25">
      <c r="A2589" t="s">
        <v>2591</v>
      </c>
      <c r="B2589" s="1">
        <v>0</v>
      </c>
      <c r="C2589" s="1">
        <v>0</v>
      </c>
      <c r="D2589" s="1">
        <v>0</v>
      </c>
      <c r="E2589" s="1">
        <v>0</v>
      </c>
    </row>
    <row r="2590" spans="1:5" x14ac:dyDescent="0.25">
      <c r="A2590" t="s">
        <v>2592</v>
      </c>
      <c r="B2590" s="1">
        <v>0</v>
      </c>
      <c r="C2590" s="1">
        <v>0</v>
      </c>
      <c r="D2590" s="1">
        <v>0</v>
      </c>
      <c r="E2590" s="1">
        <v>0</v>
      </c>
    </row>
    <row r="2591" spans="1:5" x14ac:dyDescent="0.25">
      <c r="A2591" t="s">
        <v>2593</v>
      </c>
      <c r="B2591" s="1">
        <v>0</v>
      </c>
      <c r="C2591" s="1">
        <v>0</v>
      </c>
      <c r="D2591" s="1">
        <v>0</v>
      </c>
      <c r="E2591" s="1">
        <v>0</v>
      </c>
    </row>
    <row r="2592" spans="1:5" x14ac:dyDescent="0.25">
      <c r="A2592" t="s">
        <v>2594</v>
      </c>
      <c r="B2592" s="1">
        <v>0</v>
      </c>
      <c r="C2592" s="1">
        <v>0</v>
      </c>
      <c r="D2592" s="1">
        <v>0</v>
      </c>
      <c r="E2592" s="1">
        <v>0</v>
      </c>
    </row>
    <row r="2593" spans="1:5" x14ac:dyDescent="0.25">
      <c r="A2593" t="s">
        <v>2595</v>
      </c>
      <c r="B2593" s="1">
        <v>0</v>
      </c>
      <c r="C2593" s="1">
        <v>0</v>
      </c>
      <c r="D2593" s="1">
        <v>0</v>
      </c>
      <c r="E2593" s="1">
        <v>0</v>
      </c>
    </row>
    <row r="2594" spans="1:5" x14ac:dyDescent="0.25">
      <c r="A2594" t="s">
        <v>2596</v>
      </c>
      <c r="B2594" s="1">
        <v>0</v>
      </c>
      <c r="C2594" s="1">
        <v>0</v>
      </c>
      <c r="D2594" s="1">
        <v>0</v>
      </c>
      <c r="E2594" s="1">
        <v>0</v>
      </c>
    </row>
    <row r="2595" spans="1:5" x14ac:dyDescent="0.25">
      <c r="A2595" t="s">
        <v>2597</v>
      </c>
      <c r="B2595" s="1">
        <v>0</v>
      </c>
      <c r="C2595" s="1">
        <v>0</v>
      </c>
      <c r="D2595" s="1">
        <v>0</v>
      </c>
      <c r="E2595" s="1">
        <v>0</v>
      </c>
    </row>
    <row r="2596" spans="1:5" x14ac:dyDescent="0.25">
      <c r="A2596" t="s">
        <v>2598</v>
      </c>
      <c r="B2596" s="1">
        <v>0</v>
      </c>
      <c r="C2596" s="1">
        <v>0</v>
      </c>
      <c r="D2596" s="1">
        <v>0</v>
      </c>
      <c r="E2596" s="1">
        <v>0</v>
      </c>
    </row>
    <row r="2597" spans="1:5" x14ac:dyDescent="0.25">
      <c r="A2597" t="s">
        <v>2599</v>
      </c>
      <c r="B2597" s="1">
        <v>0</v>
      </c>
      <c r="C2597" s="1">
        <v>0</v>
      </c>
      <c r="D2597" s="1">
        <v>0</v>
      </c>
      <c r="E2597" s="1">
        <v>0</v>
      </c>
    </row>
    <row r="2598" spans="1:5" x14ac:dyDescent="0.25">
      <c r="A2598" t="s">
        <v>2600</v>
      </c>
      <c r="B2598" s="1">
        <v>0</v>
      </c>
      <c r="C2598" s="1">
        <v>0</v>
      </c>
      <c r="D2598" s="1">
        <v>0</v>
      </c>
      <c r="E2598" s="1">
        <v>0</v>
      </c>
    </row>
    <row r="2599" spans="1:5" x14ac:dyDescent="0.25">
      <c r="A2599" t="s">
        <v>2601</v>
      </c>
      <c r="B2599" s="1">
        <v>0</v>
      </c>
      <c r="C2599" s="1">
        <v>0</v>
      </c>
      <c r="D2599" s="1">
        <v>0</v>
      </c>
      <c r="E2599" s="1">
        <v>0</v>
      </c>
    </row>
    <row r="2600" spans="1:5" x14ac:dyDescent="0.25">
      <c r="A2600" t="s">
        <v>2602</v>
      </c>
      <c r="B2600" s="1">
        <v>0</v>
      </c>
      <c r="C2600" s="1">
        <v>0</v>
      </c>
      <c r="D2600" s="1">
        <v>0</v>
      </c>
      <c r="E2600" s="1">
        <v>0</v>
      </c>
    </row>
    <row r="2601" spans="1:5" x14ac:dyDescent="0.25">
      <c r="A2601" t="s">
        <v>2603</v>
      </c>
      <c r="B2601" s="1">
        <v>0</v>
      </c>
      <c r="C2601" s="1">
        <v>0</v>
      </c>
      <c r="D2601" s="1">
        <v>0</v>
      </c>
      <c r="E2601" s="1">
        <v>0</v>
      </c>
    </row>
    <row r="2602" spans="1:5" x14ac:dyDescent="0.25">
      <c r="A2602" t="s">
        <v>2604</v>
      </c>
      <c r="B2602" s="1">
        <v>0</v>
      </c>
      <c r="C2602" s="1">
        <v>0</v>
      </c>
      <c r="D2602" s="1">
        <v>0</v>
      </c>
      <c r="E2602" s="1">
        <v>0</v>
      </c>
    </row>
    <row r="2603" spans="1:5" x14ac:dyDescent="0.25">
      <c r="A2603" t="s">
        <v>2605</v>
      </c>
      <c r="B2603" s="1">
        <v>0</v>
      </c>
      <c r="C2603" s="1">
        <v>0</v>
      </c>
      <c r="D2603" s="1">
        <v>0</v>
      </c>
      <c r="E2603" s="1">
        <v>0</v>
      </c>
    </row>
    <row r="2604" spans="1:5" x14ac:dyDescent="0.25">
      <c r="A2604" t="s">
        <v>2606</v>
      </c>
      <c r="B2604" s="1">
        <v>0</v>
      </c>
      <c r="C2604" s="1">
        <v>0</v>
      </c>
      <c r="D2604" s="1">
        <v>0</v>
      </c>
      <c r="E2604" s="1">
        <v>0</v>
      </c>
    </row>
    <row r="2605" spans="1:5" x14ac:dyDescent="0.25">
      <c r="A2605" t="s">
        <v>2607</v>
      </c>
      <c r="B2605" s="1">
        <v>0</v>
      </c>
      <c r="C2605" s="1">
        <v>0</v>
      </c>
      <c r="D2605" s="1">
        <v>0</v>
      </c>
      <c r="E2605" s="1">
        <v>0</v>
      </c>
    </row>
    <row r="2606" spans="1:5" x14ac:dyDescent="0.25">
      <c r="A2606" t="s">
        <v>2608</v>
      </c>
      <c r="B2606" s="1">
        <v>0</v>
      </c>
      <c r="C2606" s="1">
        <v>0</v>
      </c>
      <c r="D2606" s="1">
        <v>0</v>
      </c>
      <c r="E2606" s="1">
        <v>0</v>
      </c>
    </row>
    <row r="2607" spans="1:5" x14ac:dyDescent="0.25">
      <c r="A2607" t="s">
        <v>2609</v>
      </c>
      <c r="B2607" s="1">
        <v>0</v>
      </c>
      <c r="C2607" s="1">
        <v>0</v>
      </c>
      <c r="D2607" s="1">
        <v>0</v>
      </c>
      <c r="E2607" s="1">
        <v>0</v>
      </c>
    </row>
    <row r="2608" spans="1:5" x14ac:dyDescent="0.25">
      <c r="A2608" t="s">
        <v>2610</v>
      </c>
      <c r="B2608" s="1">
        <v>0</v>
      </c>
      <c r="C2608" s="1">
        <v>0</v>
      </c>
      <c r="D2608" s="1">
        <v>0</v>
      </c>
      <c r="E2608" s="1">
        <v>0</v>
      </c>
    </row>
    <row r="2609" spans="1:5" x14ac:dyDescent="0.25">
      <c r="A2609" t="s">
        <v>2611</v>
      </c>
      <c r="B2609" s="1">
        <v>0</v>
      </c>
      <c r="C2609" s="1">
        <v>0</v>
      </c>
      <c r="D2609" s="1">
        <v>0</v>
      </c>
      <c r="E2609" s="1">
        <v>0</v>
      </c>
    </row>
    <row r="2610" spans="1:5" x14ac:dyDescent="0.25">
      <c r="A2610" t="s">
        <v>2612</v>
      </c>
      <c r="B2610" s="1">
        <v>0</v>
      </c>
      <c r="C2610" s="1">
        <v>0</v>
      </c>
      <c r="D2610" s="1">
        <v>0</v>
      </c>
      <c r="E2610" s="1">
        <v>0</v>
      </c>
    </row>
    <row r="2611" spans="1:5" x14ac:dyDescent="0.25">
      <c r="A2611" t="s">
        <v>2613</v>
      </c>
      <c r="B2611" s="1">
        <v>0</v>
      </c>
      <c r="C2611" s="1">
        <v>0</v>
      </c>
      <c r="D2611" s="1">
        <v>0</v>
      </c>
      <c r="E2611" s="1">
        <v>0</v>
      </c>
    </row>
    <row r="2612" spans="1:5" x14ac:dyDescent="0.25">
      <c r="A2612" t="s">
        <v>2614</v>
      </c>
      <c r="B2612" s="1">
        <v>0</v>
      </c>
      <c r="C2612" s="1">
        <v>0</v>
      </c>
      <c r="D2612" s="1">
        <v>0</v>
      </c>
      <c r="E2612" s="1">
        <v>0</v>
      </c>
    </row>
    <row r="2613" spans="1:5" x14ac:dyDescent="0.25">
      <c r="A2613" t="s">
        <v>2615</v>
      </c>
      <c r="B2613" s="1">
        <v>0</v>
      </c>
      <c r="C2613" s="1">
        <v>0</v>
      </c>
      <c r="D2613" s="1">
        <v>0</v>
      </c>
      <c r="E2613" s="1">
        <v>0</v>
      </c>
    </row>
    <row r="2614" spans="1:5" x14ac:dyDescent="0.25">
      <c r="A2614" t="s">
        <v>2616</v>
      </c>
      <c r="B2614" s="1">
        <v>0</v>
      </c>
      <c r="C2614" s="1">
        <v>0</v>
      </c>
      <c r="D2614" s="1">
        <v>0</v>
      </c>
      <c r="E2614" s="1">
        <v>0</v>
      </c>
    </row>
    <row r="2615" spans="1:5" x14ac:dyDescent="0.25">
      <c r="A2615" t="s">
        <v>2617</v>
      </c>
      <c r="B2615" s="1">
        <v>0</v>
      </c>
      <c r="C2615" s="1">
        <v>0</v>
      </c>
      <c r="D2615" s="1">
        <v>0</v>
      </c>
      <c r="E2615" s="1">
        <v>0</v>
      </c>
    </row>
    <row r="2616" spans="1:5" x14ac:dyDescent="0.25">
      <c r="A2616" t="s">
        <v>2618</v>
      </c>
      <c r="B2616" s="1">
        <v>0</v>
      </c>
      <c r="C2616" s="1">
        <v>0</v>
      </c>
      <c r="D2616" s="1">
        <v>0</v>
      </c>
      <c r="E2616" s="1">
        <v>0</v>
      </c>
    </row>
    <row r="2617" spans="1:5" x14ac:dyDescent="0.25">
      <c r="A2617" t="s">
        <v>2619</v>
      </c>
      <c r="B2617" s="1">
        <v>0</v>
      </c>
      <c r="C2617" s="1">
        <v>0</v>
      </c>
      <c r="D2617" s="1">
        <v>0</v>
      </c>
      <c r="E2617" s="1">
        <v>0</v>
      </c>
    </row>
    <row r="2618" spans="1:5" x14ac:dyDescent="0.25">
      <c r="A2618" t="s">
        <v>2620</v>
      </c>
      <c r="B2618" s="1">
        <v>0</v>
      </c>
      <c r="C2618" s="1">
        <v>0</v>
      </c>
      <c r="D2618" s="1">
        <v>0</v>
      </c>
      <c r="E2618" s="1">
        <v>0</v>
      </c>
    </row>
    <row r="2619" spans="1:5" x14ac:dyDescent="0.25">
      <c r="A2619" t="s">
        <v>2621</v>
      </c>
      <c r="B2619" s="1">
        <v>0</v>
      </c>
      <c r="C2619" s="1">
        <v>0</v>
      </c>
      <c r="D2619" s="1">
        <v>0</v>
      </c>
      <c r="E2619" s="1">
        <v>0</v>
      </c>
    </row>
    <row r="2620" spans="1:5" x14ac:dyDescent="0.25">
      <c r="A2620" t="s">
        <v>2622</v>
      </c>
      <c r="B2620" s="1">
        <v>0</v>
      </c>
      <c r="C2620" s="1">
        <v>0</v>
      </c>
      <c r="D2620" s="1">
        <v>0</v>
      </c>
      <c r="E2620" s="1">
        <v>0</v>
      </c>
    </row>
    <row r="2621" spans="1:5" x14ac:dyDescent="0.25">
      <c r="A2621" t="s">
        <v>2623</v>
      </c>
      <c r="B2621" s="1">
        <v>0</v>
      </c>
      <c r="C2621" s="1">
        <v>0</v>
      </c>
      <c r="D2621" s="1">
        <v>0</v>
      </c>
      <c r="E2621" s="1">
        <v>0</v>
      </c>
    </row>
    <row r="2622" spans="1:5" x14ac:dyDescent="0.25">
      <c r="A2622" t="s">
        <v>2624</v>
      </c>
      <c r="B2622" s="1">
        <v>0</v>
      </c>
      <c r="C2622" s="1">
        <v>0</v>
      </c>
      <c r="D2622" s="1">
        <v>0</v>
      </c>
      <c r="E2622" s="1">
        <v>0</v>
      </c>
    </row>
    <row r="2623" spans="1:5" x14ac:dyDescent="0.25">
      <c r="A2623" t="s">
        <v>2625</v>
      </c>
      <c r="B2623" s="1">
        <v>0</v>
      </c>
      <c r="C2623" s="1">
        <v>0</v>
      </c>
      <c r="D2623" s="1">
        <v>0</v>
      </c>
      <c r="E2623" s="1">
        <v>0</v>
      </c>
    </row>
    <row r="2624" spans="1:5" x14ac:dyDescent="0.25">
      <c r="A2624" t="s">
        <v>2626</v>
      </c>
      <c r="B2624" s="1">
        <v>0</v>
      </c>
      <c r="C2624" s="1">
        <v>0</v>
      </c>
      <c r="D2624" s="1">
        <v>0</v>
      </c>
      <c r="E2624" s="1">
        <v>0</v>
      </c>
    </row>
    <row r="2625" spans="1:5" x14ac:dyDescent="0.25">
      <c r="A2625" t="s">
        <v>2627</v>
      </c>
      <c r="B2625" s="1">
        <v>0</v>
      </c>
      <c r="C2625" s="1">
        <v>0</v>
      </c>
      <c r="D2625" s="1">
        <v>0</v>
      </c>
      <c r="E2625" s="1">
        <v>0</v>
      </c>
    </row>
    <row r="2626" spans="1:5" x14ac:dyDescent="0.25">
      <c r="A2626" t="s">
        <v>2628</v>
      </c>
      <c r="B2626" s="1">
        <v>0</v>
      </c>
      <c r="C2626" s="1">
        <v>0</v>
      </c>
      <c r="D2626" s="1">
        <v>0</v>
      </c>
      <c r="E2626" s="1">
        <v>0</v>
      </c>
    </row>
    <row r="2627" spans="1:5" x14ac:dyDescent="0.25">
      <c r="A2627" t="s">
        <v>2629</v>
      </c>
      <c r="B2627" s="1">
        <v>0</v>
      </c>
      <c r="C2627" s="1">
        <v>0</v>
      </c>
      <c r="D2627" s="1">
        <v>0</v>
      </c>
      <c r="E2627" s="1">
        <v>0</v>
      </c>
    </row>
    <row r="2628" spans="1:5" x14ac:dyDescent="0.25">
      <c r="A2628" t="s">
        <v>2630</v>
      </c>
      <c r="B2628" s="1">
        <v>0</v>
      </c>
      <c r="C2628" s="1">
        <v>0</v>
      </c>
      <c r="D2628" s="1">
        <v>0</v>
      </c>
      <c r="E2628" s="1">
        <v>0</v>
      </c>
    </row>
    <row r="2629" spans="1:5" x14ac:dyDescent="0.25">
      <c r="A2629" t="s">
        <v>2631</v>
      </c>
      <c r="B2629" s="1">
        <v>0</v>
      </c>
      <c r="C2629" s="1">
        <v>0</v>
      </c>
      <c r="D2629" s="1">
        <v>0</v>
      </c>
      <c r="E2629" s="1">
        <v>0</v>
      </c>
    </row>
    <row r="2630" spans="1:5" x14ac:dyDescent="0.25">
      <c r="A2630" t="s">
        <v>2632</v>
      </c>
      <c r="B2630" s="1">
        <v>0</v>
      </c>
      <c r="C2630" s="1">
        <v>0</v>
      </c>
      <c r="D2630" s="1">
        <v>0</v>
      </c>
      <c r="E2630" s="1">
        <v>0</v>
      </c>
    </row>
    <row r="2631" spans="1:5" x14ac:dyDescent="0.25">
      <c r="A2631" t="s">
        <v>2633</v>
      </c>
      <c r="B2631" s="1">
        <v>0</v>
      </c>
      <c r="C2631" s="1">
        <v>0</v>
      </c>
      <c r="D2631" s="1">
        <v>0</v>
      </c>
      <c r="E2631" s="1">
        <v>0</v>
      </c>
    </row>
    <row r="2632" spans="1:5" x14ac:dyDescent="0.25">
      <c r="A2632" t="s">
        <v>2634</v>
      </c>
      <c r="B2632" s="1">
        <v>0</v>
      </c>
      <c r="C2632" s="1">
        <v>0</v>
      </c>
      <c r="D2632" s="1">
        <v>0</v>
      </c>
      <c r="E2632" s="1">
        <v>0</v>
      </c>
    </row>
    <row r="2633" spans="1:5" x14ac:dyDescent="0.25">
      <c r="A2633" t="s">
        <v>2635</v>
      </c>
      <c r="B2633" s="1">
        <v>0</v>
      </c>
      <c r="C2633" s="1">
        <v>0</v>
      </c>
      <c r="D2633" s="1">
        <v>0</v>
      </c>
      <c r="E2633" s="1">
        <v>0</v>
      </c>
    </row>
    <row r="2634" spans="1:5" x14ac:dyDescent="0.25">
      <c r="A2634" t="s">
        <v>2636</v>
      </c>
      <c r="B2634" s="1">
        <v>0</v>
      </c>
      <c r="C2634" s="1">
        <v>0</v>
      </c>
      <c r="D2634" s="1">
        <v>0</v>
      </c>
      <c r="E2634" s="1">
        <v>0</v>
      </c>
    </row>
    <row r="2635" spans="1:5" x14ac:dyDescent="0.25">
      <c r="A2635" t="s">
        <v>2637</v>
      </c>
      <c r="B2635" s="1">
        <v>0</v>
      </c>
      <c r="C2635" s="1">
        <v>0</v>
      </c>
      <c r="D2635" s="1">
        <v>0</v>
      </c>
      <c r="E2635" s="1">
        <v>0</v>
      </c>
    </row>
    <row r="2636" spans="1:5" x14ac:dyDescent="0.25">
      <c r="A2636" t="s">
        <v>2638</v>
      </c>
      <c r="B2636" s="1">
        <v>0</v>
      </c>
      <c r="C2636" s="1">
        <v>0</v>
      </c>
      <c r="D2636" s="1">
        <v>0</v>
      </c>
      <c r="E2636" s="1">
        <v>0</v>
      </c>
    </row>
    <row r="2637" spans="1:5" x14ac:dyDescent="0.25">
      <c r="A2637" t="s">
        <v>2639</v>
      </c>
      <c r="B2637" s="1">
        <v>0</v>
      </c>
      <c r="C2637" s="1">
        <v>0</v>
      </c>
      <c r="D2637" s="1">
        <v>0</v>
      </c>
      <c r="E2637" s="1">
        <v>0</v>
      </c>
    </row>
    <row r="2638" spans="1:5" x14ac:dyDescent="0.25">
      <c r="A2638" t="s">
        <v>2640</v>
      </c>
      <c r="B2638" s="1">
        <v>0</v>
      </c>
      <c r="C2638" s="1">
        <v>0</v>
      </c>
      <c r="D2638" s="1">
        <v>0</v>
      </c>
      <c r="E2638" s="1">
        <v>0</v>
      </c>
    </row>
    <row r="2639" spans="1:5" x14ac:dyDescent="0.25">
      <c r="A2639" t="s">
        <v>2641</v>
      </c>
      <c r="B2639" s="1">
        <v>0</v>
      </c>
      <c r="C2639" s="1">
        <v>0</v>
      </c>
      <c r="D2639" s="1">
        <v>0</v>
      </c>
      <c r="E2639" s="1">
        <v>0</v>
      </c>
    </row>
    <row r="2640" spans="1:5" x14ac:dyDescent="0.25">
      <c r="A2640" t="s">
        <v>2642</v>
      </c>
      <c r="B2640" s="1">
        <v>0</v>
      </c>
      <c r="C2640" s="1">
        <v>0</v>
      </c>
      <c r="D2640" s="1">
        <v>0</v>
      </c>
      <c r="E2640" s="1">
        <v>0</v>
      </c>
    </row>
    <row r="2641" spans="1:5" x14ac:dyDescent="0.25">
      <c r="A2641" t="s">
        <v>2643</v>
      </c>
      <c r="B2641" s="1">
        <v>0</v>
      </c>
      <c r="C2641" s="1">
        <v>0</v>
      </c>
      <c r="D2641" s="1">
        <v>0</v>
      </c>
      <c r="E2641" s="1">
        <v>0</v>
      </c>
    </row>
    <row r="2642" spans="1:5" x14ac:dyDescent="0.25">
      <c r="A2642" t="s">
        <v>2644</v>
      </c>
      <c r="B2642" s="1">
        <v>0</v>
      </c>
      <c r="C2642" s="1">
        <v>0</v>
      </c>
      <c r="D2642" s="1">
        <v>0</v>
      </c>
      <c r="E2642" s="1">
        <v>0</v>
      </c>
    </row>
    <row r="2643" spans="1:5" x14ac:dyDescent="0.25">
      <c r="A2643" t="s">
        <v>2645</v>
      </c>
      <c r="B2643" s="1">
        <v>0</v>
      </c>
      <c r="C2643" s="1">
        <v>0</v>
      </c>
      <c r="D2643" s="1">
        <v>0</v>
      </c>
      <c r="E2643" s="1">
        <v>0</v>
      </c>
    </row>
    <row r="2644" spans="1:5" x14ac:dyDescent="0.25">
      <c r="A2644" t="s">
        <v>2646</v>
      </c>
      <c r="B2644" s="1">
        <v>0</v>
      </c>
      <c r="C2644" s="1">
        <v>0</v>
      </c>
      <c r="D2644" s="1">
        <v>0</v>
      </c>
      <c r="E2644" s="1">
        <v>0</v>
      </c>
    </row>
    <row r="2645" spans="1:5" x14ac:dyDescent="0.25">
      <c r="A2645" t="s">
        <v>2647</v>
      </c>
      <c r="B2645" s="1">
        <v>0</v>
      </c>
      <c r="C2645" s="1">
        <v>0</v>
      </c>
      <c r="D2645" s="1">
        <v>0</v>
      </c>
      <c r="E2645" s="1">
        <v>0</v>
      </c>
    </row>
    <row r="2646" spans="1:5" x14ac:dyDescent="0.25">
      <c r="A2646" t="s">
        <v>2648</v>
      </c>
      <c r="B2646" s="1">
        <v>0</v>
      </c>
      <c r="C2646" s="1">
        <v>0</v>
      </c>
      <c r="D2646" s="1">
        <v>0</v>
      </c>
      <c r="E2646" s="1">
        <v>0</v>
      </c>
    </row>
    <row r="2647" spans="1:5" x14ac:dyDescent="0.25">
      <c r="A2647" t="s">
        <v>2649</v>
      </c>
      <c r="B2647" s="1">
        <v>0</v>
      </c>
      <c r="C2647" s="1">
        <v>0</v>
      </c>
      <c r="D2647" s="1">
        <v>0</v>
      </c>
      <c r="E2647" s="1">
        <v>0</v>
      </c>
    </row>
    <row r="2648" spans="1:5" x14ac:dyDescent="0.25">
      <c r="A2648" t="s">
        <v>2650</v>
      </c>
      <c r="B2648" s="1">
        <v>0</v>
      </c>
      <c r="C2648" s="1">
        <v>0</v>
      </c>
      <c r="D2648" s="1">
        <v>0</v>
      </c>
      <c r="E2648" s="1">
        <v>0</v>
      </c>
    </row>
    <row r="2649" spans="1:5" x14ac:dyDescent="0.25">
      <c r="A2649" t="s">
        <v>2651</v>
      </c>
      <c r="B2649" s="1">
        <v>0</v>
      </c>
      <c r="C2649" s="1">
        <v>0</v>
      </c>
      <c r="D2649" s="1">
        <v>0</v>
      </c>
      <c r="E2649" s="1">
        <v>0</v>
      </c>
    </row>
    <row r="2650" spans="1:5" x14ac:dyDescent="0.25">
      <c r="A2650" t="s">
        <v>2652</v>
      </c>
      <c r="B2650" s="1">
        <v>0</v>
      </c>
      <c r="C2650" s="1">
        <v>0</v>
      </c>
      <c r="D2650" s="1">
        <v>0</v>
      </c>
      <c r="E2650" s="1">
        <v>0</v>
      </c>
    </row>
    <row r="2651" spans="1:5" x14ac:dyDescent="0.25">
      <c r="A2651" t="s">
        <v>2653</v>
      </c>
      <c r="B2651" s="1">
        <v>0</v>
      </c>
      <c r="C2651" s="1">
        <v>0</v>
      </c>
      <c r="D2651" s="1">
        <v>0</v>
      </c>
      <c r="E2651" s="1">
        <v>0</v>
      </c>
    </row>
    <row r="2652" spans="1:5" x14ac:dyDescent="0.25">
      <c r="A2652" t="s">
        <v>2654</v>
      </c>
      <c r="B2652" s="1">
        <v>0</v>
      </c>
      <c r="C2652" s="1">
        <v>0</v>
      </c>
      <c r="D2652" s="1">
        <v>0</v>
      </c>
      <c r="E2652" s="1">
        <v>0</v>
      </c>
    </row>
    <row r="2653" spans="1:5" x14ac:dyDescent="0.25">
      <c r="A2653" t="s">
        <v>2655</v>
      </c>
      <c r="B2653" s="1">
        <v>0</v>
      </c>
      <c r="C2653" s="1">
        <v>0</v>
      </c>
      <c r="D2653" s="1">
        <v>0</v>
      </c>
      <c r="E2653" s="1">
        <v>0</v>
      </c>
    </row>
    <row r="2654" spans="1:5" x14ac:dyDescent="0.25">
      <c r="A2654" t="s">
        <v>2656</v>
      </c>
      <c r="B2654" s="1">
        <v>0</v>
      </c>
      <c r="C2654" s="1">
        <v>0</v>
      </c>
      <c r="D2654" s="1">
        <v>0</v>
      </c>
      <c r="E2654" s="1">
        <v>0</v>
      </c>
    </row>
    <row r="2655" spans="1:5" x14ac:dyDescent="0.25">
      <c r="A2655" t="s">
        <v>2657</v>
      </c>
      <c r="B2655" s="1">
        <v>0</v>
      </c>
      <c r="C2655" s="1">
        <v>0</v>
      </c>
      <c r="D2655" s="1">
        <v>0</v>
      </c>
      <c r="E2655" s="1">
        <v>0</v>
      </c>
    </row>
    <row r="2656" spans="1:5" x14ac:dyDescent="0.25">
      <c r="A2656" t="s">
        <v>2658</v>
      </c>
      <c r="B2656" s="1">
        <v>0</v>
      </c>
      <c r="C2656" s="1">
        <v>0</v>
      </c>
      <c r="D2656" s="1">
        <v>0</v>
      </c>
      <c r="E2656" s="1">
        <v>0</v>
      </c>
    </row>
    <row r="2657" spans="1:5" x14ac:dyDescent="0.25">
      <c r="A2657" t="s">
        <v>2659</v>
      </c>
      <c r="B2657" s="1">
        <v>0</v>
      </c>
      <c r="C2657" s="1">
        <v>0</v>
      </c>
      <c r="D2657" s="1">
        <v>0</v>
      </c>
      <c r="E2657" s="1">
        <v>0</v>
      </c>
    </row>
    <row r="2658" spans="1:5" x14ac:dyDescent="0.25">
      <c r="A2658" t="s">
        <v>2660</v>
      </c>
      <c r="B2658" s="1">
        <v>0</v>
      </c>
      <c r="C2658" s="1">
        <v>0</v>
      </c>
      <c r="D2658" s="1">
        <v>0</v>
      </c>
      <c r="E2658" s="1">
        <v>0</v>
      </c>
    </row>
    <row r="2659" spans="1:5" x14ac:dyDescent="0.25">
      <c r="A2659" t="s">
        <v>2661</v>
      </c>
      <c r="B2659" s="1">
        <v>0</v>
      </c>
      <c r="C2659" s="1">
        <v>0</v>
      </c>
      <c r="D2659" s="1">
        <v>0</v>
      </c>
      <c r="E2659" s="1">
        <v>0</v>
      </c>
    </row>
    <row r="2660" spans="1:5" x14ac:dyDescent="0.25">
      <c r="A2660" t="s">
        <v>2662</v>
      </c>
      <c r="B2660" s="1">
        <v>0</v>
      </c>
      <c r="C2660" s="1">
        <v>0</v>
      </c>
      <c r="D2660" s="1">
        <v>0</v>
      </c>
      <c r="E2660" s="1">
        <v>0</v>
      </c>
    </row>
    <row r="2661" spans="1:5" x14ac:dyDescent="0.25">
      <c r="A2661" t="s">
        <v>2663</v>
      </c>
      <c r="B2661" s="1">
        <v>0</v>
      </c>
      <c r="C2661" s="1">
        <v>0</v>
      </c>
      <c r="D2661" s="1">
        <v>0</v>
      </c>
      <c r="E2661" s="1">
        <v>0</v>
      </c>
    </row>
    <row r="2662" spans="1:5" x14ac:dyDescent="0.25">
      <c r="A2662" t="s">
        <v>2664</v>
      </c>
      <c r="B2662" s="1">
        <v>0</v>
      </c>
      <c r="C2662" s="1">
        <v>0</v>
      </c>
      <c r="D2662" s="1">
        <v>0</v>
      </c>
      <c r="E2662" s="1">
        <v>0</v>
      </c>
    </row>
    <row r="2663" spans="1:5" x14ac:dyDescent="0.25">
      <c r="A2663" t="s">
        <v>2665</v>
      </c>
      <c r="B2663" s="1">
        <v>0</v>
      </c>
      <c r="C2663" s="1">
        <v>0</v>
      </c>
      <c r="D2663" s="1">
        <v>0</v>
      </c>
      <c r="E2663" s="1">
        <v>0</v>
      </c>
    </row>
    <row r="2664" spans="1:5" x14ac:dyDescent="0.25">
      <c r="A2664" t="s">
        <v>2666</v>
      </c>
      <c r="B2664" s="1">
        <v>0</v>
      </c>
      <c r="C2664" s="1">
        <v>0</v>
      </c>
      <c r="D2664" s="1">
        <v>0</v>
      </c>
      <c r="E2664" s="1">
        <v>0</v>
      </c>
    </row>
    <row r="2665" spans="1:5" x14ac:dyDescent="0.25">
      <c r="A2665" t="s">
        <v>2667</v>
      </c>
      <c r="B2665" s="1">
        <v>0</v>
      </c>
      <c r="C2665" s="1">
        <v>0</v>
      </c>
      <c r="D2665" s="1">
        <v>0</v>
      </c>
      <c r="E2665" s="1">
        <v>0</v>
      </c>
    </row>
    <row r="2666" spans="1:5" x14ac:dyDescent="0.25">
      <c r="A2666" t="s">
        <v>2668</v>
      </c>
      <c r="B2666" s="1">
        <v>0</v>
      </c>
      <c r="C2666" s="1">
        <v>0</v>
      </c>
      <c r="D2666" s="1">
        <v>0</v>
      </c>
      <c r="E2666" s="1">
        <v>0</v>
      </c>
    </row>
    <row r="2667" spans="1:5" x14ac:dyDescent="0.25">
      <c r="A2667" t="s">
        <v>2669</v>
      </c>
      <c r="B2667" s="1">
        <v>0</v>
      </c>
      <c r="C2667" s="1">
        <v>0</v>
      </c>
      <c r="D2667" s="1">
        <v>0</v>
      </c>
      <c r="E2667" s="1">
        <v>0</v>
      </c>
    </row>
    <row r="2668" spans="1:5" x14ac:dyDescent="0.25">
      <c r="A2668" t="s">
        <v>2670</v>
      </c>
      <c r="B2668" s="1">
        <v>0</v>
      </c>
      <c r="C2668" s="1">
        <v>0</v>
      </c>
      <c r="D2668" s="1">
        <v>0</v>
      </c>
      <c r="E2668" s="1">
        <v>0</v>
      </c>
    </row>
    <row r="2669" spans="1:5" x14ac:dyDescent="0.25">
      <c r="A2669" t="s">
        <v>2671</v>
      </c>
      <c r="B2669" s="1">
        <v>0</v>
      </c>
      <c r="C2669" s="1">
        <v>0</v>
      </c>
      <c r="D2669" s="1">
        <v>0</v>
      </c>
      <c r="E2669" s="1">
        <v>0</v>
      </c>
    </row>
    <row r="2670" spans="1:5" x14ac:dyDescent="0.25">
      <c r="A2670" t="s">
        <v>2672</v>
      </c>
      <c r="B2670" s="1">
        <v>0</v>
      </c>
      <c r="C2670" s="1">
        <v>0</v>
      </c>
      <c r="D2670" s="1">
        <v>0</v>
      </c>
      <c r="E2670" s="1">
        <v>0</v>
      </c>
    </row>
    <row r="2671" spans="1:5" x14ac:dyDescent="0.25">
      <c r="A2671" t="s">
        <v>2673</v>
      </c>
      <c r="B2671" s="1">
        <v>0</v>
      </c>
      <c r="C2671" s="1">
        <v>0</v>
      </c>
      <c r="D2671" s="1">
        <v>0</v>
      </c>
      <c r="E2671" s="1">
        <v>0</v>
      </c>
    </row>
    <row r="2672" spans="1:5" x14ac:dyDescent="0.25">
      <c r="A2672" t="s">
        <v>2674</v>
      </c>
      <c r="B2672" s="1">
        <v>0</v>
      </c>
      <c r="C2672" s="1">
        <v>0</v>
      </c>
      <c r="D2672" s="1">
        <v>0</v>
      </c>
      <c r="E2672" s="1">
        <v>0</v>
      </c>
    </row>
    <row r="2673" spans="1:5" x14ac:dyDescent="0.25">
      <c r="A2673" t="s">
        <v>2675</v>
      </c>
      <c r="B2673" s="1">
        <v>0</v>
      </c>
      <c r="C2673" s="1">
        <v>0</v>
      </c>
      <c r="D2673" s="1">
        <v>0</v>
      </c>
      <c r="E2673" s="1">
        <v>0</v>
      </c>
    </row>
    <row r="2674" spans="1:5" x14ac:dyDescent="0.25">
      <c r="A2674" t="s">
        <v>2676</v>
      </c>
      <c r="B2674" s="1">
        <v>0</v>
      </c>
      <c r="C2674" s="1">
        <v>0</v>
      </c>
      <c r="D2674" s="1">
        <v>0</v>
      </c>
      <c r="E2674" s="1">
        <v>0</v>
      </c>
    </row>
    <row r="2675" spans="1:5" x14ac:dyDescent="0.25">
      <c r="A2675" t="s">
        <v>2677</v>
      </c>
      <c r="B2675" s="1">
        <v>0</v>
      </c>
      <c r="C2675" s="1">
        <v>0</v>
      </c>
      <c r="D2675" s="1">
        <v>0</v>
      </c>
      <c r="E2675" s="1">
        <v>0</v>
      </c>
    </row>
    <row r="2676" spans="1:5" x14ac:dyDescent="0.25">
      <c r="A2676" t="s">
        <v>2678</v>
      </c>
      <c r="B2676" s="1">
        <v>0</v>
      </c>
      <c r="C2676" s="1">
        <v>0</v>
      </c>
      <c r="D2676" s="1">
        <v>0</v>
      </c>
      <c r="E2676" s="1">
        <v>0</v>
      </c>
    </row>
    <row r="2677" spans="1:5" x14ac:dyDescent="0.25">
      <c r="A2677" t="s">
        <v>2679</v>
      </c>
      <c r="B2677" s="1">
        <v>0</v>
      </c>
      <c r="C2677" s="1">
        <v>0</v>
      </c>
      <c r="D2677" s="1">
        <v>0</v>
      </c>
      <c r="E2677" s="1">
        <v>0</v>
      </c>
    </row>
    <row r="2678" spans="1:5" x14ac:dyDescent="0.25">
      <c r="A2678" t="s">
        <v>2680</v>
      </c>
      <c r="B2678" s="1">
        <v>0</v>
      </c>
      <c r="C2678" s="1">
        <v>0</v>
      </c>
      <c r="D2678" s="1">
        <v>0</v>
      </c>
      <c r="E2678" s="1">
        <v>0</v>
      </c>
    </row>
    <row r="2679" spans="1:5" x14ac:dyDescent="0.25">
      <c r="A2679" t="s">
        <v>2681</v>
      </c>
      <c r="B2679" s="1">
        <v>0</v>
      </c>
      <c r="C2679" s="1">
        <v>0</v>
      </c>
      <c r="D2679" s="1">
        <v>0</v>
      </c>
      <c r="E2679" s="1">
        <v>0</v>
      </c>
    </row>
    <row r="2680" spans="1:5" x14ac:dyDescent="0.25">
      <c r="A2680" t="s">
        <v>2682</v>
      </c>
      <c r="B2680" s="1">
        <v>0</v>
      </c>
      <c r="C2680" s="1">
        <v>0</v>
      </c>
      <c r="D2680" s="1">
        <v>0</v>
      </c>
      <c r="E2680" s="1">
        <v>0</v>
      </c>
    </row>
    <row r="2681" spans="1:5" x14ac:dyDescent="0.25">
      <c r="A2681" t="s">
        <v>2683</v>
      </c>
      <c r="B2681" s="1">
        <v>0</v>
      </c>
      <c r="C2681" s="1">
        <v>0</v>
      </c>
      <c r="D2681" s="1">
        <v>0</v>
      </c>
      <c r="E2681" s="1">
        <v>0</v>
      </c>
    </row>
    <row r="2682" spans="1:5" x14ac:dyDescent="0.25">
      <c r="A2682" t="s">
        <v>2684</v>
      </c>
      <c r="B2682" s="1">
        <v>0</v>
      </c>
      <c r="C2682" s="1">
        <v>0</v>
      </c>
      <c r="D2682" s="1">
        <v>0</v>
      </c>
      <c r="E2682" s="1">
        <v>0</v>
      </c>
    </row>
    <row r="2683" spans="1:5" x14ac:dyDescent="0.25">
      <c r="A2683" t="s">
        <v>2685</v>
      </c>
      <c r="B2683" s="1">
        <v>0</v>
      </c>
      <c r="C2683" s="1">
        <v>0</v>
      </c>
      <c r="D2683" s="1">
        <v>0</v>
      </c>
      <c r="E2683" s="1">
        <v>0</v>
      </c>
    </row>
    <row r="2684" spans="1:5" x14ac:dyDescent="0.25">
      <c r="A2684" t="s">
        <v>2686</v>
      </c>
      <c r="B2684" s="1">
        <v>0</v>
      </c>
      <c r="C2684" s="1">
        <v>0</v>
      </c>
      <c r="D2684" s="1">
        <v>0</v>
      </c>
      <c r="E2684" s="1">
        <v>0</v>
      </c>
    </row>
    <row r="2685" spans="1:5" x14ac:dyDescent="0.25">
      <c r="A2685" t="s">
        <v>2687</v>
      </c>
      <c r="B2685" s="1">
        <v>0</v>
      </c>
      <c r="C2685" s="1">
        <v>0</v>
      </c>
      <c r="D2685" s="1">
        <v>0</v>
      </c>
      <c r="E2685" s="1">
        <v>0</v>
      </c>
    </row>
    <row r="2686" spans="1:5" x14ac:dyDescent="0.25">
      <c r="A2686" t="s">
        <v>2688</v>
      </c>
      <c r="B2686" s="1">
        <v>0</v>
      </c>
      <c r="C2686" s="1">
        <v>0</v>
      </c>
      <c r="D2686" s="1">
        <v>0</v>
      </c>
      <c r="E2686" s="1">
        <v>0</v>
      </c>
    </row>
    <row r="2687" spans="1:5" x14ac:dyDescent="0.25">
      <c r="A2687" t="s">
        <v>2689</v>
      </c>
      <c r="B2687" s="1">
        <v>0</v>
      </c>
      <c r="C2687" s="1">
        <v>0</v>
      </c>
      <c r="D2687" s="1">
        <v>0</v>
      </c>
      <c r="E2687" s="1">
        <v>0</v>
      </c>
    </row>
    <row r="2688" spans="1:5" x14ac:dyDescent="0.25">
      <c r="A2688" t="s">
        <v>2690</v>
      </c>
      <c r="B2688" s="1">
        <v>0</v>
      </c>
      <c r="C2688" s="1">
        <v>0</v>
      </c>
      <c r="D2688" s="1">
        <v>0</v>
      </c>
      <c r="E2688" s="1">
        <v>0</v>
      </c>
    </row>
    <row r="2689" spans="1:5" x14ac:dyDescent="0.25">
      <c r="A2689" t="s">
        <v>2691</v>
      </c>
      <c r="B2689" s="1">
        <v>0</v>
      </c>
      <c r="C2689" s="1">
        <v>0</v>
      </c>
      <c r="D2689" s="1">
        <v>0</v>
      </c>
      <c r="E2689" s="1">
        <v>0</v>
      </c>
    </row>
    <row r="2690" spans="1:5" x14ac:dyDescent="0.25">
      <c r="A2690" t="s">
        <v>2692</v>
      </c>
      <c r="B2690" s="1">
        <v>0</v>
      </c>
      <c r="C2690" s="1">
        <v>0</v>
      </c>
      <c r="D2690" s="1">
        <v>0</v>
      </c>
      <c r="E2690" s="1">
        <v>0</v>
      </c>
    </row>
    <row r="2691" spans="1:5" x14ac:dyDescent="0.25">
      <c r="A2691" t="s">
        <v>2693</v>
      </c>
      <c r="B2691" s="1">
        <v>0</v>
      </c>
      <c r="C2691" s="1">
        <v>0</v>
      </c>
      <c r="D2691" s="1">
        <v>0</v>
      </c>
      <c r="E2691" s="1">
        <v>0</v>
      </c>
    </row>
    <row r="2692" spans="1:5" x14ac:dyDescent="0.25">
      <c r="A2692" t="s">
        <v>2694</v>
      </c>
      <c r="B2692" s="1">
        <v>0</v>
      </c>
      <c r="C2692" s="1">
        <v>0</v>
      </c>
      <c r="D2692" s="1">
        <v>0</v>
      </c>
      <c r="E2692" s="1">
        <v>0</v>
      </c>
    </row>
    <row r="2693" spans="1:5" x14ac:dyDescent="0.25">
      <c r="A2693" t="s">
        <v>2695</v>
      </c>
      <c r="B2693" s="1">
        <v>0</v>
      </c>
      <c r="C2693" s="1">
        <v>0</v>
      </c>
      <c r="D2693" s="1">
        <v>0</v>
      </c>
      <c r="E2693" s="1">
        <v>0</v>
      </c>
    </row>
    <row r="2694" spans="1:5" x14ac:dyDescent="0.25">
      <c r="A2694" t="s">
        <v>2696</v>
      </c>
      <c r="B2694" s="1">
        <v>0</v>
      </c>
      <c r="C2694" s="1">
        <v>0</v>
      </c>
      <c r="D2694" s="1">
        <v>0</v>
      </c>
      <c r="E2694" s="1">
        <v>0</v>
      </c>
    </row>
    <row r="2695" spans="1:5" x14ac:dyDescent="0.25">
      <c r="A2695" t="s">
        <v>2697</v>
      </c>
      <c r="B2695" s="1">
        <v>0</v>
      </c>
      <c r="C2695" s="1">
        <v>0</v>
      </c>
      <c r="D2695" s="1">
        <v>0</v>
      </c>
      <c r="E2695" s="1">
        <v>0</v>
      </c>
    </row>
    <row r="2696" spans="1:5" x14ac:dyDescent="0.25">
      <c r="A2696" t="s">
        <v>2698</v>
      </c>
      <c r="B2696" s="1">
        <v>0</v>
      </c>
      <c r="C2696" s="1">
        <v>0</v>
      </c>
      <c r="D2696" s="1">
        <v>0</v>
      </c>
      <c r="E2696" s="1">
        <v>0</v>
      </c>
    </row>
    <row r="2697" spans="1:5" x14ac:dyDescent="0.25">
      <c r="A2697" t="s">
        <v>2699</v>
      </c>
      <c r="B2697" s="1">
        <v>0</v>
      </c>
      <c r="C2697" s="1">
        <v>0</v>
      </c>
      <c r="D2697" s="1">
        <v>0</v>
      </c>
      <c r="E2697" s="1">
        <v>0</v>
      </c>
    </row>
    <row r="2698" spans="1:5" x14ac:dyDescent="0.25">
      <c r="A2698" t="s">
        <v>2700</v>
      </c>
      <c r="B2698" s="1">
        <v>0</v>
      </c>
      <c r="C2698" s="1">
        <v>0</v>
      </c>
      <c r="D2698" s="1">
        <v>0</v>
      </c>
      <c r="E2698" s="1">
        <v>0</v>
      </c>
    </row>
    <row r="2699" spans="1:5" x14ac:dyDescent="0.25">
      <c r="A2699" t="s">
        <v>2701</v>
      </c>
      <c r="B2699" s="1">
        <v>0</v>
      </c>
      <c r="C2699" s="1">
        <v>0</v>
      </c>
      <c r="D2699" s="1">
        <v>0</v>
      </c>
      <c r="E2699" s="1">
        <v>0</v>
      </c>
    </row>
    <row r="2700" spans="1:5" x14ac:dyDescent="0.25">
      <c r="A2700" t="s">
        <v>2702</v>
      </c>
      <c r="B2700" s="1">
        <v>0</v>
      </c>
      <c r="C2700" s="1">
        <v>0</v>
      </c>
      <c r="D2700" s="1">
        <v>0</v>
      </c>
      <c r="E2700" s="1">
        <v>0</v>
      </c>
    </row>
    <row r="2701" spans="1:5" x14ac:dyDescent="0.25">
      <c r="A2701" t="s">
        <v>2703</v>
      </c>
      <c r="B2701" s="1">
        <v>0</v>
      </c>
      <c r="C2701" s="1">
        <v>0</v>
      </c>
      <c r="D2701" s="1">
        <v>0</v>
      </c>
      <c r="E2701" s="1">
        <v>0</v>
      </c>
    </row>
    <row r="2702" spans="1:5" x14ac:dyDescent="0.25">
      <c r="A2702" t="s">
        <v>2704</v>
      </c>
      <c r="B2702" s="1">
        <v>0</v>
      </c>
      <c r="C2702" s="1">
        <v>0</v>
      </c>
      <c r="D2702" s="1">
        <v>0</v>
      </c>
      <c r="E2702" s="1">
        <v>0</v>
      </c>
    </row>
    <row r="2703" spans="1:5" x14ac:dyDescent="0.25">
      <c r="A2703" t="s">
        <v>2705</v>
      </c>
      <c r="B2703" s="1">
        <v>0</v>
      </c>
      <c r="C2703" s="1">
        <v>0</v>
      </c>
      <c r="D2703" s="1">
        <v>0</v>
      </c>
      <c r="E2703" s="1">
        <v>0</v>
      </c>
    </row>
    <row r="2704" spans="1:5" x14ac:dyDescent="0.25">
      <c r="A2704" t="s">
        <v>2706</v>
      </c>
      <c r="B2704" s="1">
        <v>0</v>
      </c>
      <c r="C2704" s="1">
        <v>0</v>
      </c>
      <c r="D2704" s="1">
        <v>0</v>
      </c>
      <c r="E2704" s="1">
        <v>0</v>
      </c>
    </row>
    <row r="2705" spans="1:5" x14ac:dyDescent="0.25">
      <c r="A2705" t="s">
        <v>2707</v>
      </c>
      <c r="B2705" s="1">
        <v>0</v>
      </c>
      <c r="C2705" s="1">
        <v>0</v>
      </c>
      <c r="D2705" s="1">
        <v>0</v>
      </c>
      <c r="E2705" s="1">
        <v>0</v>
      </c>
    </row>
    <row r="2706" spans="1:5" x14ac:dyDescent="0.25">
      <c r="A2706" t="s">
        <v>2708</v>
      </c>
      <c r="B2706" s="1">
        <v>0</v>
      </c>
      <c r="C2706" s="1">
        <v>0</v>
      </c>
      <c r="D2706" s="1">
        <v>0</v>
      </c>
      <c r="E2706" s="1">
        <v>0</v>
      </c>
    </row>
    <row r="2707" spans="1:5" x14ac:dyDescent="0.25">
      <c r="A2707" t="s">
        <v>2709</v>
      </c>
      <c r="B2707" s="1">
        <v>0</v>
      </c>
      <c r="C2707" s="1">
        <v>0</v>
      </c>
      <c r="D2707" s="1">
        <v>0</v>
      </c>
      <c r="E2707" s="1">
        <v>0</v>
      </c>
    </row>
    <row r="2708" spans="1:5" x14ac:dyDescent="0.25">
      <c r="A2708" t="s">
        <v>2710</v>
      </c>
      <c r="B2708" s="1">
        <v>0</v>
      </c>
      <c r="C2708" s="1">
        <v>0</v>
      </c>
      <c r="D2708" s="1">
        <v>0</v>
      </c>
      <c r="E2708" s="1">
        <v>0</v>
      </c>
    </row>
    <row r="2709" spans="1:5" x14ac:dyDescent="0.25">
      <c r="A2709" t="s">
        <v>2711</v>
      </c>
      <c r="B2709" s="1">
        <v>0</v>
      </c>
      <c r="C2709" s="1">
        <v>0</v>
      </c>
      <c r="D2709" s="1">
        <v>0</v>
      </c>
      <c r="E2709" s="1">
        <v>0</v>
      </c>
    </row>
    <row r="2710" spans="1:5" x14ac:dyDescent="0.25">
      <c r="A2710" t="s">
        <v>2712</v>
      </c>
      <c r="B2710" s="1">
        <v>0</v>
      </c>
      <c r="C2710" s="1">
        <v>0</v>
      </c>
      <c r="D2710" s="1">
        <v>0</v>
      </c>
      <c r="E2710" s="1">
        <v>0</v>
      </c>
    </row>
    <row r="2711" spans="1:5" x14ac:dyDescent="0.25">
      <c r="A2711" t="s">
        <v>2713</v>
      </c>
      <c r="B2711" s="1">
        <v>0</v>
      </c>
      <c r="C2711" s="1">
        <v>0</v>
      </c>
      <c r="D2711" s="1">
        <v>0</v>
      </c>
      <c r="E2711" s="1">
        <v>0</v>
      </c>
    </row>
    <row r="2712" spans="1:5" x14ac:dyDescent="0.25">
      <c r="A2712" t="s">
        <v>2714</v>
      </c>
      <c r="B2712" s="1">
        <v>0</v>
      </c>
      <c r="C2712" s="1">
        <v>0</v>
      </c>
      <c r="D2712" s="1">
        <v>0</v>
      </c>
      <c r="E2712" s="1">
        <v>0</v>
      </c>
    </row>
    <row r="2713" spans="1:5" x14ac:dyDescent="0.25">
      <c r="A2713" t="s">
        <v>2715</v>
      </c>
      <c r="B2713" s="1">
        <v>0</v>
      </c>
      <c r="C2713" s="1">
        <v>0</v>
      </c>
      <c r="D2713" s="1">
        <v>0</v>
      </c>
      <c r="E2713" s="1">
        <v>0</v>
      </c>
    </row>
    <row r="2714" spans="1:5" x14ac:dyDescent="0.25">
      <c r="A2714" t="s">
        <v>2716</v>
      </c>
      <c r="B2714" s="1">
        <v>0</v>
      </c>
      <c r="C2714" s="1">
        <v>0</v>
      </c>
      <c r="D2714" s="1">
        <v>0</v>
      </c>
      <c r="E2714" s="1">
        <v>0</v>
      </c>
    </row>
    <row r="2715" spans="1:5" x14ac:dyDescent="0.25">
      <c r="A2715" t="s">
        <v>2717</v>
      </c>
      <c r="B2715" s="1">
        <v>0</v>
      </c>
      <c r="C2715" s="1">
        <v>0</v>
      </c>
      <c r="D2715" s="1">
        <v>0</v>
      </c>
      <c r="E2715" s="1">
        <v>0</v>
      </c>
    </row>
    <row r="2716" spans="1:5" x14ac:dyDescent="0.25">
      <c r="A2716" t="s">
        <v>2718</v>
      </c>
      <c r="B2716" s="1">
        <v>0</v>
      </c>
      <c r="C2716" s="1">
        <v>0</v>
      </c>
      <c r="D2716" s="1">
        <v>0</v>
      </c>
      <c r="E2716" s="1">
        <v>0</v>
      </c>
    </row>
    <row r="2717" spans="1:5" x14ac:dyDescent="0.25">
      <c r="A2717" t="s">
        <v>2719</v>
      </c>
      <c r="B2717" s="1">
        <v>0</v>
      </c>
      <c r="C2717" s="1">
        <v>0</v>
      </c>
      <c r="D2717" s="1">
        <v>0</v>
      </c>
      <c r="E2717" s="1">
        <v>0</v>
      </c>
    </row>
    <row r="2718" spans="1:5" x14ac:dyDescent="0.25">
      <c r="A2718" t="s">
        <v>2720</v>
      </c>
      <c r="B2718" s="1">
        <v>0</v>
      </c>
      <c r="C2718" s="1">
        <v>0</v>
      </c>
      <c r="D2718" s="1">
        <v>0</v>
      </c>
      <c r="E2718" s="1">
        <v>0</v>
      </c>
    </row>
    <row r="2719" spans="1:5" x14ac:dyDescent="0.25">
      <c r="A2719" t="s">
        <v>2721</v>
      </c>
      <c r="B2719" s="1">
        <v>0</v>
      </c>
      <c r="C2719" s="1">
        <v>0</v>
      </c>
      <c r="D2719" s="1">
        <v>0</v>
      </c>
      <c r="E2719" s="1">
        <v>0</v>
      </c>
    </row>
    <row r="2720" spans="1:5" x14ac:dyDescent="0.25">
      <c r="A2720" t="s">
        <v>2722</v>
      </c>
      <c r="B2720" s="1">
        <v>0</v>
      </c>
      <c r="C2720" s="1">
        <v>0</v>
      </c>
      <c r="D2720" s="1">
        <v>0</v>
      </c>
      <c r="E2720" s="1">
        <v>0</v>
      </c>
    </row>
    <row r="2721" spans="1:5" x14ac:dyDescent="0.25">
      <c r="A2721" t="s">
        <v>2723</v>
      </c>
      <c r="B2721" s="1">
        <v>0</v>
      </c>
      <c r="C2721" s="1">
        <v>0</v>
      </c>
      <c r="D2721" s="1">
        <v>0</v>
      </c>
      <c r="E2721" s="1">
        <v>0</v>
      </c>
    </row>
    <row r="2722" spans="1:5" x14ac:dyDescent="0.25">
      <c r="A2722" t="s">
        <v>2724</v>
      </c>
      <c r="B2722" s="1">
        <v>0</v>
      </c>
      <c r="C2722" s="1">
        <v>0</v>
      </c>
      <c r="D2722" s="1">
        <v>0</v>
      </c>
      <c r="E2722" s="1">
        <v>0</v>
      </c>
    </row>
    <row r="2723" spans="1:5" x14ac:dyDescent="0.25">
      <c r="A2723" t="s">
        <v>2725</v>
      </c>
      <c r="B2723" s="1">
        <v>0</v>
      </c>
      <c r="C2723" s="1">
        <v>0</v>
      </c>
      <c r="D2723" s="1">
        <v>0</v>
      </c>
      <c r="E2723" s="1">
        <v>0</v>
      </c>
    </row>
    <row r="2724" spans="1:5" x14ac:dyDescent="0.25">
      <c r="A2724" t="s">
        <v>2726</v>
      </c>
      <c r="B2724" s="1">
        <v>0</v>
      </c>
      <c r="C2724" s="1">
        <v>0</v>
      </c>
      <c r="D2724" s="1">
        <v>0</v>
      </c>
      <c r="E2724" s="1">
        <v>0</v>
      </c>
    </row>
    <row r="2725" spans="1:5" x14ac:dyDescent="0.25">
      <c r="A2725" t="s">
        <v>2727</v>
      </c>
      <c r="B2725" s="1">
        <v>0</v>
      </c>
      <c r="C2725" s="1">
        <v>0</v>
      </c>
      <c r="D2725" s="1">
        <v>0</v>
      </c>
      <c r="E2725" s="1">
        <v>0</v>
      </c>
    </row>
    <row r="2726" spans="1:5" x14ac:dyDescent="0.25">
      <c r="A2726" t="s">
        <v>2728</v>
      </c>
      <c r="B2726" s="1">
        <v>0</v>
      </c>
      <c r="C2726" s="1">
        <v>0</v>
      </c>
      <c r="D2726" s="1">
        <v>0</v>
      </c>
      <c r="E2726" s="1">
        <v>0</v>
      </c>
    </row>
    <row r="2727" spans="1:5" x14ac:dyDescent="0.25">
      <c r="A2727" t="s">
        <v>2729</v>
      </c>
      <c r="B2727" s="1">
        <v>0</v>
      </c>
      <c r="C2727" s="1">
        <v>0</v>
      </c>
      <c r="D2727" s="1">
        <v>0</v>
      </c>
      <c r="E2727" s="1">
        <v>0</v>
      </c>
    </row>
    <row r="2728" spans="1:5" x14ac:dyDescent="0.25">
      <c r="A2728" t="s">
        <v>2730</v>
      </c>
      <c r="B2728" s="1">
        <v>0</v>
      </c>
      <c r="C2728" s="1">
        <v>0</v>
      </c>
      <c r="D2728" s="1">
        <v>0</v>
      </c>
      <c r="E2728" s="1">
        <v>0</v>
      </c>
    </row>
    <row r="2729" spans="1:5" x14ac:dyDescent="0.25">
      <c r="A2729" t="s">
        <v>2731</v>
      </c>
      <c r="B2729" s="1">
        <v>0</v>
      </c>
      <c r="C2729" s="1">
        <v>0</v>
      </c>
      <c r="D2729" s="1">
        <v>0</v>
      </c>
      <c r="E2729" s="1">
        <v>0</v>
      </c>
    </row>
    <row r="2730" spans="1:5" x14ac:dyDescent="0.25">
      <c r="A2730" t="s">
        <v>2732</v>
      </c>
      <c r="B2730" s="1">
        <v>0</v>
      </c>
      <c r="C2730" s="1">
        <v>0</v>
      </c>
      <c r="D2730" s="1">
        <v>0</v>
      </c>
      <c r="E2730" s="1">
        <v>0</v>
      </c>
    </row>
    <row r="2731" spans="1:5" x14ac:dyDescent="0.25">
      <c r="A2731" t="s">
        <v>2733</v>
      </c>
      <c r="B2731" s="1">
        <v>0</v>
      </c>
      <c r="C2731" s="1">
        <v>0</v>
      </c>
      <c r="D2731" s="1">
        <v>0</v>
      </c>
      <c r="E2731" s="1">
        <v>0</v>
      </c>
    </row>
    <row r="2732" spans="1:5" x14ac:dyDescent="0.25">
      <c r="A2732" t="s">
        <v>2734</v>
      </c>
      <c r="B2732" s="1">
        <v>0</v>
      </c>
      <c r="C2732" s="1">
        <v>0</v>
      </c>
      <c r="D2732" s="1">
        <v>0</v>
      </c>
      <c r="E2732" s="1">
        <v>0</v>
      </c>
    </row>
    <row r="2733" spans="1:5" x14ac:dyDescent="0.25">
      <c r="A2733" t="s">
        <v>2735</v>
      </c>
      <c r="B2733" s="1">
        <v>0</v>
      </c>
      <c r="C2733" s="1">
        <v>0</v>
      </c>
      <c r="D2733" s="1">
        <v>0</v>
      </c>
      <c r="E2733" s="1">
        <v>0</v>
      </c>
    </row>
    <row r="2734" spans="1:5" x14ac:dyDescent="0.25">
      <c r="A2734" t="s">
        <v>2736</v>
      </c>
      <c r="B2734" s="1">
        <v>0</v>
      </c>
      <c r="C2734" s="1">
        <v>0</v>
      </c>
      <c r="D2734" s="1">
        <v>0</v>
      </c>
      <c r="E2734" s="1">
        <v>0</v>
      </c>
    </row>
    <row r="2735" spans="1:5" x14ac:dyDescent="0.25">
      <c r="A2735" t="s">
        <v>2737</v>
      </c>
      <c r="B2735" s="1">
        <v>0</v>
      </c>
      <c r="C2735" s="1">
        <v>0</v>
      </c>
      <c r="D2735" s="1">
        <v>0</v>
      </c>
      <c r="E2735" s="1">
        <v>0</v>
      </c>
    </row>
    <row r="2736" spans="1:5" x14ac:dyDescent="0.25">
      <c r="A2736" t="s">
        <v>2738</v>
      </c>
      <c r="B2736" s="1">
        <v>0</v>
      </c>
      <c r="C2736" s="1">
        <v>0</v>
      </c>
      <c r="D2736" s="1">
        <v>0</v>
      </c>
      <c r="E2736" s="1">
        <v>0</v>
      </c>
    </row>
    <row r="2737" spans="1:5" x14ac:dyDescent="0.25">
      <c r="A2737" t="s">
        <v>2739</v>
      </c>
      <c r="B2737" s="1">
        <v>0</v>
      </c>
      <c r="C2737" s="1">
        <v>0</v>
      </c>
      <c r="D2737" s="1">
        <v>0</v>
      </c>
      <c r="E2737" s="1">
        <v>0</v>
      </c>
    </row>
    <row r="2738" spans="1:5" x14ac:dyDescent="0.25">
      <c r="A2738" t="s">
        <v>2740</v>
      </c>
      <c r="B2738" s="1">
        <v>0</v>
      </c>
      <c r="C2738" s="1">
        <v>0</v>
      </c>
      <c r="D2738" s="1">
        <v>0</v>
      </c>
      <c r="E2738" s="1">
        <v>0</v>
      </c>
    </row>
    <row r="2739" spans="1:5" x14ac:dyDescent="0.25">
      <c r="A2739" t="s">
        <v>2741</v>
      </c>
      <c r="B2739" s="1">
        <v>0</v>
      </c>
      <c r="C2739" s="1">
        <v>0</v>
      </c>
      <c r="D2739" s="1">
        <v>0</v>
      </c>
      <c r="E2739" s="1">
        <v>0</v>
      </c>
    </row>
    <row r="2740" spans="1:5" x14ac:dyDescent="0.25">
      <c r="A2740" t="s">
        <v>2742</v>
      </c>
      <c r="B2740" s="1">
        <v>0</v>
      </c>
      <c r="C2740" s="1">
        <v>0</v>
      </c>
      <c r="D2740" s="1">
        <v>0</v>
      </c>
      <c r="E2740" s="1">
        <v>0</v>
      </c>
    </row>
    <row r="2741" spans="1:5" x14ac:dyDescent="0.25">
      <c r="A2741" t="s">
        <v>2743</v>
      </c>
      <c r="B2741" s="1">
        <v>0</v>
      </c>
      <c r="C2741" s="1">
        <v>0</v>
      </c>
      <c r="D2741" s="1">
        <v>0</v>
      </c>
      <c r="E2741" s="1">
        <v>0</v>
      </c>
    </row>
    <row r="2742" spans="1:5" x14ac:dyDescent="0.25">
      <c r="A2742" t="s">
        <v>2744</v>
      </c>
      <c r="B2742" s="1">
        <v>0</v>
      </c>
      <c r="C2742" s="1">
        <v>0</v>
      </c>
      <c r="D2742" s="1">
        <v>0</v>
      </c>
      <c r="E2742" s="1">
        <v>0</v>
      </c>
    </row>
    <row r="2743" spans="1:5" x14ac:dyDescent="0.25">
      <c r="A2743" t="s">
        <v>2745</v>
      </c>
      <c r="B2743" s="1">
        <v>0</v>
      </c>
      <c r="C2743" s="1">
        <v>0</v>
      </c>
      <c r="D2743" s="1">
        <v>0</v>
      </c>
      <c r="E2743" s="1">
        <v>0</v>
      </c>
    </row>
    <row r="2744" spans="1:5" x14ac:dyDescent="0.25">
      <c r="A2744" t="s">
        <v>2746</v>
      </c>
      <c r="B2744" s="1">
        <v>0</v>
      </c>
      <c r="C2744" s="1">
        <v>0</v>
      </c>
      <c r="D2744" s="1">
        <v>0</v>
      </c>
      <c r="E2744" s="1">
        <v>0</v>
      </c>
    </row>
    <row r="2745" spans="1:5" x14ac:dyDescent="0.25">
      <c r="A2745" t="s">
        <v>2747</v>
      </c>
      <c r="B2745" s="1">
        <v>0</v>
      </c>
      <c r="C2745" s="1">
        <v>0</v>
      </c>
      <c r="D2745" s="1">
        <v>0</v>
      </c>
      <c r="E2745" s="1">
        <v>0</v>
      </c>
    </row>
    <row r="2746" spans="1:5" x14ac:dyDescent="0.25">
      <c r="A2746" t="s">
        <v>2748</v>
      </c>
      <c r="B2746" s="1">
        <v>0</v>
      </c>
      <c r="C2746" s="1">
        <v>0</v>
      </c>
      <c r="D2746" s="1">
        <v>0</v>
      </c>
      <c r="E2746" s="1">
        <v>0</v>
      </c>
    </row>
    <row r="2747" spans="1:5" x14ac:dyDescent="0.25">
      <c r="A2747" t="s">
        <v>2749</v>
      </c>
      <c r="B2747" s="1">
        <v>0</v>
      </c>
      <c r="C2747" s="1">
        <v>0</v>
      </c>
      <c r="D2747" s="1">
        <v>0</v>
      </c>
      <c r="E2747" s="1">
        <v>0</v>
      </c>
    </row>
    <row r="2748" spans="1:5" x14ac:dyDescent="0.25">
      <c r="A2748" t="s">
        <v>2750</v>
      </c>
      <c r="B2748" s="1">
        <v>0</v>
      </c>
      <c r="C2748" s="1">
        <v>0</v>
      </c>
      <c r="D2748" s="1">
        <v>0</v>
      </c>
      <c r="E2748" s="1">
        <v>0</v>
      </c>
    </row>
    <row r="2749" spans="1:5" x14ac:dyDescent="0.25">
      <c r="A2749" t="s">
        <v>2751</v>
      </c>
      <c r="B2749" s="1">
        <v>0</v>
      </c>
      <c r="C2749" s="1">
        <v>0</v>
      </c>
      <c r="D2749" s="1">
        <v>0</v>
      </c>
      <c r="E2749" s="1">
        <v>0</v>
      </c>
    </row>
    <row r="2750" spans="1:5" x14ac:dyDescent="0.25">
      <c r="A2750" t="s">
        <v>2752</v>
      </c>
      <c r="B2750" s="1">
        <v>0</v>
      </c>
      <c r="C2750" s="1">
        <v>0</v>
      </c>
      <c r="D2750" s="1">
        <v>0</v>
      </c>
      <c r="E2750" s="1">
        <v>0</v>
      </c>
    </row>
    <row r="2751" spans="1:5" x14ac:dyDescent="0.25">
      <c r="A2751" t="s">
        <v>2753</v>
      </c>
      <c r="B2751" s="1">
        <v>0</v>
      </c>
      <c r="C2751" s="1">
        <v>0</v>
      </c>
      <c r="D2751" s="1">
        <v>0</v>
      </c>
      <c r="E2751" s="1">
        <v>0</v>
      </c>
    </row>
    <row r="2752" spans="1:5" x14ac:dyDescent="0.25">
      <c r="A2752" t="s">
        <v>2754</v>
      </c>
      <c r="B2752" s="1">
        <v>0</v>
      </c>
      <c r="C2752" s="1">
        <v>0</v>
      </c>
      <c r="D2752" s="1">
        <v>0</v>
      </c>
      <c r="E2752" s="1">
        <v>0</v>
      </c>
    </row>
    <row r="2753" spans="1:5" x14ac:dyDescent="0.25">
      <c r="A2753" t="s">
        <v>2755</v>
      </c>
      <c r="B2753" s="1">
        <v>0</v>
      </c>
      <c r="C2753" s="1">
        <v>0</v>
      </c>
      <c r="D2753" s="1">
        <v>0</v>
      </c>
      <c r="E2753" s="1">
        <v>0</v>
      </c>
    </row>
    <row r="2754" spans="1:5" x14ac:dyDescent="0.25">
      <c r="A2754" t="s">
        <v>2756</v>
      </c>
      <c r="B2754" s="1">
        <v>0</v>
      </c>
      <c r="C2754" s="1">
        <v>0</v>
      </c>
      <c r="D2754" s="1">
        <v>0</v>
      </c>
      <c r="E2754" s="1">
        <v>0</v>
      </c>
    </row>
    <row r="2755" spans="1:5" x14ac:dyDescent="0.25">
      <c r="A2755" t="s">
        <v>2757</v>
      </c>
      <c r="B2755" s="1">
        <v>0</v>
      </c>
      <c r="C2755" s="1">
        <v>0</v>
      </c>
      <c r="D2755" s="1">
        <v>0</v>
      </c>
      <c r="E2755" s="1">
        <v>0</v>
      </c>
    </row>
    <row r="2756" spans="1:5" x14ac:dyDescent="0.25">
      <c r="A2756" t="s">
        <v>2758</v>
      </c>
      <c r="B2756" s="1">
        <v>0</v>
      </c>
      <c r="C2756" s="1">
        <v>0</v>
      </c>
      <c r="D2756" s="1">
        <v>0</v>
      </c>
      <c r="E2756" s="1">
        <v>0</v>
      </c>
    </row>
    <row r="2757" spans="1:5" x14ac:dyDescent="0.25">
      <c r="A2757" t="s">
        <v>2759</v>
      </c>
      <c r="B2757" s="1">
        <v>0</v>
      </c>
      <c r="C2757" s="1">
        <v>0</v>
      </c>
      <c r="D2757" s="1">
        <v>0</v>
      </c>
      <c r="E2757" s="1">
        <v>0</v>
      </c>
    </row>
    <row r="2758" spans="1:5" x14ac:dyDescent="0.25">
      <c r="A2758" t="s">
        <v>2760</v>
      </c>
      <c r="B2758" s="1">
        <v>0</v>
      </c>
      <c r="C2758" s="1">
        <v>0</v>
      </c>
      <c r="D2758" s="1">
        <v>0</v>
      </c>
      <c r="E2758" s="1">
        <v>0</v>
      </c>
    </row>
    <row r="2759" spans="1:5" x14ac:dyDescent="0.25">
      <c r="A2759" t="s">
        <v>2761</v>
      </c>
      <c r="B2759" s="1">
        <v>0</v>
      </c>
      <c r="C2759" s="1">
        <v>0</v>
      </c>
      <c r="D2759" s="1">
        <v>0</v>
      </c>
      <c r="E2759" s="1">
        <v>0</v>
      </c>
    </row>
    <row r="2760" spans="1:5" x14ac:dyDescent="0.25">
      <c r="A2760" t="s">
        <v>2762</v>
      </c>
      <c r="B2760" s="1">
        <v>0</v>
      </c>
      <c r="C2760" s="1">
        <v>0</v>
      </c>
      <c r="D2760" s="1">
        <v>0</v>
      </c>
      <c r="E2760" s="1">
        <v>0</v>
      </c>
    </row>
    <row r="2761" spans="1:5" x14ac:dyDescent="0.25">
      <c r="A2761" t="s">
        <v>2763</v>
      </c>
      <c r="B2761" s="1">
        <v>0</v>
      </c>
      <c r="C2761" s="1">
        <v>0</v>
      </c>
      <c r="D2761" s="1">
        <v>0</v>
      </c>
      <c r="E2761" s="1">
        <v>0</v>
      </c>
    </row>
    <row r="2762" spans="1:5" x14ac:dyDescent="0.25">
      <c r="A2762" t="s">
        <v>2764</v>
      </c>
      <c r="B2762" s="1">
        <v>0</v>
      </c>
      <c r="C2762" s="1">
        <v>0</v>
      </c>
      <c r="D2762" s="1">
        <v>0</v>
      </c>
      <c r="E2762" s="1">
        <v>0</v>
      </c>
    </row>
    <row r="2763" spans="1:5" x14ac:dyDescent="0.25">
      <c r="A2763" t="s">
        <v>2765</v>
      </c>
      <c r="B2763" s="1">
        <v>0</v>
      </c>
      <c r="C2763" s="1">
        <v>0</v>
      </c>
      <c r="D2763" s="1">
        <v>0</v>
      </c>
      <c r="E2763" s="1">
        <v>0</v>
      </c>
    </row>
    <row r="2764" spans="1:5" x14ac:dyDescent="0.25">
      <c r="A2764" t="s">
        <v>2766</v>
      </c>
      <c r="B2764" s="1">
        <v>0</v>
      </c>
      <c r="C2764" s="1">
        <v>0</v>
      </c>
      <c r="D2764" s="1">
        <v>0</v>
      </c>
      <c r="E2764" s="1">
        <v>0</v>
      </c>
    </row>
    <row r="2765" spans="1:5" x14ac:dyDescent="0.25">
      <c r="A2765" t="s">
        <v>2767</v>
      </c>
      <c r="B2765" s="1">
        <v>0</v>
      </c>
      <c r="C2765" s="1">
        <v>0</v>
      </c>
      <c r="D2765" s="1">
        <v>0</v>
      </c>
      <c r="E2765" s="1">
        <v>0</v>
      </c>
    </row>
    <row r="2766" spans="1:5" x14ac:dyDescent="0.25">
      <c r="A2766" t="s">
        <v>2768</v>
      </c>
      <c r="B2766" s="1">
        <v>0</v>
      </c>
      <c r="C2766" s="1">
        <v>0</v>
      </c>
      <c r="D2766" s="1">
        <v>0</v>
      </c>
      <c r="E2766" s="1">
        <v>0</v>
      </c>
    </row>
    <row r="2767" spans="1:5" x14ac:dyDescent="0.25">
      <c r="A2767" t="s">
        <v>2769</v>
      </c>
      <c r="B2767" s="1">
        <v>0</v>
      </c>
      <c r="C2767" s="1">
        <v>0</v>
      </c>
      <c r="D2767" s="1">
        <v>0</v>
      </c>
      <c r="E2767" s="1">
        <v>0</v>
      </c>
    </row>
    <row r="2768" spans="1:5" x14ac:dyDescent="0.25">
      <c r="A2768" t="s">
        <v>2770</v>
      </c>
      <c r="B2768" s="1">
        <v>0</v>
      </c>
      <c r="C2768" s="1">
        <v>0</v>
      </c>
      <c r="D2768" s="1">
        <v>0</v>
      </c>
      <c r="E2768" s="1">
        <v>0</v>
      </c>
    </row>
    <row r="2769" spans="1:5" x14ac:dyDescent="0.25">
      <c r="A2769" t="s">
        <v>2771</v>
      </c>
      <c r="B2769" s="1">
        <v>0</v>
      </c>
      <c r="C2769" s="1">
        <v>0</v>
      </c>
      <c r="D2769" s="1">
        <v>0</v>
      </c>
      <c r="E2769" s="1">
        <v>0</v>
      </c>
    </row>
    <row r="2770" spans="1:5" x14ac:dyDescent="0.25">
      <c r="A2770" t="s">
        <v>2772</v>
      </c>
      <c r="B2770" s="1">
        <v>0</v>
      </c>
      <c r="C2770" s="1">
        <v>0</v>
      </c>
      <c r="D2770" s="1">
        <v>0</v>
      </c>
      <c r="E2770" s="1">
        <v>0</v>
      </c>
    </row>
    <row r="2771" spans="1:5" x14ac:dyDescent="0.25">
      <c r="A2771" t="s">
        <v>2773</v>
      </c>
      <c r="B2771" s="1">
        <v>0</v>
      </c>
      <c r="C2771" s="1">
        <v>0</v>
      </c>
      <c r="D2771" s="1">
        <v>0</v>
      </c>
      <c r="E2771" s="1">
        <v>0</v>
      </c>
    </row>
    <row r="2772" spans="1:5" x14ac:dyDescent="0.25">
      <c r="A2772" t="s">
        <v>2774</v>
      </c>
      <c r="B2772" s="1">
        <v>0</v>
      </c>
      <c r="C2772" s="1">
        <v>0</v>
      </c>
      <c r="D2772" s="1">
        <v>0</v>
      </c>
      <c r="E2772" s="1">
        <v>0</v>
      </c>
    </row>
    <row r="2773" spans="1:5" x14ac:dyDescent="0.25">
      <c r="A2773" t="s">
        <v>2775</v>
      </c>
      <c r="B2773" s="1">
        <v>0</v>
      </c>
      <c r="C2773" s="1">
        <v>0</v>
      </c>
      <c r="D2773" s="1">
        <v>0</v>
      </c>
      <c r="E2773" s="1">
        <v>0</v>
      </c>
    </row>
    <row r="2774" spans="1:5" x14ac:dyDescent="0.25">
      <c r="A2774" t="s">
        <v>2776</v>
      </c>
      <c r="B2774" s="1">
        <v>0</v>
      </c>
      <c r="C2774" s="1">
        <v>0</v>
      </c>
      <c r="D2774" s="1">
        <v>0</v>
      </c>
      <c r="E2774" s="1">
        <v>0</v>
      </c>
    </row>
    <row r="2775" spans="1:5" x14ac:dyDescent="0.25">
      <c r="A2775" t="s">
        <v>2777</v>
      </c>
      <c r="B2775" s="1">
        <v>0</v>
      </c>
      <c r="C2775" s="1">
        <v>0</v>
      </c>
      <c r="D2775" s="1">
        <v>0</v>
      </c>
      <c r="E2775" s="1">
        <v>0</v>
      </c>
    </row>
    <row r="2776" spans="1:5" x14ac:dyDescent="0.25">
      <c r="A2776" t="s">
        <v>2778</v>
      </c>
      <c r="B2776" s="1">
        <v>0</v>
      </c>
      <c r="C2776" s="1">
        <v>0</v>
      </c>
      <c r="D2776" s="1">
        <v>0</v>
      </c>
      <c r="E2776" s="1">
        <v>0</v>
      </c>
    </row>
    <row r="2777" spans="1:5" x14ac:dyDescent="0.25">
      <c r="A2777" t="s">
        <v>2779</v>
      </c>
      <c r="B2777" s="1">
        <v>0</v>
      </c>
      <c r="C2777" s="1">
        <v>0</v>
      </c>
      <c r="D2777" s="1">
        <v>0</v>
      </c>
      <c r="E2777" s="1">
        <v>0</v>
      </c>
    </row>
    <row r="2778" spans="1:5" x14ac:dyDescent="0.25">
      <c r="A2778" t="s">
        <v>2780</v>
      </c>
      <c r="B2778" s="1">
        <v>0</v>
      </c>
      <c r="C2778" s="1">
        <v>0</v>
      </c>
      <c r="D2778" s="1">
        <v>0</v>
      </c>
      <c r="E2778" s="1">
        <v>0</v>
      </c>
    </row>
    <row r="2779" spans="1:5" x14ac:dyDescent="0.25">
      <c r="A2779" t="s">
        <v>2781</v>
      </c>
      <c r="B2779" s="1">
        <v>0</v>
      </c>
      <c r="C2779" s="1">
        <v>0</v>
      </c>
      <c r="D2779" s="1">
        <v>0</v>
      </c>
      <c r="E2779" s="1">
        <v>0</v>
      </c>
    </row>
    <row r="2780" spans="1:5" x14ac:dyDescent="0.25">
      <c r="A2780" t="s">
        <v>2782</v>
      </c>
      <c r="B2780" s="1">
        <v>0</v>
      </c>
      <c r="C2780" s="1">
        <v>0</v>
      </c>
      <c r="D2780" s="1">
        <v>0</v>
      </c>
      <c r="E2780" s="1">
        <v>0</v>
      </c>
    </row>
    <row r="2781" spans="1:5" x14ac:dyDescent="0.25">
      <c r="A2781" t="s">
        <v>2783</v>
      </c>
      <c r="B2781" s="1">
        <v>0</v>
      </c>
      <c r="C2781" s="1">
        <v>0</v>
      </c>
      <c r="D2781" s="1">
        <v>0</v>
      </c>
      <c r="E2781" s="1">
        <v>0</v>
      </c>
    </row>
    <row r="2782" spans="1:5" x14ac:dyDescent="0.25">
      <c r="A2782" t="s">
        <v>2784</v>
      </c>
      <c r="B2782" s="1">
        <v>0</v>
      </c>
      <c r="C2782" s="1">
        <v>0</v>
      </c>
      <c r="D2782" s="1">
        <v>0</v>
      </c>
      <c r="E2782" s="1">
        <v>0</v>
      </c>
    </row>
    <row r="2783" spans="1:5" x14ac:dyDescent="0.25">
      <c r="A2783" t="s">
        <v>2785</v>
      </c>
      <c r="B2783" s="1">
        <v>0</v>
      </c>
      <c r="C2783" s="1">
        <v>0</v>
      </c>
      <c r="D2783" s="1">
        <v>0</v>
      </c>
      <c r="E2783" s="1">
        <v>0</v>
      </c>
    </row>
    <row r="2784" spans="1:5" x14ac:dyDescent="0.25">
      <c r="A2784" t="s">
        <v>2786</v>
      </c>
      <c r="B2784" s="1">
        <v>0</v>
      </c>
      <c r="C2784" s="1">
        <v>0</v>
      </c>
      <c r="D2784" s="1">
        <v>0</v>
      </c>
      <c r="E2784" s="1">
        <v>0</v>
      </c>
    </row>
    <row r="2785" spans="1:5" x14ac:dyDescent="0.25">
      <c r="A2785" t="s">
        <v>2787</v>
      </c>
      <c r="B2785" s="1">
        <v>0</v>
      </c>
      <c r="C2785" s="1">
        <v>0</v>
      </c>
      <c r="D2785" s="1">
        <v>0</v>
      </c>
      <c r="E2785" s="1">
        <v>0</v>
      </c>
    </row>
    <row r="2786" spans="1:5" x14ac:dyDescent="0.25">
      <c r="A2786" t="s">
        <v>2788</v>
      </c>
      <c r="B2786" s="1">
        <v>0</v>
      </c>
      <c r="C2786" s="1">
        <v>0</v>
      </c>
      <c r="D2786" s="1">
        <v>0</v>
      </c>
      <c r="E2786" s="1">
        <v>0</v>
      </c>
    </row>
    <row r="2787" spans="1:5" x14ac:dyDescent="0.25">
      <c r="A2787" t="s">
        <v>2789</v>
      </c>
      <c r="B2787" s="1">
        <v>0</v>
      </c>
      <c r="C2787" s="1">
        <v>0</v>
      </c>
      <c r="D2787" s="1">
        <v>0</v>
      </c>
      <c r="E2787" s="1">
        <v>0</v>
      </c>
    </row>
    <row r="2788" spans="1:5" x14ac:dyDescent="0.25">
      <c r="A2788" t="s">
        <v>2790</v>
      </c>
      <c r="B2788" s="1">
        <v>0</v>
      </c>
      <c r="C2788" s="1">
        <v>0</v>
      </c>
      <c r="D2788" s="1">
        <v>0</v>
      </c>
      <c r="E2788" s="1">
        <v>0</v>
      </c>
    </row>
    <row r="2789" spans="1:5" x14ac:dyDescent="0.25">
      <c r="A2789" t="s">
        <v>2791</v>
      </c>
      <c r="B2789" s="1">
        <v>0</v>
      </c>
      <c r="C2789" s="1">
        <v>0</v>
      </c>
      <c r="D2789" s="1">
        <v>0</v>
      </c>
      <c r="E2789" s="1">
        <v>0</v>
      </c>
    </row>
    <row r="2790" spans="1:5" x14ac:dyDescent="0.25">
      <c r="A2790" t="s">
        <v>2792</v>
      </c>
      <c r="B2790" s="1">
        <v>0</v>
      </c>
      <c r="C2790" s="1">
        <v>0</v>
      </c>
      <c r="D2790" s="1">
        <v>0</v>
      </c>
      <c r="E2790" s="1">
        <v>0</v>
      </c>
    </row>
    <row r="2791" spans="1:5" x14ac:dyDescent="0.25">
      <c r="A2791" t="s">
        <v>2793</v>
      </c>
      <c r="B2791" s="1">
        <v>0</v>
      </c>
      <c r="C2791" s="1">
        <v>0</v>
      </c>
      <c r="D2791" s="1">
        <v>0</v>
      </c>
      <c r="E2791" s="1">
        <v>0</v>
      </c>
    </row>
    <row r="2792" spans="1:5" x14ac:dyDescent="0.25">
      <c r="A2792" t="s">
        <v>2794</v>
      </c>
      <c r="B2792" s="1">
        <v>0</v>
      </c>
      <c r="C2792" s="1">
        <v>0</v>
      </c>
      <c r="D2792" s="1">
        <v>0</v>
      </c>
      <c r="E2792" s="1">
        <v>0</v>
      </c>
    </row>
    <row r="2793" spans="1:5" x14ac:dyDescent="0.25">
      <c r="A2793" t="s">
        <v>2795</v>
      </c>
      <c r="B2793" s="1">
        <v>0</v>
      </c>
      <c r="C2793" s="1">
        <v>0</v>
      </c>
      <c r="D2793" s="1">
        <v>0</v>
      </c>
      <c r="E2793" s="1">
        <v>0</v>
      </c>
    </row>
    <row r="2794" spans="1:5" x14ac:dyDescent="0.25">
      <c r="A2794" t="s">
        <v>2796</v>
      </c>
      <c r="B2794" s="1">
        <v>0</v>
      </c>
      <c r="C2794" s="1">
        <v>0</v>
      </c>
      <c r="D2794" s="1">
        <v>0</v>
      </c>
      <c r="E2794" s="1">
        <v>0</v>
      </c>
    </row>
    <row r="2795" spans="1:5" x14ac:dyDescent="0.25">
      <c r="A2795" t="s">
        <v>2797</v>
      </c>
      <c r="B2795" s="1">
        <v>0</v>
      </c>
      <c r="C2795" s="1">
        <v>0</v>
      </c>
      <c r="D2795" s="1">
        <v>0</v>
      </c>
      <c r="E2795" s="1">
        <v>0</v>
      </c>
    </row>
    <row r="2796" spans="1:5" x14ac:dyDescent="0.25">
      <c r="A2796" t="s">
        <v>2798</v>
      </c>
      <c r="B2796" s="1">
        <v>0</v>
      </c>
      <c r="C2796" s="1">
        <v>0</v>
      </c>
      <c r="D2796" s="1">
        <v>0</v>
      </c>
      <c r="E2796" s="1">
        <v>0</v>
      </c>
    </row>
    <row r="2797" spans="1:5" x14ac:dyDescent="0.25">
      <c r="A2797" t="s">
        <v>2799</v>
      </c>
      <c r="B2797" s="1">
        <v>0</v>
      </c>
      <c r="C2797" s="1">
        <v>0</v>
      </c>
      <c r="D2797" s="1">
        <v>0</v>
      </c>
      <c r="E2797" s="1">
        <v>0</v>
      </c>
    </row>
    <row r="2798" spans="1:5" x14ac:dyDescent="0.25">
      <c r="A2798" t="s">
        <v>2800</v>
      </c>
      <c r="B2798" s="1">
        <v>0</v>
      </c>
      <c r="C2798" s="1">
        <v>0</v>
      </c>
      <c r="D2798" s="1">
        <v>0</v>
      </c>
      <c r="E2798" s="1">
        <v>0</v>
      </c>
    </row>
    <row r="2799" spans="1:5" x14ac:dyDescent="0.25">
      <c r="A2799" t="s">
        <v>2801</v>
      </c>
      <c r="B2799" s="1">
        <v>0</v>
      </c>
      <c r="C2799" s="1">
        <v>0</v>
      </c>
      <c r="D2799" s="1">
        <v>0</v>
      </c>
      <c r="E2799" s="1">
        <v>0</v>
      </c>
    </row>
    <row r="2800" spans="1:5" x14ac:dyDescent="0.25">
      <c r="A2800" t="s">
        <v>2802</v>
      </c>
      <c r="B2800" s="1">
        <v>0</v>
      </c>
      <c r="C2800" s="1">
        <v>0</v>
      </c>
      <c r="D2800" s="1">
        <v>0</v>
      </c>
      <c r="E2800" s="1">
        <v>0</v>
      </c>
    </row>
    <row r="2801" spans="1:5" x14ac:dyDescent="0.25">
      <c r="A2801" t="s">
        <v>2803</v>
      </c>
      <c r="B2801" s="1">
        <v>0</v>
      </c>
      <c r="C2801" s="1">
        <v>0</v>
      </c>
      <c r="D2801" s="1">
        <v>0</v>
      </c>
      <c r="E2801" s="1">
        <v>0</v>
      </c>
    </row>
    <row r="2802" spans="1:5" x14ac:dyDescent="0.25">
      <c r="A2802" t="s">
        <v>2804</v>
      </c>
      <c r="B2802" s="1">
        <v>0</v>
      </c>
      <c r="C2802" s="1">
        <v>0</v>
      </c>
      <c r="D2802" s="1">
        <v>0</v>
      </c>
      <c r="E2802" s="1">
        <v>0</v>
      </c>
    </row>
    <row r="2803" spans="1:5" x14ac:dyDescent="0.25">
      <c r="A2803" t="s">
        <v>2805</v>
      </c>
      <c r="B2803" s="1">
        <v>0</v>
      </c>
      <c r="C2803" s="1">
        <v>0</v>
      </c>
      <c r="D2803" s="1">
        <v>0</v>
      </c>
      <c r="E2803" s="1">
        <v>0</v>
      </c>
    </row>
    <row r="2804" spans="1:5" x14ac:dyDescent="0.25">
      <c r="A2804" t="s">
        <v>2806</v>
      </c>
      <c r="B2804" s="1">
        <v>0</v>
      </c>
      <c r="C2804" s="1">
        <v>0</v>
      </c>
      <c r="D2804" s="1">
        <v>0</v>
      </c>
      <c r="E2804" s="1">
        <v>0</v>
      </c>
    </row>
    <row r="2805" spans="1:5" x14ac:dyDescent="0.25">
      <c r="A2805" t="s">
        <v>2807</v>
      </c>
      <c r="B2805" s="1">
        <v>0</v>
      </c>
      <c r="C2805" s="1">
        <v>0</v>
      </c>
      <c r="D2805" s="1">
        <v>0</v>
      </c>
      <c r="E2805" s="1">
        <v>0</v>
      </c>
    </row>
    <row r="2806" spans="1:5" x14ac:dyDescent="0.25">
      <c r="A2806" t="s">
        <v>2808</v>
      </c>
      <c r="B2806" s="1">
        <v>0</v>
      </c>
      <c r="C2806" s="1">
        <v>0</v>
      </c>
      <c r="D2806" s="1">
        <v>0</v>
      </c>
      <c r="E2806" s="1">
        <v>0</v>
      </c>
    </row>
    <row r="2807" spans="1:5" x14ac:dyDescent="0.25">
      <c r="A2807" t="s">
        <v>2809</v>
      </c>
      <c r="B2807" s="1">
        <v>0</v>
      </c>
      <c r="C2807" s="1">
        <v>0</v>
      </c>
      <c r="D2807" s="1">
        <v>0</v>
      </c>
      <c r="E2807" s="1">
        <v>0</v>
      </c>
    </row>
    <row r="2808" spans="1:5" x14ac:dyDescent="0.25">
      <c r="A2808" t="s">
        <v>2810</v>
      </c>
      <c r="B2808" s="1">
        <v>0</v>
      </c>
      <c r="C2808" s="1">
        <v>0</v>
      </c>
      <c r="D2808" s="1">
        <v>0</v>
      </c>
      <c r="E2808" s="1">
        <v>0</v>
      </c>
    </row>
    <row r="2809" spans="1:5" x14ac:dyDescent="0.25">
      <c r="A2809" t="s">
        <v>2811</v>
      </c>
      <c r="B2809" s="1">
        <v>0</v>
      </c>
      <c r="C2809" s="1">
        <v>0</v>
      </c>
      <c r="D2809" s="1">
        <v>0</v>
      </c>
      <c r="E2809" s="1">
        <v>0</v>
      </c>
    </row>
    <row r="2810" spans="1:5" x14ac:dyDescent="0.25">
      <c r="A2810" t="s">
        <v>2812</v>
      </c>
      <c r="B2810" s="1">
        <v>0</v>
      </c>
      <c r="C2810" s="1">
        <v>0</v>
      </c>
      <c r="D2810" s="1">
        <v>0</v>
      </c>
      <c r="E2810" s="1">
        <v>0</v>
      </c>
    </row>
    <row r="2811" spans="1:5" x14ac:dyDescent="0.25">
      <c r="A2811" t="s">
        <v>2813</v>
      </c>
      <c r="B2811" s="1">
        <v>0</v>
      </c>
      <c r="C2811" s="1">
        <v>0</v>
      </c>
      <c r="D2811" s="1">
        <v>0</v>
      </c>
      <c r="E2811" s="1">
        <v>0</v>
      </c>
    </row>
    <row r="2812" spans="1:5" x14ac:dyDescent="0.25">
      <c r="A2812" t="s">
        <v>2814</v>
      </c>
      <c r="B2812" s="1">
        <v>0</v>
      </c>
      <c r="C2812" s="1">
        <v>0</v>
      </c>
      <c r="D2812" s="1">
        <v>0</v>
      </c>
      <c r="E2812" s="1">
        <v>0</v>
      </c>
    </row>
    <row r="2813" spans="1:5" x14ac:dyDescent="0.25">
      <c r="A2813" t="s">
        <v>2815</v>
      </c>
      <c r="B2813" s="1">
        <v>0</v>
      </c>
      <c r="C2813" s="1">
        <v>0</v>
      </c>
      <c r="D2813" s="1">
        <v>0</v>
      </c>
      <c r="E2813" s="1">
        <v>0</v>
      </c>
    </row>
    <row r="2814" spans="1:5" x14ac:dyDescent="0.25">
      <c r="A2814" t="s">
        <v>2816</v>
      </c>
      <c r="B2814" s="1">
        <v>0</v>
      </c>
      <c r="C2814" s="1">
        <v>0</v>
      </c>
      <c r="D2814" s="1">
        <v>0</v>
      </c>
      <c r="E2814" s="1">
        <v>0</v>
      </c>
    </row>
    <row r="2815" spans="1:5" x14ac:dyDescent="0.25">
      <c r="A2815" t="s">
        <v>2817</v>
      </c>
      <c r="B2815" s="1">
        <v>0</v>
      </c>
      <c r="C2815" s="1">
        <v>0</v>
      </c>
      <c r="D2815" s="1">
        <v>0</v>
      </c>
      <c r="E2815" s="1">
        <v>0</v>
      </c>
    </row>
    <row r="2816" spans="1:5" x14ac:dyDescent="0.25">
      <c r="A2816" t="s">
        <v>2818</v>
      </c>
      <c r="B2816" s="1">
        <v>0</v>
      </c>
      <c r="C2816" s="1">
        <v>0</v>
      </c>
      <c r="D2816" s="1">
        <v>0</v>
      </c>
      <c r="E2816" s="1">
        <v>0</v>
      </c>
    </row>
    <row r="2817" spans="1:5" x14ac:dyDescent="0.25">
      <c r="A2817" t="s">
        <v>2819</v>
      </c>
      <c r="B2817" s="1">
        <v>0</v>
      </c>
      <c r="C2817" s="1">
        <v>0</v>
      </c>
      <c r="D2817" s="1">
        <v>0</v>
      </c>
      <c r="E2817" s="1">
        <v>0</v>
      </c>
    </row>
    <row r="2818" spans="1:5" x14ac:dyDescent="0.25">
      <c r="A2818" t="s">
        <v>2820</v>
      </c>
      <c r="B2818" s="1">
        <v>0</v>
      </c>
      <c r="C2818" s="1">
        <v>0</v>
      </c>
      <c r="D2818" s="1">
        <v>0</v>
      </c>
      <c r="E2818" s="1">
        <v>0</v>
      </c>
    </row>
    <row r="2819" spans="1:5" x14ac:dyDescent="0.25">
      <c r="A2819" t="s">
        <v>2821</v>
      </c>
      <c r="B2819" s="1">
        <v>0</v>
      </c>
      <c r="C2819" s="1">
        <v>0</v>
      </c>
      <c r="D2819" s="1">
        <v>0</v>
      </c>
      <c r="E2819" s="1">
        <v>0</v>
      </c>
    </row>
    <row r="2820" spans="1:5" x14ac:dyDescent="0.25">
      <c r="A2820" t="s">
        <v>2822</v>
      </c>
      <c r="B2820" s="1">
        <v>0</v>
      </c>
      <c r="C2820" s="1">
        <v>0</v>
      </c>
      <c r="D2820" s="1">
        <v>0</v>
      </c>
      <c r="E2820" s="1">
        <v>0</v>
      </c>
    </row>
    <row r="2821" spans="1:5" x14ac:dyDescent="0.25">
      <c r="A2821" t="s">
        <v>2823</v>
      </c>
      <c r="B2821" s="1">
        <v>4.9296289722595308</v>
      </c>
      <c r="C2821" s="1">
        <v>1.9264419982224745</v>
      </c>
      <c r="D2821" s="1">
        <v>0.55254005469405032</v>
      </c>
      <c r="E2821" s="1">
        <v>2.4506469193430065</v>
      </c>
    </row>
    <row r="2822" spans="1:5" x14ac:dyDescent="0.25">
      <c r="A2822" t="s">
        <v>2824</v>
      </c>
      <c r="B2822" s="1">
        <v>5.2051709958227956</v>
      </c>
      <c r="C2822" s="1">
        <v>2.0984254271623253</v>
      </c>
      <c r="D2822" s="1">
        <v>0.58178236879286149</v>
      </c>
      <c r="E2822" s="1">
        <v>2.5249631998676088</v>
      </c>
    </row>
    <row r="2823" spans="1:5" x14ac:dyDescent="0.25">
      <c r="A2823" t="s">
        <v>2825</v>
      </c>
      <c r="B2823" s="1">
        <v>5.6812650570075771</v>
      </c>
      <c r="C2823" s="1">
        <v>2.3152840701215536</v>
      </c>
      <c r="D2823" s="1">
        <v>0.65213952214854909</v>
      </c>
      <c r="E2823" s="1">
        <v>2.7138414647374742</v>
      </c>
    </row>
    <row r="2824" spans="1:5" x14ac:dyDescent="0.25">
      <c r="A2824" t="s">
        <v>2826</v>
      </c>
      <c r="B2824" s="1">
        <v>6.2488502476771384</v>
      </c>
      <c r="C2824" s="1">
        <v>2.585744859937178</v>
      </c>
      <c r="D2824" s="1">
        <v>0.72993749305785827</v>
      </c>
      <c r="E2824" s="1">
        <v>2.9331678946821018</v>
      </c>
    </row>
    <row r="2825" spans="1:5" x14ac:dyDescent="0.25">
      <c r="A2825" t="s">
        <v>2827</v>
      </c>
      <c r="B2825" s="1">
        <v>6.6715273985067771</v>
      </c>
      <c r="C2825" s="1">
        <v>2.8228583665073805</v>
      </c>
      <c r="D2825" s="1">
        <v>0.85892075100338805</v>
      </c>
      <c r="E2825" s="1">
        <v>2.9897482809960088</v>
      </c>
    </row>
    <row r="2826" spans="1:5" x14ac:dyDescent="0.25">
      <c r="A2826" t="s">
        <v>2828</v>
      </c>
      <c r="B2826" s="1">
        <v>6.9536619709197351</v>
      </c>
      <c r="C2826" s="1">
        <v>2.9827399744967362</v>
      </c>
      <c r="D2826" s="1">
        <v>0.85425231054208439</v>
      </c>
      <c r="E2826" s="1">
        <v>3.1166696858809142</v>
      </c>
    </row>
    <row r="2827" spans="1:5" x14ac:dyDescent="0.25">
      <c r="A2827" t="s">
        <v>2829</v>
      </c>
      <c r="B2827" s="1">
        <v>7.0689516921154985</v>
      </c>
      <c r="C2827" s="1">
        <v>2.9992501270205376</v>
      </c>
      <c r="D2827" s="1">
        <v>0.89263215459217327</v>
      </c>
      <c r="E2827" s="1">
        <v>3.1770694105027877</v>
      </c>
    </row>
    <row r="2828" spans="1:5" x14ac:dyDescent="0.25">
      <c r="A2828" t="s">
        <v>2830</v>
      </c>
      <c r="B2828" s="1">
        <v>7.3316786419745492</v>
      </c>
      <c r="C2828" s="1">
        <v>3.0615270400339507</v>
      </c>
      <c r="D2828" s="1">
        <v>0.96263239468314221</v>
      </c>
      <c r="E2828" s="1">
        <v>3.3075192072574557</v>
      </c>
    </row>
    <row r="2829" spans="1:5" x14ac:dyDescent="0.25">
      <c r="A2829" t="s">
        <v>2831</v>
      </c>
      <c r="B2829" s="1">
        <v>7.0369577870737512</v>
      </c>
      <c r="C2829" s="1">
        <v>3.0074084943416737</v>
      </c>
      <c r="D2829" s="1">
        <v>0.91676181993283901</v>
      </c>
      <c r="E2829" s="1">
        <v>3.1127874727992393</v>
      </c>
    </row>
    <row r="2830" spans="1:5" x14ac:dyDescent="0.25">
      <c r="A2830" t="s">
        <v>2832</v>
      </c>
      <c r="B2830" s="1">
        <v>0</v>
      </c>
      <c r="C2830" s="1">
        <v>0</v>
      </c>
      <c r="D2830" s="1">
        <v>0</v>
      </c>
      <c r="E2830" s="1">
        <v>0</v>
      </c>
    </row>
    <row r="2831" spans="1:5" x14ac:dyDescent="0.25">
      <c r="A2831" t="s">
        <v>2833</v>
      </c>
      <c r="B2831" s="1">
        <v>0</v>
      </c>
      <c r="C2831" s="1">
        <v>0</v>
      </c>
      <c r="D2831" s="1">
        <v>0</v>
      </c>
      <c r="E2831" s="1">
        <v>0</v>
      </c>
    </row>
    <row r="2832" spans="1:5" x14ac:dyDescent="0.25">
      <c r="A2832" t="s">
        <v>2834</v>
      </c>
      <c r="B2832" s="1">
        <v>0</v>
      </c>
      <c r="C2832" s="1">
        <v>0</v>
      </c>
      <c r="D2832" s="1">
        <v>0</v>
      </c>
      <c r="E2832" s="1">
        <v>0</v>
      </c>
    </row>
    <row r="2833" spans="1:5" x14ac:dyDescent="0.25">
      <c r="A2833" t="s">
        <v>2835</v>
      </c>
      <c r="B2833" s="1">
        <v>0</v>
      </c>
      <c r="C2833" s="1">
        <v>0</v>
      </c>
      <c r="D2833" s="1">
        <v>0</v>
      </c>
      <c r="E2833" s="1">
        <v>0</v>
      </c>
    </row>
    <row r="2834" spans="1:5" x14ac:dyDescent="0.25">
      <c r="A2834" t="s">
        <v>2836</v>
      </c>
      <c r="B2834" s="1">
        <v>0</v>
      </c>
      <c r="C2834" s="1">
        <v>0</v>
      </c>
      <c r="D2834" s="1">
        <v>0</v>
      </c>
      <c r="E2834" s="1">
        <v>0</v>
      </c>
    </row>
    <row r="2835" spans="1:5" x14ac:dyDescent="0.25">
      <c r="A2835" t="s">
        <v>2837</v>
      </c>
      <c r="B2835" s="1">
        <v>0</v>
      </c>
      <c r="C2835" s="1">
        <v>0</v>
      </c>
      <c r="D2835" s="1">
        <v>0</v>
      </c>
      <c r="E2835" s="1">
        <v>0</v>
      </c>
    </row>
    <row r="2836" spans="1:5" x14ac:dyDescent="0.25">
      <c r="A2836" t="s">
        <v>2838</v>
      </c>
      <c r="B2836" s="1">
        <v>0</v>
      </c>
      <c r="C2836" s="1">
        <v>0</v>
      </c>
      <c r="D2836" s="1">
        <v>0</v>
      </c>
      <c r="E2836" s="1">
        <v>0</v>
      </c>
    </row>
    <row r="2837" spans="1:5" x14ac:dyDescent="0.25">
      <c r="A2837" t="s">
        <v>2839</v>
      </c>
      <c r="B2837" s="1">
        <v>0</v>
      </c>
      <c r="C2837" s="1">
        <v>0</v>
      </c>
      <c r="D2837" s="1">
        <v>0</v>
      </c>
      <c r="E2837" s="1">
        <v>0</v>
      </c>
    </row>
    <row r="2838" spans="1:5" x14ac:dyDescent="0.25">
      <c r="A2838" t="s">
        <v>2840</v>
      </c>
      <c r="B2838" s="1">
        <v>0</v>
      </c>
      <c r="C2838" s="1">
        <v>0</v>
      </c>
      <c r="D2838" s="1">
        <v>0</v>
      </c>
      <c r="E2838" s="1">
        <v>0</v>
      </c>
    </row>
    <row r="2839" spans="1:5" x14ac:dyDescent="0.25">
      <c r="A2839" t="s">
        <v>2841</v>
      </c>
      <c r="B2839" s="1">
        <v>0</v>
      </c>
      <c r="C2839" s="1">
        <v>0</v>
      </c>
      <c r="D2839" s="1">
        <v>0</v>
      </c>
      <c r="E2839" s="1">
        <v>0</v>
      </c>
    </row>
    <row r="2840" spans="1:5" x14ac:dyDescent="0.25">
      <c r="A2840" t="s">
        <v>2842</v>
      </c>
      <c r="B2840" s="1">
        <v>0</v>
      </c>
      <c r="C2840" s="1">
        <v>0</v>
      </c>
      <c r="D2840" s="1">
        <v>0</v>
      </c>
      <c r="E2840" s="1">
        <v>0</v>
      </c>
    </row>
    <row r="2841" spans="1:5" x14ac:dyDescent="0.25">
      <c r="A2841" t="s">
        <v>2843</v>
      </c>
      <c r="B2841" s="1">
        <v>0</v>
      </c>
      <c r="C2841" s="1">
        <v>0</v>
      </c>
      <c r="D2841" s="1">
        <v>0</v>
      </c>
      <c r="E2841" s="1">
        <v>0</v>
      </c>
    </row>
    <row r="2842" spans="1:5" x14ac:dyDescent="0.25">
      <c r="A2842" t="s">
        <v>2844</v>
      </c>
      <c r="B2842" s="1">
        <v>0</v>
      </c>
      <c r="C2842" s="1">
        <v>0</v>
      </c>
      <c r="D2842" s="1">
        <v>0</v>
      </c>
      <c r="E2842" s="1">
        <v>0</v>
      </c>
    </row>
    <row r="2843" spans="1:5" x14ac:dyDescent="0.25">
      <c r="A2843" t="s">
        <v>2845</v>
      </c>
      <c r="B2843" s="1">
        <v>0</v>
      </c>
      <c r="C2843" s="1">
        <v>0</v>
      </c>
      <c r="D2843" s="1">
        <v>0</v>
      </c>
      <c r="E2843" s="1">
        <v>0</v>
      </c>
    </row>
    <row r="2844" spans="1:5" x14ac:dyDescent="0.25">
      <c r="A2844" t="s">
        <v>2846</v>
      </c>
      <c r="B2844" s="1">
        <v>0</v>
      </c>
      <c r="C2844" s="1">
        <v>0</v>
      </c>
      <c r="D2844" s="1">
        <v>0</v>
      </c>
      <c r="E2844" s="1">
        <v>0</v>
      </c>
    </row>
    <row r="2845" spans="1:5" x14ac:dyDescent="0.25">
      <c r="A2845" t="s">
        <v>2847</v>
      </c>
      <c r="B2845" s="1">
        <v>0</v>
      </c>
      <c r="C2845" s="1">
        <v>0</v>
      </c>
      <c r="D2845" s="1">
        <v>0</v>
      </c>
      <c r="E2845" s="1">
        <v>0</v>
      </c>
    </row>
    <row r="2846" spans="1:5" x14ac:dyDescent="0.25">
      <c r="A2846" t="s">
        <v>2848</v>
      </c>
      <c r="B2846" s="1">
        <v>6.0740012463135864</v>
      </c>
      <c r="C2846" s="1">
        <v>2.4911546479865163</v>
      </c>
      <c r="D2846" s="1">
        <v>0.81746857358042457</v>
      </c>
      <c r="E2846" s="1">
        <v>2.7653780247466453</v>
      </c>
    </row>
    <row r="2847" spans="1:5" x14ac:dyDescent="0.25">
      <c r="A2847" t="s">
        <v>2849</v>
      </c>
      <c r="B2847" s="1">
        <v>6.1853103377442622</v>
      </c>
      <c r="C2847" s="1">
        <v>2.5450809717593277</v>
      </c>
      <c r="D2847" s="1">
        <v>0.80700606942577191</v>
      </c>
      <c r="E2847" s="1">
        <v>2.8332232965591624</v>
      </c>
    </row>
    <row r="2848" spans="1:5" x14ac:dyDescent="0.25">
      <c r="A2848" t="s">
        <v>2850</v>
      </c>
      <c r="B2848" s="1">
        <v>6.718883400085403</v>
      </c>
      <c r="C2848" s="1">
        <v>2.8528723162268088</v>
      </c>
      <c r="D2848" s="1">
        <v>0.83920347749234214</v>
      </c>
      <c r="E2848" s="1">
        <v>3.0268076063662526</v>
      </c>
    </row>
    <row r="2849" spans="1:5" x14ac:dyDescent="0.25">
      <c r="A2849" t="s">
        <v>2851</v>
      </c>
      <c r="B2849" s="1">
        <v>6.8221547668860625</v>
      </c>
      <c r="C2849" s="1">
        <v>2.9068541134728658</v>
      </c>
      <c r="D2849" s="1">
        <v>0.89651814477697267</v>
      </c>
      <c r="E2849" s="1">
        <v>3.0187825086362241</v>
      </c>
    </row>
    <row r="2850" spans="1:5" x14ac:dyDescent="0.25">
      <c r="A2850" t="s">
        <v>2852</v>
      </c>
      <c r="B2850" s="1">
        <v>6.8720233872168865</v>
      </c>
      <c r="C2850" s="1">
        <v>2.920463778152234</v>
      </c>
      <c r="D2850" s="1">
        <v>0.90706643690592026</v>
      </c>
      <c r="E2850" s="1">
        <v>3.0444931721587318</v>
      </c>
    </row>
    <row r="2851" spans="1:5" x14ac:dyDescent="0.25">
      <c r="A2851" t="s">
        <v>2853</v>
      </c>
      <c r="B2851" s="1">
        <v>6.9452730462927308</v>
      </c>
      <c r="C2851" s="1">
        <v>2.9567762689489654</v>
      </c>
      <c r="D2851" s="1">
        <v>0.88126731314868689</v>
      </c>
      <c r="E2851" s="1">
        <v>3.1072294641950773</v>
      </c>
    </row>
    <row r="2852" spans="1:5" x14ac:dyDescent="0.25">
      <c r="A2852" t="s">
        <v>2854</v>
      </c>
      <c r="B2852" s="1">
        <v>7.1957849748764415</v>
      </c>
      <c r="C2852" s="1">
        <v>3.0331824527528042</v>
      </c>
      <c r="D2852" s="1">
        <v>0.94733106912300202</v>
      </c>
      <c r="E2852" s="1">
        <v>3.2152714530006352</v>
      </c>
    </row>
    <row r="2853" spans="1:5" x14ac:dyDescent="0.25">
      <c r="A2853" t="s">
        <v>2855</v>
      </c>
      <c r="B2853" s="1">
        <v>6.8648694294704695</v>
      </c>
      <c r="C2853" s="1">
        <v>2.7962263569047345</v>
      </c>
      <c r="D2853" s="1">
        <v>0.92424578578405914</v>
      </c>
      <c r="E2853" s="1">
        <v>3.1443972867816758</v>
      </c>
    </row>
    <row r="2854" spans="1:5" x14ac:dyDescent="0.25">
      <c r="A2854" t="s">
        <v>2856</v>
      </c>
      <c r="B2854" s="1">
        <v>0</v>
      </c>
      <c r="C2854" s="1">
        <v>0</v>
      </c>
      <c r="D2854" s="1">
        <v>0</v>
      </c>
      <c r="E2854" s="1">
        <v>0</v>
      </c>
    </row>
    <row r="2855" spans="1:5" x14ac:dyDescent="0.25">
      <c r="A2855" t="s">
        <v>2857</v>
      </c>
      <c r="B2855" s="1">
        <v>0</v>
      </c>
      <c r="C2855" s="1">
        <v>0</v>
      </c>
      <c r="D2855" s="1">
        <v>0</v>
      </c>
      <c r="E2855" s="1">
        <v>0</v>
      </c>
    </row>
    <row r="2856" spans="1:5" x14ac:dyDescent="0.25">
      <c r="A2856" t="s">
        <v>2858</v>
      </c>
      <c r="B2856" s="1">
        <v>0</v>
      </c>
      <c r="C2856" s="1">
        <v>0</v>
      </c>
      <c r="D2856" s="1">
        <v>0</v>
      </c>
      <c r="E2856" s="1">
        <v>0</v>
      </c>
    </row>
    <row r="2857" spans="1:5" x14ac:dyDescent="0.25">
      <c r="A2857" t="s">
        <v>2859</v>
      </c>
      <c r="B2857" s="1">
        <v>0</v>
      </c>
      <c r="C2857" s="1">
        <v>0</v>
      </c>
      <c r="D2857" s="1">
        <v>0</v>
      </c>
      <c r="E2857" s="1">
        <v>0</v>
      </c>
    </row>
    <row r="2858" spans="1:5" x14ac:dyDescent="0.25">
      <c r="A2858" t="s">
        <v>2860</v>
      </c>
      <c r="B2858" s="1">
        <v>0</v>
      </c>
      <c r="C2858" s="1">
        <v>0</v>
      </c>
      <c r="D2858" s="1">
        <v>0</v>
      </c>
      <c r="E2858" s="1">
        <v>0</v>
      </c>
    </row>
    <row r="2859" spans="1:5" x14ac:dyDescent="0.25">
      <c r="A2859" t="s">
        <v>2861</v>
      </c>
      <c r="B2859" s="1">
        <v>0</v>
      </c>
      <c r="C2859" s="1">
        <v>0</v>
      </c>
      <c r="D2859" s="1">
        <v>0</v>
      </c>
      <c r="E2859" s="1">
        <v>0</v>
      </c>
    </row>
    <row r="2860" spans="1:5" x14ac:dyDescent="0.25">
      <c r="A2860" t="s">
        <v>2862</v>
      </c>
      <c r="B2860" s="1">
        <v>0</v>
      </c>
      <c r="C2860" s="1">
        <v>0</v>
      </c>
      <c r="D2860" s="1">
        <v>0</v>
      </c>
      <c r="E2860" s="1">
        <v>0</v>
      </c>
    </row>
    <row r="2861" spans="1:5" x14ac:dyDescent="0.25">
      <c r="A2861" t="s">
        <v>2863</v>
      </c>
      <c r="B2861" s="1">
        <v>0</v>
      </c>
      <c r="C2861" s="1">
        <v>0</v>
      </c>
      <c r="D2861" s="1">
        <v>0</v>
      </c>
      <c r="E2861" s="1">
        <v>0</v>
      </c>
    </row>
    <row r="2862" spans="1:5" x14ac:dyDescent="0.25">
      <c r="A2862" t="s">
        <v>2864</v>
      </c>
      <c r="B2862" s="1">
        <v>0</v>
      </c>
      <c r="C2862" s="1">
        <v>0</v>
      </c>
      <c r="D2862" s="1">
        <v>0</v>
      </c>
      <c r="E2862" s="1">
        <v>0</v>
      </c>
    </row>
    <row r="2863" spans="1:5" x14ac:dyDescent="0.25">
      <c r="A2863" t="s">
        <v>2865</v>
      </c>
      <c r="B2863" s="1">
        <v>0</v>
      </c>
      <c r="C2863" s="1">
        <v>0</v>
      </c>
      <c r="D2863" s="1">
        <v>0</v>
      </c>
      <c r="E2863" s="1">
        <v>0</v>
      </c>
    </row>
    <row r="2864" spans="1:5" x14ac:dyDescent="0.25">
      <c r="A2864" t="s">
        <v>2866</v>
      </c>
      <c r="B2864" s="1">
        <v>0</v>
      </c>
      <c r="C2864" s="1">
        <v>0</v>
      </c>
      <c r="D2864" s="1">
        <v>0</v>
      </c>
      <c r="E2864" s="1">
        <v>0</v>
      </c>
    </row>
    <row r="2865" spans="1:5" x14ac:dyDescent="0.25">
      <c r="A2865" t="s">
        <v>2867</v>
      </c>
      <c r="B2865" s="1">
        <v>0</v>
      </c>
      <c r="C2865" s="1">
        <v>0</v>
      </c>
      <c r="D2865" s="1">
        <v>0</v>
      </c>
      <c r="E2865" s="1">
        <v>0</v>
      </c>
    </row>
    <row r="2866" spans="1:5" x14ac:dyDescent="0.25">
      <c r="A2866" t="s">
        <v>2868</v>
      </c>
      <c r="B2866" s="1">
        <v>0</v>
      </c>
      <c r="C2866" s="1">
        <v>0</v>
      </c>
      <c r="D2866" s="1">
        <v>0</v>
      </c>
      <c r="E2866" s="1">
        <v>0</v>
      </c>
    </row>
    <row r="2867" spans="1:5" x14ac:dyDescent="0.25">
      <c r="A2867" t="s">
        <v>2869</v>
      </c>
      <c r="B2867" s="1">
        <v>0</v>
      </c>
      <c r="C2867" s="1">
        <v>0</v>
      </c>
      <c r="D2867" s="1">
        <v>0</v>
      </c>
      <c r="E2867" s="1">
        <v>0</v>
      </c>
    </row>
    <row r="2868" spans="1:5" x14ac:dyDescent="0.25">
      <c r="A2868" t="s">
        <v>2870</v>
      </c>
      <c r="B2868" s="1">
        <v>0</v>
      </c>
      <c r="C2868" s="1">
        <v>0</v>
      </c>
      <c r="D2868" s="1">
        <v>0</v>
      </c>
      <c r="E2868" s="1">
        <v>0</v>
      </c>
    </row>
    <row r="2869" spans="1:5" x14ac:dyDescent="0.25">
      <c r="A2869" t="s">
        <v>2871</v>
      </c>
      <c r="B2869" s="1">
        <v>0</v>
      </c>
      <c r="C2869" s="1">
        <v>0</v>
      </c>
      <c r="D2869" s="1">
        <v>0</v>
      </c>
      <c r="E2869" s="1">
        <v>0</v>
      </c>
    </row>
    <row r="2870" spans="1:5" x14ac:dyDescent="0.25">
      <c r="A2870" t="s">
        <v>2872</v>
      </c>
      <c r="B2870" s="1">
        <v>0</v>
      </c>
      <c r="C2870" s="1">
        <v>0</v>
      </c>
      <c r="D2870" s="1">
        <v>0</v>
      </c>
      <c r="E2870" s="1">
        <v>0</v>
      </c>
    </row>
    <row r="2871" spans="1:5" x14ac:dyDescent="0.25">
      <c r="A2871" t="s">
        <v>2873</v>
      </c>
      <c r="B2871" s="1">
        <v>0</v>
      </c>
      <c r="C2871" s="1">
        <v>0</v>
      </c>
      <c r="D2871" s="1">
        <v>0</v>
      </c>
      <c r="E2871" s="1">
        <v>0</v>
      </c>
    </row>
    <row r="2872" spans="1:5" x14ac:dyDescent="0.25">
      <c r="A2872" t="s">
        <v>2874</v>
      </c>
      <c r="B2872" s="1">
        <v>0</v>
      </c>
      <c r="C2872" s="1">
        <v>0</v>
      </c>
      <c r="D2872" s="1">
        <v>0</v>
      </c>
      <c r="E2872" s="1">
        <v>0</v>
      </c>
    </row>
    <row r="2873" spans="1:5" x14ac:dyDescent="0.25">
      <c r="A2873" t="s">
        <v>2875</v>
      </c>
      <c r="B2873" s="1">
        <v>0</v>
      </c>
      <c r="C2873" s="1">
        <v>0</v>
      </c>
      <c r="D2873" s="1">
        <v>0</v>
      </c>
      <c r="E2873" s="1">
        <v>0</v>
      </c>
    </row>
    <row r="2874" spans="1:5" x14ac:dyDescent="0.25">
      <c r="A2874" t="s">
        <v>2876</v>
      </c>
      <c r="B2874" s="1">
        <v>0</v>
      </c>
      <c r="C2874" s="1">
        <v>0</v>
      </c>
      <c r="D2874" s="1">
        <v>0</v>
      </c>
      <c r="E2874" s="1">
        <v>0</v>
      </c>
    </row>
    <row r="2875" spans="1:5" x14ac:dyDescent="0.25">
      <c r="A2875" t="s">
        <v>2877</v>
      </c>
      <c r="B2875" s="1">
        <v>0</v>
      </c>
      <c r="C2875" s="1">
        <v>0</v>
      </c>
      <c r="D2875" s="1">
        <v>0</v>
      </c>
      <c r="E2875" s="1">
        <v>0</v>
      </c>
    </row>
    <row r="2876" spans="1:5" x14ac:dyDescent="0.25">
      <c r="A2876" t="s">
        <v>2878</v>
      </c>
      <c r="B2876" s="1">
        <v>0</v>
      </c>
      <c r="C2876" s="1">
        <v>0</v>
      </c>
      <c r="D2876" s="1">
        <v>0</v>
      </c>
      <c r="E2876" s="1">
        <v>0</v>
      </c>
    </row>
    <row r="2877" spans="1:5" x14ac:dyDescent="0.25">
      <c r="A2877" t="s">
        <v>2879</v>
      </c>
      <c r="B2877" s="1">
        <v>0</v>
      </c>
      <c r="C2877" s="1">
        <v>0</v>
      </c>
      <c r="D2877" s="1">
        <v>0</v>
      </c>
      <c r="E2877" s="1">
        <v>0</v>
      </c>
    </row>
    <row r="2878" spans="1:5" x14ac:dyDescent="0.25">
      <c r="A2878" t="s">
        <v>2880</v>
      </c>
      <c r="B2878" s="1">
        <v>0</v>
      </c>
      <c r="C2878" s="1">
        <v>0</v>
      </c>
      <c r="D2878" s="1">
        <v>0</v>
      </c>
      <c r="E2878" s="1">
        <v>0</v>
      </c>
    </row>
    <row r="2879" spans="1:5" x14ac:dyDescent="0.25">
      <c r="A2879" t="s">
        <v>2881</v>
      </c>
      <c r="B2879" s="1">
        <v>0</v>
      </c>
      <c r="C2879" s="1">
        <v>0</v>
      </c>
      <c r="D2879" s="1">
        <v>0</v>
      </c>
      <c r="E2879" s="1">
        <v>0</v>
      </c>
    </row>
    <row r="2880" spans="1:5" x14ac:dyDescent="0.25">
      <c r="A2880" t="s">
        <v>2882</v>
      </c>
      <c r="B2880" s="1">
        <v>0</v>
      </c>
      <c r="C2880" s="1">
        <v>0</v>
      </c>
      <c r="D2880" s="1">
        <v>0</v>
      </c>
      <c r="E2880" s="1">
        <v>0</v>
      </c>
    </row>
    <row r="2881" spans="1:5" x14ac:dyDescent="0.25">
      <c r="A2881" t="s">
        <v>2883</v>
      </c>
      <c r="B2881" s="1">
        <v>0</v>
      </c>
      <c r="C2881" s="1">
        <v>0</v>
      </c>
      <c r="D2881" s="1">
        <v>0</v>
      </c>
      <c r="E2881" s="1">
        <v>0</v>
      </c>
    </row>
    <row r="2882" spans="1:5" x14ac:dyDescent="0.25">
      <c r="A2882" t="s">
        <v>2884</v>
      </c>
      <c r="B2882" s="1">
        <v>0</v>
      </c>
      <c r="C2882" s="1">
        <v>0</v>
      </c>
      <c r="D2882" s="1">
        <v>0</v>
      </c>
      <c r="E2882" s="1">
        <v>0</v>
      </c>
    </row>
    <row r="2883" spans="1:5" x14ac:dyDescent="0.25">
      <c r="A2883" t="s">
        <v>2885</v>
      </c>
      <c r="B2883" s="1">
        <v>0</v>
      </c>
      <c r="C2883" s="1">
        <v>0</v>
      </c>
      <c r="D2883" s="1">
        <v>0</v>
      </c>
      <c r="E2883" s="1">
        <v>0</v>
      </c>
    </row>
    <row r="2884" spans="1:5" x14ac:dyDescent="0.25">
      <c r="A2884" t="s">
        <v>2886</v>
      </c>
      <c r="B2884" s="1">
        <v>0</v>
      </c>
      <c r="C2884" s="1">
        <v>0</v>
      </c>
      <c r="D2884" s="1">
        <v>0</v>
      </c>
      <c r="E2884" s="1">
        <v>0</v>
      </c>
    </row>
    <row r="2885" spans="1:5" x14ac:dyDescent="0.25">
      <c r="A2885" t="s">
        <v>2887</v>
      </c>
      <c r="B2885" s="1">
        <v>0</v>
      </c>
      <c r="C2885" s="1">
        <v>0</v>
      </c>
      <c r="D2885" s="1">
        <v>0</v>
      </c>
      <c r="E2885" s="1">
        <v>0</v>
      </c>
    </row>
    <row r="2886" spans="1:5" x14ac:dyDescent="0.25">
      <c r="A2886" t="s">
        <v>2888</v>
      </c>
      <c r="B2886" s="1">
        <v>0</v>
      </c>
      <c r="C2886" s="1">
        <v>0</v>
      </c>
      <c r="D2886" s="1">
        <v>0</v>
      </c>
      <c r="E2886" s="1">
        <v>0</v>
      </c>
    </row>
    <row r="2887" spans="1:5" x14ac:dyDescent="0.25">
      <c r="A2887" t="s">
        <v>2889</v>
      </c>
      <c r="B2887" s="1">
        <v>0</v>
      </c>
      <c r="C2887" s="1">
        <v>0</v>
      </c>
      <c r="D2887" s="1">
        <v>0</v>
      </c>
      <c r="E2887" s="1">
        <v>0</v>
      </c>
    </row>
    <row r="2888" spans="1:5" x14ac:dyDescent="0.25">
      <c r="A2888" t="s">
        <v>2890</v>
      </c>
      <c r="B2888" s="1">
        <v>0</v>
      </c>
      <c r="C2888" s="1">
        <v>0</v>
      </c>
      <c r="D2888" s="1">
        <v>0</v>
      </c>
      <c r="E2888" s="1">
        <v>0</v>
      </c>
    </row>
    <row r="2889" spans="1:5" x14ac:dyDescent="0.25">
      <c r="A2889" t="s">
        <v>2891</v>
      </c>
      <c r="B2889" s="1">
        <v>0</v>
      </c>
      <c r="C2889" s="1">
        <v>0</v>
      </c>
      <c r="D2889" s="1">
        <v>0</v>
      </c>
      <c r="E2889" s="1">
        <v>0</v>
      </c>
    </row>
    <row r="2890" spans="1:5" x14ac:dyDescent="0.25">
      <c r="A2890" t="s">
        <v>2892</v>
      </c>
      <c r="B2890" s="1">
        <v>0</v>
      </c>
      <c r="C2890" s="1">
        <v>0</v>
      </c>
      <c r="D2890" s="1">
        <v>0</v>
      </c>
      <c r="E2890" s="1">
        <v>0</v>
      </c>
    </row>
    <row r="2891" spans="1:5" x14ac:dyDescent="0.25">
      <c r="A2891" t="s">
        <v>2893</v>
      </c>
      <c r="B2891" s="1">
        <v>0</v>
      </c>
      <c r="C2891" s="1">
        <v>0</v>
      </c>
      <c r="D2891" s="1">
        <v>0</v>
      </c>
      <c r="E2891" s="1">
        <v>0</v>
      </c>
    </row>
    <row r="2892" spans="1:5" x14ac:dyDescent="0.25">
      <c r="A2892" t="s">
        <v>2894</v>
      </c>
      <c r="B2892" s="1">
        <v>0</v>
      </c>
      <c r="C2892" s="1">
        <v>0</v>
      </c>
      <c r="D2892" s="1">
        <v>0</v>
      </c>
      <c r="E2892" s="1">
        <v>0</v>
      </c>
    </row>
    <row r="2893" spans="1:5" x14ac:dyDescent="0.25">
      <c r="A2893" t="s">
        <v>2895</v>
      </c>
      <c r="B2893" s="1">
        <v>0</v>
      </c>
      <c r="C2893" s="1">
        <v>0</v>
      </c>
      <c r="D2893" s="1">
        <v>0</v>
      </c>
      <c r="E2893" s="1">
        <v>0</v>
      </c>
    </row>
    <row r="2894" spans="1:5" x14ac:dyDescent="0.25">
      <c r="A2894" t="s">
        <v>2896</v>
      </c>
      <c r="B2894" s="1">
        <v>0</v>
      </c>
      <c r="C2894" s="1">
        <v>0</v>
      </c>
      <c r="D2894" s="1">
        <v>0</v>
      </c>
      <c r="E2894" s="1">
        <v>0</v>
      </c>
    </row>
    <row r="2895" spans="1:5" x14ac:dyDescent="0.25">
      <c r="A2895" t="s">
        <v>2897</v>
      </c>
      <c r="B2895" s="1">
        <v>0</v>
      </c>
      <c r="C2895" s="1">
        <v>0</v>
      </c>
      <c r="D2895" s="1">
        <v>0</v>
      </c>
      <c r="E2895" s="1">
        <v>0</v>
      </c>
    </row>
    <row r="2896" spans="1:5" x14ac:dyDescent="0.25">
      <c r="A2896" t="s">
        <v>2898</v>
      </c>
      <c r="B2896" s="1">
        <v>0</v>
      </c>
      <c r="C2896" s="1">
        <v>0</v>
      </c>
      <c r="D2896" s="1">
        <v>0</v>
      </c>
      <c r="E2896" s="1">
        <v>0</v>
      </c>
    </row>
    <row r="2897" spans="1:5" x14ac:dyDescent="0.25">
      <c r="A2897" t="s">
        <v>2899</v>
      </c>
      <c r="B2897" s="1">
        <v>0</v>
      </c>
      <c r="C2897" s="1">
        <v>0</v>
      </c>
      <c r="D2897" s="1">
        <v>0</v>
      </c>
      <c r="E2897" s="1">
        <v>0</v>
      </c>
    </row>
    <row r="2898" spans="1:5" x14ac:dyDescent="0.25">
      <c r="A2898" t="s">
        <v>2900</v>
      </c>
      <c r="B2898" s="1">
        <v>0</v>
      </c>
      <c r="C2898" s="1">
        <v>0</v>
      </c>
      <c r="D2898" s="1">
        <v>0</v>
      </c>
      <c r="E2898" s="1">
        <v>0</v>
      </c>
    </row>
    <row r="2899" spans="1:5" x14ac:dyDescent="0.25">
      <c r="A2899" t="s">
        <v>2901</v>
      </c>
      <c r="B2899" s="1">
        <v>0</v>
      </c>
      <c r="C2899" s="1">
        <v>0</v>
      </c>
      <c r="D2899" s="1">
        <v>0</v>
      </c>
      <c r="E2899" s="1">
        <v>0</v>
      </c>
    </row>
    <row r="2900" spans="1:5" x14ac:dyDescent="0.25">
      <c r="A2900" t="s">
        <v>2902</v>
      </c>
      <c r="B2900" s="1">
        <v>0</v>
      </c>
      <c r="C2900" s="1">
        <v>0</v>
      </c>
      <c r="D2900" s="1">
        <v>0</v>
      </c>
      <c r="E2900" s="1">
        <v>0</v>
      </c>
    </row>
    <row r="2901" spans="1:5" x14ac:dyDescent="0.25">
      <c r="A2901" t="s">
        <v>2903</v>
      </c>
      <c r="B2901" s="1">
        <v>0</v>
      </c>
      <c r="C2901" s="1">
        <v>0</v>
      </c>
      <c r="D2901" s="1">
        <v>0</v>
      </c>
      <c r="E2901" s="1">
        <v>0</v>
      </c>
    </row>
    <row r="2902" spans="1:5" x14ac:dyDescent="0.25">
      <c r="A2902" t="s">
        <v>2904</v>
      </c>
      <c r="B2902" s="1">
        <v>0</v>
      </c>
      <c r="C2902" s="1">
        <v>0</v>
      </c>
      <c r="D2902" s="1">
        <v>0</v>
      </c>
      <c r="E2902" s="1">
        <v>0</v>
      </c>
    </row>
    <row r="2903" spans="1:5" x14ac:dyDescent="0.25">
      <c r="A2903" t="s">
        <v>2905</v>
      </c>
      <c r="B2903" s="1">
        <v>0</v>
      </c>
      <c r="C2903" s="1">
        <v>0</v>
      </c>
      <c r="D2903" s="1">
        <v>0</v>
      </c>
      <c r="E2903" s="1">
        <v>0</v>
      </c>
    </row>
    <row r="2904" spans="1:5" x14ac:dyDescent="0.25">
      <c r="A2904" t="s">
        <v>2906</v>
      </c>
      <c r="B2904" s="1">
        <v>0</v>
      </c>
      <c r="C2904" s="1">
        <v>0</v>
      </c>
      <c r="D2904" s="1">
        <v>0</v>
      </c>
      <c r="E2904" s="1">
        <v>0</v>
      </c>
    </row>
    <row r="2905" spans="1:5" x14ac:dyDescent="0.25">
      <c r="A2905" t="s">
        <v>2907</v>
      </c>
      <c r="B2905" s="1">
        <v>0</v>
      </c>
      <c r="C2905" s="1">
        <v>0</v>
      </c>
      <c r="D2905" s="1">
        <v>0</v>
      </c>
      <c r="E2905" s="1">
        <v>0</v>
      </c>
    </row>
    <row r="2906" spans="1:5" x14ac:dyDescent="0.25">
      <c r="A2906" t="s">
        <v>2908</v>
      </c>
      <c r="B2906" s="1">
        <v>0</v>
      </c>
      <c r="C2906" s="1">
        <v>0</v>
      </c>
      <c r="D2906" s="1">
        <v>0</v>
      </c>
      <c r="E2906" s="1">
        <v>0</v>
      </c>
    </row>
    <row r="2907" spans="1:5" x14ac:dyDescent="0.25">
      <c r="A2907" t="s">
        <v>2909</v>
      </c>
      <c r="B2907" s="1">
        <v>0</v>
      </c>
      <c r="C2907" s="1">
        <v>0</v>
      </c>
      <c r="D2907" s="1">
        <v>0</v>
      </c>
      <c r="E2907" s="1">
        <v>0</v>
      </c>
    </row>
    <row r="2908" spans="1:5" x14ac:dyDescent="0.25">
      <c r="A2908" t="s">
        <v>2910</v>
      </c>
      <c r="B2908" s="1">
        <v>0</v>
      </c>
      <c r="C2908" s="1">
        <v>0</v>
      </c>
      <c r="D2908" s="1">
        <v>0</v>
      </c>
      <c r="E2908" s="1">
        <v>0</v>
      </c>
    </row>
    <row r="2909" spans="1:5" x14ac:dyDescent="0.25">
      <c r="A2909" t="s">
        <v>2911</v>
      </c>
      <c r="B2909" s="1">
        <v>0</v>
      </c>
      <c r="C2909" s="1">
        <v>0</v>
      </c>
      <c r="D2909" s="1">
        <v>0</v>
      </c>
      <c r="E2909" s="1">
        <v>0</v>
      </c>
    </row>
    <row r="2910" spans="1:5" x14ac:dyDescent="0.25">
      <c r="A2910" t="s">
        <v>2912</v>
      </c>
      <c r="B2910" s="1">
        <v>0</v>
      </c>
      <c r="C2910" s="1">
        <v>0</v>
      </c>
      <c r="D2910" s="1">
        <v>0</v>
      </c>
      <c r="E2910" s="1">
        <v>0</v>
      </c>
    </row>
    <row r="2911" spans="1:5" x14ac:dyDescent="0.25">
      <c r="A2911" t="s">
        <v>2913</v>
      </c>
      <c r="B2911" s="1">
        <v>0</v>
      </c>
      <c r="C2911" s="1">
        <v>0</v>
      </c>
      <c r="D2911" s="1">
        <v>0</v>
      </c>
      <c r="E2911" s="1">
        <v>0</v>
      </c>
    </row>
    <row r="2912" spans="1:5" x14ac:dyDescent="0.25">
      <c r="A2912" t="s">
        <v>2914</v>
      </c>
      <c r="B2912" s="1">
        <v>0</v>
      </c>
      <c r="C2912" s="1">
        <v>0</v>
      </c>
      <c r="D2912" s="1">
        <v>0</v>
      </c>
      <c r="E2912" s="1">
        <v>0</v>
      </c>
    </row>
    <row r="2913" spans="1:5" x14ac:dyDescent="0.25">
      <c r="A2913" t="s">
        <v>2915</v>
      </c>
      <c r="B2913" s="1">
        <v>0</v>
      </c>
      <c r="C2913" s="1">
        <v>0</v>
      </c>
      <c r="D2913" s="1">
        <v>0</v>
      </c>
      <c r="E2913" s="1">
        <v>0</v>
      </c>
    </row>
    <row r="2914" spans="1:5" x14ac:dyDescent="0.25">
      <c r="A2914" t="s">
        <v>2916</v>
      </c>
      <c r="B2914" s="1">
        <v>0</v>
      </c>
      <c r="C2914" s="1">
        <v>0</v>
      </c>
      <c r="D2914" s="1">
        <v>0</v>
      </c>
      <c r="E2914" s="1">
        <v>0</v>
      </c>
    </row>
    <row r="2915" spans="1:5" x14ac:dyDescent="0.25">
      <c r="A2915" t="s">
        <v>2917</v>
      </c>
      <c r="B2915" s="1">
        <v>0</v>
      </c>
      <c r="C2915" s="1">
        <v>0</v>
      </c>
      <c r="D2915" s="1">
        <v>0</v>
      </c>
      <c r="E2915" s="1">
        <v>0</v>
      </c>
    </row>
    <row r="2916" spans="1:5" x14ac:dyDescent="0.25">
      <c r="A2916" t="s">
        <v>2918</v>
      </c>
      <c r="B2916" s="1">
        <v>0</v>
      </c>
      <c r="C2916" s="1">
        <v>0</v>
      </c>
      <c r="D2916" s="1">
        <v>0</v>
      </c>
      <c r="E2916" s="1">
        <v>0</v>
      </c>
    </row>
    <row r="2917" spans="1:5" x14ac:dyDescent="0.25">
      <c r="A2917" t="s">
        <v>2919</v>
      </c>
      <c r="B2917" s="1">
        <v>0</v>
      </c>
      <c r="C2917" s="1">
        <v>0</v>
      </c>
      <c r="D2917" s="1">
        <v>0</v>
      </c>
      <c r="E2917" s="1">
        <v>0</v>
      </c>
    </row>
    <row r="2918" spans="1:5" x14ac:dyDescent="0.25">
      <c r="A2918" t="s">
        <v>2920</v>
      </c>
      <c r="B2918" s="1">
        <v>0</v>
      </c>
      <c r="C2918" s="1">
        <v>0</v>
      </c>
      <c r="D2918" s="1">
        <v>0</v>
      </c>
      <c r="E2918" s="1">
        <v>0</v>
      </c>
    </row>
    <row r="2919" spans="1:5" x14ac:dyDescent="0.25">
      <c r="A2919" t="s">
        <v>2921</v>
      </c>
      <c r="B2919" s="1">
        <v>0</v>
      </c>
      <c r="C2919" s="1">
        <v>0</v>
      </c>
      <c r="D2919" s="1">
        <v>0</v>
      </c>
      <c r="E2919" s="1">
        <v>0</v>
      </c>
    </row>
    <row r="2920" spans="1:5" x14ac:dyDescent="0.25">
      <c r="A2920" t="s">
        <v>2922</v>
      </c>
      <c r="B2920" s="1">
        <v>0</v>
      </c>
      <c r="C2920" s="1">
        <v>0</v>
      </c>
      <c r="D2920" s="1">
        <v>0</v>
      </c>
      <c r="E2920" s="1">
        <v>0</v>
      </c>
    </row>
    <row r="2921" spans="1:5" x14ac:dyDescent="0.25">
      <c r="A2921" t="s">
        <v>2923</v>
      </c>
      <c r="B2921" s="1">
        <v>0</v>
      </c>
      <c r="C2921" s="1">
        <v>0</v>
      </c>
      <c r="D2921" s="1">
        <v>0</v>
      </c>
      <c r="E2921" s="1">
        <v>0</v>
      </c>
    </row>
    <row r="2922" spans="1:5" x14ac:dyDescent="0.25">
      <c r="A2922" t="s">
        <v>2924</v>
      </c>
      <c r="B2922" s="1">
        <v>0</v>
      </c>
      <c r="C2922" s="1">
        <v>0</v>
      </c>
      <c r="D2922" s="1">
        <v>0</v>
      </c>
      <c r="E2922" s="1">
        <v>0</v>
      </c>
    </row>
    <row r="2923" spans="1:5" x14ac:dyDescent="0.25">
      <c r="A2923" t="s">
        <v>2925</v>
      </c>
      <c r="B2923" s="1">
        <v>0</v>
      </c>
      <c r="C2923" s="1">
        <v>0</v>
      </c>
      <c r="D2923" s="1">
        <v>0</v>
      </c>
      <c r="E2923" s="1">
        <v>0</v>
      </c>
    </row>
    <row r="2924" spans="1:5" x14ac:dyDescent="0.25">
      <c r="A2924" t="s">
        <v>2926</v>
      </c>
      <c r="B2924" s="1">
        <v>0</v>
      </c>
      <c r="C2924" s="1">
        <v>0</v>
      </c>
      <c r="D2924" s="1">
        <v>0</v>
      </c>
      <c r="E2924" s="1">
        <v>0</v>
      </c>
    </row>
    <row r="2925" spans="1:5" x14ac:dyDescent="0.25">
      <c r="A2925" t="s">
        <v>2927</v>
      </c>
      <c r="B2925" s="1">
        <v>0</v>
      </c>
      <c r="C2925" s="1">
        <v>0</v>
      </c>
      <c r="D2925" s="1">
        <v>0</v>
      </c>
      <c r="E2925" s="1">
        <v>0</v>
      </c>
    </row>
    <row r="2926" spans="1:5" x14ac:dyDescent="0.25">
      <c r="A2926" t="s">
        <v>2928</v>
      </c>
      <c r="B2926" s="1">
        <v>0</v>
      </c>
      <c r="C2926" s="1">
        <v>0</v>
      </c>
      <c r="D2926" s="1">
        <v>0</v>
      </c>
      <c r="E2926" s="1">
        <v>0</v>
      </c>
    </row>
    <row r="2927" spans="1:5" x14ac:dyDescent="0.25">
      <c r="A2927" t="s">
        <v>2929</v>
      </c>
      <c r="B2927" s="1">
        <v>0</v>
      </c>
      <c r="C2927" s="1">
        <v>0</v>
      </c>
      <c r="D2927" s="1">
        <v>0</v>
      </c>
      <c r="E2927" s="1">
        <v>0</v>
      </c>
    </row>
    <row r="2928" spans="1:5" x14ac:dyDescent="0.25">
      <c r="A2928" t="s">
        <v>2930</v>
      </c>
      <c r="B2928" s="1">
        <v>0</v>
      </c>
      <c r="C2928" s="1">
        <v>0</v>
      </c>
      <c r="D2928" s="1">
        <v>0</v>
      </c>
      <c r="E2928" s="1">
        <v>0</v>
      </c>
    </row>
    <row r="2929" spans="1:5" x14ac:dyDescent="0.25">
      <c r="A2929" t="s">
        <v>2931</v>
      </c>
      <c r="B2929" s="1">
        <v>0</v>
      </c>
      <c r="C2929" s="1">
        <v>0</v>
      </c>
      <c r="D2929" s="1">
        <v>0</v>
      </c>
      <c r="E2929" s="1">
        <v>0</v>
      </c>
    </row>
    <row r="2930" spans="1:5" x14ac:dyDescent="0.25">
      <c r="A2930" t="s">
        <v>2932</v>
      </c>
      <c r="B2930" s="1">
        <v>0</v>
      </c>
      <c r="C2930" s="1">
        <v>0</v>
      </c>
      <c r="D2930" s="1">
        <v>0</v>
      </c>
      <c r="E2930" s="1">
        <v>0</v>
      </c>
    </row>
    <row r="2931" spans="1:5" x14ac:dyDescent="0.25">
      <c r="A2931" t="s">
        <v>2933</v>
      </c>
      <c r="B2931" s="1">
        <v>0</v>
      </c>
      <c r="C2931" s="1">
        <v>0</v>
      </c>
      <c r="D2931" s="1">
        <v>0</v>
      </c>
      <c r="E2931" s="1">
        <v>0</v>
      </c>
    </row>
    <row r="2932" spans="1:5" x14ac:dyDescent="0.25">
      <c r="A2932" t="s">
        <v>2934</v>
      </c>
      <c r="B2932" s="1">
        <v>0</v>
      </c>
      <c r="C2932" s="1">
        <v>0</v>
      </c>
      <c r="D2932" s="1">
        <v>0</v>
      </c>
      <c r="E2932" s="1">
        <v>0</v>
      </c>
    </row>
    <row r="2933" spans="1:5" x14ac:dyDescent="0.25">
      <c r="A2933" t="s">
        <v>2935</v>
      </c>
      <c r="B2933" s="1">
        <v>0</v>
      </c>
      <c r="C2933" s="1">
        <v>0</v>
      </c>
      <c r="D2933" s="1">
        <v>0</v>
      </c>
      <c r="E2933" s="1">
        <v>0</v>
      </c>
    </row>
    <row r="2934" spans="1:5" x14ac:dyDescent="0.25">
      <c r="A2934" t="s">
        <v>2936</v>
      </c>
      <c r="B2934" s="1">
        <v>0</v>
      </c>
      <c r="C2934" s="1">
        <v>0</v>
      </c>
      <c r="D2934" s="1">
        <v>0</v>
      </c>
      <c r="E2934" s="1">
        <v>0</v>
      </c>
    </row>
    <row r="2935" spans="1:5" x14ac:dyDescent="0.25">
      <c r="A2935" t="s">
        <v>2937</v>
      </c>
      <c r="B2935" s="1">
        <v>0</v>
      </c>
      <c r="C2935" s="1">
        <v>0</v>
      </c>
      <c r="D2935" s="1">
        <v>0</v>
      </c>
      <c r="E2935" s="1">
        <v>0</v>
      </c>
    </row>
    <row r="2936" spans="1:5" x14ac:dyDescent="0.25">
      <c r="A2936" t="s">
        <v>2938</v>
      </c>
      <c r="B2936" s="1">
        <v>0</v>
      </c>
      <c r="C2936" s="1">
        <v>0</v>
      </c>
      <c r="D2936" s="1">
        <v>0</v>
      </c>
      <c r="E2936" s="1">
        <v>0</v>
      </c>
    </row>
    <row r="2937" spans="1:5" x14ac:dyDescent="0.25">
      <c r="A2937" t="s">
        <v>2939</v>
      </c>
      <c r="B2937" s="1">
        <v>0</v>
      </c>
      <c r="C2937" s="1">
        <v>0</v>
      </c>
      <c r="D2937" s="1">
        <v>0</v>
      </c>
      <c r="E2937" s="1">
        <v>0</v>
      </c>
    </row>
    <row r="2938" spans="1:5" x14ac:dyDescent="0.25">
      <c r="A2938" t="s">
        <v>2940</v>
      </c>
      <c r="B2938" s="1">
        <v>0</v>
      </c>
      <c r="C2938" s="1">
        <v>0</v>
      </c>
      <c r="D2938" s="1">
        <v>0</v>
      </c>
      <c r="E2938" s="1">
        <v>0</v>
      </c>
    </row>
    <row r="2939" spans="1:5" x14ac:dyDescent="0.25">
      <c r="A2939" t="s">
        <v>2941</v>
      </c>
      <c r="B2939" s="1">
        <v>0</v>
      </c>
      <c r="C2939" s="1">
        <v>0</v>
      </c>
      <c r="D2939" s="1">
        <v>0</v>
      </c>
      <c r="E2939" s="1">
        <v>0</v>
      </c>
    </row>
    <row r="2940" spans="1:5" x14ac:dyDescent="0.25">
      <c r="A2940" t="s">
        <v>2942</v>
      </c>
      <c r="B2940" s="1">
        <v>0</v>
      </c>
      <c r="C2940" s="1">
        <v>0</v>
      </c>
      <c r="D2940" s="1">
        <v>0</v>
      </c>
      <c r="E2940" s="1">
        <v>0</v>
      </c>
    </row>
    <row r="2941" spans="1:5" x14ac:dyDescent="0.25">
      <c r="A2941" t="s">
        <v>2943</v>
      </c>
      <c r="B2941" s="1">
        <v>0</v>
      </c>
      <c r="C2941" s="1">
        <v>0</v>
      </c>
      <c r="D2941" s="1">
        <v>0</v>
      </c>
      <c r="E2941" s="1">
        <v>0</v>
      </c>
    </row>
    <row r="2942" spans="1:5" x14ac:dyDescent="0.25">
      <c r="A2942" t="s">
        <v>2944</v>
      </c>
      <c r="B2942" s="1">
        <v>0</v>
      </c>
      <c r="C2942" s="1">
        <v>0</v>
      </c>
      <c r="D2942" s="1">
        <v>0</v>
      </c>
      <c r="E2942" s="1">
        <v>0</v>
      </c>
    </row>
    <row r="2943" spans="1:5" x14ac:dyDescent="0.25">
      <c r="A2943" t="s">
        <v>2945</v>
      </c>
      <c r="B2943" s="1">
        <v>0</v>
      </c>
      <c r="C2943" s="1">
        <v>0</v>
      </c>
      <c r="D2943" s="1">
        <v>0</v>
      </c>
      <c r="E2943" s="1">
        <v>0</v>
      </c>
    </row>
    <row r="2944" spans="1:5" x14ac:dyDescent="0.25">
      <c r="A2944" t="s">
        <v>2946</v>
      </c>
      <c r="B2944" s="1">
        <v>0</v>
      </c>
      <c r="C2944" s="1">
        <v>0</v>
      </c>
      <c r="D2944" s="1">
        <v>0</v>
      </c>
      <c r="E2944" s="1">
        <v>0</v>
      </c>
    </row>
    <row r="2945" spans="1:5" x14ac:dyDescent="0.25">
      <c r="A2945" t="s">
        <v>2947</v>
      </c>
      <c r="B2945" s="1">
        <v>0</v>
      </c>
      <c r="C2945" s="1">
        <v>0</v>
      </c>
      <c r="D2945" s="1">
        <v>0</v>
      </c>
      <c r="E2945" s="1">
        <v>0</v>
      </c>
    </row>
    <row r="2946" spans="1:5" x14ac:dyDescent="0.25">
      <c r="A2946" t="s">
        <v>2948</v>
      </c>
      <c r="B2946" s="1">
        <v>0</v>
      </c>
      <c r="C2946" s="1">
        <v>0</v>
      </c>
      <c r="D2946" s="1">
        <v>0</v>
      </c>
      <c r="E2946" s="1">
        <v>0</v>
      </c>
    </row>
    <row r="2947" spans="1:5" x14ac:dyDescent="0.25">
      <c r="A2947" t="s">
        <v>2949</v>
      </c>
      <c r="B2947" s="1">
        <v>0</v>
      </c>
      <c r="C2947" s="1">
        <v>0</v>
      </c>
      <c r="D2947" s="1">
        <v>0</v>
      </c>
      <c r="E2947" s="1">
        <v>0</v>
      </c>
    </row>
    <row r="2948" spans="1:5" x14ac:dyDescent="0.25">
      <c r="A2948" t="s">
        <v>2950</v>
      </c>
      <c r="B2948" s="1">
        <v>0</v>
      </c>
      <c r="C2948" s="1">
        <v>0</v>
      </c>
      <c r="D2948" s="1">
        <v>0</v>
      </c>
      <c r="E2948" s="1">
        <v>0</v>
      </c>
    </row>
    <row r="2949" spans="1:5" x14ac:dyDescent="0.25">
      <c r="A2949" t="s">
        <v>2951</v>
      </c>
      <c r="B2949" s="1">
        <v>0</v>
      </c>
      <c r="C2949" s="1">
        <v>0</v>
      </c>
      <c r="D2949" s="1">
        <v>0</v>
      </c>
      <c r="E2949" s="1">
        <v>0</v>
      </c>
    </row>
    <row r="2950" spans="1:5" x14ac:dyDescent="0.25">
      <c r="A2950" t="s">
        <v>2952</v>
      </c>
      <c r="B2950" s="1">
        <v>0</v>
      </c>
      <c r="C2950" s="1">
        <v>0</v>
      </c>
      <c r="D2950" s="1">
        <v>0</v>
      </c>
      <c r="E2950" s="1">
        <v>0</v>
      </c>
    </row>
    <row r="2951" spans="1:5" x14ac:dyDescent="0.25">
      <c r="A2951" t="s">
        <v>2953</v>
      </c>
      <c r="B2951" s="1">
        <v>0</v>
      </c>
      <c r="C2951" s="1">
        <v>0</v>
      </c>
      <c r="D2951" s="1">
        <v>0</v>
      </c>
      <c r="E2951" s="1">
        <v>0</v>
      </c>
    </row>
    <row r="2952" spans="1:5" x14ac:dyDescent="0.25">
      <c r="A2952" t="s">
        <v>2954</v>
      </c>
      <c r="B2952" s="1">
        <v>0</v>
      </c>
      <c r="C2952" s="1">
        <v>0</v>
      </c>
      <c r="D2952" s="1">
        <v>0</v>
      </c>
      <c r="E2952" s="1">
        <v>0</v>
      </c>
    </row>
    <row r="2953" spans="1:5" x14ac:dyDescent="0.25">
      <c r="A2953" t="s">
        <v>2955</v>
      </c>
      <c r="B2953" s="1">
        <v>0</v>
      </c>
      <c r="C2953" s="1">
        <v>0</v>
      </c>
      <c r="D2953" s="1">
        <v>0</v>
      </c>
      <c r="E2953" s="1">
        <v>0</v>
      </c>
    </row>
    <row r="2954" spans="1:5" x14ac:dyDescent="0.25">
      <c r="A2954" t="s">
        <v>2956</v>
      </c>
      <c r="B2954" s="1">
        <v>0</v>
      </c>
      <c r="C2954" s="1">
        <v>0</v>
      </c>
      <c r="D2954" s="1">
        <v>0</v>
      </c>
      <c r="E2954" s="1">
        <v>0</v>
      </c>
    </row>
    <row r="2955" spans="1:5" x14ac:dyDescent="0.25">
      <c r="A2955" t="s">
        <v>2957</v>
      </c>
      <c r="B2955" s="1">
        <v>0</v>
      </c>
      <c r="C2955" s="1">
        <v>0</v>
      </c>
      <c r="D2955" s="1">
        <v>0</v>
      </c>
      <c r="E2955" s="1">
        <v>0</v>
      </c>
    </row>
    <row r="2956" spans="1:5" x14ac:dyDescent="0.25">
      <c r="A2956" t="s">
        <v>2958</v>
      </c>
      <c r="B2956" s="1">
        <v>0</v>
      </c>
      <c r="C2956" s="1">
        <v>0</v>
      </c>
      <c r="D2956" s="1">
        <v>0</v>
      </c>
      <c r="E2956" s="1">
        <v>0</v>
      </c>
    </row>
    <row r="2957" spans="1:5" x14ac:dyDescent="0.25">
      <c r="A2957" t="s">
        <v>2959</v>
      </c>
      <c r="B2957" s="1">
        <v>0</v>
      </c>
      <c r="C2957" s="1">
        <v>0</v>
      </c>
      <c r="D2957" s="1">
        <v>0</v>
      </c>
      <c r="E2957" s="1">
        <v>0</v>
      </c>
    </row>
    <row r="2958" spans="1:5" x14ac:dyDescent="0.25">
      <c r="A2958" t="s">
        <v>2960</v>
      </c>
      <c r="B2958" s="1">
        <v>0</v>
      </c>
      <c r="C2958" s="1">
        <v>0</v>
      </c>
      <c r="D2958" s="1">
        <v>0</v>
      </c>
      <c r="E2958" s="1">
        <v>0</v>
      </c>
    </row>
    <row r="2959" spans="1:5" x14ac:dyDescent="0.25">
      <c r="A2959" t="s">
        <v>2961</v>
      </c>
      <c r="B2959" s="1">
        <v>0</v>
      </c>
      <c r="C2959" s="1">
        <v>0</v>
      </c>
      <c r="D2959" s="1">
        <v>0</v>
      </c>
      <c r="E2959" s="1">
        <v>0</v>
      </c>
    </row>
    <row r="2960" spans="1:5" x14ac:dyDescent="0.25">
      <c r="A2960" t="s">
        <v>2962</v>
      </c>
      <c r="B2960" s="1">
        <v>0</v>
      </c>
      <c r="C2960" s="1">
        <v>0</v>
      </c>
      <c r="D2960" s="1">
        <v>0</v>
      </c>
      <c r="E2960" s="1">
        <v>0</v>
      </c>
    </row>
    <row r="2961" spans="1:5" x14ac:dyDescent="0.25">
      <c r="A2961" t="s">
        <v>2963</v>
      </c>
      <c r="B2961" s="1">
        <v>0</v>
      </c>
      <c r="C2961" s="1">
        <v>0</v>
      </c>
      <c r="D2961" s="1">
        <v>0</v>
      </c>
      <c r="E2961" s="1">
        <v>0</v>
      </c>
    </row>
    <row r="2962" spans="1:5" x14ac:dyDescent="0.25">
      <c r="A2962" t="s">
        <v>2964</v>
      </c>
      <c r="B2962" s="1">
        <v>0</v>
      </c>
      <c r="C2962" s="1">
        <v>0</v>
      </c>
      <c r="D2962" s="1">
        <v>0</v>
      </c>
      <c r="E2962" s="1">
        <v>0</v>
      </c>
    </row>
    <row r="2963" spans="1:5" x14ac:dyDescent="0.25">
      <c r="A2963" t="s">
        <v>2965</v>
      </c>
      <c r="B2963" s="1">
        <v>0</v>
      </c>
      <c r="C2963" s="1">
        <v>0</v>
      </c>
      <c r="D2963" s="1">
        <v>0</v>
      </c>
      <c r="E2963" s="1">
        <v>0</v>
      </c>
    </row>
    <row r="2964" spans="1:5" x14ac:dyDescent="0.25">
      <c r="A2964" t="s">
        <v>2966</v>
      </c>
      <c r="B2964" s="1">
        <v>0</v>
      </c>
      <c r="C2964" s="1">
        <v>0</v>
      </c>
      <c r="D2964" s="1">
        <v>0</v>
      </c>
      <c r="E2964" s="1">
        <v>0</v>
      </c>
    </row>
    <row r="2965" spans="1:5" x14ac:dyDescent="0.25">
      <c r="A2965" t="s">
        <v>2967</v>
      </c>
      <c r="B2965" s="1">
        <v>0</v>
      </c>
      <c r="C2965" s="1">
        <v>0</v>
      </c>
      <c r="D2965" s="1">
        <v>0</v>
      </c>
      <c r="E2965" s="1">
        <v>0</v>
      </c>
    </row>
    <row r="2966" spans="1:5" x14ac:dyDescent="0.25">
      <c r="A2966" t="s">
        <v>2968</v>
      </c>
      <c r="B2966" s="1">
        <v>0</v>
      </c>
      <c r="C2966" s="1">
        <v>0</v>
      </c>
      <c r="D2966" s="1">
        <v>0</v>
      </c>
      <c r="E2966" s="1">
        <v>0</v>
      </c>
    </row>
    <row r="2967" spans="1:5" x14ac:dyDescent="0.25">
      <c r="A2967" t="s">
        <v>2969</v>
      </c>
      <c r="B2967" s="1">
        <v>0</v>
      </c>
      <c r="C2967" s="1">
        <v>0</v>
      </c>
      <c r="D2967" s="1">
        <v>0</v>
      </c>
      <c r="E2967" s="1">
        <v>0</v>
      </c>
    </row>
    <row r="2968" spans="1:5" x14ac:dyDescent="0.25">
      <c r="A2968" t="s">
        <v>2970</v>
      </c>
      <c r="B2968" s="1">
        <v>0</v>
      </c>
      <c r="C2968" s="1">
        <v>0</v>
      </c>
      <c r="D2968" s="1">
        <v>0</v>
      </c>
      <c r="E2968" s="1">
        <v>0</v>
      </c>
    </row>
    <row r="2969" spans="1:5" x14ac:dyDescent="0.25">
      <c r="A2969" t="s">
        <v>2971</v>
      </c>
      <c r="B2969" s="1">
        <v>0</v>
      </c>
      <c r="C2969" s="1">
        <v>0</v>
      </c>
      <c r="D2969" s="1">
        <v>0</v>
      </c>
      <c r="E2969" s="1">
        <v>0</v>
      </c>
    </row>
    <row r="2970" spans="1:5" x14ac:dyDescent="0.25">
      <c r="A2970" t="s">
        <v>2972</v>
      </c>
      <c r="B2970" s="1">
        <v>0</v>
      </c>
      <c r="C2970" s="1">
        <v>0</v>
      </c>
      <c r="D2970" s="1">
        <v>0</v>
      </c>
      <c r="E2970" s="1">
        <v>0</v>
      </c>
    </row>
    <row r="2971" spans="1:5" x14ac:dyDescent="0.25">
      <c r="A2971" t="s">
        <v>2973</v>
      </c>
      <c r="B2971" s="1">
        <v>0</v>
      </c>
      <c r="C2971" s="1">
        <v>0</v>
      </c>
      <c r="D2971" s="1">
        <v>0</v>
      </c>
      <c r="E2971" s="1">
        <v>0</v>
      </c>
    </row>
    <row r="2972" spans="1:5" x14ac:dyDescent="0.25">
      <c r="A2972" t="s">
        <v>2974</v>
      </c>
      <c r="B2972" s="1">
        <v>0</v>
      </c>
      <c r="C2972" s="1">
        <v>0</v>
      </c>
      <c r="D2972" s="1">
        <v>0</v>
      </c>
      <c r="E2972" s="1">
        <v>0</v>
      </c>
    </row>
    <row r="2973" spans="1:5" x14ac:dyDescent="0.25">
      <c r="A2973" t="s">
        <v>2975</v>
      </c>
      <c r="B2973" s="1">
        <v>0</v>
      </c>
      <c r="C2973" s="1">
        <v>0</v>
      </c>
      <c r="D2973" s="1">
        <v>0</v>
      </c>
      <c r="E2973" s="1">
        <v>0</v>
      </c>
    </row>
    <row r="2974" spans="1:5" x14ac:dyDescent="0.25">
      <c r="A2974" t="s">
        <v>2976</v>
      </c>
      <c r="B2974" s="1">
        <v>0</v>
      </c>
      <c r="C2974" s="1">
        <v>0</v>
      </c>
      <c r="D2974" s="1">
        <v>0</v>
      </c>
      <c r="E2974" s="1">
        <v>0</v>
      </c>
    </row>
    <row r="2975" spans="1:5" x14ac:dyDescent="0.25">
      <c r="A2975" t="s">
        <v>2977</v>
      </c>
      <c r="B2975" s="1">
        <v>0</v>
      </c>
      <c r="C2975" s="1">
        <v>0</v>
      </c>
      <c r="D2975" s="1">
        <v>0</v>
      </c>
      <c r="E2975" s="1">
        <v>0</v>
      </c>
    </row>
    <row r="2976" spans="1:5" x14ac:dyDescent="0.25">
      <c r="A2976" t="s">
        <v>2978</v>
      </c>
      <c r="B2976" s="1">
        <v>0</v>
      </c>
      <c r="C2976" s="1">
        <v>0</v>
      </c>
      <c r="D2976" s="1">
        <v>0</v>
      </c>
      <c r="E2976" s="1">
        <v>0</v>
      </c>
    </row>
    <row r="2977" spans="1:5" x14ac:dyDescent="0.25">
      <c r="A2977" t="s">
        <v>2979</v>
      </c>
      <c r="B2977" s="1">
        <v>0</v>
      </c>
      <c r="C2977" s="1">
        <v>0</v>
      </c>
      <c r="D2977" s="1">
        <v>0</v>
      </c>
      <c r="E2977" s="1">
        <v>0</v>
      </c>
    </row>
    <row r="2978" spans="1:5" x14ac:dyDescent="0.25">
      <c r="A2978" t="s">
        <v>2980</v>
      </c>
      <c r="B2978" s="1">
        <v>0</v>
      </c>
      <c r="C2978" s="1">
        <v>0</v>
      </c>
      <c r="D2978" s="1">
        <v>0</v>
      </c>
      <c r="E2978" s="1">
        <v>0</v>
      </c>
    </row>
    <row r="2979" spans="1:5" x14ac:dyDescent="0.25">
      <c r="A2979" t="s">
        <v>2981</v>
      </c>
      <c r="B2979" s="1">
        <v>0</v>
      </c>
      <c r="C2979" s="1">
        <v>0</v>
      </c>
      <c r="D2979" s="1">
        <v>0</v>
      </c>
      <c r="E2979" s="1">
        <v>0</v>
      </c>
    </row>
    <row r="2980" spans="1:5" x14ac:dyDescent="0.25">
      <c r="A2980" t="s">
        <v>2982</v>
      </c>
      <c r="B2980" s="1">
        <v>0</v>
      </c>
      <c r="C2980" s="1">
        <v>0</v>
      </c>
      <c r="D2980" s="1">
        <v>0</v>
      </c>
      <c r="E2980" s="1">
        <v>0</v>
      </c>
    </row>
    <row r="2981" spans="1:5" x14ac:dyDescent="0.25">
      <c r="A2981" t="s">
        <v>2983</v>
      </c>
      <c r="B2981" s="1">
        <v>0</v>
      </c>
      <c r="C2981" s="1">
        <v>0</v>
      </c>
      <c r="D2981" s="1">
        <v>0</v>
      </c>
      <c r="E2981" s="1">
        <v>0</v>
      </c>
    </row>
    <row r="2982" spans="1:5" x14ac:dyDescent="0.25">
      <c r="A2982" t="s">
        <v>2984</v>
      </c>
      <c r="B2982" s="1">
        <v>0</v>
      </c>
      <c r="C2982" s="1">
        <v>0</v>
      </c>
      <c r="D2982" s="1">
        <v>0</v>
      </c>
      <c r="E2982" s="1">
        <v>0</v>
      </c>
    </row>
    <row r="2983" spans="1:5" x14ac:dyDescent="0.25">
      <c r="A2983" t="s">
        <v>2985</v>
      </c>
      <c r="B2983" s="1">
        <v>0</v>
      </c>
      <c r="C2983" s="1">
        <v>0</v>
      </c>
      <c r="D2983" s="1">
        <v>0</v>
      </c>
      <c r="E2983" s="1">
        <v>0</v>
      </c>
    </row>
    <row r="2984" spans="1:5" x14ac:dyDescent="0.25">
      <c r="A2984" t="s">
        <v>2986</v>
      </c>
      <c r="B2984" s="1">
        <v>0</v>
      </c>
      <c r="C2984" s="1">
        <v>0</v>
      </c>
      <c r="D2984" s="1">
        <v>0</v>
      </c>
      <c r="E2984" s="1">
        <v>0</v>
      </c>
    </row>
    <row r="2985" spans="1:5" x14ac:dyDescent="0.25">
      <c r="A2985" t="s">
        <v>2987</v>
      </c>
      <c r="B2985" s="1">
        <v>0</v>
      </c>
      <c r="C2985" s="1">
        <v>0</v>
      </c>
      <c r="D2985" s="1">
        <v>0</v>
      </c>
      <c r="E2985" s="1">
        <v>0</v>
      </c>
    </row>
    <row r="2986" spans="1:5" x14ac:dyDescent="0.25">
      <c r="A2986" t="s">
        <v>2988</v>
      </c>
      <c r="B2986" s="1">
        <v>0</v>
      </c>
      <c r="C2986" s="1">
        <v>0</v>
      </c>
      <c r="D2986" s="1">
        <v>0</v>
      </c>
      <c r="E2986" s="1">
        <v>0</v>
      </c>
    </row>
    <row r="2987" spans="1:5" x14ac:dyDescent="0.25">
      <c r="A2987" t="s">
        <v>2989</v>
      </c>
      <c r="B2987" s="1">
        <v>0</v>
      </c>
      <c r="C2987" s="1">
        <v>0</v>
      </c>
      <c r="D2987" s="1">
        <v>0</v>
      </c>
      <c r="E2987" s="1">
        <v>0</v>
      </c>
    </row>
    <row r="2988" spans="1:5" x14ac:dyDescent="0.25">
      <c r="A2988" t="s">
        <v>2990</v>
      </c>
      <c r="B2988" s="1">
        <v>0</v>
      </c>
      <c r="C2988" s="1">
        <v>0</v>
      </c>
      <c r="D2988" s="1">
        <v>0</v>
      </c>
      <c r="E2988" s="1">
        <v>0</v>
      </c>
    </row>
    <row r="2989" spans="1:5" x14ac:dyDescent="0.25">
      <c r="A2989" t="s">
        <v>2991</v>
      </c>
      <c r="B2989" s="1">
        <v>0</v>
      </c>
      <c r="C2989" s="1">
        <v>0</v>
      </c>
      <c r="D2989" s="1">
        <v>0</v>
      </c>
      <c r="E2989" s="1">
        <v>0</v>
      </c>
    </row>
    <row r="2990" spans="1:5" x14ac:dyDescent="0.25">
      <c r="A2990" t="s">
        <v>2992</v>
      </c>
      <c r="B2990" s="1">
        <v>0</v>
      </c>
      <c r="C2990" s="1">
        <v>0</v>
      </c>
      <c r="D2990" s="1">
        <v>0</v>
      </c>
      <c r="E2990" s="1">
        <v>0</v>
      </c>
    </row>
    <row r="2991" spans="1:5" x14ac:dyDescent="0.25">
      <c r="A2991" t="s">
        <v>2993</v>
      </c>
      <c r="B2991" s="1">
        <v>0</v>
      </c>
      <c r="C2991" s="1">
        <v>0</v>
      </c>
      <c r="D2991" s="1">
        <v>0</v>
      </c>
      <c r="E2991" s="1">
        <v>0</v>
      </c>
    </row>
    <row r="2992" spans="1:5" x14ac:dyDescent="0.25">
      <c r="A2992" t="s">
        <v>2994</v>
      </c>
      <c r="B2992" s="1">
        <v>0</v>
      </c>
      <c r="C2992" s="1">
        <v>0</v>
      </c>
      <c r="D2992" s="1">
        <v>0</v>
      </c>
      <c r="E2992" s="1">
        <v>0</v>
      </c>
    </row>
    <row r="2993" spans="1:5" x14ac:dyDescent="0.25">
      <c r="A2993" t="s">
        <v>2995</v>
      </c>
      <c r="B2993" s="1">
        <v>0</v>
      </c>
      <c r="C2993" s="1">
        <v>0</v>
      </c>
      <c r="D2993" s="1">
        <v>0</v>
      </c>
      <c r="E2993" s="1">
        <v>0</v>
      </c>
    </row>
    <row r="2994" spans="1:5" x14ac:dyDescent="0.25">
      <c r="A2994" t="s">
        <v>2996</v>
      </c>
      <c r="B2994" s="1">
        <v>0</v>
      </c>
      <c r="C2994" s="1">
        <v>0</v>
      </c>
      <c r="D2994" s="1">
        <v>0</v>
      </c>
      <c r="E2994" s="1">
        <v>0</v>
      </c>
    </row>
    <row r="2995" spans="1:5" x14ac:dyDescent="0.25">
      <c r="A2995" t="s">
        <v>2997</v>
      </c>
      <c r="B2995" s="1">
        <v>0</v>
      </c>
      <c r="C2995" s="1">
        <v>0</v>
      </c>
      <c r="D2995" s="1">
        <v>0</v>
      </c>
      <c r="E2995" s="1">
        <v>0</v>
      </c>
    </row>
    <row r="2996" spans="1:5" x14ac:dyDescent="0.25">
      <c r="A2996" t="s">
        <v>2998</v>
      </c>
      <c r="B2996" s="1">
        <v>0</v>
      </c>
      <c r="C2996" s="1">
        <v>0</v>
      </c>
      <c r="D2996" s="1">
        <v>0</v>
      </c>
      <c r="E2996" s="1">
        <v>0</v>
      </c>
    </row>
    <row r="2997" spans="1:5" x14ac:dyDescent="0.25">
      <c r="A2997" t="s">
        <v>2999</v>
      </c>
      <c r="B2997" s="1">
        <v>0</v>
      </c>
      <c r="C2997" s="1">
        <v>0</v>
      </c>
      <c r="D2997" s="1">
        <v>0</v>
      </c>
      <c r="E2997" s="1">
        <v>0</v>
      </c>
    </row>
    <row r="2998" spans="1:5" x14ac:dyDescent="0.25">
      <c r="A2998" t="s">
        <v>3000</v>
      </c>
      <c r="B2998" s="1">
        <v>0</v>
      </c>
      <c r="C2998" s="1">
        <v>0</v>
      </c>
      <c r="D2998" s="1">
        <v>0</v>
      </c>
      <c r="E2998" s="1">
        <v>0</v>
      </c>
    </row>
    <row r="2999" spans="1:5" x14ac:dyDescent="0.25">
      <c r="A2999" t="s">
        <v>3001</v>
      </c>
      <c r="B2999" s="1">
        <v>0</v>
      </c>
      <c r="C2999" s="1">
        <v>0</v>
      </c>
      <c r="D2999" s="1">
        <v>0</v>
      </c>
      <c r="E2999" s="1">
        <v>0</v>
      </c>
    </row>
    <row r="3000" spans="1:5" x14ac:dyDescent="0.25">
      <c r="A3000" t="s">
        <v>3002</v>
      </c>
      <c r="B3000" s="1">
        <v>0</v>
      </c>
      <c r="C3000" s="1">
        <v>0</v>
      </c>
      <c r="D3000" s="1">
        <v>0</v>
      </c>
      <c r="E3000" s="1">
        <v>0</v>
      </c>
    </row>
    <row r="3001" spans="1:5" x14ac:dyDescent="0.25">
      <c r="A3001" t="s">
        <v>3003</v>
      </c>
      <c r="B3001" s="1">
        <v>0</v>
      </c>
      <c r="C3001" s="1">
        <v>0</v>
      </c>
      <c r="D3001" s="1">
        <v>0</v>
      </c>
      <c r="E3001" s="1">
        <v>0</v>
      </c>
    </row>
    <row r="3002" spans="1:5" x14ac:dyDescent="0.25">
      <c r="A3002" t="s">
        <v>3004</v>
      </c>
      <c r="B3002" s="1">
        <v>0</v>
      </c>
      <c r="C3002" s="1">
        <v>0</v>
      </c>
      <c r="D3002" s="1">
        <v>0</v>
      </c>
      <c r="E3002" s="1">
        <v>0</v>
      </c>
    </row>
    <row r="3003" spans="1:5" x14ac:dyDescent="0.25">
      <c r="A3003" t="s">
        <v>3005</v>
      </c>
      <c r="B3003" s="1">
        <v>0</v>
      </c>
      <c r="C3003" s="1">
        <v>0</v>
      </c>
      <c r="D3003" s="1">
        <v>0</v>
      </c>
      <c r="E3003" s="1">
        <v>0</v>
      </c>
    </row>
    <row r="3004" spans="1:5" x14ac:dyDescent="0.25">
      <c r="A3004" t="s">
        <v>3006</v>
      </c>
      <c r="B3004" s="1">
        <v>0</v>
      </c>
      <c r="C3004" s="1">
        <v>0</v>
      </c>
      <c r="D3004" s="1">
        <v>0</v>
      </c>
      <c r="E3004" s="1">
        <v>0</v>
      </c>
    </row>
    <row r="3005" spans="1:5" x14ac:dyDescent="0.25">
      <c r="A3005" t="s">
        <v>3007</v>
      </c>
      <c r="B3005" s="1">
        <v>0</v>
      </c>
      <c r="C3005" s="1">
        <v>0</v>
      </c>
      <c r="D3005" s="1">
        <v>0</v>
      </c>
      <c r="E3005" s="1">
        <v>0</v>
      </c>
    </row>
    <row r="3006" spans="1:5" x14ac:dyDescent="0.25">
      <c r="A3006" t="s">
        <v>3008</v>
      </c>
      <c r="B3006" s="1">
        <v>0</v>
      </c>
      <c r="C3006" s="1">
        <v>0</v>
      </c>
      <c r="D3006" s="1">
        <v>0</v>
      </c>
      <c r="E3006" s="1">
        <v>0</v>
      </c>
    </row>
    <row r="3007" spans="1:5" x14ac:dyDescent="0.25">
      <c r="A3007" t="s">
        <v>3009</v>
      </c>
      <c r="B3007" s="1">
        <v>0</v>
      </c>
      <c r="C3007" s="1">
        <v>0</v>
      </c>
      <c r="D3007" s="1">
        <v>0</v>
      </c>
      <c r="E3007" s="1">
        <v>0</v>
      </c>
    </row>
    <row r="3008" spans="1:5" x14ac:dyDescent="0.25">
      <c r="A3008" t="s">
        <v>3010</v>
      </c>
      <c r="B3008" s="1">
        <v>0</v>
      </c>
      <c r="C3008" s="1">
        <v>0</v>
      </c>
      <c r="D3008" s="1">
        <v>0</v>
      </c>
      <c r="E3008" s="1">
        <v>0</v>
      </c>
    </row>
    <row r="3009" spans="1:5" x14ac:dyDescent="0.25">
      <c r="A3009" t="s">
        <v>3011</v>
      </c>
      <c r="B3009" s="1">
        <v>0</v>
      </c>
      <c r="C3009" s="1">
        <v>0</v>
      </c>
      <c r="D3009" s="1">
        <v>0</v>
      </c>
      <c r="E3009" s="1">
        <v>0</v>
      </c>
    </row>
    <row r="3010" spans="1:5" x14ac:dyDescent="0.25">
      <c r="A3010" t="s">
        <v>3012</v>
      </c>
      <c r="B3010" s="1">
        <v>0</v>
      </c>
      <c r="C3010" s="1">
        <v>0</v>
      </c>
      <c r="D3010" s="1">
        <v>0</v>
      </c>
      <c r="E3010" s="1">
        <v>0</v>
      </c>
    </row>
    <row r="3011" spans="1:5" x14ac:dyDescent="0.25">
      <c r="A3011" t="s">
        <v>3013</v>
      </c>
      <c r="B3011" s="1">
        <v>0</v>
      </c>
      <c r="C3011" s="1">
        <v>0</v>
      </c>
      <c r="D3011" s="1">
        <v>0</v>
      </c>
      <c r="E3011" s="1">
        <v>0</v>
      </c>
    </row>
    <row r="3012" spans="1:5" x14ac:dyDescent="0.25">
      <c r="A3012" t="s">
        <v>3014</v>
      </c>
      <c r="B3012" s="1">
        <v>0</v>
      </c>
      <c r="C3012" s="1">
        <v>0</v>
      </c>
      <c r="D3012" s="1">
        <v>0</v>
      </c>
      <c r="E3012" s="1">
        <v>0</v>
      </c>
    </row>
    <row r="3013" spans="1:5" x14ac:dyDescent="0.25">
      <c r="A3013" t="s">
        <v>3015</v>
      </c>
      <c r="B3013" s="1">
        <v>0</v>
      </c>
      <c r="C3013" s="1">
        <v>0</v>
      </c>
      <c r="D3013" s="1">
        <v>0</v>
      </c>
      <c r="E3013" s="1">
        <v>0</v>
      </c>
    </row>
    <row r="3014" spans="1:5" x14ac:dyDescent="0.25">
      <c r="A3014" t="s">
        <v>3016</v>
      </c>
      <c r="B3014" s="1">
        <v>0</v>
      </c>
      <c r="C3014" s="1">
        <v>0</v>
      </c>
      <c r="D3014" s="1">
        <v>0</v>
      </c>
      <c r="E3014" s="1">
        <v>0</v>
      </c>
    </row>
    <row r="3015" spans="1:5" x14ac:dyDescent="0.25">
      <c r="A3015" t="s">
        <v>3017</v>
      </c>
      <c r="B3015" s="1">
        <v>0</v>
      </c>
      <c r="C3015" s="1">
        <v>0</v>
      </c>
      <c r="D3015" s="1">
        <v>0</v>
      </c>
      <c r="E3015" s="1">
        <v>0</v>
      </c>
    </row>
    <row r="3016" spans="1:5" x14ac:dyDescent="0.25">
      <c r="A3016" t="s">
        <v>3018</v>
      </c>
      <c r="B3016" s="1">
        <v>0</v>
      </c>
      <c r="C3016" s="1">
        <v>0</v>
      </c>
      <c r="D3016" s="1">
        <v>0</v>
      </c>
      <c r="E3016" s="1">
        <v>0</v>
      </c>
    </row>
    <row r="3017" spans="1:5" x14ac:dyDescent="0.25">
      <c r="A3017" t="s">
        <v>3019</v>
      </c>
      <c r="B3017" s="1">
        <v>0</v>
      </c>
      <c r="C3017" s="1">
        <v>0</v>
      </c>
      <c r="D3017" s="1">
        <v>0</v>
      </c>
      <c r="E3017" s="1">
        <v>0</v>
      </c>
    </row>
    <row r="3018" spans="1:5" x14ac:dyDescent="0.25">
      <c r="A3018" t="s">
        <v>3020</v>
      </c>
      <c r="B3018" s="1">
        <v>0</v>
      </c>
      <c r="C3018" s="1">
        <v>0</v>
      </c>
      <c r="D3018" s="1">
        <v>0</v>
      </c>
      <c r="E3018" s="1">
        <v>0</v>
      </c>
    </row>
    <row r="3019" spans="1:5" x14ac:dyDescent="0.25">
      <c r="A3019" t="s">
        <v>3021</v>
      </c>
      <c r="B3019" s="1">
        <v>0</v>
      </c>
      <c r="C3019" s="1">
        <v>0</v>
      </c>
      <c r="D3019" s="1">
        <v>0</v>
      </c>
      <c r="E3019" s="1">
        <v>0</v>
      </c>
    </row>
    <row r="3020" spans="1:5" x14ac:dyDescent="0.25">
      <c r="A3020" t="s">
        <v>3022</v>
      </c>
      <c r="B3020" s="1">
        <v>0</v>
      </c>
      <c r="C3020" s="1">
        <v>0</v>
      </c>
      <c r="D3020" s="1">
        <v>0</v>
      </c>
      <c r="E3020" s="1">
        <v>0</v>
      </c>
    </row>
    <row r="3021" spans="1:5" x14ac:dyDescent="0.25">
      <c r="A3021" t="s">
        <v>3023</v>
      </c>
      <c r="B3021" s="1">
        <v>0</v>
      </c>
      <c r="C3021" s="1">
        <v>0</v>
      </c>
      <c r="D3021" s="1">
        <v>0</v>
      </c>
      <c r="E3021" s="1">
        <v>0</v>
      </c>
    </row>
    <row r="3022" spans="1:5" x14ac:dyDescent="0.25">
      <c r="A3022" t="s">
        <v>3024</v>
      </c>
      <c r="B3022" s="1">
        <v>0</v>
      </c>
      <c r="C3022" s="1">
        <v>0</v>
      </c>
      <c r="D3022" s="1">
        <v>0</v>
      </c>
      <c r="E3022" s="1">
        <v>0</v>
      </c>
    </row>
    <row r="3023" spans="1:5" x14ac:dyDescent="0.25">
      <c r="A3023" t="s">
        <v>3025</v>
      </c>
      <c r="B3023" s="1">
        <v>0</v>
      </c>
      <c r="C3023" s="1">
        <v>0</v>
      </c>
      <c r="D3023" s="1">
        <v>0</v>
      </c>
      <c r="E3023" s="1">
        <v>0</v>
      </c>
    </row>
    <row r="3024" spans="1:5" x14ac:dyDescent="0.25">
      <c r="A3024" t="s">
        <v>3026</v>
      </c>
      <c r="B3024" s="1">
        <v>0</v>
      </c>
      <c r="C3024" s="1">
        <v>0</v>
      </c>
      <c r="D3024" s="1">
        <v>0</v>
      </c>
      <c r="E3024" s="1">
        <v>0</v>
      </c>
    </row>
    <row r="3025" spans="1:5" x14ac:dyDescent="0.25">
      <c r="A3025" t="s">
        <v>3027</v>
      </c>
      <c r="B3025" s="1">
        <v>0</v>
      </c>
      <c r="C3025" s="1">
        <v>0</v>
      </c>
      <c r="D3025" s="1">
        <v>0</v>
      </c>
      <c r="E3025" s="1">
        <v>0</v>
      </c>
    </row>
    <row r="3026" spans="1:5" x14ac:dyDescent="0.25">
      <c r="A3026" t="s">
        <v>3028</v>
      </c>
      <c r="B3026" s="1">
        <v>0</v>
      </c>
      <c r="C3026" s="1">
        <v>0</v>
      </c>
      <c r="D3026" s="1">
        <v>0</v>
      </c>
      <c r="E3026" s="1">
        <v>0</v>
      </c>
    </row>
    <row r="3027" spans="1:5" x14ac:dyDescent="0.25">
      <c r="A3027" t="s">
        <v>3029</v>
      </c>
      <c r="B3027" s="1">
        <v>0</v>
      </c>
      <c r="C3027" s="1">
        <v>0</v>
      </c>
      <c r="D3027" s="1">
        <v>0</v>
      </c>
      <c r="E3027" s="1">
        <v>0</v>
      </c>
    </row>
    <row r="3028" spans="1:5" x14ac:dyDescent="0.25">
      <c r="A3028" t="s">
        <v>3030</v>
      </c>
      <c r="B3028" s="1">
        <v>0</v>
      </c>
      <c r="C3028" s="1">
        <v>0</v>
      </c>
      <c r="D3028" s="1">
        <v>0</v>
      </c>
      <c r="E3028" s="1">
        <v>0</v>
      </c>
    </row>
    <row r="3029" spans="1:5" x14ac:dyDescent="0.25">
      <c r="A3029" t="s">
        <v>3031</v>
      </c>
      <c r="B3029" s="1">
        <v>0</v>
      </c>
      <c r="C3029" s="1">
        <v>0</v>
      </c>
      <c r="D3029" s="1">
        <v>0</v>
      </c>
      <c r="E3029" s="1">
        <v>0</v>
      </c>
    </row>
    <row r="3030" spans="1:5" x14ac:dyDescent="0.25">
      <c r="A3030" t="s">
        <v>3032</v>
      </c>
      <c r="B3030" s="1">
        <v>0</v>
      </c>
      <c r="C3030" s="1">
        <v>0</v>
      </c>
      <c r="D3030" s="1">
        <v>0</v>
      </c>
      <c r="E3030" s="1">
        <v>0</v>
      </c>
    </row>
    <row r="3031" spans="1:5" x14ac:dyDescent="0.25">
      <c r="A3031" t="s">
        <v>3033</v>
      </c>
      <c r="B3031" s="1">
        <v>0</v>
      </c>
      <c r="C3031" s="1">
        <v>0</v>
      </c>
      <c r="D3031" s="1">
        <v>0</v>
      </c>
      <c r="E3031" s="1">
        <v>0</v>
      </c>
    </row>
    <row r="3032" spans="1:5" x14ac:dyDescent="0.25">
      <c r="A3032" t="s">
        <v>3034</v>
      </c>
      <c r="B3032" s="1">
        <v>0</v>
      </c>
      <c r="C3032" s="1">
        <v>0</v>
      </c>
      <c r="D3032" s="1">
        <v>0</v>
      </c>
      <c r="E3032" s="1">
        <v>0</v>
      </c>
    </row>
    <row r="3033" spans="1:5" x14ac:dyDescent="0.25">
      <c r="A3033" t="s">
        <v>3035</v>
      </c>
      <c r="B3033" s="1">
        <v>0</v>
      </c>
      <c r="C3033" s="1">
        <v>0</v>
      </c>
      <c r="D3033" s="1">
        <v>0</v>
      </c>
      <c r="E3033" s="1">
        <v>0</v>
      </c>
    </row>
    <row r="3034" spans="1:5" x14ac:dyDescent="0.25">
      <c r="A3034" t="s">
        <v>3036</v>
      </c>
      <c r="B3034" s="1">
        <v>0</v>
      </c>
      <c r="C3034" s="1">
        <v>0</v>
      </c>
      <c r="D3034" s="1">
        <v>0</v>
      </c>
      <c r="E3034" s="1">
        <v>0</v>
      </c>
    </row>
    <row r="3035" spans="1:5" x14ac:dyDescent="0.25">
      <c r="A3035" t="s">
        <v>3037</v>
      </c>
      <c r="B3035" s="1">
        <v>0</v>
      </c>
      <c r="C3035" s="1">
        <v>0</v>
      </c>
      <c r="D3035" s="1">
        <v>0</v>
      </c>
      <c r="E3035" s="1">
        <v>0</v>
      </c>
    </row>
    <row r="3036" spans="1:5" x14ac:dyDescent="0.25">
      <c r="A3036" t="s">
        <v>3038</v>
      </c>
      <c r="B3036" s="1">
        <v>0</v>
      </c>
      <c r="C3036" s="1">
        <v>0</v>
      </c>
      <c r="D3036" s="1">
        <v>0</v>
      </c>
      <c r="E3036" s="1">
        <v>0</v>
      </c>
    </row>
    <row r="3037" spans="1:5" x14ac:dyDescent="0.25">
      <c r="A3037" t="s">
        <v>3039</v>
      </c>
      <c r="B3037" s="1">
        <v>0</v>
      </c>
      <c r="C3037" s="1">
        <v>0</v>
      </c>
      <c r="D3037" s="1">
        <v>0</v>
      </c>
      <c r="E3037" s="1">
        <v>0</v>
      </c>
    </row>
    <row r="3038" spans="1:5" x14ac:dyDescent="0.25">
      <c r="A3038" t="s">
        <v>3040</v>
      </c>
      <c r="B3038" s="1">
        <v>0</v>
      </c>
      <c r="C3038" s="1">
        <v>0</v>
      </c>
      <c r="D3038" s="1">
        <v>0</v>
      </c>
      <c r="E3038" s="1">
        <v>0</v>
      </c>
    </row>
    <row r="3039" spans="1:5" x14ac:dyDescent="0.25">
      <c r="A3039" t="s">
        <v>3041</v>
      </c>
      <c r="B3039" s="1">
        <v>0</v>
      </c>
      <c r="C3039" s="1">
        <v>0</v>
      </c>
      <c r="D3039" s="1">
        <v>0</v>
      </c>
      <c r="E3039" s="1">
        <v>0</v>
      </c>
    </row>
    <row r="3040" spans="1:5" x14ac:dyDescent="0.25">
      <c r="A3040" t="s">
        <v>3042</v>
      </c>
      <c r="B3040" s="1">
        <v>0</v>
      </c>
      <c r="C3040" s="1">
        <v>0</v>
      </c>
      <c r="D3040" s="1">
        <v>0</v>
      </c>
      <c r="E3040" s="1">
        <v>0</v>
      </c>
    </row>
    <row r="3041" spans="1:5" x14ac:dyDescent="0.25">
      <c r="A3041" t="s">
        <v>3043</v>
      </c>
      <c r="B3041" s="1">
        <v>0</v>
      </c>
      <c r="C3041" s="1">
        <v>0</v>
      </c>
      <c r="D3041" s="1">
        <v>0</v>
      </c>
      <c r="E3041" s="1">
        <v>0</v>
      </c>
    </row>
    <row r="3042" spans="1:5" x14ac:dyDescent="0.25">
      <c r="A3042" t="s">
        <v>3044</v>
      </c>
      <c r="B3042" s="1">
        <v>0</v>
      </c>
      <c r="C3042" s="1">
        <v>0</v>
      </c>
      <c r="D3042" s="1">
        <v>0</v>
      </c>
      <c r="E3042" s="1">
        <v>0</v>
      </c>
    </row>
    <row r="3043" spans="1:5" x14ac:dyDescent="0.25">
      <c r="A3043" t="s">
        <v>3045</v>
      </c>
      <c r="B3043" s="1">
        <v>0</v>
      </c>
      <c r="C3043" s="1">
        <v>0</v>
      </c>
      <c r="D3043" s="1">
        <v>0</v>
      </c>
      <c r="E3043" s="1">
        <v>0</v>
      </c>
    </row>
    <row r="3044" spans="1:5" x14ac:dyDescent="0.25">
      <c r="A3044" t="s">
        <v>3046</v>
      </c>
      <c r="B3044" s="1">
        <v>0</v>
      </c>
      <c r="C3044" s="1">
        <v>0</v>
      </c>
      <c r="D3044" s="1">
        <v>0</v>
      </c>
      <c r="E3044" s="1">
        <v>0</v>
      </c>
    </row>
    <row r="3045" spans="1:5" x14ac:dyDescent="0.25">
      <c r="A3045" t="s">
        <v>3047</v>
      </c>
      <c r="B3045" s="1">
        <v>0</v>
      </c>
      <c r="C3045" s="1">
        <v>0</v>
      </c>
      <c r="D3045" s="1">
        <v>0</v>
      </c>
      <c r="E3045" s="1">
        <v>0</v>
      </c>
    </row>
    <row r="3046" spans="1:5" x14ac:dyDescent="0.25">
      <c r="A3046" t="s">
        <v>3048</v>
      </c>
      <c r="B3046" s="1">
        <v>0</v>
      </c>
      <c r="C3046" s="1">
        <v>0</v>
      </c>
      <c r="D3046" s="1">
        <v>0</v>
      </c>
      <c r="E3046" s="1">
        <v>0</v>
      </c>
    </row>
    <row r="3047" spans="1:5" x14ac:dyDescent="0.25">
      <c r="A3047" t="s">
        <v>3049</v>
      </c>
      <c r="B3047" s="1">
        <v>0</v>
      </c>
      <c r="C3047" s="1">
        <v>0</v>
      </c>
      <c r="D3047" s="1">
        <v>0</v>
      </c>
      <c r="E3047" s="1">
        <v>0</v>
      </c>
    </row>
    <row r="3048" spans="1:5" x14ac:dyDescent="0.25">
      <c r="A3048" t="s">
        <v>3050</v>
      </c>
      <c r="B3048" s="1">
        <v>0</v>
      </c>
      <c r="C3048" s="1">
        <v>0</v>
      </c>
      <c r="D3048" s="1">
        <v>0</v>
      </c>
      <c r="E3048" s="1">
        <v>0</v>
      </c>
    </row>
    <row r="3049" spans="1:5" x14ac:dyDescent="0.25">
      <c r="A3049" t="s">
        <v>3051</v>
      </c>
      <c r="B3049" s="1">
        <v>0</v>
      </c>
      <c r="C3049" s="1">
        <v>0</v>
      </c>
      <c r="D3049" s="1">
        <v>0</v>
      </c>
      <c r="E3049" s="1">
        <v>0</v>
      </c>
    </row>
    <row r="3050" spans="1:5" x14ac:dyDescent="0.25">
      <c r="A3050" t="s">
        <v>3052</v>
      </c>
      <c r="B3050" s="1">
        <v>0</v>
      </c>
      <c r="C3050" s="1">
        <v>0</v>
      </c>
      <c r="D3050" s="1">
        <v>0</v>
      </c>
      <c r="E3050" s="1">
        <v>0</v>
      </c>
    </row>
    <row r="3051" spans="1:5" x14ac:dyDescent="0.25">
      <c r="A3051" t="s">
        <v>3053</v>
      </c>
      <c r="B3051" s="1">
        <v>0</v>
      </c>
      <c r="C3051" s="1">
        <v>0</v>
      </c>
      <c r="D3051" s="1">
        <v>0</v>
      </c>
      <c r="E3051" s="1">
        <v>0</v>
      </c>
    </row>
    <row r="3052" spans="1:5" x14ac:dyDescent="0.25">
      <c r="A3052" t="s">
        <v>3054</v>
      </c>
      <c r="B3052" s="1">
        <v>0</v>
      </c>
      <c r="C3052" s="1">
        <v>0</v>
      </c>
      <c r="D3052" s="1">
        <v>0</v>
      </c>
      <c r="E3052" s="1">
        <v>0</v>
      </c>
    </row>
    <row r="3053" spans="1:5" x14ac:dyDescent="0.25">
      <c r="A3053" t="s">
        <v>3055</v>
      </c>
      <c r="B3053" s="1">
        <v>0</v>
      </c>
      <c r="C3053" s="1">
        <v>0</v>
      </c>
      <c r="D3053" s="1">
        <v>0</v>
      </c>
      <c r="E3053" s="1">
        <v>0</v>
      </c>
    </row>
    <row r="3054" spans="1:5" x14ac:dyDescent="0.25">
      <c r="A3054" t="s">
        <v>3056</v>
      </c>
      <c r="B3054" s="1">
        <v>0</v>
      </c>
      <c r="C3054" s="1">
        <v>0</v>
      </c>
      <c r="D3054" s="1">
        <v>0</v>
      </c>
      <c r="E3054" s="1">
        <v>0</v>
      </c>
    </row>
    <row r="3055" spans="1:5" x14ac:dyDescent="0.25">
      <c r="A3055" t="s">
        <v>3057</v>
      </c>
      <c r="B3055" s="1">
        <v>0</v>
      </c>
      <c r="C3055" s="1">
        <v>0</v>
      </c>
      <c r="D3055" s="1">
        <v>0</v>
      </c>
      <c r="E3055" s="1">
        <v>0</v>
      </c>
    </row>
    <row r="3056" spans="1:5" x14ac:dyDescent="0.25">
      <c r="A3056" t="s">
        <v>3058</v>
      </c>
      <c r="B3056" s="1">
        <v>0</v>
      </c>
      <c r="C3056" s="1">
        <v>0</v>
      </c>
      <c r="D3056" s="1">
        <v>0</v>
      </c>
      <c r="E3056" s="1">
        <v>0</v>
      </c>
    </row>
    <row r="3057" spans="1:5" x14ac:dyDescent="0.25">
      <c r="A3057" t="s">
        <v>3059</v>
      </c>
      <c r="B3057" s="1">
        <v>0</v>
      </c>
      <c r="C3057" s="1">
        <v>0</v>
      </c>
      <c r="D3057" s="1">
        <v>0</v>
      </c>
      <c r="E3057" s="1">
        <v>0</v>
      </c>
    </row>
    <row r="3058" spans="1:5" x14ac:dyDescent="0.25">
      <c r="A3058" t="s">
        <v>3060</v>
      </c>
      <c r="B3058" s="1">
        <v>0</v>
      </c>
      <c r="C3058" s="1">
        <v>0</v>
      </c>
      <c r="D3058" s="1">
        <v>0</v>
      </c>
      <c r="E3058" s="1">
        <v>0</v>
      </c>
    </row>
    <row r="3059" spans="1:5" x14ac:dyDescent="0.25">
      <c r="A3059" t="s">
        <v>3061</v>
      </c>
      <c r="B3059" s="1">
        <v>0</v>
      </c>
      <c r="C3059" s="1">
        <v>0</v>
      </c>
      <c r="D3059" s="1">
        <v>0</v>
      </c>
      <c r="E3059" s="1">
        <v>0</v>
      </c>
    </row>
    <row r="3060" spans="1:5" x14ac:dyDescent="0.25">
      <c r="A3060" t="s">
        <v>3062</v>
      </c>
      <c r="B3060" s="1">
        <v>0</v>
      </c>
      <c r="C3060" s="1">
        <v>0</v>
      </c>
      <c r="D3060" s="1">
        <v>0</v>
      </c>
      <c r="E3060" s="1">
        <v>0</v>
      </c>
    </row>
    <row r="3061" spans="1:5" x14ac:dyDescent="0.25">
      <c r="A3061" t="s">
        <v>3063</v>
      </c>
      <c r="B3061" s="1">
        <v>0</v>
      </c>
      <c r="C3061" s="1">
        <v>0</v>
      </c>
      <c r="D3061" s="1">
        <v>0</v>
      </c>
      <c r="E3061" s="1">
        <v>0</v>
      </c>
    </row>
    <row r="3062" spans="1:5" x14ac:dyDescent="0.25">
      <c r="A3062" t="s">
        <v>3064</v>
      </c>
      <c r="B3062" s="1">
        <v>0</v>
      </c>
      <c r="C3062" s="1">
        <v>0</v>
      </c>
      <c r="D3062" s="1">
        <v>0</v>
      </c>
      <c r="E3062" s="1">
        <v>0</v>
      </c>
    </row>
    <row r="3063" spans="1:5" x14ac:dyDescent="0.25">
      <c r="A3063" t="s">
        <v>3065</v>
      </c>
      <c r="B3063" s="1">
        <v>0</v>
      </c>
      <c r="C3063" s="1">
        <v>0</v>
      </c>
      <c r="D3063" s="1">
        <v>0</v>
      </c>
      <c r="E3063" s="1">
        <v>0</v>
      </c>
    </row>
    <row r="3064" spans="1:5" x14ac:dyDescent="0.25">
      <c r="A3064" t="s">
        <v>3066</v>
      </c>
      <c r="B3064" s="1">
        <v>0</v>
      </c>
      <c r="C3064" s="1">
        <v>0</v>
      </c>
      <c r="D3064" s="1">
        <v>0</v>
      </c>
      <c r="E3064" s="1">
        <v>0</v>
      </c>
    </row>
    <row r="3065" spans="1:5" x14ac:dyDescent="0.25">
      <c r="A3065" t="s">
        <v>3067</v>
      </c>
      <c r="B3065" s="1">
        <v>0</v>
      </c>
      <c r="C3065" s="1">
        <v>0</v>
      </c>
      <c r="D3065" s="1">
        <v>0</v>
      </c>
      <c r="E3065" s="1">
        <v>0</v>
      </c>
    </row>
    <row r="3066" spans="1:5" x14ac:dyDescent="0.25">
      <c r="A3066" t="s">
        <v>3068</v>
      </c>
      <c r="B3066" s="1">
        <v>0</v>
      </c>
      <c r="C3066" s="1">
        <v>0</v>
      </c>
      <c r="D3066" s="1">
        <v>0</v>
      </c>
      <c r="E3066" s="1">
        <v>0</v>
      </c>
    </row>
    <row r="3067" spans="1:5" x14ac:dyDescent="0.25">
      <c r="A3067" t="s">
        <v>3069</v>
      </c>
      <c r="B3067" s="1">
        <v>0</v>
      </c>
      <c r="C3067" s="1">
        <v>0</v>
      </c>
      <c r="D3067" s="1">
        <v>0</v>
      </c>
      <c r="E3067" s="1">
        <v>0</v>
      </c>
    </row>
    <row r="3068" spans="1:5" x14ac:dyDescent="0.25">
      <c r="A3068" t="s">
        <v>3070</v>
      </c>
      <c r="B3068" s="1">
        <v>0</v>
      </c>
      <c r="C3068" s="1">
        <v>0</v>
      </c>
      <c r="D3068" s="1">
        <v>0</v>
      </c>
      <c r="E3068" s="1">
        <v>0</v>
      </c>
    </row>
    <row r="3069" spans="1:5" x14ac:dyDescent="0.25">
      <c r="A3069" t="s">
        <v>3071</v>
      </c>
      <c r="B3069" s="1">
        <v>0</v>
      </c>
      <c r="C3069" s="1">
        <v>0</v>
      </c>
      <c r="D3069" s="1">
        <v>0</v>
      </c>
      <c r="E3069" s="1">
        <v>0</v>
      </c>
    </row>
    <row r="3070" spans="1:5" x14ac:dyDescent="0.25">
      <c r="A3070" t="s">
        <v>3072</v>
      </c>
      <c r="B3070" s="1">
        <v>0</v>
      </c>
      <c r="C3070" s="1">
        <v>0</v>
      </c>
      <c r="D3070" s="1">
        <v>0</v>
      </c>
      <c r="E3070" s="1">
        <v>0</v>
      </c>
    </row>
    <row r="3071" spans="1:5" x14ac:dyDescent="0.25">
      <c r="A3071" t="s">
        <v>3073</v>
      </c>
      <c r="B3071" s="1">
        <v>0</v>
      </c>
      <c r="C3071" s="1">
        <v>0</v>
      </c>
      <c r="D3071" s="1">
        <v>0</v>
      </c>
      <c r="E3071" s="1">
        <v>0</v>
      </c>
    </row>
    <row r="3072" spans="1:5" x14ac:dyDescent="0.25">
      <c r="A3072" t="s">
        <v>3074</v>
      </c>
      <c r="B3072" s="1">
        <v>0</v>
      </c>
      <c r="C3072" s="1">
        <v>0</v>
      </c>
      <c r="D3072" s="1">
        <v>0</v>
      </c>
      <c r="E3072" s="1">
        <v>0</v>
      </c>
    </row>
    <row r="3073" spans="1:5" x14ac:dyDescent="0.25">
      <c r="A3073" t="s">
        <v>3075</v>
      </c>
      <c r="B3073" s="1">
        <v>0</v>
      </c>
      <c r="C3073" s="1">
        <v>0</v>
      </c>
      <c r="D3073" s="1">
        <v>0</v>
      </c>
      <c r="E3073" s="1">
        <v>0</v>
      </c>
    </row>
    <row r="3074" spans="1:5" x14ac:dyDescent="0.25">
      <c r="A3074" t="s">
        <v>3076</v>
      </c>
      <c r="B3074" s="1">
        <v>0</v>
      </c>
      <c r="C3074" s="1">
        <v>0</v>
      </c>
      <c r="D3074" s="1">
        <v>0</v>
      </c>
      <c r="E3074" s="1">
        <v>0</v>
      </c>
    </row>
    <row r="3075" spans="1:5" x14ac:dyDescent="0.25">
      <c r="A3075" t="s">
        <v>3077</v>
      </c>
      <c r="B3075" s="1">
        <v>0</v>
      </c>
      <c r="C3075" s="1">
        <v>0</v>
      </c>
      <c r="D3075" s="1">
        <v>0</v>
      </c>
      <c r="E3075" s="1">
        <v>0</v>
      </c>
    </row>
    <row r="3076" spans="1:5" x14ac:dyDescent="0.25">
      <c r="A3076" t="s">
        <v>3078</v>
      </c>
      <c r="B3076" s="1">
        <v>0</v>
      </c>
      <c r="C3076" s="1">
        <v>0</v>
      </c>
      <c r="D3076" s="1">
        <v>0</v>
      </c>
      <c r="E3076" s="1">
        <v>0</v>
      </c>
    </row>
    <row r="3077" spans="1:5" x14ac:dyDescent="0.25">
      <c r="A3077" t="s">
        <v>3079</v>
      </c>
      <c r="B3077" s="1">
        <v>0</v>
      </c>
      <c r="C3077" s="1">
        <v>0</v>
      </c>
      <c r="D3077" s="1">
        <v>0</v>
      </c>
      <c r="E3077" s="1">
        <v>0</v>
      </c>
    </row>
    <row r="3078" spans="1:5" x14ac:dyDescent="0.25">
      <c r="A3078" t="s">
        <v>3080</v>
      </c>
      <c r="B3078" s="1">
        <v>0</v>
      </c>
      <c r="C3078" s="1">
        <v>0</v>
      </c>
      <c r="D3078" s="1">
        <v>0</v>
      </c>
      <c r="E3078" s="1">
        <v>0</v>
      </c>
    </row>
    <row r="3079" spans="1:5" x14ac:dyDescent="0.25">
      <c r="A3079" t="s">
        <v>3081</v>
      </c>
      <c r="B3079" s="1">
        <v>0</v>
      </c>
      <c r="C3079" s="1">
        <v>0</v>
      </c>
      <c r="D3079" s="1">
        <v>0</v>
      </c>
      <c r="E3079" s="1">
        <v>0</v>
      </c>
    </row>
    <row r="3080" spans="1:5" x14ac:dyDescent="0.25">
      <c r="A3080" t="s">
        <v>3082</v>
      </c>
      <c r="B3080" s="1">
        <v>0</v>
      </c>
      <c r="C3080" s="1">
        <v>0</v>
      </c>
      <c r="D3080" s="1">
        <v>0</v>
      </c>
      <c r="E3080" s="1">
        <v>0</v>
      </c>
    </row>
    <row r="3081" spans="1:5" x14ac:dyDescent="0.25">
      <c r="A3081" t="s">
        <v>3083</v>
      </c>
      <c r="B3081" s="1">
        <v>0</v>
      </c>
      <c r="C3081" s="1">
        <v>0</v>
      </c>
      <c r="D3081" s="1">
        <v>0</v>
      </c>
      <c r="E3081" s="1">
        <v>0</v>
      </c>
    </row>
    <row r="3082" spans="1:5" x14ac:dyDescent="0.25">
      <c r="A3082" t="s">
        <v>3084</v>
      </c>
      <c r="B3082" s="1">
        <v>0</v>
      </c>
      <c r="C3082" s="1">
        <v>0</v>
      </c>
      <c r="D3082" s="1">
        <v>0</v>
      </c>
      <c r="E3082" s="1">
        <v>0</v>
      </c>
    </row>
    <row r="3083" spans="1:5" x14ac:dyDescent="0.25">
      <c r="A3083" t="s">
        <v>3085</v>
      </c>
      <c r="B3083" s="1">
        <v>0</v>
      </c>
      <c r="C3083" s="1">
        <v>0</v>
      </c>
      <c r="D3083" s="1">
        <v>0</v>
      </c>
      <c r="E3083" s="1">
        <v>0</v>
      </c>
    </row>
    <row r="3084" spans="1:5" x14ac:dyDescent="0.25">
      <c r="A3084" t="s">
        <v>3086</v>
      </c>
      <c r="B3084" s="1">
        <v>0</v>
      </c>
      <c r="C3084" s="1">
        <v>0</v>
      </c>
      <c r="D3084" s="1">
        <v>0</v>
      </c>
      <c r="E3084" s="1">
        <v>0</v>
      </c>
    </row>
    <row r="3085" spans="1:5" x14ac:dyDescent="0.25">
      <c r="A3085" t="s">
        <v>3087</v>
      </c>
      <c r="B3085" s="1">
        <v>0</v>
      </c>
      <c r="C3085" s="1">
        <v>0</v>
      </c>
      <c r="D3085" s="1">
        <v>0</v>
      </c>
      <c r="E3085" s="1">
        <v>0</v>
      </c>
    </row>
    <row r="3086" spans="1:5" x14ac:dyDescent="0.25">
      <c r="A3086" t="s">
        <v>3088</v>
      </c>
      <c r="B3086" s="1">
        <v>0</v>
      </c>
      <c r="C3086" s="1">
        <v>0</v>
      </c>
      <c r="D3086" s="1">
        <v>0</v>
      </c>
      <c r="E3086" s="1">
        <v>0</v>
      </c>
    </row>
    <row r="3087" spans="1:5" x14ac:dyDescent="0.25">
      <c r="A3087" t="s">
        <v>3089</v>
      </c>
      <c r="B3087" s="1">
        <v>0</v>
      </c>
      <c r="C3087" s="1">
        <v>0</v>
      </c>
      <c r="D3087" s="1">
        <v>0</v>
      </c>
      <c r="E3087" s="1">
        <v>0</v>
      </c>
    </row>
    <row r="3088" spans="1:5" x14ac:dyDescent="0.25">
      <c r="A3088" t="s">
        <v>3090</v>
      </c>
      <c r="B3088" s="1">
        <v>0</v>
      </c>
      <c r="C3088" s="1">
        <v>0</v>
      </c>
      <c r="D3088" s="1">
        <v>0</v>
      </c>
      <c r="E3088" s="1">
        <v>0</v>
      </c>
    </row>
    <row r="3089" spans="1:5" x14ac:dyDescent="0.25">
      <c r="A3089" t="s">
        <v>3091</v>
      </c>
      <c r="B3089" s="1">
        <v>0</v>
      </c>
      <c r="C3089" s="1">
        <v>0</v>
      </c>
      <c r="D3089" s="1">
        <v>0</v>
      </c>
      <c r="E3089" s="1">
        <v>0</v>
      </c>
    </row>
    <row r="3090" spans="1:5" x14ac:dyDescent="0.25">
      <c r="A3090" t="s">
        <v>3092</v>
      </c>
      <c r="B3090" s="1">
        <v>0</v>
      </c>
      <c r="C3090" s="1">
        <v>0</v>
      </c>
      <c r="D3090" s="1">
        <v>0</v>
      </c>
      <c r="E3090" s="1">
        <v>0</v>
      </c>
    </row>
    <row r="3091" spans="1:5" x14ac:dyDescent="0.25">
      <c r="A3091" t="s">
        <v>3093</v>
      </c>
      <c r="B3091" s="1">
        <v>0</v>
      </c>
      <c r="C3091" s="1">
        <v>0</v>
      </c>
      <c r="D3091" s="1">
        <v>0</v>
      </c>
      <c r="E3091" s="1">
        <v>0</v>
      </c>
    </row>
    <row r="3092" spans="1:5" x14ac:dyDescent="0.25">
      <c r="A3092" t="s">
        <v>3094</v>
      </c>
      <c r="B3092" s="1">
        <v>0</v>
      </c>
      <c r="C3092" s="1">
        <v>0</v>
      </c>
      <c r="D3092" s="1">
        <v>0</v>
      </c>
      <c r="E3092" s="1">
        <v>0</v>
      </c>
    </row>
    <row r="3093" spans="1:5" x14ac:dyDescent="0.25">
      <c r="A3093" t="s">
        <v>3095</v>
      </c>
      <c r="B3093" s="1">
        <v>0</v>
      </c>
      <c r="C3093" s="1">
        <v>0</v>
      </c>
      <c r="D3093" s="1">
        <v>0</v>
      </c>
      <c r="E3093" s="1">
        <v>0</v>
      </c>
    </row>
    <row r="3094" spans="1:5" x14ac:dyDescent="0.25">
      <c r="A3094" t="s">
        <v>3096</v>
      </c>
      <c r="B3094" s="1">
        <v>0</v>
      </c>
      <c r="C3094" s="1">
        <v>0</v>
      </c>
      <c r="D3094" s="1">
        <v>0</v>
      </c>
      <c r="E3094" s="1">
        <v>0</v>
      </c>
    </row>
    <row r="3095" spans="1:5" x14ac:dyDescent="0.25">
      <c r="A3095" t="s">
        <v>3097</v>
      </c>
      <c r="B3095" s="1">
        <v>0</v>
      </c>
      <c r="C3095" s="1">
        <v>0</v>
      </c>
      <c r="D3095" s="1">
        <v>0</v>
      </c>
      <c r="E3095" s="1">
        <v>0</v>
      </c>
    </row>
    <row r="3096" spans="1:5" x14ac:dyDescent="0.25">
      <c r="A3096" t="s">
        <v>3098</v>
      </c>
      <c r="B3096" s="1">
        <v>0</v>
      </c>
      <c r="C3096" s="1">
        <v>0</v>
      </c>
      <c r="D3096" s="1">
        <v>0</v>
      </c>
      <c r="E3096" s="1">
        <v>0</v>
      </c>
    </row>
    <row r="3097" spans="1:5" x14ac:dyDescent="0.25">
      <c r="A3097" t="s">
        <v>3099</v>
      </c>
      <c r="B3097" s="1">
        <v>0</v>
      </c>
      <c r="C3097" s="1">
        <v>0</v>
      </c>
      <c r="D3097" s="1">
        <v>0</v>
      </c>
      <c r="E3097" s="1">
        <v>0</v>
      </c>
    </row>
    <row r="3098" spans="1:5" x14ac:dyDescent="0.25">
      <c r="A3098" t="s">
        <v>3100</v>
      </c>
      <c r="B3098" s="1">
        <v>0</v>
      </c>
      <c r="C3098" s="1">
        <v>0</v>
      </c>
      <c r="D3098" s="1">
        <v>0</v>
      </c>
      <c r="E3098" s="1">
        <v>0</v>
      </c>
    </row>
    <row r="3099" spans="1:5" x14ac:dyDescent="0.25">
      <c r="A3099" t="s">
        <v>3101</v>
      </c>
      <c r="B3099" s="1">
        <v>0</v>
      </c>
      <c r="C3099" s="1">
        <v>0</v>
      </c>
      <c r="D3099" s="1">
        <v>0</v>
      </c>
      <c r="E3099" s="1">
        <v>0</v>
      </c>
    </row>
    <row r="3100" spans="1:5" x14ac:dyDescent="0.25">
      <c r="A3100" t="s">
        <v>3102</v>
      </c>
      <c r="B3100" s="1">
        <v>0</v>
      </c>
      <c r="C3100" s="1">
        <v>0</v>
      </c>
      <c r="D3100" s="1">
        <v>0</v>
      </c>
      <c r="E3100" s="1">
        <v>0</v>
      </c>
    </row>
    <row r="3101" spans="1:5" x14ac:dyDescent="0.25">
      <c r="A3101" t="s">
        <v>3103</v>
      </c>
      <c r="B3101" s="1">
        <v>0</v>
      </c>
      <c r="C3101" s="1">
        <v>0</v>
      </c>
      <c r="D3101" s="1">
        <v>0</v>
      </c>
      <c r="E3101" s="1">
        <v>0</v>
      </c>
    </row>
    <row r="3102" spans="1:5" x14ac:dyDescent="0.25">
      <c r="A3102" t="s">
        <v>3104</v>
      </c>
      <c r="B3102" s="1">
        <v>0</v>
      </c>
      <c r="C3102" s="1">
        <v>0</v>
      </c>
      <c r="D3102" s="1">
        <v>0</v>
      </c>
      <c r="E3102" s="1">
        <v>0</v>
      </c>
    </row>
    <row r="3103" spans="1:5" x14ac:dyDescent="0.25">
      <c r="A3103" t="s">
        <v>3105</v>
      </c>
      <c r="B3103" s="1">
        <v>0</v>
      </c>
      <c r="C3103" s="1">
        <v>0</v>
      </c>
      <c r="D3103" s="1">
        <v>0</v>
      </c>
      <c r="E3103" s="1">
        <v>0</v>
      </c>
    </row>
    <row r="3104" spans="1:5" x14ac:dyDescent="0.25">
      <c r="A3104" t="s">
        <v>3106</v>
      </c>
      <c r="B3104" s="1">
        <v>0</v>
      </c>
      <c r="C3104" s="1">
        <v>0</v>
      </c>
      <c r="D3104" s="1">
        <v>0</v>
      </c>
      <c r="E3104" s="1">
        <v>0</v>
      </c>
    </row>
    <row r="3105" spans="1:5" x14ac:dyDescent="0.25">
      <c r="A3105" t="s">
        <v>3107</v>
      </c>
      <c r="B3105" s="1">
        <v>0</v>
      </c>
      <c r="C3105" s="1">
        <v>0</v>
      </c>
      <c r="D3105" s="1">
        <v>0</v>
      </c>
      <c r="E3105" s="1">
        <v>0</v>
      </c>
    </row>
    <row r="3106" spans="1:5" x14ac:dyDescent="0.25">
      <c r="A3106" t="s">
        <v>3108</v>
      </c>
      <c r="B3106" s="1">
        <v>0</v>
      </c>
      <c r="C3106" s="1">
        <v>0</v>
      </c>
      <c r="D3106" s="1">
        <v>0</v>
      </c>
      <c r="E3106" s="1">
        <v>0</v>
      </c>
    </row>
    <row r="3107" spans="1:5" x14ac:dyDescent="0.25">
      <c r="A3107" t="s">
        <v>3109</v>
      </c>
      <c r="B3107" s="1">
        <v>0</v>
      </c>
      <c r="C3107" s="1">
        <v>0</v>
      </c>
      <c r="D3107" s="1">
        <v>0</v>
      </c>
      <c r="E3107" s="1">
        <v>0</v>
      </c>
    </row>
    <row r="3108" spans="1:5" x14ac:dyDescent="0.25">
      <c r="A3108" t="s">
        <v>3110</v>
      </c>
      <c r="B3108" s="1">
        <v>0</v>
      </c>
      <c r="C3108" s="1">
        <v>0</v>
      </c>
      <c r="D3108" s="1">
        <v>0</v>
      </c>
      <c r="E3108" s="1">
        <v>0</v>
      </c>
    </row>
    <row r="3109" spans="1:5" x14ac:dyDescent="0.25">
      <c r="A3109" t="s">
        <v>3111</v>
      </c>
      <c r="B3109" s="1">
        <v>0</v>
      </c>
      <c r="C3109" s="1">
        <v>0</v>
      </c>
      <c r="D3109" s="1">
        <v>0</v>
      </c>
      <c r="E3109" s="1">
        <v>0</v>
      </c>
    </row>
    <row r="3110" spans="1:5" x14ac:dyDescent="0.25">
      <c r="A3110" t="s">
        <v>3112</v>
      </c>
      <c r="B3110" s="1">
        <v>0</v>
      </c>
      <c r="C3110" s="1">
        <v>0</v>
      </c>
      <c r="D3110" s="1">
        <v>0</v>
      </c>
      <c r="E3110" s="1">
        <v>0</v>
      </c>
    </row>
    <row r="3111" spans="1:5" x14ac:dyDescent="0.25">
      <c r="A3111" t="s">
        <v>3113</v>
      </c>
      <c r="B3111" s="1">
        <v>0</v>
      </c>
      <c r="C3111" s="1">
        <v>0</v>
      </c>
      <c r="D3111" s="1">
        <v>0</v>
      </c>
      <c r="E3111" s="1">
        <v>0</v>
      </c>
    </row>
    <row r="3112" spans="1:5" x14ac:dyDescent="0.25">
      <c r="A3112" t="s">
        <v>3114</v>
      </c>
      <c r="B3112" s="1">
        <v>0</v>
      </c>
      <c r="C3112" s="1">
        <v>0</v>
      </c>
      <c r="D3112" s="1">
        <v>0</v>
      </c>
      <c r="E3112" s="1">
        <v>0</v>
      </c>
    </row>
    <row r="3113" spans="1:5" x14ac:dyDescent="0.25">
      <c r="A3113" t="s">
        <v>3115</v>
      </c>
      <c r="B3113" s="1">
        <v>0</v>
      </c>
      <c r="C3113" s="1">
        <v>0</v>
      </c>
      <c r="D3113" s="1">
        <v>0</v>
      </c>
      <c r="E3113" s="1">
        <v>0</v>
      </c>
    </row>
    <row r="3114" spans="1:5" x14ac:dyDescent="0.25">
      <c r="A3114" t="s">
        <v>3116</v>
      </c>
      <c r="B3114" s="1">
        <v>0</v>
      </c>
      <c r="C3114" s="1">
        <v>0</v>
      </c>
      <c r="D3114" s="1">
        <v>0</v>
      </c>
      <c r="E3114" s="1">
        <v>0</v>
      </c>
    </row>
    <row r="3115" spans="1:5" x14ac:dyDescent="0.25">
      <c r="A3115" t="s">
        <v>3117</v>
      </c>
      <c r="B3115" s="1">
        <v>0</v>
      </c>
      <c r="C3115" s="1">
        <v>0</v>
      </c>
      <c r="D3115" s="1">
        <v>0</v>
      </c>
      <c r="E3115" s="1">
        <v>0</v>
      </c>
    </row>
    <row r="3116" spans="1:5" x14ac:dyDescent="0.25">
      <c r="A3116" t="s">
        <v>3118</v>
      </c>
      <c r="B3116" s="1">
        <v>0</v>
      </c>
      <c r="C3116" s="1">
        <v>0</v>
      </c>
      <c r="D3116" s="1">
        <v>0</v>
      </c>
      <c r="E3116" s="1">
        <v>0</v>
      </c>
    </row>
    <row r="3117" spans="1:5" x14ac:dyDescent="0.25">
      <c r="A3117" t="s">
        <v>3119</v>
      </c>
      <c r="B3117" s="1">
        <v>0</v>
      </c>
      <c r="C3117" s="1">
        <v>0</v>
      </c>
      <c r="D3117" s="1">
        <v>0</v>
      </c>
      <c r="E3117" s="1">
        <v>0</v>
      </c>
    </row>
    <row r="3118" spans="1:5" x14ac:dyDescent="0.25">
      <c r="A3118" t="s">
        <v>3120</v>
      </c>
      <c r="B3118" s="1">
        <v>0</v>
      </c>
      <c r="C3118" s="1">
        <v>0</v>
      </c>
      <c r="D3118" s="1">
        <v>0</v>
      </c>
      <c r="E3118" s="1">
        <v>0</v>
      </c>
    </row>
    <row r="3119" spans="1:5" x14ac:dyDescent="0.25">
      <c r="A3119" t="s">
        <v>3121</v>
      </c>
      <c r="B3119" s="1">
        <v>0</v>
      </c>
      <c r="C3119" s="1">
        <v>0</v>
      </c>
      <c r="D3119" s="1">
        <v>0</v>
      </c>
      <c r="E3119" s="1">
        <v>0</v>
      </c>
    </row>
    <row r="3120" spans="1:5" x14ac:dyDescent="0.25">
      <c r="A3120" t="s">
        <v>3122</v>
      </c>
      <c r="B3120" s="1">
        <v>0</v>
      </c>
      <c r="C3120" s="1">
        <v>0</v>
      </c>
      <c r="D3120" s="1">
        <v>0</v>
      </c>
      <c r="E3120" s="1">
        <v>0</v>
      </c>
    </row>
    <row r="3121" spans="1:5" x14ac:dyDescent="0.25">
      <c r="A3121" t="s">
        <v>3123</v>
      </c>
      <c r="B3121" s="1">
        <v>0</v>
      </c>
      <c r="C3121" s="1">
        <v>0</v>
      </c>
      <c r="D3121" s="1">
        <v>0</v>
      </c>
      <c r="E3121" s="1">
        <v>0</v>
      </c>
    </row>
    <row r="3122" spans="1:5" x14ac:dyDescent="0.25">
      <c r="A3122" t="s">
        <v>3124</v>
      </c>
      <c r="B3122" s="1">
        <v>0</v>
      </c>
      <c r="C3122" s="1">
        <v>0</v>
      </c>
      <c r="D3122" s="1">
        <v>0</v>
      </c>
      <c r="E3122" s="1">
        <v>0</v>
      </c>
    </row>
    <row r="3123" spans="1:5" x14ac:dyDescent="0.25">
      <c r="A3123" t="s">
        <v>3125</v>
      </c>
      <c r="B3123" s="1">
        <v>0</v>
      </c>
      <c r="C3123" s="1">
        <v>0</v>
      </c>
      <c r="D3123" s="1">
        <v>0</v>
      </c>
      <c r="E3123" s="1">
        <v>0</v>
      </c>
    </row>
    <row r="3124" spans="1:5" x14ac:dyDescent="0.25">
      <c r="A3124" t="s">
        <v>3126</v>
      </c>
      <c r="B3124" s="1">
        <v>0</v>
      </c>
      <c r="C3124" s="1">
        <v>0</v>
      </c>
      <c r="D3124" s="1">
        <v>0</v>
      </c>
      <c r="E3124" s="1">
        <v>0</v>
      </c>
    </row>
    <row r="3125" spans="1:5" x14ac:dyDescent="0.25">
      <c r="A3125" t="s">
        <v>3127</v>
      </c>
      <c r="B3125" s="1">
        <v>0</v>
      </c>
      <c r="C3125" s="1">
        <v>0</v>
      </c>
      <c r="D3125" s="1">
        <v>0</v>
      </c>
      <c r="E3125" s="1">
        <v>0</v>
      </c>
    </row>
    <row r="3126" spans="1:5" x14ac:dyDescent="0.25">
      <c r="A3126" t="s">
        <v>3128</v>
      </c>
      <c r="B3126" s="1">
        <v>0</v>
      </c>
      <c r="C3126" s="1">
        <v>0</v>
      </c>
      <c r="D3126" s="1">
        <v>0</v>
      </c>
      <c r="E3126" s="1">
        <v>0</v>
      </c>
    </row>
    <row r="3127" spans="1:5" x14ac:dyDescent="0.25">
      <c r="A3127" t="s">
        <v>3129</v>
      </c>
      <c r="B3127" s="1">
        <v>0</v>
      </c>
      <c r="C3127" s="1">
        <v>0</v>
      </c>
      <c r="D3127" s="1">
        <v>0</v>
      </c>
      <c r="E3127" s="1">
        <v>0</v>
      </c>
    </row>
    <row r="3128" spans="1:5" x14ac:dyDescent="0.25">
      <c r="A3128" t="s">
        <v>3130</v>
      </c>
      <c r="B3128" s="1">
        <v>0</v>
      </c>
      <c r="C3128" s="1">
        <v>0</v>
      </c>
      <c r="D3128" s="1">
        <v>0</v>
      </c>
      <c r="E3128" s="1">
        <v>0</v>
      </c>
    </row>
    <row r="3129" spans="1:5" x14ac:dyDescent="0.25">
      <c r="A3129" t="s">
        <v>3131</v>
      </c>
      <c r="B3129" s="1">
        <v>0</v>
      </c>
      <c r="C3129" s="1">
        <v>0</v>
      </c>
      <c r="D3129" s="1">
        <v>0</v>
      </c>
      <c r="E3129" s="1">
        <v>0</v>
      </c>
    </row>
    <row r="3130" spans="1:5" x14ac:dyDescent="0.25">
      <c r="A3130" t="s">
        <v>3132</v>
      </c>
      <c r="B3130" s="1">
        <v>0</v>
      </c>
      <c r="C3130" s="1">
        <v>0</v>
      </c>
      <c r="D3130" s="1">
        <v>0</v>
      </c>
      <c r="E3130" s="1">
        <v>0</v>
      </c>
    </row>
    <row r="3131" spans="1:5" x14ac:dyDescent="0.25">
      <c r="A3131" t="s">
        <v>3133</v>
      </c>
      <c r="B3131" s="1">
        <v>0</v>
      </c>
      <c r="C3131" s="1">
        <v>0</v>
      </c>
      <c r="D3131" s="1">
        <v>0</v>
      </c>
      <c r="E3131" s="1">
        <v>0</v>
      </c>
    </row>
    <row r="3132" spans="1:5" x14ac:dyDescent="0.25">
      <c r="A3132" t="s">
        <v>3134</v>
      </c>
      <c r="B3132" s="1">
        <v>0</v>
      </c>
      <c r="C3132" s="1">
        <v>0</v>
      </c>
      <c r="D3132" s="1">
        <v>0</v>
      </c>
      <c r="E3132" s="1">
        <v>0</v>
      </c>
    </row>
    <row r="3133" spans="1:5" x14ac:dyDescent="0.25">
      <c r="A3133" t="s">
        <v>3135</v>
      </c>
      <c r="B3133" s="1">
        <v>0</v>
      </c>
      <c r="C3133" s="1">
        <v>0</v>
      </c>
      <c r="D3133" s="1">
        <v>0</v>
      </c>
      <c r="E3133" s="1">
        <v>0</v>
      </c>
    </row>
    <row r="3134" spans="1:5" x14ac:dyDescent="0.25">
      <c r="A3134" t="s">
        <v>3136</v>
      </c>
      <c r="B3134" s="1">
        <v>0</v>
      </c>
      <c r="C3134" s="1">
        <v>0</v>
      </c>
      <c r="D3134" s="1">
        <v>0</v>
      </c>
      <c r="E3134" s="1">
        <v>0</v>
      </c>
    </row>
    <row r="3135" spans="1:5" x14ac:dyDescent="0.25">
      <c r="A3135" t="s">
        <v>3137</v>
      </c>
      <c r="B3135" s="1">
        <v>0</v>
      </c>
      <c r="C3135" s="1">
        <v>0</v>
      </c>
      <c r="D3135" s="1">
        <v>0</v>
      </c>
      <c r="E3135" s="1">
        <v>0</v>
      </c>
    </row>
    <row r="3136" spans="1:5" x14ac:dyDescent="0.25">
      <c r="A3136" t="s">
        <v>3138</v>
      </c>
      <c r="B3136" s="1">
        <v>0</v>
      </c>
      <c r="C3136" s="1">
        <v>0</v>
      </c>
      <c r="D3136" s="1">
        <v>0</v>
      </c>
      <c r="E3136" s="1">
        <v>0</v>
      </c>
    </row>
    <row r="3137" spans="1:5" x14ac:dyDescent="0.25">
      <c r="A3137" t="s">
        <v>3139</v>
      </c>
      <c r="B3137" s="1">
        <v>0</v>
      </c>
      <c r="C3137" s="1">
        <v>0</v>
      </c>
      <c r="D3137" s="1">
        <v>0</v>
      </c>
      <c r="E3137" s="1">
        <v>0</v>
      </c>
    </row>
    <row r="3138" spans="1:5" x14ac:dyDescent="0.25">
      <c r="A3138" t="s">
        <v>3140</v>
      </c>
      <c r="B3138" s="1">
        <v>0</v>
      </c>
      <c r="C3138" s="1">
        <v>0</v>
      </c>
      <c r="D3138" s="1">
        <v>0</v>
      </c>
      <c r="E3138" s="1">
        <v>0</v>
      </c>
    </row>
    <row r="3139" spans="1:5" x14ac:dyDescent="0.25">
      <c r="A3139" t="s">
        <v>3141</v>
      </c>
      <c r="B3139" s="1">
        <v>0</v>
      </c>
      <c r="C3139" s="1">
        <v>0</v>
      </c>
      <c r="D3139" s="1">
        <v>0</v>
      </c>
      <c r="E3139" s="1">
        <v>0</v>
      </c>
    </row>
    <row r="3140" spans="1:5" x14ac:dyDescent="0.25">
      <c r="A3140" t="s">
        <v>3142</v>
      </c>
      <c r="B3140" s="1">
        <v>0</v>
      </c>
      <c r="C3140" s="1">
        <v>0</v>
      </c>
      <c r="D3140" s="1">
        <v>0</v>
      </c>
      <c r="E3140" s="1">
        <v>0</v>
      </c>
    </row>
    <row r="3141" spans="1:5" x14ac:dyDescent="0.25">
      <c r="A3141" t="s">
        <v>3143</v>
      </c>
      <c r="B3141" s="1">
        <v>0</v>
      </c>
      <c r="C3141" s="1">
        <v>0</v>
      </c>
      <c r="D3141" s="1">
        <v>0</v>
      </c>
      <c r="E3141" s="1">
        <v>0</v>
      </c>
    </row>
    <row r="3142" spans="1:5" x14ac:dyDescent="0.25">
      <c r="A3142" t="s">
        <v>3144</v>
      </c>
      <c r="B3142" s="1">
        <v>0</v>
      </c>
      <c r="C3142" s="1">
        <v>0</v>
      </c>
      <c r="D3142" s="1">
        <v>0</v>
      </c>
      <c r="E3142" s="1">
        <v>0</v>
      </c>
    </row>
    <row r="3143" spans="1:5" x14ac:dyDescent="0.25">
      <c r="A3143" t="s">
        <v>3145</v>
      </c>
      <c r="B3143" s="1">
        <v>0</v>
      </c>
      <c r="C3143" s="1">
        <v>0</v>
      </c>
      <c r="D3143" s="1">
        <v>0</v>
      </c>
      <c r="E3143" s="1">
        <v>0</v>
      </c>
    </row>
    <row r="3144" spans="1:5" x14ac:dyDescent="0.25">
      <c r="A3144" t="s">
        <v>3146</v>
      </c>
      <c r="B3144" s="1">
        <v>0</v>
      </c>
      <c r="C3144" s="1">
        <v>0</v>
      </c>
      <c r="D3144" s="1">
        <v>0</v>
      </c>
      <c r="E3144" s="1">
        <v>0</v>
      </c>
    </row>
    <row r="3145" spans="1:5" x14ac:dyDescent="0.25">
      <c r="A3145" t="s">
        <v>3147</v>
      </c>
      <c r="B3145" s="1">
        <v>0</v>
      </c>
      <c r="C3145" s="1">
        <v>0</v>
      </c>
      <c r="D3145" s="1">
        <v>0</v>
      </c>
      <c r="E3145" s="1">
        <v>0</v>
      </c>
    </row>
    <row r="3146" spans="1:5" x14ac:dyDescent="0.25">
      <c r="A3146" t="s">
        <v>3148</v>
      </c>
      <c r="B3146" s="1">
        <v>0</v>
      </c>
      <c r="C3146" s="1">
        <v>0</v>
      </c>
      <c r="D3146" s="1">
        <v>0</v>
      </c>
      <c r="E3146" s="1">
        <v>0</v>
      </c>
    </row>
    <row r="3147" spans="1:5" x14ac:dyDescent="0.25">
      <c r="A3147" t="s">
        <v>3149</v>
      </c>
      <c r="B3147" s="1">
        <v>0</v>
      </c>
      <c r="C3147" s="1">
        <v>0</v>
      </c>
      <c r="D3147" s="1">
        <v>0</v>
      </c>
      <c r="E3147" s="1">
        <v>0</v>
      </c>
    </row>
    <row r="3148" spans="1:5" x14ac:dyDescent="0.25">
      <c r="A3148" t="s">
        <v>3150</v>
      </c>
      <c r="B3148" s="1">
        <v>0</v>
      </c>
      <c r="C3148" s="1">
        <v>0</v>
      </c>
      <c r="D3148" s="1">
        <v>0</v>
      </c>
      <c r="E3148" s="1">
        <v>0</v>
      </c>
    </row>
    <row r="3149" spans="1:5" x14ac:dyDescent="0.25">
      <c r="A3149" t="s">
        <v>3151</v>
      </c>
      <c r="B3149" s="1">
        <v>0</v>
      </c>
      <c r="C3149" s="1">
        <v>0</v>
      </c>
      <c r="D3149" s="1">
        <v>0</v>
      </c>
      <c r="E3149" s="1">
        <v>0</v>
      </c>
    </row>
    <row r="3150" spans="1:5" x14ac:dyDescent="0.25">
      <c r="A3150" t="s">
        <v>3152</v>
      </c>
      <c r="B3150" s="1">
        <v>0</v>
      </c>
      <c r="C3150" s="1">
        <v>0</v>
      </c>
      <c r="D3150" s="1">
        <v>0</v>
      </c>
      <c r="E3150" s="1">
        <v>0</v>
      </c>
    </row>
    <row r="3151" spans="1:5" x14ac:dyDescent="0.25">
      <c r="A3151" t="s">
        <v>3153</v>
      </c>
      <c r="B3151" s="1">
        <v>0</v>
      </c>
      <c r="C3151" s="1">
        <v>0</v>
      </c>
      <c r="D3151" s="1">
        <v>0</v>
      </c>
      <c r="E3151" s="1">
        <v>0</v>
      </c>
    </row>
    <row r="3152" spans="1:5" x14ac:dyDescent="0.25">
      <c r="A3152" t="s">
        <v>3154</v>
      </c>
      <c r="B3152" s="1">
        <v>0</v>
      </c>
      <c r="C3152" s="1">
        <v>0</v>
      </c>
      <c r="D3152" s="1">
        <v>0</v>
      </c>
      <c r="E3152" s="1">
        <v>0</v>
      </c>
    </row>
    <row r="3153" spans="1:5" x14ac:dyDescent="0.25">
      <c r="A3153" t="s">
        <v>3155</v>
      </c>
      <c r="B3153" s="1">
        <v>0</v>
      </c>
      <c r="C3153" s="1">
        <v>0</v>
      </c>
      <c r="D3153" s="1">
        <v>0</v>
      </c>
      <c r="E3153" s="1">
        <v>0</v>
      </c>
    </row>
    <row r="3154" spans="1:5" x14ac:dyDescent="0.25">
      <c r="A3154" t="s">
        <v>3156</v>
      </c>
      <c r="B3154" s="1">
        <v>0</v>
      </c>
      <c r="C3154" s="1">
        <v>0</v>
      </c>
      <c r="D3154" s="1">
        <v>0</v>
      </c>
      <c r="E3154" s="1">
        <v>0</v>
      </c>
    </row>
    <row r="3155" spans="1:5" x14ac:dyDescent="0.25">
      <c r="A3155" t="s">
        <v>3157</v>
      </c>
      <c r="B3155" s="1">
        <v>0</v>
      </c>
      <c r="C3155" s="1">
        <v>0</v>
      </c>
      <c r="D3155" s="1">
        <v>0</v>
      </c>
      <c r="E3155" s="1">
        <v>0</v>
      </c>
    </row>
    <row r="3156" spans="1:5" x14ac:dyDescent="0.25">
      <c r="A3156" t="s">
        <v>3158</v>
      </c>
      <c r="B3156" s="1">
        <v>0</v>
      </c>
      <c r="C3156" s="1">
        <v>0</v>
      </c>
      <c r="D3156" s="1">
        <v>0</v>
      </c>
      <c r="E3156" s="1">
        <v>0</v>
      </c>
    </row>
    <row r="3157" spans="1:5" x14ac:dyDescent="0.25">
      <c r="A3157" t="s">
        <v>3159</v>
      </c>
      <c r="B3157" s="1">
        <v>0</v>
      </c>
      <c r="C3157" s="1">
        <v>0</v>
      </c>
      <c r="D3157" s="1">
        <v>0</v>
      </c>
      <c r="E3157" s="1">
        <v>0</v>
      </c>
    </row>
    <row r="3158" spans="1:5" x14ac:dyDescent="0.25">
      <c r="A3158" t="s">
        <v>3160</v>
      </c>
      <c r="B3158" s="1">
        <v>0</v>
      </c>
      <c r="C3158" s="1">
        <v>0</v>
      </c>
      <c r="D3158" s="1">
        <v>0</v>
      </c>
      <c r="E3158" s="1">
        <v>0</v>
      </c>
    </row>
    <row r="3159" spans="1:5" x14ac:dyDescent="0.25">
      <c r="A3159" t="s">
        <v>3161</v>
      </c>
      <c r="B3159" s="1">
        <v>0</v>
      </c>
      <c r="C3159" s="1">
        <v>0</v>
      </c>
      <c r="D3159" s="1">
        <v>0</v>
      </c>
      <c r="E3159" s="1">
        <v>0</v>
      </c>
    </row>
    <row r="3160" spans="1:5" x14ac:dyDescent="0.25">
      <c r="A3160" t="s">
        <v>3162</v>
      </c>
      <c r="B3160" s="1">
        <v>0</v>
      </c>
      <c r="C3160" s="1">
        <v>0</v>
      </c>
      <c r="D3160" s="1">
        <v>0</v>
      </c>
      <c r="E3160" s="1">
        <v>0</v>
      </c>
    </row>
    <row r="3161" spans="1:5" x14ac:dyDescent="0.25">
      <c r="A3161" t="s">
        <v>3163</v>
      </c>
      <c r="B3161" s="1">
        <v>0</v>
      </c>
      <c r="C3161" s="1">
        <v>0</v>
      </c>
      <c r="D3161" s="1">
        <v>0</v>
      </c>
      <c r="E3161" s="1">
        <v>0</v>
      </c>
    </row>
    <row r="3162" spans="1:5" x14ac:dyDescent="0.25">
      <c r="A3162" t="s">
        <v>3164</v>
      </c>
      <c r="B3162" s="1">
        <v>0</v>
      </c>
      <c r="C3162" s="1">
        <v>0</v>
      </c>
      <c r="D3162" s="1">
        <v>0</v>
      </c>
      <c r="E3162" s="1">
        <v>0</v>
      </c>
    </row>
    <row r="3163" spans="1:5" x14ac:dyDescent="0.25">
      <c r="A3163" t="s">
        <v>3165</v>
      </c>
      <c r="B3163" s="1">
        <v>0</v>
      </c>
      <c r="C3163" s="1">
        <v>0</v>
      </c>
      <c r="D3163" s="1">
        <v>0</v>
      </c>
      <c r="E3163" s="1">
        <v>0</v>
      </c>
    </row>
    <row r="3164" spans="1:5" x14ac:dyDescent="0.25">
      <c r="A3164" t="s">
        <v>3166</v>
      </c>
      <c r="B3164" s="1">
        <v>0</v>
      </c>
      <c r="C3164" s="1">
        <v>0</v>
      </c>
      <c r="D3164" s="1">
        <v>0</v>
      </c>
      <c r="E3164" s="1">
        <v>0</v>
      </c>
    </row>
    <row r="3165" spans="1:5" x14ac:dyDescent="0.25">
      <c r="A3165" t="s">
        <v>3167</v>
      </c>
      <c r="B3165" s="1">
        <v>0</v>
      </c>
      <c r="C3165" s="1">
        <v>0</v>
      </c>
      <c r="D3165" s="1">
        <v>0</v>
      </c>
      <c r="E3165" s="1">
        <v>0</v>
      </c>
    </row>
    <row r="3166" spans="1:5" x14ac:dyDescent="0.25">
      <c r="A3166" t="s">
        <v>3168</v>
      </c>
      <c r="B3166" s="1">
        <v>0</v>
      </c>
      <c r="C3166" s="1">
        <v>0</v>
      </c>
      <c r="D3166" s="1">
        <v>0</v>
      </c>
      <c r="E3166" s="1">
        <v>0</v>
      </c>
    </row>
    <row r="3167" spans="1:5" x14ac:dyDescent="0.25">
      <c r="A3167" t="s">
        <v>3169</v>
      </c>
      <c r="B3167" s="1">
        <v>0</v>
      </c>
      <c r="C3167" s="1">
        <v>0</v>
      </c>
      <c r="D3167" s="1">
        <v>0</v>
      </c>
      <c r="E3167" s="1">
        <v>0</v>
      </c>
    </row>
    <row r="3168" spans="1:5" x14ac:dyDescent="0.25">
      <c r="A3168" t="s">
        <v>3170</v>
      </c>
      <c r="B3168" s="1">
        <v>0</v>
      </c>
      <c r="C3168" s="1">
        <v>0</v>
      </c>
      <c r="D3168" s="1">
        <v>0</v>
      </c>
      <c r="E3168" s="1">
        <v>0</v>
      </c>
    </row>
    <row r="3169" spans="1:5" x14ac:dyDescent="0.25">
      <c r="A3169" t="s">
        <v>3171</v>
      </c>
      <c r="B3169" s="1">
        <v>0</v>
      </c>
      <c r="C3169" s="1">
        <v>0</v>
      </c>
      <c r="D3169" s="1">
        <v>0</v>
      </c>
      <c r="E3169" s="1">
        <v>0</v>
      </c>
    </row>
    <row r="3170" spans="1:5" x14ac:dyDescent="0.25">
      <c r="A3170" t="s">
        <v>3172</v>
      </c>
      <c r="B3170" s="1">
        <v>0</v>
      </c>
      <c r="C3170" s="1">
        <v>0</v>
      </c>
      <c r="D3170" s="1">
        <v>0</v>
      </c>
      <c r="E3170" s="1">
        <v>0</v>
      </c>
    </row>
    <row r="3171" spans="1:5" x14ac:dyDescent="0.25">
      <c r="A3171" t="s">
        <v>3173</v>
      </c>
      <c r="B3171" s="1">
        <v>0</v>
      </c>
      <c r="C3171" s="1">
        <v>0</v>
      </c>
      <c r="D3171" s="1">
        <v>0</v>
      </c>
      <c r="E3171" s="1">
        <v>0</v>
      </c>
    </row>
    <row r="3172" spans="1:5" x14ac:dyDescent="0.25">
      <c r="A3172" t="s">
        <v>3174</v>
      </c>
      <c r="B3172" s="1">
        <v>0</v>
      </c>
      <c r="C3172" s="1">
        <v>0</v>
      </c>
      <c r="D3172" s="1">
        <v>0</v>
      </c>
      <c r="E3172" s="1">
        <v>0</v>
      </c>
    </row>
    <row r="3173" spans="1:5" x14ac:dyDescent="0.25">
      <c r="A3173" t="s">
        <v>3175</v>
      </c>
      <c r="B3173" s="1">
        <v>0</v>
      </c>
      <c r="C3173" s="1">
        <v>0</v>
      </c>
      <c r="D3173" s="1">
        <v>0</v>
      </c>
      <c r="E3173" s="1">
        <v>0</v>
      </c>
    </row>
    <row r="3174" spans="1:5" x14ac:dyDescent="0.25">
      <c r="A3174" t="s">
        <v>3176</v>
      </c>
      <c r="B3174" s="1">
        <v>0</v>
      </c>
      <c r="C3174" s="1">
        <v>0</v>
      </c>
      <c r="D3174" s="1">
        <v>0</v>
      </c>
      <c r="E3174" s="1">
        <v>0</v>
      </c>
    </row>
    <row r="3175" spans="1:5" x14ac:dyDescent="0.25">
      <c r="A3175" t="s">
        <v>3177</v>
      </c>
      <c r="B3175" s="1">
        <v>0</v>
      </c>
      <c r="C3175" s="1">
        <v>0</v>
      </c>
      <c r="D3175" s="1">
        <v>0</v>
      </c>
      <c r="E3175" s="1">
        <v>0</v>
      </c>
    </row>
    <row r="3176" spans="1:5" x14ac:dyDescent="0.25">
      <c r="A3176" t="s">
        <v>3178</v>
      </c>
      <c r="B3176" s="1">
        <v>0</v>
      </c>
      <c r="C3176" s="1">
        <v>0</v>
      </c>
      <c r="D3176" s="1">
        <v>0</v>
      </c>
      <c r="E3176" s="1">
        <v>0</v>
      </c>
    </row>
    <row r="3177" spans="1:5" x14ac:dyDescent="0.25">
      <c r="A3177" t="s">
        <v>3179</v>
      </c>
      <c r="B3177" s="1">
        <v>0</v>
      </c>
      <c r="C3177" s="1">
        <v>0</v>
      </c>
      <c r="D3177" s="1">
        <v>0</v>
      </c>
      <c r="E3177" s="1">
        <v>0</v>
      </c>
    </row>
    <row r="3178" spans="1:5" x14ac:dyDescent="0.25">
      <c r="A3178" t="s">
        <v>3180</v>
      </c>
      <c r="B3178" s="1">
        <v>0</v>
      </c>
      <c r="C3178" s="1">
        <v>0</v>
      </c>
      <c r="D3178" s="1">
        <v>0</v>
      </c>
      <c r="E3178" s="1">
        <v>0</v>
      </c>
    </row>
    <row r="3179" spans="1:5" x14ac:dyDescent="0.25">
      <c r="A3179" t="s">
        <v>3181</v>
      </c>
      <c r="B3179" s="1">
        <v>0</v>
      </c>
      <c r="C3179" s="1">
        <v>0</v>
      </c>
      <c r="D3179" s="1">
        <v>0</v>
      </c>
      <c r="E3179" s="1">
        <v>0</v>
      </c>
    </row>
    <row r="3180" spans="1:5" x14ac:dyDescent="0.25">
      <c r="A3180" t="s">
        <v>3182</v>
      </c>
      <c r="B3180" s="1">
        <v>0</v>
      </c>
      <c r="C3180" s="1">
        <v>0</v>
      </c>
      <c r="D3180" s="1">
        <v>0</v>
      </c>
      <c r="E3180" s="1">
        <v>0</v>
      </c>
    </row>
    <row r="3181" spans="1:5" x14ac:dyDescent="0.25">
      <c r="A3181" t="s">
        <v>3183</v>
      </c>
      <c r="B3181" s="1">
        <v>0</v>
      </c>
      <c r="C3181" s="1">
        <v>0</v>
      </c>
      <c r="D3181" s="1">
        <v>0</v>
      </c>
      <c r="E3181" s="1">
        <v>0</v>
      </c>
    </row>
    <row r="3182" spans="1:5" x14ac:dyDescent="0.25">
      <c r="A3182" t="s">
        <v>3184</v>
      </c>
      <c r="B3182" s="1">
        <v>0</v>
      </c>
      <c r="C3182" s="1">
        <v>0</v>
      </c>
      <c r="D3182" s="1">
        <v>0</v>
      </c>
      <c r="E3182" s="1">
        <v>0</v>
      </c>
    </row>
    <row r="3183" spans="1:5" x14ac:dyDescent="0.25">
      <c r="A3183" t="s">
        <v>3185</v>
      </c>
      <c r="B3183" s="1">
        <v>0</v>
      </c>
      <c r="C3183" s="1">
        <v>0</v>
      </c>
      <c r="D3183" s="1">
        <v>0</v>
      </c>
      <c r="E3183" s="1">
        <v>0</v>
      </c>
    </row>
    <row r="3184" spans="1:5" x14ac:dyDescent="0.25">
      <c r="A3184" t="s">
        <v>3186</v>
      </c>
      <c r="B3184" s="1">
        <v>0</v>
      </c>
      <c r="C3184" s="1">
        <v>0</v>
      </c>
      <c r="D3184" s="1">
        <v>0</v>
      </c>
      <c r="E3184" s="1">
        <v>0</v>
      </c>
    </row>
    <row r="3185" spans="1:5" x14ac:dyDescent="0.25">
      <c r="A3185" t="s">
        <v>3187</v>
      </c>
      <c r="B3185" s="1">
        <v>0</v>
      </c>
      <c r="C3185" s="1">
        <v>0</v>
      </c>
      <c r="D3185" s="1">
        <v>0</v>
      </c>
      <c r="E3185" s="1">
        <v>0</v>
      </c>
    </row>
    <row r="3186" spans="1:5" x14ac:dyDescent="0.25">
      <c r="A3186" t="s">
        <v>3188</v>
      </c>
      <c r="B3186" s="1">
        <v>0</v>
      </c>
      <c r="C3186" s="1">
        <v>0</v>
      </c>
      <c r="D3186" s="1">
        <v>0</v>
      </c>
      <c r="E3186" s="1">
        <v>0</v>
      </c>
    </row>
    <row r="3187" spans="1:5" x14ac:dyDescent="0.25">
      <c r="A3187" t="s">
        <v>3189</v>
      </c>
      <c r="B3187" s="1">
        <v>0</v>
      </c>
      <c r="C3187" s="1">
        <v>0</v>
      </c>
      <c r="D3187" s="1">
        <v>0</v>
      </c>
      <c r="E3187" s="1">
        <v>0</v>
      </c>
    </row>
    <row r="3188" spans="1:5" x14ac:dyDescent="0.25">
      <c r="A3188" t="s">
        <v>3190</v>
      </c>
      <c r="B3188" s="1">
        <v>0</v>
      </c>
      <c r="C3188" s="1">
        <v>0</v>
      </c>
      <c r="D3188" s="1">
        <v>0</v>
      </c>
      <c r="E3188" s="1">
        <v>0</v>
      </c>
    </row>
    <row r="3189" spans="1:5" x14ac:dyDescent="0.25">
      <c r="A3189" t="s">
        <v>3191</v>
      </c>
      <c r="B3189" s="1">
        <v>0</v>
      </c>
      <c r="C3189" s="1">
        <v>0</v>
      </c>
      <c r="D3189" s="1">
        <v>0</v>
      </c>
      <c r="E3189" s="1">
        <v>0</v>
      </c>
    </row>
    <row r="3190" spans="1:5" x14ac:dyDescent="0.25">
      <c r="A3190" t="s">
        <v>3192</v>
      </c>
      <c r="B3190" s="1">
        <v>0</v>
      </c>
      <c r="C3190" s="1">
        <v>0</v>
      </c>
      <c r="D3190" s="1">
        <v>0</v>
      </c>
      <c r="E3190" s="1">
        <v>0</v>
      </c>
    </row>
    <row r="3191" spans="1:5" x14ac:dyDescent="0.25">
      <c r="A3191" t="s">
        <v>3193</v>
      </c>
      <c r="B3191" s="1">
        <v>0</v>
      </c>
      <c r="C3191" s="1">
        <v>0</v>
      </c>
      <c r="D3191" s="1">
        <v>0</v>
      </c>
      <c r="E3191" s="1">
        <v>0</v>
      </c>
    </row>
    <row r="3192" spans="1:5" x14ac:dyDescent="0.25">
      <c r="A3192" t="s">
        <v>3194</v>
      </c>
      <c r="B3192" s="1">
        <v>0</v>
      </c>
      <c r="C3192" s="1">
        <v>0</v>
      </c>
      <c r="D3192" s="1">
        <v>0</v>
      </c>
      <c r="E3192" s="1">
        <v>0</v>
      </c>
    </row>
    <row r="3193" spans="1:5" x14ac:dyDescent="0.25">
      <c r="A3193" t="s">
        <v>3195</v>
      </c>
      <c r="B3193" s="1">
        <v>0</v>
      </c>
      <c r="C3193" s="1">
        <v>0</v>
      </c>
      <c r="D3193" s="1">
        <v>0</v>
      </c>
      <c r="E3193" s="1">
        <v>0</v>
      </c>
    </row>
    <row r="3194" spans="1:5" x14ac:dyDescent="0.25">
      <c r="A3194" t="s">
        <v>3196</v>
      </c>
      <c r="B3194" s="1">
        <v>0</v>
      </c>
      <c r="C3194" s="1">
        <v>0</v>
      </c>
      <c r="D3194" s="1">
        <v>0</v>
      </c>
      <c r="E3194" s="1">
        <v>0</v>
      </c>
    </row>
    <row r="3195" spans="1:5" x14ac:dyDescent="0.25">
      <c r="A3195" t="s">
        <v>3197</v>
      </c>
      <c r="B3195" s="1">
        <v>0</v>
      </c>
      <c r="C3195" s="1">
        <v>0</v>
      </c>
      <c r="D3195" s="1">
        <v>0</v>
      </c>
      <c r="E3195" s="1">
        <v>0</v>
      </c>
    </row>
    <row r="3196" spans="1:5" x14ac:dyDescent="0.25">
      <c r="A3196" t="s">
        <v>3198</v>
      </c>
      <c r="B3196" s="1">
        <v>0</v>
      </c>
      <c r="C3196" s="1">
        <v>0</v>
      </c>
      <c r="D3196" s="1">
        <v>0</v>
      </c>
      <c r="E3196" s="1">
        <v>0</v>
      </c>
    </row>
    <row r="3197" spans="1:5" x14ac:dyDescent="0.25">
      <c r="A3197" t="s">
        <v>3199</v>
      </c>
      <c r="B3197" s="1">
        <v>0</v>
      </c>
      <c r="C3197" s="1">
        <v>0</v>
      </c>
      <c r="D3197" s="1">
        <v>0</v>
      </c>
      <c r="E3197" s="1">
        <v>0</v>
      </c>
    </row>
    <row r="3198" spans="1:5" x14ac:dyDescent="0.25">
      <c r="A3198" t="s">
        <v>3200</v>
      </c>
      <c r="B3198" s="1">
        <v>0</v>
      </c>
      <c r="C3198" s="1">
        <v>0</v>
      </c>
      <c r="D3198" s="1">
        <v>0</v>
      </c>
      <c r="E3198" s="1">
        <v>0</v>
      </c>
    </row>
    <row r="3199" spans="1:5" x14ac:dyDescent="0.25">
      <c r="A3199" t="s">
        <v>3201</v>
      </c>
      <c r="B3199" s="1">
        <v>0</v>
      </c>
      <c r="C3199" s="1">
        <v>0</v>
      </c>
      <c r="D3199" s="1">
        <v>0</v>
      </c>
      <c r="E3199" s="1">
        <v>0</v>
      </c>
    </row>
    <row r="3200" spans="1:5" x14ac:dyDescent="0.25">
      <c r="A3200" t="s">
        <v>3202</v>
      </c>
      <c r="B3200" s="1">
        <v>0</v>
      </c>
      <c r="C3200" s="1">
        <v>0</v>
      </c>
      <c r="D3200" s="1">
        <v>0</v>
      </c>
      <c r="E3200" s="1">
        <v>0</v>
      </c>
    </row>
    <row r="3201" spans="1:5" x14ac:dyDescent="0.25">
      <c r="A3201" t="s">
        <v>3203</v>
      </c>
      <c r="B3201" s="1">
        <v>0</v>
      </c>
      <c r="C3201" s="1">
        <v>0</v>
      </c>
      <c r="D3201" s="1">
        <v>0</v>
      </c>
      <c r="E3201" s="1">
        <v>0</v>
      </c>
    </row>
    <row r="3202" spans="1:5" x14ac:dyDescent="0.25">
      <c r="A3202" t="s">
        <v>3204</v>
      </c>
      <c r="B3202" s="1">
        <v>0</v>
      </c>
      <c r="C3202" s="1">
        <v>0</v>
      </c>
      <c r="D3202" s="1">
        <v>0</v>
      </c>
      <c r="E3202" s="1">
        <v>0</v>
      </c>
    </row>
    <row r="3203" spans="1:5" x14ac:dyDescent="0.25">
      <c r="A3203" t="s">
        <v>3205</v>
      </c>
      <c r="B3203" s="1">
        <v>0</v>
      </c>
      <c r="C3203" s="1">
        <v>0</v>
      </c>
      <c r="D3203" s="1">
        <v>0</v>
      </c>
      <c r="E3203" s="1">
        <v>0</v>
      </c>
    </row>
    <row r="3204" spans="1:5" x14ac:dyDescent="0.25">
      <c r="A3204" t="s">
        <v>3206</v>
      </c>
      <c r="B3204" s="1">
        <v>0</v>
      </c>
      <c r="C3204" s="1">
        <v>0</v>
      </c>
      <c r="D3204" s="1">
        <v>0</v>
      </c>
      <c r="E3204" s="1">
        <v>0</v>
      </c>
    </row>
    <row r="3205" spans="1:5" x14ac:dyDescent="0.25">
      <c r="A3205" t="s">
        <v>3207</v>
      </c>
      <c r="B3205" s="1">
        <v>0</v>
      </c>
      <c r="C3205" s="1">
        <v>0</v>
      </c>
      <c r="D3205" s="1">
        <v>0</v>
      </c>
      <c r="E3205" s="1">
        <v>0</v>
      </c>
    </row>
    <row r="3206" spans="1:5" x14ac:dyDescent="0.25">
      <c r="A3206" t="s">
        <v>3208</v>
      </c>
      <c r="B3206" s="1">
        <v>0</v>
      </c>
      <c r="C3206" s="1">
        <v>0</v>
      </c>
      <c r="D3206" s="1">
        <v>0</v>
      </c>
      <c r="E3206" s="1">
        <v>0</v>
      </c>
    </row>
    <row r="3207" spans="1:5" x14ac:dyDescent="0.25">
      <c r="A3207" t="s">
        <v>3209</v>
      </c>
      <c r="B3207" s="1">
        <v>0</v>
      </c>
      <c r="C3207" s="1">
        <v>0</v>
      </c>
      <c r="D3207" s="1">
        <v>0</v>
      </c>
      <c r="E3207" s="1">
        <v>0</v>
      </c>
    </row>
    <row r="3208" spans="1:5" x14ac:dyDescent="0.25">
      <c r="A3208" t="s">
        <v>3210</v>
      </c>
      <c r="B3208" s="1">
        <v>0</v>
      </c>
      <c r="C3208" s="1">
        <v>0</v>
      </c>
      <c r="D3208" s="1">
        <v>0</v>
      </c>
      <c r="E3208" s="1">
        <v>0</v>
      </c>
    </row>
    <row r="3209" spans="1:5" x14ac:dyDescent="0.25">
      <c r="A3209" t="s">
        <v>3211</v>
      </c>
      <c r="B3209" s="1">
        <v>0</v>
      </c>
      <c r="C3209" s="1">
        <v>0</v>
      </c>
      <c r="D3209" s="1">
        <v>0</v>
      </c>
      <c r="E3209" s="1">
        <v>0</v>
      </c>
    </row>
    <row r="3210" spans="1:5" x14ac:dyDescent="0.25">
      <c r="A3210" t="s">
        <v>3212</v>
      </c>
      <c r="B3210" s="1">
        <v>0</v>
      </c>
      <c r="C3210" s="1">
        <v>0</v>
      </c>
      <c r="D3210" s="1">
        <v>0</v>
      </c>
      <c r="E3210" s="1">
        <v>0</v>
      </c>
    </row>
    <row r="3211" spans="1:5" x14ac:dyDescent="0.25">
      <c r="A3211" t="s">
        <v>3213</v>
      </c>
      <c r="B3211" s="1">
        <v>0</v>
      </c>
      <c r="C3211" s="1">
        <v>0</v>
      </c>
      <c r="D3211" s="1">
        <v>0</v>
      </c>
      <c r="E3211" s="1">
        <v>0</v>
      </c>
    </row>
    <row r="3212" spans="1:5" x14ac:dyDescent="0.25">
      <c r="A3212" t="s">
        <v>3214</v>
      </c>
      <c r="B3212" s="1">
        <v>0</v>
      </c>
      <c r="C3212" s="1">
        <v>0</v>
      </c>
      <c r="D3212" s="1">
        <v>0</v>
      </c>
      <c r="E3212" s="1">
        <v>0</v>
      </c>
    </row>
    <row r="3213" spans="1:5" x14ac:dyDescent="0.25">
      <c r="A3213" t="s">
        <v>3215</v>
      </c>
      <c r="B3213" s="1">
        <v>0</v>
      </c>
      <c r="C3213" s="1">
        <v>0</v>
      </c>
      <c r="D3213" s="1">
        <v>0</v>
      </c>
      <c r="E3213" s="1">
        <v>0</v>
      </c>
    </row>
    <row r="3214" spans="1:5" x14ac:dyDescent="0.25">
      <c r="A3214" t="s">
        <v>3216</v>
      </c>
      <c r="B3214" s="1">
        <v>0</v>
      </c>
      <c r="C3214" s="1">
        <v>0</v>
      </c>
      <c r="D3214" s="1">
        <v>0</v>
      </c>
      <c r="E3214" s="1">
        <v>0</v>
      </c>
    </row>
    <row r="3215" spans="1:5" x14ac:dyDescent="0.25">
      <c r="A3215" t="s">
        <v>3217</v>
      </c>
      <c r="B3215" s="1">
        <v>0</v>
      </c>
      <c r="C3215" s="1">
        <v>0</v>
      </c>
      <c r="D3215" s="1">
        <v>0</v>
      </c>
      <c r="E3215" s="1">
        <v>0</v>
      </c>
    </row>
    <row r="3216" spans="1:5" x14ac:dyDescent="0.25">
      <c r="A3216" t="s">
        <v>3218</v>
      </c>
      <c r="B3216" s="1">
        <v>0</v>
      </c>
      <c r="C3216" s="1">
        <v>0</v>
      </c>
      <c r="D3216" s="1">
        <v>0</v>
      </c>
      <c r="E3216" s="1">
        <v>0</v>
      </c>
    </row>
    <row r="3217" spans="1:5" x14ac:dyDescent="0.25">
      <c r="A3217" t="s">
        <v>3219</v>
      </c>
      <c r="B3217" s="1">
        <v>0</v>
      </c>
      <c r="C3217" s="1">
        <v>0</v>
      </c>
      <c r="D3217" s="1">
        <v>0</v>
      </c>
      <c r="E3217" s="1">
        <v>0</v>
      </c>
    </row>
    <row r="3218" spans="1:5" x14ac:dyDescent="0.25">
      <c r="A3218" t="s">
        <v>3220</v>
      </c>
      <c r="B3218" s="1">
        <v>0</v>
      </c>
      <c r="C3218" s="1">
        <v>0</v>
      </c>
      <c r="D3218" s="1">
        <v>0</v>
      </c>
      <c r="E3218" s="1">
        <v>0</v>
      </c>
    </row>
    <row r="3219" spans="1:5" x14ac:dyDescent="0.25">
      <c r="A3219" t="s">
        <v>3221</v>
      </c>
      <c r="B3219" s="1">
        <v>0</v>
      </c>
      <c r="C3219" s="1">
        <v>0</v>
      </c>
      <c r="D3219" s="1">
        <v>0</v>
      </c>
      <c r="E3219" s="1">
        <v>0</v>
      </c>
    </row>
    <row r="3220" spans="1:5" x14ac:dyDescent="0.25">
      <c r="A3220" t="s">
        <v>3222</v>
      </c>
      <c r="B3220" s="1">
        <v>0</v>
      </c>
      <c r="C3220" s="1">
        <v>0</v>
      </c>
      <c r="D3220" s="1">
        <v>0</v>
      </c>
      <c r="E3220" s="1">
        <v>0</v>
      </c>
    </row>
    <row r="3221" spans="1:5" x14ac:dyDescent="0.25">
      <c r="A3221" t="s">
        <v>3223</v>
      </c>
      <c r="B3221" s="1">
        <v>0</v>
      </c>
      <c r="C3221" s="1">
        <v>0</v>
      </c>
      <c r="D3221" s="1">
        <v>0</v>
      </c>
      <c r="E3221" s="1">
        <v>0</v>
      </c>
    </row>
    <row r="3222" spans="1:5" x14ac:dyDescent="0.25">
      <c r="A3222" t="s">
        <v>3224</v>
      </c>
      <c r="B3222" s="1">
        <v>0</v>
      </c>
      <c r="C3222" s="1">
        <v>0</v>
      </c>
      <c r="D3222" s="1">
        <v>0</v>
      </c>
      <c r="E3222" s="1">
        <v>0</v>
      </c>
    </row>
    <row r="3223" spans="1:5" x14ac:dyDescent="0.25">
      <c r="A3223" t="s">
        <v>3225</v>
      </c>
      <c r="B3223" s="1">
        <v>0</v>
      </c>
      <c r="C3223" s="1">
        <v>0</v>
      </c>
      <c r="D3223" s="1">
        <v>0</v>
      </c>
      <c r="E3223" s="1">
        <v>0</v>
      </c>
    </row>
    <row r="3224" spans="1:5" x14ac:dyDescent="0.25">
      <c r="A3224" t="s">
        <v>3226</v>
      </c>
      <c r="B3224" s="1">
        <v>0</v>
      </c>
      <c r="C3224" s="1">
        <v>0</v>
      </c>
      <c r="D3224" s="1">
        <v>0</v>
      </c>
      <c r="E3224" s="1">
        <v>0</v>
      </c>
    </row>
    <row r="3225" spans="1:5" x14ac:dyDescent="0.25">
      <c r="A3225" t="s">
        <v>3227</v>
      </c>
      <c r="B3225" s="1">
        <v>0</v>
      </c>
      <c r="C3225" s="1">
        <v>0</v>
      </c>
      <c r="D3225" s="1">
        <v>0</v>
      </c>
      <c r="E3225" s="1">
        <v>0</v>
      </c>
    </row>
    <row r="3226" spans="1:5" x14ac:dyDescent="0.25">
      <c r="A3226" t="s">
        <v>3228</v>
      </c>
      <c r="B3226" s="1">
        <v>0</v>
      </c>
      <c r="C3226" s="1">
        <v>0</v>
      </c>
      <c r="D3226" s="1">
        <v>0</v>
      </c>
      <c r="E3226" s="1">
        <v>0</v>
      </c>
    </row>
    <row r="3227" spans="1:5" x14ac:dyDescent="0.25">
      <c r="A3227" t="s">
        <v>3229</v>
      </c>
      <c r="B3227" s="1">
        <v>0</v>
      </c>
      <c r="C3227" s="1">
        <v>0</v>
      </c>
      <c r="D3227" s="1">
        <v>0</v>
      </c>
      <c r="E3227" s="1">
        <v>0</v>
      </c>
    </row>
    <row r="3228" spans="1:5" x14ac:dyDescent="0.25">
      <c r="A3228" t="s">
        <v>3230</v>
      </c>
      <c r="B3228" s="1">
        <v>0</v>
      </c>
      <c r="C3228" s="1">
        <v>0</v>
      </c>
      <c r="D3228" s="1">
        <v>0</v>
      </c>
      <c r="E3228" s="1">
        <v>0</v>
      </c>
    </row>
    <row r="3229" spans="1:5" x14ac:dyDescent="0.25">
      <c r="A3229" t="s">
        <v>3231</v>
      </c>
      <c r="B3229" s="1">
        <v>0</v>
      </c>
      <c r="C3229" s="1">
        <v>0</v>
      </c>
      <c r="D3229" s="1">
        <v>0</v>
      </c>
      <c r="E3229" s="1">
        <v>0</v>
      </c>
    </row>
    <row r="3230" spans="1:5" x14ac:dyDescent="0.25">
      <c r="A3230" t="s">
        <v>3232</v>
      </c>
      <c r="B3230" s="1">
        <v>0</v>
      </c>
      <c r="C3230" s="1">
        <v>0</v>
      </c>
      <c r="D3230" s="1">
        <v>0</v>
      </c>
      <c r="E3230" s="1">
        <v>0</v>
      </c>
    </row>
    <row r="3231" spans="1:5" x14ac:dyDescent="0.25">
      <c r="A3231" t="s">
        <v>3233</v>
      </c>
      <c r="B3231" s="1">
        <v>0</v>
      </c>
      <c r="C3231" s="1">
        <v>0</v>
      </c>
      <c r="D3231" s="1">
        <v>0</v>
      </c>
      <c r="E3231" s="1">
        <v>0</v>
      </c>
    </row>
    <row r="3232" spans="1:5" x14ac:dyDescent="0.25">
      <c r="A3232" t="s">
        <v>3234</v>
      </c>
      <c r="B3232" s="1">
        <v>0</v>
      </c>
      <c r="C3232" s="1">
        <v>0</v>
      </c>
      <c r="D3232" s="1">
        <v>0</v>
      </c>
      <c r="E3232" s="1">
        <v>0</v>
      </c>
    </row>
    <row r="3233" spans="1:5" x14ac:dyDescent="0.25">
      <c r="A3233" t="s">
        <v>3235</v>
      </c>
      <c r="B3233" s="1">
        <v>0</v>
      </c>
      <c r="C3233" s="1">
        <v>0</v>
      </c>
      <c r="D3233" s="1">
        <v>0</v>
      </c>
      <c r="E3233" s="1">
        <v>0</v>
      </c>
    </row>
    <row r="3234" spans="1:5" x14ac:dyDescent="0.25">
      <c r="A3234" t="s">
        <v>3236</v>
      </c>
      <c r="B3234" s="1">
        <v>0</v>
      </c>
      <c r="C3234" s="1">
        <v>0</v>
      </c>
      <c r="D3234" s="1">
        <v>0</v>
      </c>
      <c r="E3234" s="1">
        <v>0</v>
      </c>
    </row>
    <row r="3235" spans="1:5" x14ac:dyDescent="0.25">
      <c r="A3235" t="s">
        <v>3237</v>
      </c>
      <c r="B3235" s="1">
        <v>0</v>
      </c>
      <c r="C3235" s="1">
        <v>0</v>
      </c>
      <c r="D3235" s="1">
        <v>0</v>
      </c>
      <c r="E3235" s="1">
        <v>0</v>
      </c>
    </row>
    <row r="3236" spans="1:5" x14ac:dyDescent="0.25">
      <c r="A3236" t="s">
        <v>3238</v>
      </c>
      <c r="B3236" s="1">
        <v>0</v>
      </c>
      <c r="C3236" s="1">
        <v>0</v>
      </c>
      <c r="D3236" s="1">
        <v>0</v>
      </c>
      <c r="E3236" s="1">
        <v>0</v>
      </c>
    </row>
    <row r="3237" spans="1:5" x14ac:dyDescent="0.25">
      <c r="A3237" t="s">
        <v>3239</v>
      </c>
      <c r="B3237" s="1">
        <v>0</v>
      </c>
      <c r="C3237" s="1">
        <v>0</v>
      </c>
      <c r="D3237" s="1">
        <v>0</v>
      </c>
      <c r="E3237" s="1">
        <v>0</v>
      </c>
    </row>
    <row r="3238" spans="1:5" x14ac:dyDescent="0.25">
      <c r="A3238" t="s">
        <v>3240</v>
      </c>
      <c r="B3238" s="1">
        <v>0</v>
      </c>
      <c r="C3238" s="1">
        <v>0</v>
      </c>
      <c r="D3238" s="1">
        <v>0</v>
      </c>
      <c r="E3238" s="1">
        <v>0</v>
      </c>
    </row>
    <row r="3239" spans="1:5" x14ac:dyDescent="0.25">
      <c r="A3239" t="s">
        <v>3241</v>
      </c>
      <c r="B3239" s="1">
        <v>0</v>
      </c>
      <c r="C3239" s="1">
        <v>0</v>
      </c>
      <c r="D3239" s="1">
        <v>0</v>
      </c>
      <c r="E3239" s="1">
        <v>0</v>
      </c>
    </row>
    <row r="3240" spans="1:5" x14ac:dyDescent="0.25">
      <c r="A3240" t="s">
        <v>3242</v>
      </c>
      <c r="B3240" s="1">
        <v>0</v>
      </c>
      <c r="C3240" s="1">
        <v>0</v>
      </c>
      <c r="D3240" s="1">
        <v>0</v>
      </c>
      <c r="E3240" s="1">
        <v>0</v>
      </c>
    </row>
    <row r="3241" spans="1:5" x14ac:dyDescent="0.25">
      <c r="A3241" t="s">
        <v>3243</v>
      </c>
      <c r="B3241" s="1">
        <v>0</v>
      </c>
      <c r="C3241" s="1">
        <v>0</v>
      </c>
      <c r="D3241" s="1">
        <v>0</v>
      </c>
      <c r="E3241" s="1">
        <v>0</v>
      </c>
    </row>
    <row r="3242" spans="1:5" x14ac:dyDescent="0.25">
      <c r="A3242" t="s">
        <v>3244</v>
      </c>
      <c r="B3242" s="1">
        <v>0</v>
      </c>
      <c r="C3242" s="1">
        <v>0</v>
      </c>
      <c r="D3242" s="1">
        <v>0</v>
      </c>
      <c r="E3242" s="1">
        <v>0</v>
      </c>
    </row>
    <row r="3243" spans="1:5" x14ac:dyDescent="0.25">
      <c r="A3243" t="s">
        <v>3245</v>
      </c>
      <c r="B3243" s="1">
        <v>0</v>
      </c>
      <c r="C3243" s="1">
        <v>0</v>
      </c>
      <c r="D3243" s="1">
        <v>0</v>
      </c>
      <c r="E3243" s="1">
        <v>0</v>
      </c>
    </row>
    <row r="3244" spans="1:5" x14ac:dyDescent="0.25">
      <c r="A3244" t="s">
        <v>3246</v>
      </c>
      <c r="B3244" s="1">
        <v>0</v>
      </c>
      <c r="C3244" s="1">
        <v>0</v>
      </c>
      <c r="D3244" s="1">
        <v>0</v>
      </c>
      <c r="E3244" s="1">
        <v>0</v>
      </c>
    </row>
    <row r="3245" spans="1:5" x14ac:dyDescent="0.25">
      <c r="A3245" t="s">
        <v>3247</v>
      </c>
      <c r="B3245" s="1">
        <v>0</v>
      </c>
      <c r="C3245" s="1">
        <v>0</v>
      </c>
      <c r="D3245" s="1">
        <v>0</v>
      </c>
      <c r="E3245" s="1">
        <v>0</v>
      </c>
    </row>
    <row r="3246" spans="1:5" x14ac:dyDescent="0.25">
      <c r="A3246" t="s">
        <v>3248</v>
      </c>
      <c r="B3246" s="1">
        <v>0</v>
      </c>
      <c r="C3246" s="1">
        <v>0</v>
      </c>
      <c r="D3246" s="1">
        <v>0</v>
      </c>
      <c r="E3246" s="1">
        <v>0</v>
      </c>
    </row>
    <row r="3247" spans="1:5" x14ac:dyDescent="0.25">
      <c r="A3247" t="s">
        <v>3249</v>
      </c>
      <c r="B3247" s="1">
        <v>0</v>
      </c>
      <c r="C3247" s="1">
        <v>0</v>
      </c>
      <c r="D3247" s="1">
        <v>0</v>
      </c>
      <c r="E3247" s="1">
        <v>0</v>
      </c>
    </row>
    <row r="3248" spans="1:5" x14ac:dyDescent="0.25">
      <c r="A3248" t="s">
        <v>3250</v>
      </c>
      <c r="B3248" s="1">
        <v>0</v>
      </c>
      <c r="C3248" s="1">
        <v>0</v>
      </c>
      <c r="D3248" s="1">
        <v>0</v>
      </c>
      <c r="E3248" s="1">
        <v>0</v>
      </c>
    </row>
    <row r="3249" spans="1:5" x14ac:dyDescent="0.25">
      <c r="A3249" t="s">
        <v>3251</v>
      </c>
      <c r="B3249" s="1">
        <v>0</v>
      </c>
      <c r="C3249" s="1">
        <v>0</v>
      </c>
      <c r="D3249" s="1">
        <v>0</v>
      </c>
      <c r="E3249" s="1">
        <v>0</v>
      </c>
    </row>
    <row r="3250" spans="1:5" x14ac:dyDescent="0.25">
      <c r="A3250" t="s">
        <v>3252</v>
      </c>
      <c r="B3250" s="1">
        <v>0</v>
      </c>
      <c r="C3250" s="1">
        <v>0</v>
      </c>
      <c r="D3250" s="1">
        <v>0</v>
      </c>
      <c r="E3250" s="1">
        <v>0</v>
      </c>
    </row>
    <row r="3251" spans="1:5" x14ac:dyDescent="0.25">
      <c r="A3251" t="s">
        <v>3253</v>
      </c>
      <c r="B3251" s="1">
        <v>0</v>
      </c>
      <c r="C3251" s="1">
        <v>0</v>
      </c>
      <c r="D3251" s="1">
        <v>0</v>
      </c>
      <c r="E3251" s="1">
        <v>0</v>
      </c>
    </row>
    <row r="3252" spans="1:5" x14ac:dyDescent="0.25">
      <c r="A3252" t="s">
        <v>3254</v>
      </c>
      <c r="B3252" s="1">
        <v>0</v>
      </c>
      <c r="C3252" s="1">
        <v>0</v>
      </c>
      <c r="D3252" s="1">
        <v>0</v>
      </c>
      <c r="E3252" s="1">
        <v>0</v>
      </c>
    </row>
    <row r="3253" spans="1:5" x14ac:dyDescent="0.25">
      <c r="A3253" t="s">
        <v>3255</v>
      </c>
      <c r="B3253" s="1">
        <v>0</v>
      </c>
      <c r="C3253" s="1">
        <v>0</v>
      </c>
      <c r="D3253" s="1">
        <v>0</v>
      </c>
      <c r="E3253" s="1">
        <v>0</v>
      </c>
    </row>
    <row r="3254" spans="1:5" x14ac:dyDescent="0.25">
      <c r="A3254" t="s">
        <v>3256</v>
      </c>
      <c r="B3254" s="1">
        <v>0</v>
      </c>
      <c r="C3254" s="1">
        <v>0</v>
      </c>
      <c r="D3254" s="1">
        <v>0</v>
      </c>
      <c r="E3254" s="1">
        <v>0</v>
      </c>
    </row>
    <row r="3255" spans="1:5" x14ac:dyDescent="0.25">
      <c r="A3255" t="s">
        <v>3257</v>
      </c>
      <c r="B3255" s="1">
        <v>0</v>
      </c>
      <c r="C3255" s="1">
        <v>0</v>
      </c>
      <c r="D3255" s="1">
        <v>0</v>
      </c>
      <c r="E3255" s="1">
        <v>0</v>
      </c>
    </row>
    <row r="3256" spans="1:5" x14ac:dyDescent="0.25">
      <c r="A3256" t="s">
        <v>3258</v>
      </c>
      <c r="B3256" s="1">
        <v>5.3147129353554865</v>
      </c>
      <c r="C3256" s="1">
        <v>1.969971879691766</v>
      </c>
      <c r="D3256" s="1">
        <v>0.6196729688937892</v>
      </c>
      <c r="E3256" s="1">
        <v>2.7250680867699306</v>
      </c>
    </row>
    <row r="3257" spans="1:5" x14ac:dyDescent="0.25">
      <c r="A3257" t="s">
        <v>3259</v>
      </c>
      <c r="B3257" s="1">
        <v>0</v>
      </c>
      <c r="C3257" s="1">
        <v>0</v>
      </c>
      <c r="D3257" s="1">
        <v>0</v>
      </c>
      <c r="E3257" s="1">
        <v>0</v>
      </c>
    </row>
    <row r="3258" spans="1:5" x14ac:dyDescent="0.25">
      <c r="A3258" t="s">
        <v>3260</v>
      </c>
      <c r="B3258" s="1">
        <v>0</v>
      </c>
      <c r="C3258" s="1">
        <v>0</v>
      </c>
      <c r="D3258" s="1">
        <v>0</v>
      </c>
      <c r="E3258" s="1">
        <v>0</v>
      </c>
    </row>
    <row r="3259" spans="1:5" x14ac:dyDescent="0.25">
      <c r="A3259" t="s">
        <v>3261</v>
      </c>
      <c r="B3259" s="1">
        <v>0</v>
      </c>
      <c r="C3259" s="1">
        <v>0</v>
      </c>
      <c r="D3259" s="1">
        <v>0</v>
      </c>
      <c r="E3259" s="1">
        <v>0</v>
      </c>
    </row>
    <row r="3260" spans="1:5" x14ac:dyDescent="0.25">
      <c r="A3260" t="s">
        <v>3262</v>
      </c>
      <c r="B3260" s="1">
        <v>7.1145072307015029</v>
      </c>
      <c r="C3260" s="1">
        <v>2.8870499830188772</v>
      </c>
      <c r="D3260" s="1">
        <v>0.83531490840592537</v>
      </c>
      <c r="E3260" s="1">
        <v>3.3921423392767007</v>
      </c>
    </row>
    <row r="3261" spans="1:5" x14ac:dyDescent="0.25">
      <c r="A3261" t="s">
        <v>3263</v>
      </c>
      <c r="B3261" s="1">
        <v>0</v>
      </c>
      <c r="C3261" s="1">
        <v>0</v>
      </c>
      <c r="D3261" s="1">
        <v>0</v>
      </c>
      <c r="E3261" s="1">
        <v>0</v>
      </c>
    </row>
    <row r="3262" spans="1:5" x14ac:dyDescent="0.25">
      <c r="A3262" t="s">
        <v>3264</v>
      </c>
      <c r="B3262" s="1">
        <v>0</v>
      </c>
      <c r="C3262" s="1">
        <v>0</v>
      </c>
      <c r="D3262" s="1">
        <v>0</v>
      </c>
      <c r="E3262" s="1">
        <v>0</v>
      </c>
    </row>
    <row r="3263" spans="1:5" x14ac:dyDescent="0.25">
      <c r="A3263" t="s">
        <v>3265</v>
      </c>
      <c r="B3263" s="1">
        <v>0</v>
      </c>
      <c r="C3263" s="1">
        <v>0</v>
      </c>
      <c r="D3263" s="1">
        <v>0</v>
      </c>
      <c r="E3263" s="1">
        <v>0</v>
      </c>
    </row>
    <row r="3264" spans="1:5" x14ac:dyDescent="0.25">
      <c r="A3264" t="s">
        <v>3266</v>
      </c>
      <c r="B3264" s="1">
        <v>0</v>
      </c>
      <c r="C3264" s="1">
        <v>0</v>
      </c>
      <c r="D3264" s="1">
        <v>0</v>
      </c>
      <c r="E3264" s="1">
        <v>0</v>
      </c>
    </row>
    <row r="3265" spans="1:5" x14ac:dyDescent="0.25">
      <c r="A3265" t="s">
        <v>3267</v>
      </c>
      <c r="B3265" s="1">
        <v>0</v>
      </c>
      <c r="C3265" s="1">
        <v>0</v>
      </c>
      <c r="D3265" s="1">
        <v>0</v>
      </c>
      <c r="E3265" s="1">
        <v>0</v>
      </c>
    </row>
    <row r="3266" spans="1:5" x14ac:dyDescent="0.25">
      <c r="A3266" t="s">
        <v>3268</v>
      </c>
      <c r="B3266" s="1">
        <v>0</v>
      </c>
      <c r="C3266" s="1">
        <v>0</v>
      </c>
      <c r="D3266" s="1">
        <v>0</v>
      </c>
      <c r="E3266" s="1">
        <v>0</v>
      </c>
    </row>
    <row r="3267" spans="1:5" x14ac:dyDescent="0.25">
      <c r="A3267" t="s">
        <v>3269</v>
      </c>
      <c r="B3267" s="1">
        <v>0</v>
      </c>
      <c r="C3267" s="1">
        <v>0</v>
      </c>
      <c r="D3267" s="1">
        <v>0</v>
      </c>
      <c r="E3267" s="1">
        <v>0</v>
      </c>
    </row>
    <row r="3268" spans="1:5" x14ac:dyDescent="0.25">
      <c r="A3268" t="s">
        <v>3270</v>
      </c>
      <c r="B3268" s="1">
        <v>0</v>
      </c>
      <c r="C3268" s="1">
        <v>0</v>
      </c>
      <c r="D3268" s="1">
        <v>0</v>
      </c>
      <c r="E3268" s="1">
        <v>0</v>
      </c>
    </row>
    <row r="3269" spans="1:5" x14ac:dyDescent="0.25">
      <c r="A3269" t="s">
        <v>3271</v>
      </c>
      <c r="B3269" s="1">
        <v>0</v>
      </c>
      <c r="C3269" s="1">
        <v>0</v>
      </c>
      <c r="D3269" s="1">
        <v>0</v>
      </c>
      <c r="E3269" s="1">
        <v>0</v>
      </c>
    </row>
    <row r="3270" spans="1:5" x14ac:dyDescent="0.25">
      <c r="A3270" t="s">
        <v>3272</v>
      </c>
      <c r="B3270" s="1">
        <v>0</v>
      </c>
      <c r="C3270" s="1">
        <v>0</v>
      </c>
      <c r="D3270" s="1">
        <v>0</v>
      </c>
      <c r="E3270" s="1">
        <v>0</v>
      </c>
    </row>
    <row r="3271" spans="1:5" x14ac:dyDescent="0.25">
      <c r="A3271" t="s">
        <v>3273</v>
      </c>
      <c r="B3271" s="1">
        <v>0</v>
      </c>
      <c r="C3271" s="1">
        <v>0</v>
      </c>
      <c r="D3271" s="1">
        <v>0</v>
      </c>
      <c r="E3271" s="1">
        <v>0</v>
      </c>
    </row>
    <row r="3272" spans="1:5" x14ac:dyDescent="0.25">
      <c r="A3272" t="s">
        <v>3274</v>
      </c>
      <c r="B3272" s="1">
        <v>0</v>
      </c>
      <c r="C3272" s="1">
        <v>0</v>
      </c>
      <c r="D3272" s="1">
        <v>0</v>
      </c>
      <c r="E3272" s="1">
        <v>0</v>
      </c>
    </row>
    <row r="3273" spans="1:5" x14ac:dyDescent="0.25">
      <c r="A3273" t="s">
        <v>3275</v>
      </c>
      <c r="B3273" s="1">
        <v>0</v>
      </c>
      <c r="C3273" s="1">
        <v>0</v>
      </c>
      <c r="D3273" s="1">
        <v>0</v>
      </c>
      <c r="E3273" s="1">
        <v>0</v>
      </c>
    </row>
    <row r="3274" spans="1:5" x14ac:dyDescent="0.25">
      <c r="A3274" t="s">
        <v>3276</v>
      </c>
      <c r="B3274" s="1">
        <v>0</v>
      </c>
      <c r="C3274" s="1">
        <v>0</v>
      </c>
      <c r="D3274" s="1">
        <v>0</v>
      </c>
      <c r="E3274" s="1">
        <v>0</v>
      </c>
    </row>
    <row r="3275" spans="1:5" x14ac:dyDescent="0.25">
      <c r="A3275" t="s">
        <v>3277</v>
      </c>
      <c r="B3275" s="1">
        <v>5.0968738693514872</v>
      </c>
      <c r="C3275" s="1">
        <v>1.9209348637506185</v>
      </c>
      <c r="D3275" s="1">
        <v>0.4925790706019097</v>
      </c>
      <c r="E3275" s="1">
        <v>2.6833599349989594</v>
      </c>
    </row>
    <row r="3276" spans="1:5" x14ac:dyDescent="0.25">
      <c r="A3276" t="s">
        <v>3278</v>
      </c>
      <c r="B3276" s="1">
        <v>5.4745130179193442</v>
      </c>
      <c r="C3276" s="1">
        <v>1.9264121433364418</v>
      </c>
      <c r="D3276" s="1">
        <v>0.61045367345113377</v>
      </c>
      <c r="E3276" s="1">
        <v>2.9376472011317687</v>
      </c>
    </row>
    <row r="3277" spans="1:5" x14ac:dyDescent="0.25">
      <c r="A3277" t="s">
        <v>3279</v>
      </c>
      <c r="B3277" s="1">
        <v>5.8910005907476073</v>
      </c>
      <c r="C3277" s="1">
        <v>1.9689276054269105</v>
      </c>
      <c r="D3277" s="1">
        <v>0.69728829244097545</v>
      </c>
      <c r="E3277" s="1">
        <v>3.2247846928797212</v>
      </c>
    </row>
    <row r="3278" spans="1:5" x14ac:dyDescent="0.25">
      <c r="A3278" t="s">
        <v>3280</v>
      </c>
      <c r="B3278" s="1">
        <v>6.4492370824850376</v>
      </c>
      <c r="C3278" s="1">
        <v>1.9165692388867093</v>
      </c>
      <c r="D3278" s="1">
        <v>0.88633234396433125</v>
      </c>
      <c r="E3278" s="1">
        <v>3.6463354996339965</v>
      </c>
    </row>
    <row r="3279" spans="1:5" x14ac:dyDescent="0.25">
      <c r="A3279" t="s">
        <v>3281</v>
      </c>
      <c r="B3279" s="1">
        <v>7.2468646299540138</v>
      </c>
      <c r="C3279" s="1">
        <v>2.2567564440015042</v>
      </c>
      <c r="D3279" s="1">
        <v>1.0983300971363126</v>
      </c>
      <c r="E3279" s="1">
        <v>3.8917780888161966</v>
      </c>
    </row>
    <row r="3280" spans="1:5" x14ac:dyDescent="0.25">
      <c r="A3280" t="s">
        <v>3282</v>
      </c>
      <c r="B3280" s="1">
        <v>8.1764273712346505</v>
      </c>
      <c r="C3280" s="1">
        <v>2.7826388620880165</v>
      </c>
      <c r="D3280" s="1">
        <v>1.2606132396571799</v>
      </c>
      <c r="E3280" s="1">
        <v>4.1331752694894544</v>
      </c>
    </row>
    <row r="3281" spans="1:5" x14ac:dyDescent="0.25">
      <c r="A3281" t="s">
        <v>3283</v>
      </c>
      <c r="B3281" s="1">
        <v>9.1905978608243188</v>
      </c>
      <c r="C3281" s="1">
        <v>3.1842991437291368</v>
      </c>
      <c r="D3281" s="1">
        <v>1.5392286369046646</v>
      </c>
      <c r="E3281" s="1">
        <v>4.467070080190517</v>
      </c>
    </row>
    <row r="3282" spans="1:5" x14ac:dyDescent="0.25">
      <c r="A3282" t="s">
        <v>3284</v>
      </c>
      <c r="B3282" s="1">
        <v>9.9715378705681559</v>
      </c>
      <c r="C3282" s="1">
        <v>3.5901568181283654</v>
      </c>
      <c r="D3282" s="1">
        <v>1.6697819748528158</v>
      </c>
      <c r="E3282" s="1">
        <v>4.7115990775869738</v>
      </c>
    </row>
    <row r="3283" spans="1:5" x14ac:dyDescent="0.25">
      <c r="A3283" t="s">
        <v>3285</v>
      </c>
      <c r="B3283" s="1">
        <v>10.340898383955814</v>
      </c>
      <c r="C3283" s="1">
        <v>3.9130572093999536</v>
      </c>
      <c r="D3283" s="1">
        <v>1.7735838544125766</v>
      </c>
      <c r="E3283" s="1">
        <v>4.6542573201432829</v>
      </c>
    </row>
    <row r="3284" spans="1:5" x14ac:dyDescent="0.25">
      <c r="A3284" t="s">
        <v>3286</v>
      </c>
      <c r="B3284" s="1">
        <v>10.626499950909002</v>
      </c>
      <c r="C3284" s="1">
        <v>4.1199162058230945</v>
      </c>
      <c r="D3284" s="1">
        <v>1.8537894737669252</v>
      </c>
      <c r="E3284" s="1">
        <v>4.6527942713189807</v>
      </c>
    </row>
    <row r="3285" spans="1:5" x14ac:dyDescent="0.25">
      <c r="A3285" t="s">
        <v>3287</v>
      </c>
      <c r="B3285" s="1">
        <v>10.288506710681505</v>
      </c>
      <c r="C3285" s="1">
        <v>3.9407199236304571</v>
      </c>
      <c r="D3285" s="1">
        <v>1.8374067820421811</v>
      </c>
      <c r="E3285" s="1">
        <v>4.5103800050088658</v>
      </c>
    </row>
    <row r="3286" spans="1:5" x14ac:dyDescent="0.25">
      <c r="A3286" t="s">
        <v>3288</v>
      </c>
      <c r="B3286" s="1">
        <v>8.9678376545663863</v>
      </c>
      <c r="C3286" s="1">
        <v>3.2934364719856712</v>
      </c>
      <c r="D3286" s="1">
        <v>1.5469418382068505</v>
      </c>
      <c r="E3286" s="1">
        <v>4.1274593443738654</v>
      </c>
    </row>
    <row r="3287" spans="1:5" x14ac:dyDescent="0.25">
      <c r="A3287" t="s">
        <v>3289</v>
      </c>
      <c r="B3287" s="1">
        <v>7.6404797347238542</v>
      </c>
      <c r="C3287" s="1">
        <v>2.7389080873855716</v>
      </c>
      <c r="D3287" s="1">
        <v>1.2634411051577707</v>
      </c>
      <c r="E3287" s="1">
        <v>3.6381305421805119</v>
      </c>
    </row>
    <row r="3288" spans="1:5" x14ac:dyDescent="0.25">
      <c r="A3288" t="s">
        <v>3290</v>
      </c>
      <c r="B3288" s="1">
        <v>0</v>
      </c>
      <c r="C3288" s="1">
        <v>0</v>
      </c>
      <c r="D3288" s="1">
        <v>0</v>
      </c>
      <c r="E3288" s="1">
        <v>0</v>
      </c>
    </row>
    <row r="3289" spans="1:5" x14ac:dyDescent="0.25">
      <c r="A3289" t="s">
        <v>3291</v>
      </c>
      <c r="B3289" s="1">
        <v>0</v>
      </c>
      <c r="C3289" s="1">
        <v>0</v>
      </c>
      <c r="D3289" s="1">
        <v>0</v>
      </c>
      <c r="E3289" s="1">
        <v>0</v>
      </c>
    </row>
    <row r="3290" spans="1:5" x14ac:dyDescent="0.25">
      <c r="A3290" t="s">
        <v>3292</v>
      </c>
      <c r="B3290" s="1">
        <v>0</v>
      </c>
      <c r="C3290" s="1">
        <v>0</v>
      </c>
      <c r="D3290" s="1">
        <v>0</v>
      </c>
      <c r="E3290" s="1">
        <v>0</v>
      </c>
    </row>
    <row r="3291" spans="1:5" x14ac:dyDescent="0.25">
      <c r="A3291" t="s">
        <v>3293</v>
      </c>
      <c r="B3291" s="1">
        <v>0</v>
      </c>
      <c r="C3291" s="1">
        <v>0</v>
      </c>
      <c r="D3291" s="1">
        <v>0</v>
      </c>
      <c r="E3291" s="1">
        <v>0</v>
      </c>
    </row>
    <row r="3292" spans="1:5" x14ac:dyDescent="0.25">
      <c r="A3292" t="s">
        <v>3294</v>
      </c>
      <c r="B3292" s="1">
        <v>0</v>
      </c>
      <c r="C3292" s="1">
        <v>0</v>
      </c>
      <c r="D3292" s="1">
        <v>0</v>
      </c>
      <c r="E3292" s="1">
        <v>0</v>
      </c>
    </row>
    <row r="3293" spans="1:5" x14ac:dyDescent="0.25">
      <c r="A3293" t="s">
        <v>3295</v>
      </c>
      <c r="B3293" s="1">
        <v>0</v>
      </c>
      <c r="C3293" s="1">
        <v>0</v>
      </c>
      <c r="D3293" s="1">
        <v>0</v>
      </c>
      <c r="E3293" s="1">
        <v>0</v>
      </c>
    </row>
    <row r="3294" spans="1:5" x14ac:dyDescent="0.25">
      <c r="A3294" t="s">
        <v>3296</v>
      </c>
      <c r="B3294" s="1">
        <v>0</v>
      </c>
      <c r="C3294" s="1">
        <v>0</v>
      </c>
      <c r="D3294" s="1">
        <v>0</v>
      </c>
      <c r="E3294" s="1">
        <v>0</v>
      </c>
    </row>
    <row r="3295" spans="1:5" x14ac:dyDescent="0.25">
      <c r="A3295" t="s">
        <v>3297</v>
      </c>
      <c r="B3295" s="1">
        <v>6.527711946151638</v>
      </c>
      <c r="C3295" s="1">
        <v>2.6794972877671999</v>
      </c>
      <c r="D3295" s="1">
        <v>0.86639388574975884</v>
      </c>
      <c r="E3295" s="1">
        <v>2.9818207726346797</v>
      </c>
    </row>
    <row r="3296" spans="1:5" x14ac:dyDescent="0.25">
      <c r="A3296" t="s">
        <v>3298</v>
      </c>
      <c r="B3296" s="1">
        <v>6.8277313604225087</v>
      </c>
      <c r="C3296" s="1">
        <v>2.7131888353611888</v>
      </c>
      <c r="D3296" s="1">
        <v>0.90238532061635934</v>
      </c>
      <c r="E3296" s="1">
        <v>3.2121572044449613</v>
      </c>
    </row>
    <row r="3297" spans="1:5" x14ac:dyDescent="0.25">
      <c r="A3297" t="s">
        <v>3299</v>
      </c>
      <c r="B3297" s="1">
        <v>7.2091616989935474</v>
      </c>
      <c r="C3297" s="1">
        <v>2.7153726959450011</v>
      </c>
      <c r="D3297" s="1">
        <v>1.0718508798544177</v>
      </c>
      <c r="E3297" s="1">
        <v>3.4219381231941282</v>
      </c>
    </row>
    <row r="3298" spans="1:5" x14ac:dyDescent="0.25">
      <c r="A3298" t="s">
        <v>3300</v>
      </c>
      <c r="B3298" s="1">
        <v>7.8839723034006122</v>
      </c>
      <c r="C3298" s="1">
        <v>2.7396162978130065</v>
      </c>
      <c r="D3298" s="1">
        <v>1.2780039410769581</v>
      </c>
      <c r="E3298" s="1">
        <v>3.8663520645106479</v>
      </c>
    </row>
    <row r="3299" spans="1:5" x14ac:dyDescent="0.25">
      <c r="A3299" t="s">
        <v>3301</v>
      </c>
      <c r="B3299" s="1">
        <v>8.4034063168022524</v>
      </c>
      <c r="C3299" s="1">
        <v>3.0587878852322268</v>
      </c>
      <c r="D3299" s="1">
        <v>1.4785124494742994</v>
      </c>
      <c r="E3299" s="1">
        <v>3.8661059820957262</v>
      </c>
    </row>
    <row r="3300" spans="1:5" x14ac:dyDescent="0.25">
      <c r="A3300" t="s">
        <v>3302</v>
      </c>
      <c r="B3300" s="1">
        <v>9.0647147704674484</v>
      </c>
      <c r="C3300" s="1">
        <v>3.2601251382800616</v>
      </c>
      <c r="D3300" s="1">
        <v>1.6635055243408285</v>
      </c>
      <c r="E3300" s="1">
        <v>4.1410841078465586</v>
      </c>
    </row>
    <row r="3301" spans="1:5" x14ac:dyDescent="0.25">
      <c r="A3301" t="s">
        <v>3303</v>
      </c>
      <c r="B3301" s="1">
        <v>9.6939775200021128</v>
      </c>
      <c r="C3301" s="1">
        <v>3.3436176321259063</v>
      </c>
      <c r="D3301" s="1">
        <v>2.0094173942746578</v>
      </c>
      <c r="E3301" s="1">
        <v>4.340942493601549</v>
      </c>
    </row>
    <row r="3302" spans="1:5" x14ac:dyDescent="0.25">
      <c r="A3302" t="s">
        <v>3304</v>
      </c>
      <c r="B3302" s="1">
        <v>10.246295101267998</v>
      </c>
      <c r="C3302" s="1">
        <v>2.9746250010989344</v>
      </c>
      <c r="D3302" s="1">
        <v>2.2567096077605706</v>
      </c>
      <c r="E3302" s="1">
        <v>5.014960492408493</v>
      </c>
    </row>
    <row r="3303" spans="1:5" x14ac:dyDescent="0.25">
      <c r="A3303" t="s">
        <v>3305</v>
      </c>
      <c r="B3303" s="1">
        <v>10.917721570978426</v>
      </c>
      <c r="C3303" s="1">
        <v>3.3817888873587902</v>
      </c>
      <c r="D3303" s="1">
        <v>2.6537687587526997</v>
      </c>
      <c r="E3303" s="1">
        <v>4.8821639248669362</v>
      </c>
    </row>
    <row r="3304" spans="1:5" x14ac:dyDescent="0.25">
      <c r="A3304" t="s">
        <v>3306</v>
      </c>
      <c r="B3304" s="1">
        <v>11.479065172018874</v>
      </c>
      <c r="C3304" s="1">
        <v>3.6699347094918107</v>
      </c>
      <c r="D3304" s="1">
        <v>2.6172011672778939</v>
      </c>
      <c r="E3304" s="1">
        <v>5.1919292952491691</v>
      </c>
    </row>
    <row r="3305" spans="1:5" x14ac:dyDescent="0.25">
      <c r="A3305" t="s">
        <v>3307</v>
      </c>
      <c r="B3305" s="1">
        <v>12.095587551306876</v>
      </c>
      <c r="C3305" s="1">
        <v>4.1796045513410807</v>
      </c>
      <c r="D3305" s="1">
        <v>2.7266556264826138</v>
      </c>
      <c r="E3305" s="1">
        <v>5.1893273734831808</v>
      </c>
    </row>
    <row r="3306" spans="1:5" x14ac:dyDescent="0.25">
      <c r="A3306" t="s">
        <v>3308</v>
      </c>
      <c r="B3306" s="1">
        <v>12.429619220691412</v>
      </c>
      <c r="C3306" s="1">
        <v>4.5941498061814441</v>
      </c>
      <c r="D3306" s="1">
        <v>2.7003825779418542</v>
      </c>
      <c r="E3306" s="1">
        <v>5.1350868365681137</v>
      </c>
    </row>
    <row r="3307" spans="1:5" x14ac:dyDescent="0.25">
      <c r="A3307" t="s">
        <v>3309</v>
      </c>
      <c r="B3307" s="1">
        <v>12.221233014254937</v>
      </c>
      <c r="C3307" s="1">
        <v>4.4811634396623861</v>
      </c>
      <c r="D3307" s="1">
        <v>2.5843338849971653</v>
      </c>
      <c r="E3307" s="1">
        <v>5.1557356895953861</v>
      </c>
    </row>
    <row r="3308" spans="1:5" x14ac:dyDescent="0.25">
      <c r="A3308" t="s">
        <v>3310</v>
      </c>
      <c r="B3308" s="1">
        <v>12.038897713289833</v>
      </c>
      <c r="C3308" s="1">
        <v>4.409675911205782</v>
      </c>
      <c r="D3308" s="1">
        <v>2.4623093681256112</v>
      </c>
      <c r="E3308" s="1">
        <v>5.1669124339584389</v>
      </c>
    </row>
    <row r="3309" spans="1:5" x14ac:dyDescent="0.25">
      <c r="A3309" t="s">
        <v>3311</v>
      </c>
      <c r="B3309" s="1">
        <v>11.458154305017052</v>
      </c>
      <c r="C3309" s="1">
        <v>4.1331960379952042</v>
      </c>
      <c r="D3309" s="1">
        <v>2.3809973790184649</v>
      </c>
      <c r="E3309" s="1">
        <v>4.9439608880033834</v>
      </c>
    </row>
    <row r="3310" spans="1:5" x14ac:dyDescent="0.25">
      <c r="A3310" t="s">
        <v>3312</v>
      </c>
      <c r="B3310" s="1">
        <v>10.240643666611405</v>
      </c>
      <c r="C3310" s="1">
        <v>3.4544621077899982</v>
      </c>
      <c r="D3310" s="1">
        <v>2.1418645785342667</v>
      </c>
      <c r="E3310" s="1">
        <v>4.6443169802871394</v>
      </c>
    </row>
    <row r="3311" spans="1:5" x14ac:dyDescent="0.25">
      <c r="A3311" t="s">
        <v>3313</v>
      </c>
      <c r="B3311" s="1">
        <v>8.8702377799616432</v>
      </c>
      <c r="C3311" s="1">
        <v>2.9737989359827499</v>
      </c>
      <c r="D3311" s="1">
        <v>1.8196535028862528</v>
      </c>
      <c r="E3311" s="1">
        <v>4.0767853410926405</v>
      </c>
    </row>
    <row r="3312" spans="1:5" x14ac:dyDescent="0.25">
      <c r="A3312" t="s">
        <v>3314</v>
      </c>
      <c r="B3312" s="1">
        <v>7.7559312158863705</v>
      </c>
      <c r="C3312" s="1">
        <v>2.7370282759316704</v>
      </c>
      <c r="D3312" s="1">
        <v>1.4819486008848604</v>
      </c>
      <c r="E3312" s="1">
        <v>3.5369543390698399</v>
      </c>
    </row>
    <row r="3313" spans="1:5" x14ac:dyDescent="0.25">
      <c r="A3313" t="s">
        <v>3315</v>
      </c>
      <c r="B3313" s="1">
        <v>7.0048418330559423</v>
      </c>
      <c r="C3313" s="1">
        <v>2.4331999131113111</v>
      </c>
      <c r="D3313" s="1">
        <v>1.2822596629703542</v>
      </c>
      <c r="E3313" s="1">
        <v>3.2893822569742772</v>
      </c>
    </row>
    <row r="3314" spans="1:5" x14ac:dyDescent="0.25">
      <c r="A3314" t="s">
        <v>3316</v>
      </c>
      <c r="B3314" s="1">
        <v>0</v>
      </c>
      <c r="C3314" s="1">
        <v>0</v>
      </c>
      <c r="D3314" s="1">
        <v>0</v>
      </c>
      <c r="E3314" s="1">
        <v>0</v>
      </c>
    </row>
    <row r="3315" spans="1:5" x14ac:dyDescent="0.25">
      <c r="A3315" t="s">
        <v>3317</v>
      </c>
      <c r="B3315" s="1">
        <v>0</v>
      </c>
      <c r="C3315" s="1">
        <v>0</v>
      </c>
      <c r="D3315" s="1">
        <v>0</v>
      </c>
      <c r="E3315" s="1">
        <v>0</v>
      </c>
    </row>
    <row r="3316" spans="1:5" x14ac:dyDescent="0.25">
      <c r="A3316" t="s">
        <v>3318</v>
      </c>
      <c r="B3316" s="1">
        <v>0</v>
      </c>
      <c r="C3316" s="1">
        <v>0</v>
      </c>
      <c r="D3316" s="1">
        <v>0</v>
      </c>
      <c r="E3316" s="1">
        <v>0</v>
      </c>
    </row>
    <row r="3317" spans="1:5" x14ac:dyDescent="0.25">
      <c r="A3317" t="s">
        <v>3319</v>
      </c>
      <c r="B3317" s="1">
        <v>0</v>
      </c>
      <c r="C3317" s="1">
        <v>0</v>
      </c>
      <c r="D3317" s="1">
        <v>0</v>
      </c>
      <c r="E3317" s="1">
        <v>0</v>
      </c>
    </row>
    <row r="3318" spans="1:5" x14ac:dyDescent="0.25">
      <c r="A3318" t="s">
        <v>3320</v>
      </c>
      <c r="B3318" s="1">
        <v>0</v>
      </c>
      <c r="C3318" s="1">
        <v>0</v>
      </c>
      <c r="D3318" s="1">
        <v>0</v>
      </c>
      <c r="E3318" s="1">
        <v>0</v>
      </c>
    </row>
    <row r="3319" spans="1:5" x14ac:dyDescent="0.25">
      <c r="A3319" t="s">
        <v>3321</v>
      </c>
      <c r="B3319" s="1">
        <v>6.954384063196029</v>
      </c>
      <c r="C3319" s="1">
        <v>2.6353280781670185</v>
      </c>
      <c r="D3319" s="1">
        <v>0.97700038701369907</v>
      </c>
      <c r="E3319" s="1">
        <v>3.3420555980153122</v>
      </c>
    </row>
    <row r="3320" spans="1:5" x14ac:dyDescent="0.25">
      <c r="A3320" t="s">
        <v>3322</v>
      </c>
      <c r="B3320" s="1">
        <v>7.2618616358041548</v>
      </c>
      <c r="C3320" s="1">
        <v>2.7493102082884007</v>
      </c>
      <c r="D3320" s="1">
        <v>1.0403484859199639</v>
      </c>
      <c r="E3320" s="1">
        <v>3.4722029415957905</v>
      </c>
    </row>
    <row r="3321" spans="1:5" x14ac:dyDescent="0.25">
      <c r="A3321" t="s">
        <v>3323</v>
      </c>
      <c r="B3321" s="1">
        <v>7.533103821963989</v>
      </c>
      <c r="C3321" s="1">
        <v>2.7451054979262075</v>
      </c>
      <c r="D3321" s="1">
        <v>1.1435557751928087</v>
      </c>
      <c r="E3321" s="1">
        <v>3.6444425488449723</v>
      </c>
    </row>
    <row r="3322" spans="1:5" x14ac:dyDescent="0.25">
      <c r="A3322" t="s">
        <v>3324</v>
      </c>
      <c r="B3322" s="1">
        <v>8.1270434384803671</v>
      </c>
      <c r="C3322" s="1">
        <v>2.8734648090131456</v>
      </c>
      <c r="D3322" s="1">
        <v>1.3366863615666016</v>
      </c>
      <c r="E3322" s="1">
        <v>3.9168922679006206</v>
      </c>
    </row>
    <row r="3323" spans="1:5" x14ac:dyDescent="0.25">
      <c r="A3323" t="s">
        <v>3325</v>
      </c>
      <c r="B3323" s="1">
        <v>8.8330803703867478</v>
      </c>
      <c r="C3323" s="1">
        <v>2.9307340512115241</v>
      </c>
      <c r="D3323" s="1">
        <v>1.5877649869428858</v>
      </c>
      <c r="E3323" s="1">
        <v>4.3145813322323381</v>
      </c>
    </row>
    <row r="3324" spans="1:5" x14ac:dyDescent="0.25">
      <c r="A3324" t="s">
        <v>3326</v>
      </c>
      <c r="B3324" s="1">
        <v>9.3474906408815635</v>
      </c>
      <c r="C3324" s="1">
        <v>3.1093258489512552</v>
      </c>
      <c r="D3324" s="1">
        <v>1.7705179849759245</v>
      </c>
      <c r="E3324" s="1">
        <v>4.4676468069543844</v>
      </c>
    </row>
    <row r="3325" spans="1:5" x14ac:dyDescent="0.25">
      <c r="A3325" t="s">
        <v>3327</v>
      </c>
      <c r="B3325" s="1">
        <v>9.5741184290884895</v>
      </c>
      <c r="C3325" s="1">
        <v>2.8896198094197261</v>
      </c>
      <c r="D3325" s="1">
        <v>2.1187435707063793</v>
      </c>
      <c r="E3325" s="1">
        <v>4.5657550489623846</v>
      </c>
    </row>
    <row r="3326" spans="1:5" x14ac:dyDescent="0.25">
      <c r="A3326" t="s">
        <v>3328</v>
      </c>
      <c r="B3326" s="1">
        <v>10.079863705742738</v>
      </c>
      <c r="C3326" s="1">
        <v>3.0045216603248792</v>
      </c>
      <c r="D3326" s="1">
        <v>2.3629978278552013</v>
      </c>
      <c r="E3326" s="1">
        <v>4.7123442175626575</v>
      </c>
    </row>
    <row r="3327" spans="1:5" x14ac:dyDescent="0.25">
      <c r="A3327" t="s">
        <v>3329</v>
      </c>
      <c r="B3327" s="1">
        <v>10.763166023548079</v>
      </c>
      <c r="C3327" s="1">
        <v>2.9270004167699901</v>
      </c>
      <c r="D3327" s="1">
        <v>2.6683011631521469</v>
      </c>
      <c r="E3327" s="1">
        <v>5.1678644436259429</v>
      </c>
    </row>
    <row r="3328" spans="1:5" x14ac:dyDescent="0.25">
      <c r="A3328" t="s">
        <v>3330</v>
      </c>
      <c r="B3328" s="1">
        <v>11.438972238780456</v>
      </c>
      <c r="C3328" s="1">
        <v>3.3788226065042877</v>
      </c>
      <c r="D3328" s="1">
        <v>2.7638153319042313</v>
      </c>
      <c r="E3328" s="1">
        <v>5.2963343003719379</v>
      </c>
    </row>
    <row r="3329" spans="1:5" x14ac:dyDescent="0.25">
      <c r="A3329" t="s">
        <v>3331</v>
      </c>
      <c r="B3329" s="1">
        <v>11.865169615565486</v>
      </c>
      <c r="C3329" s="1">
        <v>3.7528621836513443</v>
      </c>
      <c r="D3329" s="1">
        <v>2.7641765663101285</v>
      </c>
      <c r="E3329" s="1">
        <v>5.3481308656040127</v>
      </c>
    </row>
    <row r="3330" spans="1:5" x14ac:dyDescent="0.25">
      <c r="A3330" t="s">
        <v>3332</v>
      </c>
      <c r="B3330" s="1">
        <v>11.795311922340655</v>
      </c>
      <c r="C3330" s="1">
        <v>3.9641027724675539</v>
      </c>
      <c r="D3330" s="1">
        <v>2.5642728227787077</v>
      </c>
      <c r="E3330" s="1">
        <v>5.2669363270943936</v>
      </c>
    </row>
    <row r="3331" spans="1:5" x14ac:dyDescent="0.25">
      <c r="A3331" t="s">
        <v>3333</v>
      </c>
      <c r="B3331" s="1">
        <v>10.79126909933856</v>
      </c>
      <c r="C3331" s="1">
        <v>3.908188213999249</v>
      </c>
      <c r="D3331" s="1">
        <v>2.0139131998389326</v>
      </c>
      <c r="E3331" s="1">
        <v>4.8691676855003792</v>
      </c>
    </row>
    <row r="3332" spans="1:5" x14ac:dyDescent="0.25">
      <c r="A3332" t="s">
        <v>3334</v>
      </c>
      <c r="B3332" s="1">
        <v>10.233326894883316</v>
      </c>
      <c r="C3332" s="1">
        <v>3.7882529992368261</v>
      </c>
      <c r="D3332" s="1">
        <v>1.7039473155685043</v>
      </c>
      <c r="E3332" s="1">
        <v>4.7411265800779852</v>
      </c>
    </row>
    <row r="3333" spans="1:5" x14ac:dyDescent="0.25">
      <c r="A3333" t="s">
        <v>3335</v>
      </c>
      <c r="B3333" s="1">
        <v>9.224852533447077</v>
      </c>
      <c r="C3333" s="1">
        <v>3.4446561757693344</v>
      </c>
      <c r="D3333" s="1">
        <v>1.5118239477004984</v>
      </c>
      <c r="E3333" s="1">
        <v>4.2683724099772453</v>
      </c>
    </row>
    <row r="3334" spans="1:5" x14ac:dyDescent="0.25">
      <c r="A3334" t="s">
        <v>3336</v>
      </c>
      <c r="B3334" s="1">
        <v>7.9277968869722821</v>
      </c>
      <c r="C3334" s="1">
        <v>2.9234148024856093</v>
      </c>
      <c r="D3334" s="1">
        <v>1.3009695440728539</v>
      </c>
      <c r="E3334" s="1">
        <v>3.7034125404138196</v>
      </c>
    </row>
    <row r="3335" spans="1:5" x14ac:dyDescent="0.25">
      <c r="A3335" t="s">
        <v>3337</v>
      </c>
      <c r="B3335" s="1">
        <v>0</v>
      </c>
      <c r="C3335" s="1">
        <v>0</v>
      </c>
      <c r="D3335" s="1">
        <v>0</v>
      </c>
      <c r="E3335" s="1">
        <v>0</v>
      </c>
    </row>
    <row r="3336" spans="1:5" x14ac:dyDescent="0.25">
      <c r="A3336" t="s">
        <v>3338</v>
      </c>
      <c r="B3336" s="1">
        <v>0</v>
      </c>
      <c r="C3336" s="1">
        <v>0</v>
      </c>
      <c r="D3336" s="1">
        <v>0</v>
      </c>
      <c r="E3336" s="1">
        <v>0</v>
      </c>
    </row>
    <row r="3337" spans="1:5" x14ac:dyDescent="0.25">
      <c r="A3337" t="s">
        <v>3339</v>
      </c>
      <c r="B3337" s="1">
        <v>0</v>
      </c>
      <c r="C3337" s="1">
        <v>0</v>
      </c>
      <c r="D3337" s="1">
        <v>0</v>
      </c>
      <c r="E3337" s="1">
        <v>0</v>
      </c>
    </row>
    <row r="3338" spans="1:5" x14ac:dyDescent="0.25">
      <c r="A3338" t="s">
        <v>3340</v>
      </c>
      <c r="B3338" s="1">
        <v>0</v>
      </c>
      <c r="C3338" s="1">
        <v>0</v>
      </c>
      <c r="D3338" s="1">
        <v>0</v>
      </c>
      <c r="E3338" s="1">
        <v>0</v>
      </c>
    </row>
    <row r="3339" spans="1:5" x14ac:dyDescent="0.25">
      <c r="A3339" t="s">
        <v>3341</v>
      </c>
      <c r="B3339" s="1">
        <v>0</v>
      </c>
      <c r="C3339" s="1">
        <v>0</v>
      </c>
      <c r="D3339" s="1">
        <v>0</v>
      </c>
      <c r="E3339" s="1">
        <v>0</v>
      </c>
    </row>
    <row r="3340" spans="1:5" x14ac:dyDescent="0.25">
      <c r="A3340" t="s">
        <v>3342</v>
      </c>
      <c r="B3340" s="1">
        <v>0</v>
      </c>
      <c r="C3340" s="1">
        <v>0</v>
      </c>
      <c r="D3340" s="1">
        <v>0</v>
      </c>
      <c r="E3340" s="1">
        <v>0</v>
      </c>
    </row>
    <row r="3341" spans="1:5" x14ac:dyDescent="0.25">
      <c r="A3341" t="s">
        <v>3343</v>
      </c>
      <c r="B3341" s="1">
        <v>0</v>
      </c>
      <c r="C3341" s="1">
        <v>0</v>
      </c>
      <c r="D3341" s="1">
        <v>0</v>
      </c>
      <c r="E3341" s="1">
        <v>0</v>
      </c>
    </row>
    <row r="3342" spans="1:5" x14ac:dyDescent="0.25">
      <c r="A3342" t="s">
        <v>3344</v>
      </c>
      <c r="B3342" s="1">
        <v>0</v>
      </c>
      <c r="C3342" s="1">
        <v>0</v>
      </c>
      <c r="D3342" s="1">
        <v>0</v>
      </c>
      <c r="E3342" s="1">
        <v>0</v>
      </c>
    </row>
    <row r="3343" spans="1:5" x14ac:dyDescent="0.25">
      <c r="A3343" t="s">
        <v>3345</v>
      </c>
      <c r="B3343" s="1">
        <v>0</v>
      </c>
      <c r="C3343" s="1">
        <v>0</v>
      </c>
      <c r="D3343" s="1">
        <v>0</v>
      </c>
      <c r="E3343" s="1">
        <v>0</v>
      </c>
    </row>
    <row r="3344" spans="1:5" x14ac:dyDescent="0.25">
      <c r="A3344" t="s">
        <v>3346</v>
      </c>
      <c r="B3344" s="1">
        <v>0</v>
      </c>
      <c r="C3344" s="1">
        <v>0</v>
      </c>
      <c r="D3344" s="1">
        <v>0</v>
      </c>
      <c r="E3344" s="1">
        <v>0</v>
      </c>
    </row>
    <row r="3345" spans="1:5" x14ac:dyDescent="0.25">
      <c r="A3345" t="s">
        <v>3347</v>
      </c>
      <c r="B3345" s="1">
        <v>0</v>
      </c>
      <c r="C3345" s="1">
        <v>0</v>
      </c>
      <c r="D3345" s="1">
        <v>0</v>
      </c>
      <c r="E3345" s="1">
        <v>0</v>
      </c>
    </row>
    <row r="3346" spans="1:5" x14ac:dyDescent="0.25">
      <c r="A3346" t="s">
        <v>3348</v>
      </c>
      <c r="B3346" s="1">
        <v>0</v>
      </c>
      <c r="C3346" s="1">
        <v>0</v>
      </c>
      <c r="D3346" s="1">
        <v>0</v>
      </c>
      <c r="E3346" s="1">
        <v>0</v>
      </c>
    </row>
    <row r="3347" spans="1:5" x14ac:dyDescent="0.25">
      <c r="A3347" t="s">
        <v>3349</v>
      </c>
      <c r="B3347" s="1">
        <v>0</v>
      </c>
      <c r="C3347" s="1">
        <v>0</v>
      </c>
      <c r="D3347" s="1">
        <v>0</v>
      </c>
      <c r="E3347" s="1">
        <v>0</v>
      </c>
    </row>
    <row r="3348" spans="1:5" x14ac:dyDescent="0.25">
      <c r="A3348" t="s">
        <v>3350</v>
      </c>
      <c r="B3348" s="1">
        <v>0</v>
      </c>
      <c r="C3348" s="1">
        <v>0</v>
      </c>
      <c r="D3348" s="1">
        <v>0</v>
      </c>
      <c r="E3348" s="1">
        <v>0</v>
      </c>
    </row>
    <row r="3349" spans="1:5" x14ac:dyDescent="0.25">
      <c r="A3349" t="s">
        <v>3351</v>
      </c>
      <c r="B3349" s="1">
        <v>0</v>
      </c>
      <c r="C3349" s="1">
        <v>0</v>
      </c>
      <c r="D3349" s="1">
        <v>0</v>
      </c>
      <c r="E3349" s="1">
        <v>0</v>
      </c>
    </row>
    <row r="3350" spans="1:5" x14ac:dyDescent="0.25">
      <c r="A3350" t="s">
        <v>3352</v>
      </c>
      <c r="B3350" s="1">
        <v>0</v>
      </c>
      <c r="C3350" s="1">
        <v>0</v>
      </c>
      <c r="D3350" s="1">
        <v>0</v>
      </c>
      <c r="E3350" s="1">
        <v>0</v>
      </c>
    </row>
    <row r="3351" spans="1:5" x14ac:dyDescent="0.25">
      <c r="A3351" t="s">
        <v>3353</v>
      </c>
      <c r="B3351" s="1">
        <v>0</v>
      </c>
      <c r="C3351" s="1">
        <v>0</v>
      </c>
      <c r="D3351" s="1">
        <v>0</v>
      </c>
      <c r="E3351" s="1">
        <v>0</v>
      </c>
    </row>
    <row r="3352" spans="1:5" x14ac:dyDescent="0.25">
      <c r="A3352" t="s">
        <v>3354</v>
      </c>
      <c r="B3352" s="1">
        <v>0</v>
      </c>
      <c r="C3352" s="1">
        <v>0</v>
      </c>
      <c r="D3352" s="1">
        <v>0</v>
      </c>
      <c r="E3352" s="1">
        <v>0</v>
      </c>
    </row>
    <row r="3353" spans="1:5" x14ac:dyDescent="0.25">
      <c r="A3353" t="s">
        <v>3355</v>
      </c>
      <c r="B3353" s="1">
        <v>0</v>
      </c>
      <c r="C3353" s="1">
        <v>0</v>
      </c>
      <c r="D3353" s="1">
        <v>0</v>
      </c>
      <c r="E3353" s="1">
        <v>0</v>
      </c>
    </row>
    <row r="3354" spans="1:5" x14ac:dyDescent="0.25">
      <c r="A3354" t="s">
        <v>3356</v>
      </c>
      <c r="B3354" s="1">
        <v>0</v>
      </c>
      <c r="C3354" s="1">
        <v>0</v>
      </c>
      <c r="D3354" s="1">
        <v>0</v>
      </c>
      <c r="E3354" s="1">
        <v>0</v>
      </c>
    </row>
    <row r="3355" spans="1:5" x14ac:dyDescent="0.25">
      <c r="A3355" t="s">
        <v>3357</v>
      </c>
      <c r="B3355" s="1">
        <v>0</v>
      </c>
      <c r="C3355" s="1">
        <v>0</v>
      </c>
      <c r="D3355" s="1">
        <v>0</v>
      </c>
      <c r="E3355" s="1">
        <v>0</v>
      </c>
    </row>
    <row r="3356" spans="1:5" x14ac:dyDescent="0.25">
      <c r="A3356" t="s">
        <v>3358</v>
      </c>
      <c r="B3356" s="1">
        <v>0</v>
      </c>
      <c r="C3356" s="1">
        <v>0</v>
      </c>
      <c r="D3356" s="1">
        <v>0</v>
      </c>
      <c r="E3356" s="1">
        <v>0</v>
      </c>
    </row>
    <row r="3357" spans="1:5" x14ac:dyDescent="0.25">
      <c r="A3357" t="s">
        <v>3359</v>
      </c>
      <c r="B3357" s="1">
        <v>0</v>
      </c>
      <c r="C3357" s="1">
        <v>0</v>
      </c>
      <c r="D3357" s="1">
        <v>0</v>
      </c>
      <c r="E3357" s="1">
        <v>0</v>
      </c>
    </row>
    <row r="3358" spans="1:5" x14ac:dyDescent="0.25">
      <c r="A3358" t="s">
        <v>3360</v>
      </c>
      <c r="B3358" s="1">
        <v>0</v>
      </c>
      <c r="C3358" s="1">
        <v>0</v>
      </c>
      <c r="D3358" s="1">
        <v>0</v>
      </c>
      <c r="E3358" s="1">
        <v>0</v>
      </c>
    </row>
    <row r="3359" spans="1:5" x14ac:dyDescent="0.25">
      <c r="A3359" t="s">
        <v>3361</v>
      </c>
      <c r="B3359" s="1">
        <v>0</v>
      </c>
      <c r="C3359" s="1">
        <v>0</v>
      </c>
      <c r="D3359" s="1">
        <v>0</v>
      </c>
      <c r="E3359" s="1">
        <v>0</v>
      </c>
    </row>
    <row r="3360" spans="1:5" x14ac:dyDescent="0.25">
      <c r="A3360" t="s">
        <v>3362</v>
      </c>
      <c r="B3360" s="1">
        <v>0</v>
      </c>
      <c r="C3360" s="1">
        <v>0</v>
      </c>
      <c r="D3360" s="1">
        <v>0</v>
      </c>
      <c r="E3360" s="1">
        <v>0</v>
      </c>
    </row>
    <row r="3361" spans="1:5" x14ac:dyDescent="0.25">
      <c r="A3361" t="s">
        <v>3363</v>
      </c>
      <c r="B3361" s="1">
        <v>0</v>
      </c>
      <c r="C3361" s="1">
        <v>0</v>
      </c>
      <c r="D3361" s="1">
        <v>0</v>
      </c>
      <c r="E3361" s="1">
        <v>0</v>
      </c>
    </row>
    <row r="3362" spans="1:5" x14ac:dyDescent="0.25">
      <c r="A3362" t="s">
        <v>3364</v>
      </c>
      <c r="B3362" s="1">
        <v>0</v>
      </c>
      <c r="C3362" s="1">
        <v>0</v>
      </c>
      <c r="D3362" s="1">
        <v>0</v>
      </c>
      <c r="E3362" s="1">
        <v>0</v>
      </c>
    </row>
    <row r="3363" spans="1:5" x14ac:dyDescent="0.25">
      <c r="A3363" t="s">
        <v>3365</v>
      </c>
      <c r="B3363" s="1">
        <v>0</v>
      </c>
      <c r="C3363" s="1">
        <v>0</v>
      </c>
      <c r="D3363" s="1">
        <v>0</v>
      </c>
      <c r="E3363" s="1">
        <v>0</v>
      </c>
    </row>
    <row r="3364" spans="1:5" x14ac:dyDescent="0.25">
      <c r="A3364" t="s">
        <v>3366</v>
      </c>
      <c r="B3364" s="1">
        <v>0</v>
      </c>
      <c r="C3364" s="1">
        <v>0</v>
      </c>
      <c r="D3364" s="1">
        <v>0</v>
      </c>
      <c r="E3364" s="1">
        <v>0</v>
      </c>
    </row>
    <row r="3365" spans="1:5" x14ac:dyDescent="0.25">
      <c r="A3365" t="s">
        <v>3367</v>
      </c>
      <c r="B3365" s="1">
        <v>0</v>
      </c>
      <c r="C3365" s="1">
        <v>0</v>
      </c>
      <c r="D3365" s="1">
        <v>0</v>
      </c>
      <c r="E3365" s="1">
        <v>0</v>
      </c>
    </row>
    <row r="3366" spans="1:5" x14ac:dyDescent="0.25">
      <c r="A3366" t="s">
        <v>3368</v>
      </c>
      <c r="B3366" s="1">
        <v>0</v>
      </c>
      <c r="C3366" s="1">
        <v>0</v>
      </c>
      <c r="D3366" s="1">
        <v>0</v>
      </c>
      <c r="E3366" s="1">
        <v>0</v>
      </c>
    </row>
    <row r="3367" spans="1:5" x14ac:dyDescent="0.25">
      <c r="A3367" t="s">
        <v>3369</v>
      </c>
      <c r="B3367" s="1">
        <v>0</v>
      </c>
      <c r="C3367" s="1">
        <v>0</v>
      </c>
      <c r="D3367" s="1">
        <v>0</v>
      </c>
      <c r="E3367" s="1">
        <v>0</v>
      </c>
    </row>
    <row r="3368" spans="1:5" x14ac:dyDescent="0.25">
      <c r="A3368" t="s">
        <v>3370</v>
      </c>
      <c r="B3368" s="1">
        <v>0</v>
      </c>
      <c r="C3368" s="1">
        <v>0</v>
      </c>
      <c r="D3368" s="1">
        <v>0</v>
      </c>
      <c r="E3368" s="1">
        <v>0</v>
      </c>
    </row>
    <row r="3369" spans="1:5" x14ac:dyDescent="0.25">
      <c r="A3369" t="s">
        <v>3371</v>
      </c>
      <c r="B3369" s="1">
        <v>0</v>
      </c>
      <c r="C3369" s="1">
        <v>0</v>
      </c>
      <c r="D3369" s="1">
        <v>0</v>
      </c>
      <c r="E3369" s="1">
        <v>0</v>
      </c>
    </row>
    <row r="3370" spans="1:5" x14ac:dyDescent="0.25">
      <c r="A3370" t="s">
        <v>3372</v>
      </c>
      <c r="B3370" s="1">
        <v>0</v>
      </c>
      <c r="C3370" s="1">
        <v>0</v>
      </c>
      <c r="D3370" s="1">
        <v>0</v>
      </c>
      <c r="E3370" s="1">
        <v>0</v>
      </c>
    </row>
    <row r="3371" spans="1:5" x14ac:dyDescent="0.25">
      <c r="A3371" t="s">
        <v>3373</v>
      </c>
      <c r="B3371" s="1">
        <v>0</v>
      </c>
      <c r="C3371" s="1">
        <v>0</v>
      </c>
      <c r="D3371" s="1">
        <v>0</v>
      </c>
      <c r="E3371" s="1">
        <v>0</v>
      </c>
    </row>
    <row r="3372" spans="1:5" x14ac:dyDescent="0.25">
      <c r="A3372" t="s">
        <v>3374</v>
      </c>
      <c r="B3372" s="1">
        <v>0</v>
      </c>
      <c r="C3372" s="1">
        <v>0</v>
      </c>
      <c r="D3372" s="1">
        <v>0</v>
      </c>
      <c r="E3372" s="1">
        <v>0</v>
      </c>
    </row>
    <row r="3373" spans="1:5" x14ac:dyDescent="0.25">
      <c r="A3373" t="s">
        <v>3375</v>
      </c>
      <c r="B3373" s="1">
        <v>0</v>
      </c>
      <c r="C3373" s="1">
        <v>0</v>
      </c>
      <c r="D3373" s="1">
        <v>0</v>
      </c>
      <c r="E3373" s="1">
        <v>0</v>
      </c>
    </row>
    <row r="3374" spans="1:5" x14ac:dyDescent="0.25">
      <c r="A3374" t="s">
        <v>3376</v>
      </c>
      <c r="B3374" s="1">
        <v>0</v>
      </c>
      <c r="C3374" s="1">
        <v>0</v>
      </c>
      <c r="D3374" s="1">
        <v>0</v>
      </c>
      <c r="E3374" s="1">
        <v>0</v>
      </c>
    </row>
    <row r="3375" spans="1:5" x14ac:dyDescent="0.25">
      <c r="A3375" t="s">
        <v>3377</v>
      </c>
      <c r="B3375" s="1">
        <v>0</v>
      </c>
      <c r="C3375" s="1">
        <v>0</v>
      </c>
      <c r="D3375" s="1">
        <v>0</v>
      </c>
      <c r="E3375" s="1">
        <v>0</v>
      </c>
    </row>
    <row r="3376" spans="1:5" x14ac:dyDescent="0.25">
      <c r="A3376" t="s">
        <v>3378</v>
      </c>
      <c r="B3376" s="1">
        <v>0</v>
      </c>
      <c r="C3376" s="1">
        <v>0</v>
      </c>
      <c r="D3376" s="1">
        <v>0</v>
      </c>
      <c r="E3376" s="1">
        <v>0</v>
      </c>
    </row>
    <row r="3377" spans="1:5" x14ac:dyDescent="0.25">
      <c r="A3377" t="s">
        <v>3379</v>
      </c>
      <c r="B3377" s="1">
        <v>0</v>
      </c>
      <c r="C3377" s="1">
        <v>0</v>
      </c>
      <c r="D3377" s="1">
        <v>0</v>
      </c>
      <c r="E3377" s="1">
        <v>0</v>
      </c>
    </row>
    <row r="3378" spans="1:5" x14ac:dyDescent="0.25">
      <c r="A3378" t="s">
        <v>3380</v>
      </c>
      <c r="B3378" s="1">
        <v>0</v>
      </c>
      <c r="C3378" s="1">
        <v>0</v>
      </c>
      <c r="D3378" s="1">
        <v>0</v>
      </c>
      <c r="E3378" s="1">
        <v>0</v>
      </c>
    </row>
    <row r="3379" spans="1:5" x14ac:dyDescent="0.25">
      <c r="A3379" t="s">
        <v>3381</v>
      </c>
      <c r="B3379" s="1">
        <v>0</v>
      </c>
      <c r="C3379" s="1">
        <v>0</v>
      </c>
      <c r="D3379" s="1">
        <v>0</v>
      </c>
      <c r="E3379" s="1">
        <v>0</v>
      </c>
    </row>
    <row r="3380" spans="1:5" x14ac:dyDescent="0.25">
      <c r="A3380" t="s">
        <v>3382</v>
      </c>
      <c r="B3380" s="1">
        <v>0</v>
      </c>
      <c r="C3380" s="1">
        <v>0</v>
      </c>
      <c r="D3380" s="1">
        <v>0</v>
      </c>
      <c r="E3380" s="1">
        <v>0</v>
      </c>
    </row>
    <row r="3381" spans="1:5" x14ac:dyDescent="0.25">
      <c r="A3381" t="s">
        <v>3383</v>
      </c>
      <c r="B3381" s="1">
        <v>0</v>
      </c>
      <c r="C3381" s="1">
        <v>0</v>
      </c>
      <c r="D3381" s="1">
        <v>0</v>
      </c>
      <c r="E3381" s="1">
        <v>0</v>
      </c>
    </row>
    <row r="3382" spans="1:5" x14ac:dyDescent="0.25">
      <c r="A3382" t="s">
        <v>3384</v>
      </c>
      <c r="B3382" s="1">
        <v>0</v>
      </c>
      <c r="C3382" s="1">
        <v>0</v>
      </c>
      <c r="D3382" s="1">
        <v>0</v>
      </c>
      <c r="E3382" s="1">
        <v>0</v>
      </c>
    </row>
    <row r="3383" spans="1:5" x14ac:dyDescent="0.25">
      <c r="A3383" t="s">
        <v>3385</v>
      </c>
      <c r="B3383" s="1">
        <v>0</v>
      </c>
      <c r="C3383" s="1">
        <v>0</v>
      </c>
      <c r="D3383" s="1">
        <v>0</v>
      </c>
      <c r="E3383" s="1">
        <v>0</v>
      </c>
    </row>
    <row r="3384" spans="1:5" x14ac:dyDescent="0.25">
      <c r="A3384" t="s">
        <v>3386</v>
      </c>
      <c r="B3384" s="1">
        <v>0</v>
      </c>
      <c r="C3384" s="1">
        <v>0</v>
      </c>
      <c r="D3384" s="1">
        <v>0</v>
      </c>
      <c r="E3384" s="1">
        <v>0</v>
      </c>
    </row>
    <row r="3385" spans="1:5" x14ac:dyDescent="0.25">
      <c r="A3385" t="s">
        <v>3387</v>
      </c>
      <c r="B3385" s="1">
        <v>0</v>
      </c>
      <c r="C3385" s="1">
        <v>0</v>
      </c>
      <c r="D3385" s="1">
        <v>0</v>
      </c>
      <c r="E3385" s="1">
        <v>0</v>
      </c>
    </row>
    <row r="3386" spans="1:5" x14ac:dyDescent="0.25">
      <c r="A3386" t="s">
        <v>3388</v>
      </c>
      <c r="B3386" s="1">
        <v>0</v>
      </c>
      <c r="C3386" s="1">
        <v>0</v>
      </c>
      <c r="D3386" s="1">
        <v>0</v>
      </c>
      <c r="E3386" s="1">
        <v>0</v>
      </c>
    </row>
    <row r="3387" spans="1:5" x14ac:dyDescent="0.25">
      <c r="A3387" t="s">
        <v>3389</v>
      </c>
      <c r="B3387" s="1">
        <v>0</v>
      </c>
      <c r="C3387" s="1">
        <v>0</v>
      </c>
      <c r="D3387" s="1">
        <v>0</v>
      </c>
      <c r="E3387" s="1">
        <v>0</v>
      </c>
    </row>
    <row r="3388" spans="1:5" x14ac:dyDescent="0.25">
      <c r="A3388" t="s">
        <v>3390</v>
      </c>
      <c r="B3388" s="1">
        <v>0</v>
      </c>
      <c r="C3388" s="1">
        <v>0</v>
      </c>
      <c r="D3388" s="1">
        <v>0</v>
      </c>
      <c r="E3388" s="1">
        <v>0</v>
      </c>
    </row>
    <row r="3389" spans="1:5" x14ac:dyDescent="0.25">
      <c r="A3389" t="s">
        <v>3391</v>
      </c>
      <c r="B3389" s="1">
        <v>0</v>
      </c>
      <c r="C3389" s="1">
        <v>0</v>
      </c>
      <c r="D3389" s="1">
        <v>0</v>
      </c>
      <c r="E3389" s="1">
        <v>0</v>
      </c>
    </row>
    <row r="3390" spans="1:5" x14ac:dyDescent="0.25">
      <c r="A3390" t="s">
        <v>3392</v>
      </c>
      <c r="B3390" s="1">
        <v>0</v>
      </c>
      <c r="C3390" s="1">
        <v>0</v>
      </c>
      <c r="D3390" s="1">
        <v>0</v>
      </c>
      <c r="E3390" s="1">
        <v>0</v>
      </c>
    </row>
    <row r="3391" spans="1:5" x14ac:dyDescent="0.25">
      <c r="A3391" t="s">
        <v>3393</v>
      </c>
      <c r="B3391" s="1">
        <v>0</v>
      </c>
      <c r="C3391" s="1">
        <v>0</v>
      </c>
      <c r="D3391" s="1">
        <v>0</v>
      </c>
      <c r="E3391" s="1">
        <v>0</v>
      </c>
    </row>
    <row r="3392" spans="1:5" x14ac:dyDescent="0.25">
      <c r="A3392" t="s">
        <v>3394</v>
      </c>
      <c r="B3392" s="1">
        <v>0</v>
      </c>
      <c r="C3392" s="1">
        <v>0</v>
      </c>
      <c r="D3392" s="1">
        <v>0</v>
      </c>
      <c r="E3392" s="1">
        <v>0</v>
      </c>
    </row>
    <row r="3393" spans="1:5" x14ac:dyDescent="0.25">
      <c r="A3393" t="s">
        <v>3395</v>
      </c>
      <c r="B3393" s="1">
        <v>0</v>
      </c>
      <c r="C3393" s="1">
        <v>0</v>
      </c>
      <c r="D3393" s="1">
        <v>0</v>
      </c>
      <c r="E3393" s="1">
        <v>0</v>
      </c>
    </row>
    <row r="3394" spans="1:5" x14ac:dyDescent="0.25">
      <c r="A3394" t="s">
        <v>3396</v>
      </c>
      <c r="B3394" s="1">
        <v>0</v>
      </c>
      <c r="C3394" s="1">
        <v>0</v>
      </c>
      <c r="D3394" s="1">
        <v>0</v>
      </c>
      <c r="E3394" s="1">
        <v>0</v>
      </c>
    </row>
    <row r="3395" spans="1:5" x14ac:dyDescent="0.25">
      <c r="A3395" t="s">
        <v>3397</v>
      </c>
      <c r="B3395" s="1">
        <v>0</v>
      </c>
      <c r="C3395" s="1">
        <v>0</v>
      </c>
      <c r="D3395" s="1">
        <v>0</v>
      </c>
      <c r="E3395" s="1">
        <v>0</v>
      </c>
    </row>
    <row r="3396" spans="1:5" x14ac:dyDescent="0.25">
      <c r="A3396" t="s">
        <v>3398</v>
      </c>
      <c r="B3396" s="1">
        <v>0</v>
      </c>
      <c r="C3396" s="1">
        <v>0</v>
      </c>
      <c r="D3396" s="1">
        <v>0</v>
      </c>
      <c r="E3396" s="1">
        <v>0</v>
      </c>
    </row>
    <row r="3397" spans="1:5" x14ac:dyDescent="0.25">
      <c r="A3397" t="s">
        <v>3399</v>
      </c>
      <c r="B3397" s="1">
        <v>0</v>
      </c>
      <c r="C3397" s="1">
        <v>0</v>
      </c>
      <c r="D3397" s="1">
        <v>0</v>
      </c>
      <c r="E3397" s="1">
        <v>0</v>
      </c>
    </row>
    <row r="3398" spans="1:5" x14ac:dyDescent="0.25">
      <c r="A3398" t="s">
        <v>3400</v>
      </c>
      <c r="B3398" s="1">
        <v>0</v>
      </c>
      <c r="C3398" s="1">
        <v>0</v>
      </c>
      <c r="D3398" s="1">
        <v>0</v>
      </c>
      <c r="E3398" s="1">
        <v>0</v>
      </c>
    </row>
    <row r="3399" spans="1:5" x14ac:dyDescent="0.25">
      <c r="A3399" t="s">
        <v>3401</v>
      </c>
      <c r="B3399" s="1">
        <v>0</v>
      </c>
      <c r="C3399" s="1">
        <v>0</v>
      </c>
      <c r="D3399" s="1">
        <v>0</v>
      </c>
      <c r="E3399" s="1">
        <v>0</v>
      </c>
    </row>
    <row r="3400" spans="1:5" x14ac:dyDescent="0.25">
      <c r="A3400" t="s">
        <v>3402</v>
      </c>
      <c r="B3400" s="1">
        <v>0</v>
      </c>
      <c r="C3400" s="1">
        <v>0</v>
      </c>
      <c r="D3400" s="1">
        <v>0</v>
      </c>
      <c r="E3400" s="1">
        <v>0</v>
      </c>
    </row>
    <row r="3401" spans="1:5" x14ac:dyDescent="0.25">
      <c r="A3401" t="s">
        <v>3403</v>
      </c>
      <c r="B3401" s="1">
        <v>0</v>
      </c>
      <c r="C3401" s="1">
        <v>0</v>
      </c>
      <c r="D3401" s="1">
        <v>0</v>
      </c>
      <c r="E3401" s="1">
        <v>0</v>
      </c>
    </row>
    <row r="3402" spans="1:5" x14ac:dyDescent="0.25">
      <c r="A3402" t="s">
        <v>3404</v>
      </c>
      <c r="B3402" s="1">
        <v>0</v>
      </c>
      <c r="C3402" s="1">
        <v>0</v>
      </c>
      <c r="D3402" s="1">
        <v>0</v>
      </c>
      <c r="E3402" s="1">
        <v>0</v>
      </c>
    </row>
    <row r="3403" spans="1:5" x14ac:dyDescent="0.25">
      <c r="A3403" t="s">
        <v>3405</v>
      </c>
      <c r="B3403" s="1">
        <v>0</v>
      </c>
      <c r="C3403" s="1">
        <v>0</v>
      </c>
      <c r="D3403" s="1">
        <v>0</v>
      </c>
      <c r="E3403" s="1">
        <v>0</v>
      </c>
    </row>
    <row r="3404" spans="1:5" x14ac:dyDescent="0.25">
      <c r="A3404" t="s">
        <v>3406</v>
      </c>
      <c r="B3404" s="1">
        <v>0</v>
      </c>
      <c r="C3404" s="1">
        <v>0</v>
      </c>
      <c r="D3404" s="1">
        <v>0</v>
      </c>
      <c r="E3404" s="1">
        <v>0</v>
      </c>
    </row>
    <row r="3405" spans="1:5" x14ac:dyDescent="0.25">
      <c r="A3405" t="s">
        <v>3407</v>
      </c>
      <c r="B3405" s="1">
        <v>0</v>
      </c>
      <c r="C3405" s="1">
        <v>0</v>
      </c>
      <c r="D3405" s="1">
        <v>0</v>
      </c>
      <c r="E3405" s="1">
        <v>0</v>
      </c>
    </row>
    <row r="3406" spans="1:5" x14ac:dyDescent="0.25">
      <c r="A3406" t="s">
        <v>3408</v>
      </c>
      <c r="B3406" s="1">
        <v>0</v>
      </c>
      <c r="C3406" s="1">
        <v>0</v>
      </c>
      <c r="D3406" s="1">
        <v>0</v>
      </c>
      <c r="E3406" s="1">
        <v>0</v>
      </c>
    </row>
    <row r="3407" spans="1:5" x14ac:dyDescent="0.25">
      <c r="A3407" t="s">
        <v>3409</v>
      </c>
      <c r="B3407" s="1">
        <v>0</v>
      </c>
      <c r="C3407" s="1">
        <v>0</v>
      </c>
      <c r="D3407" s="1">
        <v>0</v>
      </c>
      <c r="E3407" s="1">
        <v>0</v>
      </c>
    </row>
    <row r="3408" spans="1:5" x14ac:dyDescent="0.25">
      <c r="A3408" t="s">
        <v>3410</v>
      </c>
      <c r="B3408" s="1">
        <v>0</v>
      </c>
      <c r="C3408" s="1">
        <v>0</v>
      </c>
      <c r="D3408" s="1">
        <v>0</v>
      </c>
      <c r="E3408" s="1">
        <v>0</v>
      </c>
    </row>
    <row r="3409" spans="1:5" x14ac:dyDescent="0.25">
      <c r="A3409" t="s">
        <v>3411</v>
      </c>
      <c r="B3409" s="1">
        <v>0</v>
      </c>
      <c r="C3409" s="1">
        <v>0</v>
      </c>
      <c r="D3409" s="1">
        <v>0</v>
      </c>
      <c r="E3409" s="1">
        <v>0</v>
      </c>
    </row>
    <row r="3410" spans="1:5" x14ac:dyDescent="0.25">
      <c r="A3410" t="s">
        <v>3412</v>
      </c>
      <c r="B3410" s="1">
        <v>0</v>
      </c>
      <c r="C3410" s="1">
        <v>0</v>
      </c>
      <c r="D3410" s="1">
        <v>0</v>
      </c>
      <c r="E3410" s="1">
        <v>0</v>
      </c>
    </row>
    <row r="3411" spans="1:5" x14ac:dyDescent="0.25">
      <c r="A3411" t="s">
        <v>3413</v>
      </c>
      <c r="B3411" s="1">
        <v>0</v>
      </c>
      <c r="C3411" s="1">
        <v>0</v>
      </c>
      <c r="D3411" s="1">
        <v>0</v>
      </c>
      <c r="E3411" s="1">
        <v>0</v>
      </c>
    </row>
    <row r="3412" spans="1:5" x14ac:dyDescent="0.25">
      <c r="A3412" t="s">
        <v>3414</v>
      </c>
      <c r="B3412" s="1">
        <v>0</v>
      </c>
      <c r="C3412" s="1">
        <v>0</v>
      </c>
      <c r="D3412" s="1">
        <v>0</v>
      </c>
      <c r="E3412" s="1">
        <v>0</v>
      </c>
    </row>
    <row r="3413" spans="1:5" x14ac:dyDescent="0.25">
      <c r="A3413" t="s">
        <v>3415</v>
      </c>
      <c r="B3413" s="1">
        <v>0</v>
      </c>
      <c r="C3413" s="1">
        <v>0</v>
      </c>
      <c r="D3413" s="1">
        <v>0</v>
      </c>
      <c r="E3413" s="1">
        <v>0</v>
      </c>
    </row>
    <row r="3414" spans="1:5" x14ac:dyDescent="0.25">
      <c r="A3414" t="s">
        <v>3416</v>
      </c>
      <c r="B3414" s="1">
        <v>0</v>
      </c>
      <c r="C3414" s="1">
        <v>0</v>
      </c>
      <c r="D3414" s="1">
        <v>0</v>
      </c>
      <c r="E3414" s="1">
        <v>0</v>
      </c>
    </row>
    <row r="3415" spans="1:5" x14ac:dyDescent="0.25">
      <c r="A3415" t="s">
        <v>3417</v>
      </c>
      <c r="B3415" s="1">
        <v>0</v>
      </c>
      <c r="C3415" s="1">
        <v>0</v>
      </c>
      <c r="D3415" s="1">
        <v>0</v>
      </c>
      <c r="E3415" s="1">
        <v>0</v>
      </c>
    </row>
    <row r="3416" spans="1:5" x14ac:dyDescent="0.25">
      <c r="A3416" t="s">
        <v>3418</v>
      </c>
      <c r="B3416" s="1">
        <v>0</v>
      </c>
      <c r="C3416" s="1">
        <v>0</v>
      </c>
      <c r="D3416" s="1">
        <v>0</v>
      </c>
      <c r="E3416" s="1">
        <v>0</v>
      </c>
    </row>
    <row r="3417" spans="1:5" x14ac:dyDescent="0.25">
      <c r="A3417" t="s">
        <v>3419</v>
      </c>
      <c r="B3417" s="1">
        <v>0</v>
      </c>
      <c r="C3417" s="1">
        <v>0</v>
      </c>
      <c r="D3417" s="1">
        <v>0</v>
      </c>
      <c r="E3417" s="1">
        <v>0</v>
      </c>
    </row>
    <row r="3418" spans="1:5" x14ac:dyDescent="0.25">
      <c r="A3418" t="s">
        <v>3420</v>
      </c>
      <c r="B3418" s="1">
        <v>0</v>
      </c>
      <c r="C3418" s="1">
        <v>0</v>
      </c>
      <c r="D3418" s="1">
        <v>0</v>
      </c>
      <c r="E3418" s="1">
        <v>0</v>
      </c>
    </row>
    <row r="3419" spans="1:5" x14ac:dyDescent="0.25">
      <c r="A3419" t="s">
        <v>3421</v>
      </c>
      <c r="B3419" s="1">
        <v>0</v>
      </c>
      <c r="C3419" s="1">
        <v>0</v>
      </c>
      <c r="D3419" s="1">
        <v>0</v>
      </c>
      <c r="E3419" s="1">
        <v>0</v>
      </c>
    </row>
    <row r="3420" spans="1:5" x14ac:dyDescent="0.25">
      <c r="A3420" t="s">
        <v>3422</v>
      </c>
      <c r="B3420" s="1">
        <v>0</v>
      </c>
      <c r="C3420" s="1">
        <v>0</v>
      </c>
      <c r="D3420" s="1">
        <v>0</v>
      </c>
      <c r="E3420" s="1">
        <v>0</v>
      </c>
    </row>
    <row r="3421" spans="1:5" x14ac:dyDescent="0.25">
      <c r="A3421" t="s">
        <v>3423</v>
      </c>
      <c r="B3421" s="1">
        <v>0</v>
      </c>
      <c r="C3421" s="1">
        <v>0</v>
      </c>
      <c r="D3421" s="1">
        <v>0</v>
      </c>
      <c r="E3421" s="1">
        <v>0</v>
      </c>
    </row>
    <row r="3422" spans="1:5" x14ac:dyDescent="0.25">
      <c r="A3422" t="s">
        <v>3424</v>
      </c>
      <c r="B3422" s="1">
        <v>0</v>
      </c>
      <c r="C3422" s="1">
        <v>0</v>
      </c>
      <c r="D3422" s="1">
        <v>0</v>
      </c>
      <c r="E3422" s="1">
        <v>0</v>
      </c>
    </row>
    <row r="3423" spans="1:5" x14ac:dyDescent="0.25">
      <c r="A3423" t="s">
        <v>3425</v>
      </c>
      <c r="B3423" s="1">
        <v>0</v>
      </c>
      <c r="C3423" s="1">
        <v>0</v>
      </c>
      <c r="D3423" s="1">
        <v>0</v>
      </c>
      <c r="E3423" s="1">
        <v>0</v>
      </c>
    </row>
    <row r="3424" spans="1:5" x14ac:dyDescent="0.25">
      <c r="A3424" t="s">
        <v>3426</v>
      </c>
      <c r="B3424" s="1">
        <v>0</v>
      </c>
      <c r="C3424" s="1">
        <v>0</v>
      </c>
      <c r="D3424" s="1">
        <v>0</v>
      </c>
      <c r="E3424" s="1">
        <v>0</v>
      </c>
    </row>
    <row r="3425" spans="1:5" x14ac:dyDescent="0.25">
      <c r="A3425" t="s">
        <v>3427</v>
      </c>
      <c r="B3425" s="1">
        <v>0</v>
      </c>
      <c r="C3425" s="1">
        <v>0</v>
      </c>
      <c r="D3425" s="1">
        <v>0</v>
      </c>
      <c r="E3425" s="1">
        <v>0</v>
      </c>
    </row>
    <row r="3426" spans="1:5" x14ac:dyDescent="0.25">
      <c r="A3426" t="s">
        <v>3428</v>
      </c>
      <c r="B3426" s="1">
        <v>0</v>
      </c>
      <c r="C3426" s="1">
        <v>0</v>
      </c>
      <c r="D3426" s="1">
        <v>0</v>
      </c>
      <c r="E3426" s="1">
        <v>0</v>
      </c>
    </row>
    <row r="3427" spans="1:5" x14ac:dyDescent="0.25">
      <c r="A3427" t="s">
        <v>3429</v>
      </c>
      <c r="B3427" s="1">
        <v>0</v>
      </c>
      <c r="C3427" s="1">
        <v>0</v>
      </c>
      <c r="D3427" s="1">
        <v>0</v>
      </c>
      <c r="E3427" s="1">
        <v>0</v>
      </c>
    </row>
    <row r="3428" spans="1:5" x14ac:dyDescent="0.25">
      <c r="A3428" t="s">
        <v>3430</v>
      </c>
      <c r="B3428" s="1">
        <v>0</v>
      </c>
      <c r="C3428" s="1">
        <v>0</v>
      </c>
      <c r="D3428" s="1">
        <v>0</v>
      </c>
      <c r="E3428" s="1">
        <v>0</v>
      </c>
    </row>
    <row r="3429" spans="1:5" x14ac:dyDescent="0.25">
      <c r="A3429" t="s">
        <v>3431</v>
      </c>
      <c r="B3429" s="1">
        <v>0</v>
      </c>
      <c r="C3429" s="1">
        <v>0</v>
      </c>
      <c r="D3429" s="1">
        <v>0</v>
      </c>
      <c r="E3429" s="1">
        <v>0</v>
      </c>
    </row>
    <row r="3430" spans="1:5" x14ac:dyDescent="0.25">
      <c r="A3430" t="s">
        <v>3432</v>
      </c>
      <c r="B3430" s="1">
        <v>0</v>
      </c>
      <c r="C3430" s="1">
        <v>0</v>
      </c>
      <c r="D3430" s="1">
        <v>0</v>
      </c>
      <c r="E3430" s="1">
        <v>0</v>
      </c>
    </row>
    <row r="3431" spans="1:5" x14ac:dyDescent="0.25">
      <c r="A3431" t="s">
        <v>3433</v>
      </c>
      <c r="B3431" s="1">
        <v>0</v>
      </c>
      <c r="C3431" s="1">
        <v>0</v>
      </c>
      <c r="D3431" s="1">
        <v>0</v>
      </c>
      <c r="E3431" s="1">
        <v>0</v>
      </c>
    </row>
    <row r="3432" spans="1:5" x14ac:dyDescent="0.25">
      <c r="A3432" t="s">
        <v>3434</v>
      </c>
      <c r="B3432" s="1">
        <v>0</v>
      </c>
      <c r="C3432" s="1">
        <v>0</v>
      </c>
      <c r="D3432" s="1">
        <v>0</v>
      </c>
      <c r="E3432" s="1">
        <v>0</v>
      </c>
    </row>
    <row r="3433" spans="1:5" x14ac:dyDescent="0.25">
      <c r="A3433" t="s">
        <v>3435</v>
      </c>
      <c r="B3433" s="1">
        <v>0</v>
      </c>
      <c r="C3433" s="1">
        <v>0</v>
      </c>
      <c r="D3433" s="1">
        <v>0</v>
      </c>
      <c r="E3433" s="1">
        <v>0</v>
      </c>
    </row>
    <row r="3434" spans="1:5" x14ac:dyDescent="0.25">
      <c r="A3434" t="s">
        <v>3436</v>
      </c>
      <c r="B3434" s="1">
        <v>0</v>
      </c>
      <c r="C3434" s="1">
        <v>0</v>
      </c>
      <c r="D3434" s="1">
        <v>0</v>
      </c>
      <c r="E3434" s="1">
        <v>0</v>
      </c>
    </row>
    <row r="3435" spans="1:5" x14ac:dyDescent="0.25">
      <c r="A3435" t="s">
        <v>3437</v>
      </c>
      <c r="B3435" s="1">
        <v>0</v>
      </c>
      <c r="C3435" s="1">
        <v>0</v>
      </c>
      <c r="D3435" s="1">
        <v>0</v>
      </c>
      <c r="E3435" s="1">
        <v>0</v>
      </c>
    </row>
    <row r="3436" spans="1:5" x14ac:dyDescent="0.25">
      <c r="A3436" t="s">
        <v>3438</v>
      </c>
      <c r="B3436" s="1">
        <v>0</v>
      </c>
      <c r="C3436" s="1">
        <v>0</v>
      </c>
      <c r="D3436" s="1">
        <v>0</v>
      </c>
      <c r="E3436" s="1">
        <v>0</v>
      </c>
    </row>
    <row r="3437" spans="1:5" x14ac:dyDescent="0.25">
      <c r="A3437" t="s">
        <v>3439</v>
      </c>
      <c r="B3437" s="1">
        <v>0</v>
      </c>
      <c r="C3437" s="1">
        <v>0</v>
      </c>
      <c r="D3437" s="1">
        <v>0</v>
      </c>
      <c r="E3437" s="1">
        <v>0</v>
      </c>
    </row>
    <row r="3438" spans="1:5" x14ac:dyDescent="0.25">
      <c r="A3438" t="s">
        <v>3440</v>
      </c>
      <c r="B3438" s="1">
        <v>0</v>
      </c>
      <c r="C3438" s="1">
        <v>0</v>
      </c>
      <c r="D3438" s="1">
        <v>0</v>
      </c>
      <c r="E3438" s="1">
        <v>0</v>
      </c>
    </row>
    <row r="3439" spans="1:5" x14ac:dyDescent="0.25">
      <c r="A3439" t="s">
        <v>3441</v>
      </c>
      <c r="B3439" s="1">
        <v>0</v>
      </c>
      <c r="C3439" s="1">
        <v>0</v>
      </c>
      <c r="D3439" s="1">
        <v>0</v>
      </c>
      <c r="E3439" s="1">
        <v>0</v>
      </c>
    </row>
    <row r="3440" spans="1:5" x14ac:dyDescent="0.25">
      <c r="A3440" t="s">
        <v>3442</v>
      </c>
      <c r="B3440" s="1">
        <v>0</v>
      </c>
      <c r="C3440" s="1">
        <v>0</v>
      </c>
      <c r="D3440" s="1">
        <v>0</v>
      </c>
      <c r="E3440" s="1">
        <v>0</v>
      </c>
    </row>
    <row r="3441" spans="1:5" x14ac:dyDescent="0.25">
      <c r="A3441" t="s">
        <v>3443</v>
      </c>
      <c r="B3441" s="1">
        <v>0</v>
      </c>
      <c r="C3441" s="1">
        <v>0</v>
      </c>
      <c r="D3441" s="1">
        <v>0</v>
      </c>
      <c r="E3441" s="1">
        <v>0</v>
      </c>
    </row>
    <row r="3442" spans="1:5" x14ac:dyDescent="0.25">
      <c r="A3442" t="s">
        <v>3444</v>
      </c>
      <c r="B3442" s="1">
        <v>0</v>
      </c>
      <c r="C3442" s="1">
        <v>0</v>
      </c>
      <c r="D3442" s="1">
        <v>0</v>
      </c>
      <c r="E3442" s="1">
        <v>0</v>
      </c>
    </row>
    <row r="3443" spans="1:5" x14ac:dyDescent="0.25">
      <c r="A3443" t="s">
        <v>3445</v>
      </c>
      <c r="B3443" s="1">
        <v>0</v>
      </c>
      <c r="C3443" s="1">
        <v>0</v>
      </c>
      <c r="D3443" s="1">
        <v>0</v>
      </c>
      <c r="E3443" s="1">
        <v>0</v>
      </c>
    </row>
    <row r="3444" spans="1:5" x14ac:dyDescent="0.25">
      <c r="A3444" t="s">
        <v>3446</v>
      </c>
      <c r="B3444" s="1">
        <v>0</v>
      </c>
      <c r="C3444" s="1">
        <v>0</v>
      </c>
      <c r="D3444" s="1">
        <v>0</v>
      </c>
      <c r="E3444" s="1">
        <v>0</v>
      </c>
    </row>
    <row r="3445" spans="1:5" x14ac:dyDescent="0.25">
      <c r="A3445" t="s">
        <v>3447</v>
      </c>
      <c r="B3445" s="1">
        <v>0</v>
      </c>
      <c r="C3445" s="1">
        <v>0</v>
      </c>
      <c r="D3445" s="1">
        <v>0</v>
      </c>
      <c r="E3445" s="1">
        <v>0</v>
      </c>
    </row>
    <row r="3446" spans="1:5" x14ac:dyDescent="0.25">
      <c r="A3446" t="s">
        <v>3448</v>
      </c>
      <c r="B3446" s="1">
        <v>0</v>
      </c>
      <c r="C3446" s="1">
        <v>0</v>
      </c>
      <c r="D3446" s="1">
        <v>0</v>
      </c>
      <c r="E3446" s="1">
        <v>0</v>
      </c>
    </row>
    <row r="3447" spans="1:5" x14ac:dyDescent="0.25">
      <c r="A3447" t="s">
        <v>3449</v>
      </c>
      <c r="B3447" s="1">
        <v>0</v>
      </c>
      <c r="C3447" s="1">
        <v>0</v>
      </c>
      <c r="D3447" s="1">
        <v>0</v>
      </c>
      <c r="E3447" s="1">
        <v>0</v>
      </c>
    </row>
    <row r="3448" spans="1:5" x14ac:dyDescent="0.25">
      <c r="A3448" t="s">
        <v>3450</v>
      </c>
      <c r="B3448" s="1">
        <v>0</v>
      </c>
      <c r="C3448" s="1">
        <v>0</v>
      </c>
      <c r="D3448" s="1">
        <v>0</v>
      </c>
      <c r="E3448" s="1">
        <v>0</v>
      </c>
    </row>
    <row r="3449" spans="1:5" x14ac:dyDescent="0.25">
      <c r="A3449" t="s">
        <v>3451</v>
      </c>
      <c r="B3449" s="1">
        <v>0</v>
      </c>
      <c r="C3449" s="1">
        <v>0</v>
      </c>
      <c r="D3449" s="1">
        <v>0</v>
      </c>
      <c r="E3449" s="1">
        <v>0</v>
      </c>
    </row>
    <row r="3450" spans="1:5" x14ac:dyDescent="0.25">
      <c r="A3450" t="s">
        <v>3452</v>
      </c>
      <c r="B3450" s="1">
        <v>0</v>
      </c>
      <c r="C3450" s="1">
        <v>0</v>
      </c>
      <c r="D3450" s="1">
        <v>0</v>
      </c>
      <c r="E3450" s="1">
        <v>0</v>
      </c>
    </row>
    <row r="3451" spans="1:5" x14ac:dyDescent="0.25">
      <c r="A3451" t="s">
        <v>3453</v>
      </c>
      <c r="B3451" s="1">
        <v>0</v>
      </c>
      <c r="C3451" s="1">
        <v>0</v>
      </c>
      <c r="D3451" s="1">
        <v>0</v>
      </c>
      <c r="E3451" s="1">
        <v>0</v>
      </c>
    </row>
    <row r="3452" spans="1:5" x14ac:dyDescent="0.25">
      <c r="A3452" t="s">
        <v>3454</v>
      </c>
      <c r="B3452" s="1">
        <v>0</v>
      </c>
      <c r="C3452" s="1">
        <v>0</v>
      </c>
      <c r="D3452" s="1">
        <v>0</v>
      </c>
      <c r="E3452" s="1">
        <v>0</v>
      </c>
    </row>
    <row r="3453" spans="1:5" x14ac:dyDescent="0.25">
      <c r="A3453" t="s">
        <v>3455</v>
      </c>
      <c r="B3453" s="1">
        <v>0</v>
      </c>
      <c r="C3453" s="1">
        <v>0</v>
      </c>
      <c r="D3453" s="1">
        <v>0</v>
      </c>
      <c r="E3453" s="1">
        <v>0</v>
      </c>
    </row>
    <row r="3454" spans="1:5" x14ac:dyDescent="0.25">
      <c r="A3454" t="s">
        <v>3456</v>
      </c>
      <c r="B3454" s="1">
        <v>0</v>
      </c>
      <c r="C3454" s="1">
        <v>0</v>
      </c>
      <c r="D3454" s="1">
        <v>0</v>
      </c>
      <c r="E3454" s="1">
        <v>0</v>
      </c>
    </row>
    <row r="3455" spans="1:5" x14ac:dyDescent="0.25">
      <c r="A3455" t="s">
        <v>3457</v>
      </c>
      <c r="B3455" s="1">
        <v>0</v>
      </c>
      <c r="C3455" s="1">
        <v>0</v>
      </c>
      <c r="D3455" s="1">
        <v>0</v>
      </c>
      <c r="E3455" s="1">
        <v>0</v>
      </c>
    </row>
    <row r="3456" spans="1:5" x14ac:dyDescent="0.25">
      <c r="A3456" t="s">
        <v>3458</v>
      </c>
      <c r="B3456" s="1">
        <v>0</v>
      </c>
      <c r="C3456" s="1">
        <v>0</v>
      </c>
      <c r="D3456" s="1">
        <v>0</v>
      </c>
      <c r="E3456" s="1">
        <v>0</v>
      </c>
    </row>
    <row r="3457" spans="1:5" x14ac:dyDescent="0.25">
      <c r="A3457" t="s">
        <v>3459</v>
      </c>
      <c r="B3457" s="1">
        <v>0</v>
      </c>
      <c r="C3457" s="1">
        <v>0</v>
      </c>
      <c r="D3457" s="1">
        <v>0</v>
      </c>
      <c r="E3457" s="1">
        <v>0</v>
      </c>
    </row>
    <row r="3458" spans="1:5" x14ac:dyDescent="0.25">
      <c r="A3458" t="s">
        <v>3460</v>
      </c>
      <c r="B3458" s="1">
        <v>0</v>
      </c>
      <c r="C3458" s="1">
        <v>0</v>
      </c>
      <c r="D3458" s="1">
        <v>0</v>
      </c>
      <c r="E3458" s="1">
        <v>0</v>
      </c>
    </row>
    <row r="3459" spans="1:5" x14ac:dyDescent="0.25">
      <c r="A3459" t="s">
        <v>3461</v>
      </c>
      <c r="B3459" s="1">
        <v>0</v>
      </c>
      <c r="C3459" s="1">
        <v>0</v>
      </c>
      <c r="D3459" s="1">
        <v>0</v>
      </c>
      <c r="E3459" s="1">
        <v>0</v>
      </c>
    </row>
    <row r="3460" spans="1:5" x14ac:dyDescent="0.25">
      <c r="A3460" t="s">
        <v>3462</v>
      </c>
      <c r="B3460" s="1">
        <v>0</v>
      </c>
      <c r="C3460" s="1">
        <v>0</v>
      </c>
      <c r="D3460" s="1">
        <v>0</v>
      </c>
      <c r="E3460" s="1">
        <v>0</v>
      </c>
    </row>
    <row r="3461" spans="1:5" x14ac:dyDescent="0.25">
      <c r="A3461" t="s">
        <v>3463</v>
      </c>
      <c r="B3461" s="1">
        <v>0</v>
      </c>
      <c r="C3461" s="1">
        <v>0</v>
      </c>
      <c r="D3461" s="1">
        <v>0</v>
      </c>
      <c r="E3461" s="1">
        <v>0</v>
      </c>
    </row>
    <row r="3462" spans="1:5" x14ac:dyDescent="0.25">
      <c r="A3462" t="s">
        <v>3464</v>
      </c>
      <c r="B3462" s="1">
        <v>0</v>
      </c>
      <c r="C3462" s="1">
        <v>0</v>
      </c>
      <c r="D3462" s="1">
        <v>0</v>
      </c>
      <c r="E3462" s="1">
        <v>0</v>
      </c>
    </row>
    <row r="3463" spans="1:5" x14ac:dyDescent="0.25">
      <c r="A3463" t="s">
        <v>3465</v>
      </c>
      <c r="B3463" s="1">
        <v>0</v>
      </c>
      <c r="C3463" s="1">
        <v>0</v>
      </c>
      <c r="D3463" s="1">
        <v>0</v>
      </c>
      <c r="E3463" s="1">
        <v>0</v>
      </c>
    </row>
    <row r="3464" spans="1:5" x14ac:dyDescent="0.25">
      <c r="A3464" t="s">
        <v>3466</v>
      </c>
      <c r="B3464" s="1">
        <v>0</v>
      </c>
      <c r="C3464" s="1">
        <v>0</v>
      </c>
      <c r="D3464" s="1">
        <v>0</v>
      </c>
      <c r="E3464" s="1">
        <v>0</v>
      </c>
    </row>
    <row r="3465" spans="1:5" x14ac:dyDescent="0.25">
      <c r="A3465" t="s">
        <v>3467</v>
      </c>
      <c r="B3465" s="1">
        <v>0</v>
      </c>
      <c r="C3465" s="1">
        <v>0</v>
      </c>
      <c r="D3465" s="1">
        <v>0</v>
      </c>
      <c r="E3465" s="1">
        <v>0</v>
      </c>
    </row>
    <row r="3466" spans="1:5" x14ac:dyDescent="0.25">
      <c r="A3466" t="s">
        <v>3468</v>
      </c>
      <c r="B3466" s="1">
        <v>0</v>
      </c>
      <c r="C3466" s="1">
        <v>0</v>
      </c>
      <c r="D3466" s="1">
        <v>0</v>
      </c>
      <c r="E3466" s="1">
        <v>0</v>
      </c>
    </row>
    <row r="3467" spans="1:5" x14ac:dyDescent="0.25">
      <c r="A3467" t="s">
        <v>3469</v>
      </c>
      <c r="B3467" s="1">
        <v>0</v>
      </c>
      <c r="C3467" s="1">
        <v>0</v>
      </c>
      <c r="D3467" s="1">
        <v>0</v>
      </c>
      <c r="E3467" s="1">
        <v>0</v>
      </c>
    </row>
    <row r="3468" spans="1:5" x14ac:dyDescent="0.25">
      <c r="A3468" t="s">
        <v>3470</v>
      </c>
      <c r="B3468" s="1">
        <v>0</v>
      </c>
      <c r="C3468" s="1">
        <v>0</v>
      </c>
      <c r="D3468" s="1">
        <v>0</v>
      </c>
      <c r="E3468" s="1">
        <v>0</v>
      </c>
    </row>
    <row r="3469" spans="1:5" x14ac:dyDescent="0.25">
      <c r="A3469" t="s">
        <v>3471</v>
      </c>
      <c r="B3469" s="1">
        <v>0</v>
      </c>
      <c r="C3469" s="1">
        <v>0</v>
      </c>
      <c r="D3469" s="1">
        <v>0</v>
      </c>
      <c r="E3469" s="1">
        <v>0</v>
      </c>
    </row>
    <row r="3470" spans="1:5" x14ac:dyDescent="0.25">
      <c r="A3470" t="s">
        <v>3472</v>
      </c>
      <c r="B3470" s="1">
        <v>0</v>
      </c>
      <c r="C3470" s="1">
        <v>0</v>
      </c>
      <c r="D3470" s="1">
        <v>0</v>
      </c>
      <c r="E3470" s="1">
        <v>0</v>
      </c>
    </row>
    <row r="3471" spans="1:5" x14ac:dyDescent="0.25">
      <c r="A3471" t="s">
        <v>3473</v>
      </c>
      <c r="B3471" s="1">
        <v>0</v>
      </c>
      <c r="C3471" s="1">
        <v>0</v>
      </c>
      <c r="D3471" s="1">
        <v>0</v>
      </c>
      <c r="E3471" s="1">
        <v>0</v>
      </c>
    </row>
    <row r="3472" spans="1:5" x14ac:dyDescent="0.25">
      <c r="A3472" t="s">
        <v>3474</v>
      </c>
      <c r="B3472" s="1">
        <v>0</v>
      </c>
      <c r="C3472" s="1">
        <v>0</v>
      </c>
      <c r="D3472" s="1">
        <v>0</v>
      </c>
      <c r="E3472" s="1">
        <v>0</v>
      </c>
    </row>
    <row r="3473" spans="1:5" x14ac:dyDescent="0.25">
      <c r="A3473" t="s">
        <v>3475</v>
      </c>
      <c r="B3473" s="1">
        <v>0</v>
      </c>
      <c r="C3473" s="1">
        <v>0</v>
      </c>
      <c r="D3473" s="1">
        <v>0</v>
      </c>
      <c r="E3473" s="1">
        <v>0</v>
      </c>
    </row>
    <row r="3474" spans="1:5" x14ac:dyDescent="0.25">
      <c r="A3474" t="s">
        <v>3476</v>
      </c>
      <c r="B3474" s="1">
        <v>0</v>
      </c>
      <c r="C3474" s="1">
        <v>0</v>
      </c>
      <c r="D3474" s="1">
        <v>0</v>
      </c>
      <c r="E3474" s="1">
        <v>0</v>
      </c>
    </row>
    <row r="3475" spans="1:5" x14ac:dyDescent="0.25">
      <c r="A3475" t="s">
        <v>3477</v>
      </c>
      <c r="B3475" s="1">
        <v>0</v>
      </c>
      <c r="C3475" s="1">
        <v>0</v>
      </c>
      <c r="D3475" s="1">
        <v>0</v>
      </c>
      <c r="E3475" s="1">
        <v>0</v>
      </c>
    </row>
    <row r="3476" spans="1:5" x14ac:dyDescent="0.25">
      <c r="A3476" t="s">
        <v>3478</v>
      </c>
      <c r="B3476" s="1">
        <v>0</v>
      </c>
      <c r="C3476" s="1">
        <v>0</v>
      </c>
      <c r="D3476" s="1">
        <v>0</v>
      </c>
      <c r="E3476" s="1">
        <v>0</v>
      </c>
    </row>
    <row r="3477" spans="1:5" x14ac:dyDescent="0.25">
      <c r="A3477" t="s">
        <v>3479</v>
      </c>
      <c r="B3477" s="1">
        <v>0</v>
      </c>
      <c r="C3477" s="1">
        <v>0</v>
      </c>
      <c r="D3477" s="1">
        <v>0</v>
      </c>
      <c r="E3477" s="1">
        <v>0</v>
      </c>
    </row>
    <row r="3478" spans="1:5" x14ac:dyDescent="0.25">
      <c r="A3478" t="s">
        <v>3480</v>
      </c>
      <c r="B3478" s="1">
        <v>0</v>
      </c>
      <c r="C3478" s="1">
        <v>0</v>
      </c>
      <c r="D3478" s="1">
        <v>0</v>
      </c>
      <c r="E3478" s="1">
        <v>0</v>
      </c>
    </row>
    <row r="3479" spans="1:5" x14ac:dyDescent="0.25">
      <c r="A3479" t="s">
        <v>3481</v>
      </c>
      <c r="B3479" s="1">
        <v>0</v>
      </c>
      <c r="C3479" s="1">
        <v>0</v>
      </c>
      <c r="D3479" s="1">
        <v>0</v>
      </c>
      <c r="E3479" s="1">
        <v>0</v>
      </c>
    </row>
    <row r="3480" spans="1:5" x14ac:dyDescent="0.25">
      <c r="A3480" t="s">
        <v>3482</v>
      </c>
      <c r="B3480" s="1">
        <v>0</v>
      </c>
      <c r="C3480" s="1">
        <v>0</v>
      </c>
      <c r="D3480" s="1">
        <v>0</v>
      </c>
      <c r="E3480" s="1">
        <v>0</v>
      </c>
    </row>
    <row r="3481" spans="1:5" x14ac:dyDescent="0.25">
      <c r="A3481" t="s">
        <v>3483</v>
      </c>
      <c r="B3481" s="1">
        <v>0</v>
      </c>
      <c r="C3481" s="1">
        <v>0</v>
      </c>
      <c r="D3481" s="1">
        <v>0</v>
      </c>
      <c r="E3481" s="1">
        <v>0</v>
      </c>
    </row>
    <row r="3482" spans="1:5" x14ac:dyDescent="0.25">
      <c r="A3482" t="s">
        <v>3484</v>
      </c>
      <c r="B3482" s="1">
        <v>0</v>
      </c>
      <c r="C3482" s="1">
        <v>0</v>
      </c>
      <c r="D3482" s="1">
        <v>0</v>
      </c>
      <c r="E3482" s="1">
        <v>0</v>
      </c>
    </row>
    <row r="3483" spans="1:5" x14ac:dyDescent="0.25">
      <c r="A3483" t="s">
        <v>3485</v>
      </c>
      <c r="B3483" s="1">
        <v>0</v>
      </c>
      <c r="C3483" s="1">
        <v>0</v>
      </c>
      <c r="D3483" s="1">
        <v>0</v>
      </c>
      <c r="E3483" s="1">
        <v>0</v>
      </c>
    </row>
    <row r="3484" spans="1:5" x14ac:dyDescent="0.25">
      <c r="A3484" t="s">
        <v>3486</v>
      </c>
      <c r="B3484" s="1">
        <v>0</v>
      </c>
      <c r="C3484" s="1">
        <v>0</v>
      </c>
      <c r="D3484" s="1">
        <v>0</v>
      </c>
      <c r="E3484" s="1">
        <v>0</v>
      </c>
    </row>
    <row r="3485" spans="1:5" x14ac:dyDescent="0.25">
      <c r="A3485" t="s">
        <v>3487</v>
      </c>
      <c r="B3485" s="1">
        <v>0</v>
      </c>
      <c r="C3485" s="1">
        <v>0</v>
      </c>
      <c r="D3485" s="1">
        <v>0</v>
      </c>
      <c r="E3485" s="1">
        <v>0</v>
      </c>
    </row>
    <row r="3486" spans="1:5" x14ac:dyDescent="0.25">
      <c r="A3486" t="s">
        <v>3488</v>
      </c>
      <c r="B3486" s="1">
        <v>0</v>
      </c>
      <c r="C3486" s="1">
        <v>0</v>
      </c>
      <c r="D3486" s="1">
        <v>0</v>
      </c>
      <c r="E3486" s="1">
        <v>0</v>
      </c>
    </row>
    <row r="3487" spans="1:5" x14ac:dyDescent="0.25">
      <c r="A3487" t="s">
        <v>3489</v>
      </c>
      <c r="B3487" s="1">
        <v>0</v>
      </c>
      <c r="C3487" s="1">
        <v>0</v>
      </c>
      <c r="D3487" s="1">
        <v>0</v>
      </c>
      <c r="E3487" s="1">
        <v>0</v>
      </c>
    </row>
    <row r="3488" spans="1:5" x14ac:dyDescent="0.25">
      <c r="A3488" t="s">
        <v>3490</v>
      </c>
      <c r="B3488" s="1">
        <v>0</v>
      </c>
      <c r="C3488" s="1">
        <v>0</v>
      </c>
      <c r="D3488" s="1">
        <v>0</v>
      </c>
      <c r="E3488" s="1">
        <v>0</v>
      </c>
    </row>
    <row r="3489" spans="1:5" x14ac:dyDescent="0.25">
      <c r="A3489" t="s">
        <v>3491</v>
      </c>
      <c r="B3489" s="1">
        <v>0</v>
      </c>
      <c r="C3489" s="1">
        <v>0</v>
      </c>
      <c r="D3489" s="1">
        <v>0</v>
      </c>
      <c r="E3489" s="1">
        <v>0</v>
      </c>
    </row>
    <row r="3490" spans="1:5" x14ac:dyDescent="0.25">
      <c r="A3490" t="s">
        <v>3492</v>
      </c>
      <c r="B3490" s="1">
        <v>0</v>
      </c>
      <c r="C3490" s="1">
        <v>0</v>
      </c>
      <c r="D3490" s="1">
        <v>0</v>
      </c>
      <c r="E3490" s="1">
        <v>0</v>
      </c>
    </row>
    <row r="3491" spans="1:5" x14ac:dyDescent="0.25">
      <c r="A3491" t="s">
        <v>3493</v>
      </c>
      <c r="B3491" s="1">
        <v>0</v>
      </c>
      <c r="C3491" s="1">
        <v>0</v>
      </c>
      <c r="D3491" s="1">
        <v>0</v>
      </c>
      <c r="E3491" s="1">
        <v>0</v>
      </c>
    </row>
    <row r="3492" spans="1:5" x14ac:dyDescent="0.25">
      <c r="A3492" t="s">
        <v>3494</v>
      </c>
      <c r="B3492" s="1">
        <v>0</v>
      </c>
      <c r="C3492" s="1">
        <v>0</v>
      </c>
      <c r="D3492" s="1">
        <v>0</v>
      </c>
      <c r="E3492" s="1">
        <v>0</v>
      </c>
    </row>
    <row r="3493" spans="1:5" x14ac:dyDescent="0.25">
      <c r="A3493" t="s">
        <v>3495</v>
      </c>
      <c r="B3493" s="1">
        <v>0</v>
      </c>
      <c r="C3493" s="1">
        <v>0</v>
      </c>
      <c r="D3493" s="1">
        <v>0</v>
      </c>
      <c r="E3493" s="1">
        <v>0</v>
      </c>
    </row>
    <row r="3494" spans="1:5" x14ac:dyDescent="0.25">
      <c r="A3494" t="s">
        <v>3496</v>
      </c>
      <c r="B3494" s="1">
        <v>0</v>
      </c>
      <c r="C3494" s="1">
        <v>0</v>
      </c>
      <c r="D3494" s="1">
        <v>0</v>
      </c>
      <c r="E3494" s="1">
        <v>0</v>
      </c>
    </row>
    <row r="3495" spans="1:5" x14ac:dyDescent="0.25">
      <c r="A3495" t="s">
        <v>3497</v>
      </c>
      <c r="B3495" s="1">
        <v>0</v>
      </c>
      <c r="C3495" s="1">
        <v>0</v>
      </c>
      <c r="D3495" s="1">
        <v>0</v>
      </c>
      <c r="E3495" s="1">
        <v>0</v>
      </c>
    </row>
    <row r="3496" spans="1:5" x14ac:dyDescent="0.25">
      <c r="A3496" t="s">
        <v>3498</v>
      </c>
      <c r="B3496" s="1">
        <v>0</v>
      </c>
      <c r="C3496" s="1">
        <v>0</v>
      </c>
      <c r="D3496" s="1">
        <v>0</v>
      </c>
      <c r="E3496" s="1">
        <v>0</v>
      </c>
    </row>
    <row r="3497" spans="1:5" x14ac:dyDescent="0.25">
      <c r="A3497" t="s">
        <v>3499</v>
      </c>
      <c r="B3497" s="1">
        <v>0</v>
      </c>
      <c r="C3497" s="1">
        <v>0</v>
      </c>
      <c r="D3497" s="1">
        <v>0</v>
      </c>
      <c r="E3497" s="1">
        <v>0</v>
      </c>
    </row>
    <row r="3498" spans="1:5" x14ac:dyDescent="0.25">
      <c r="A3498" t="s">
        <v>3500</v>
      </c>
      <c r="B3498" s="1">
        <v>0</v>
      </c>
      <c r="C3498" s="1">
        <v>0</v>
      </c>
      <c r="D3498" s="1">
        <v>0</v>
      </c>
      <c r="E3498" s="1">
        <v>0</v>
      </c>
    </row>
    <row r="3499" spans="1:5" x14ac:dyDescent="0.25">
      <c r="A3499" t="s">
        <v>3501</v>
      </c>
      <c r="B3499" s="1">
        <v>0</v>
      </c>
      <c r="C3499" s="1">
        <v>0</v>
      </c>
      <c r="D3499" s="1">
        <v>0</v>
      </c>
      <c r="E3499" s="1">
        <v>0</v>
      </c>
    </row>
    <row r="3500" spans="1:5" x14ac:dyDescent="0.25">
      <c r="A3500" t="s">
        <v>3502</v>
      </c>
      <c r="B3500" s="1">
        <v>0</v>
      </c>
      <c r="C3500" s="1">
        <v>0</v>
      </c>
      <c r="D3500" s="1">
        <v>0</v>
      </c>
      <c r="E3500" s="1">
        <v>0</v>
      </c>
    </row>
    <row r="3501" spans="1:5" x14ac:dyDescent="0.25">
      <c r="A3501" t="s">
        <v>3503</v>
      </c>
      <c r="B3501" s="1">
        <v>0</v>
      </c>
      <c r="C3501" s="1">
        <v>0</v>
      </c>
      <c r="D3501" s="1">
        <v>0</v>
      </c>
      <c r="E3501" s="1">
        <v>0</v>
      </c>
    </row>
    <row r="3502" spans="1:5" x14ac:dyDescent="0.25">
      <c r="A3502" t="s">
        <v>3504</v>
      </c>
      <c r="B3502" s="1">
        <v>0</v>
      </c>
      <c r="C3502" s="1">
        <v>0</v>
      </c>
      <c r="D3502" s="1">
        <v>0</v>
      </c>
      <c r="E3502" s="1">
        <v>0</v>
      </c>
    </row>
    <row r="3503" spans="1:5" x14ac:dyDescent="0.25">
      <c r="A3503" t="s">
        <v>3505</v>
      </c>
      <c r="B3503" s="1">
        <v>0</v>
      </c>
      <c r="C3503" s="1">
        <v>0</v>
      </c>
      <c r="D3503" s="1">
        <v>0</v>
      </c>
      <c r="E3503" s="1">
        <v>0</v>
      </c>
    </row>
    <row r="3504" spans="1:5" x14ac:dyDescent="0.25">
      <c r="A3504" t="s">
        <v>3506</v>
      </c>
      <c r="B3504" s="1">
        <v>0</v>
      </c>
      <c r="C3504" s="1">
        <v>0</v>
      </c>
      <c r="D3504" s="1">
        <v>0</v>
      </c>
      <c r="E3504" s="1">
        <v>0</v>
      </c>
    </row>
    <row r="3505" spans="1:5" x14ac:dyDescent="0.25">
      <c r="A3505" t="s">
        <v>3507</v>
      </c>
      <c r="B3505" s="1">
        <v>0</v>
      </c>
      <c r="C3505" s="1">
        <v>0</v>
      </c>
      <c r="D3505" s="1">
        <v>0</v>
      </c>
      <c r="E3505" s="1">
        <v>0</v>
      </c>
    </row>
    <row r="3506" spans="1:5" x14ac:dyDescent="0.25">
      <c r="A3506" t="s">
        <v>3508</v>
      </c>
      <c r="B3506" s="1">
        <v>0</v>
      </c>
      <c r="C3506" s="1">
        <v>0</v>
      </c>
      <c r="D3506" s="1">
        <v>0</v>
      </c>
      <c r="E3506" s="1">
        <v>0</v>
      </c>
    </row>
    <row r="3507" spans="1:5" x14ac:dyDescent="0.25">
      <c r="A3507" t="s">
        <v>3509</v>
      </c>
      <c r="B3507" s="1">
        <v>0</v>
      </c>
      <c r="C3507" s="1">
        <v>0</v>
      </c>
      <c r="D3507" s="1">
        <v>0</v>
      </c>
      <c r="E3507" s="1">
        <v>0</v>
      </c>
    </row>
    <row r="3508" spans="1:5" x14ac:dyDescent="0.25">
      <c r="A3508" t="s">
        <v>3510</v>
      </c>
      <c r="B3508" s="1">
        <v>0</v>
      </c>
      <c r="C3508" s="1">
        <v>0</v>
      </c>
      <c r="D3508" s="1">
        <v>0</v>
      </c>
      <c r="E3508" s="1">
        <v>0</v>
      </c>
    </row>
    <row r="3509" spans="1:5" x14ac:dyDescent="0.25">
      <c r="A3509" t="s">
        <v>3511</v>
      </c>
      <c r="B3509" s="1">
        <v>0</v>
      </c>
      <c r="C3509" s="1">
        <v>0</v>
      </c>
      <c r="D3509" s="1">
        <v>0</v>
      </c>
      <c r="E3509" s="1">
        <v>0</v>
      </c>
    </row>
    <row r="3510" spans="1:5" x14ac:dyDescent="0.25">
      <c r="A3510" t="s">
        <v>3512</v>
      </c>
      <c r="B3510" s="1">
        <v>0</v>
      </c>
      <c r="C3510" s="1">
        <v>0</v>
      </c>
      <c r="D3510" s="1">
        <v>0</v>
      </c>
      <c r="E3510" s="1">
        <v>0</v>
      </c>
    </row>
    <row r="3511" spans="1:5" x14ac:dyDescent="0.25">
      <c r="A3511" t="s">
        <v>3513</v>
      </c>
      <c r="B3511" s="1">
        <v>0</v>
      </c>
      <c r="C3511" s="1">
        <v>0</v>
      </c>
      <c r="D3511" s="1">
        <v>0</v>
      </c>
      <c r="E3511" s="1">
        <v>0</v>
      </c>
    </row>
    <row r="3512" spans="1:5" x14ac:dyDescent="0.25">
      <c r="A3512" t="s">
        <v>3514</v>
      </c>
      <c r="B3512" s="1">
        <v>0</v>
      </c>
      <c r="C3512" s="1">
        <v>0</v>
      </c>
      <c r="D3512" s="1">
        <v>0</v>
      </c>
      <c r="E3512" s="1">
        <v>0</v>
      </c>
    </row>
    <row r="3513" spans="1:5" x14ac:dyDescent="0.25">
      <c r="A3513" t="s">
        <v>3515</v>
      </c>
      <c r="B3513" s="1">
        <v>0</v>
      </c>
      <c r="C3513" s="1">
        <v>0</v>
      </c>
      <c r="D3513" s="1">
        <v>0</v>
      </c>
      <c r="E3513" s="1">
        <v>0</v>
      </c>
    </row>
    <row r="3514" spans="1:5" x14ac:dyDescent="0.25">
      <c r="A3514" t="s">
        <v>3516</v>
      </c>
      <c r="B3514" s="1">
        <v>0</v>
      </c>
      <c r="C3514" s="1">
        <v>0</v>
      </c>
      <c r="D3514" s="1">
        <v>0</v>
      </c>
      <c r="E3514" s="1">
        <v>0</v>
      </c>
    </row>
    <row r="3515" spans="1:5" x14ac:dyDescent="0.25">
      <c r="A3515" t="s">
        <v>3517</v>
      </c>
      <c r="B3515" s="1">
        <v>0</v>
      </c>
      <c r="C3515" s="1">
        <v>0</v>
      </c>
      <c r="D3515" s="1">
        <v>0</v>
      </c>
      <c r="E3515" s="1">
        <v>0</v>
      </c>
    </row>
    <row r="3516" spans="1:5" x14ac:dyDescent="0.25">
      <c r="A3516" t="s">
        <v>3518</v>
      </c>
      <c r="B3516" s="1">
        <v>0</v>
      </c>
      <c r="C3516" s="1">
        <v>0</v>
      </c>
      <c r="D3516" s="1">
        <v>0</v>
      </c>
      <c r="E3516" s="1">
        <v>0</v>
      </c>
    </row>
    <row r="3517" spans="1:5" x14ac:dyDescent="0.25">
      <c r="A3517" t="s">
        <v>3519</v>
      </c>
      <c r="B3517" s="1">
        <v>0</v>
      </c>
      <c r="C3517" s="1">
        <v>0</v>
      </c>
      <c r="D3517" s="1">
        <v>0</v>
      </c>
      <c r="E3517" s="1">
        <v>0</v>
      </c>
    </row>
    <row r="3518" spans="1:5" x14ac:dyDescent="0.25">
      <c r="A3518" t="s">
        <v>3520</v>
      </c>
      <c r="B3518" s="1">
        <v>0</v>
      </c>
      <c r="C3518" s="1">
        <v>0</v>
      </c>
      <c r="D3518" s="1">
        <v>0</v>
      </c>
      <c r="E3518" s="1">
        <v>0</v>
      </c>
    </row>
    <row r="3519" spans="1:5" x14ac:dyDescent="0.25">
      <c r="A3519" t="s">
        <v>3521</v>
      </c>
      <c r="B3519" s="1">
        <v>0</v>
      </c>
      <c r="C3519" s="1">
        <v>0</v>
      </c>
      <c r="D3519" s="1">
        <v>0</v>
      </c>
      <c r="E3519" s="1">
        <v>0</v>
      </c>
    </row>
    <row r="3520" spans="1:5" x14ac:dyDescent="0.25">
      <c r="A3520" t="s">
        <v>3522</v>
      </c>
      <c r="B3520" s="1">
        <v>0</v>
      </c>
      <c r="C3520" s="1">
        <v>0</v>
      </c>
      <c r="D3520" s="1">
        <v>0</v>
      </c>
      <c r="E3520" s="1">
        <v>0</v>
      </c>
    </row>
    <row r="3521" spans="1:5" x14ac:dyDescent="0.25">
      <c r="A3521" t="s">
        <v>3523</v>
      </c>
      <c r="B3521" s="1">
        <v>0</v>
      </c>
      <c r="C3521" s="1">
        <v>0</v>
      </c>
      <c r="D3521" s="1">
        <v>0</v>
      </c>
      <c r="E3521" s="1">
        <v>0</v>
      </c>
    </row>
    <row r="3522" spans="1:5" x14ac:dyDescent="0.25">
      <c r="A3522" t="s">
        <v>3524</v>
      </c>
      <c r="B3522" s="1">
        <v>0</v>
      </c>
      <c r="C3522" s="1">
        <v>0</v>
      </c>
      <c r="D3522" s="1">
        <v>0</v>
      </c>
      <c r="E3522" s="1">
        <v>0</v>
      </c>
    </row>
    <row r="3523" spans="1:5" x14ac:dyDescent="0.25">
      <c r="A3523" t="s">
        <v>3525</v>
      </c>
      <c r="B3523" s="1">
        <v>0</v>
      </c>
      <c r="C3523" s="1">
        <v>0</v>
      </c>
      <c r="D3523" s="1">
        <v>0</v>
      </c>
      <c r="E3523" s="1">
        <v>0</v>
      </c>
    </row>
    <row r="3524" spans="1:5" x14ac:dyDescent="0.25">
      <c r="A3524" t="s">
        <v>3526</v>
      </c>
      <c r="B3524" s="1">
        <v>0</v>
      </c>
      <c r="C3524" s="1">
        <v>0</v>
      </c>
      <c r="D3524" s="1">
        <v>0</v>
      </c>
      <c r="E3524" s="1">
        <v>0</v>
      </c>
    </row>
    <row r="3525" spans="1:5" x14ac:dyDescent="0.25">
      <c r="A3525" t="s">
        <v>3527</v>
      </c>
      <c r="B3525" s="1">
        <v>0</v>
      </c>
      <c r="C3525" s="1">
        <v>0</v>
      </c>
      <c r="D3525" s="1">
        <v>0</v>
      </c>
      <c r="E3525" s="1">
        <v>0</v>
      </c>
    </row>
    <row r="3526" spans="1:5" x14ac:dyDescent="0.25">
      <c r="A3526" t="s">
        <v>3528</v>
      </c>
      <c r="B3526" s="1">
        <v>0</v>
      </c>
      <c r="C3526" s="1">
        <v>0</v>
      </c>
      <c r="D3526" s="1">
        <v>0</v>
      </c>
      <c r="E3526" s="1">
        <v>0</v>
      </c>
    </row>
    <row r="3527" spans="1:5" x14ac:dyDescent="0.25">
      <c r="A3527" t="s">
        <v>3529</v>
      </c>
      <c r="B3527" s="1">
        <v>0</v>
      </c>
      <c r="C3527" s="1">
        <v>0</v>
      </c>
      <c r="D3527" s="1">
        <v>0</v>
      </c>
      <c r="E3527" s="1">
        <v>0</v>
      </c>
    </row>
    <row r="3528" spans="1:5" x14ac:dyDescent="0.25">
      <c r="A3528" t="s">
        <v>3530</v>
      </c>
      <c r="B3528" s="1">
        <v>0</v>
      </c>
      <c r="C3528" s="1">
        <v>0</v>
      </c>
      <c r="D3528" s="1">
        <v>0</v>
      </c>
      <c r="E3528" s="1">
        <v>0</v>
      </c>
    </row>
    <row r="3529" spans="1:5" x14ac:dyDescent="0.25">
      <c r="A3529" t="s">
        <v>3531</v>
      </c>
      <c r="B3529" s="1">
        <v>0</v>
      </c>
      <c r="C3529" s="1">
        <v>0</v>
      </c>
      <c r="D3529" s="1">
        <v>0</v>
      </c>
      <c r="E3529" s="1">
        <v>0</v>
      </c>
    </row>
    <row r="3530" spans="1:5" x14ac:dyDescent="0.25">
      <c r="A3530" t="s">
        <v>3532</v>
      </c>
      <c r="B3530" s="1">
        <v>0</v>
      </c>
      <c r="C3530" s="1">
        <v>0</v>
      </c>
      <c r="D3530" s="1">
        <v>0</v>
      </c>
      <c r="E3530" s="1">
        <v>0</v>
      </c>
    </row>
    <row r="3531" spans="1:5" x14ac:dyDescent="0.25">
      <c r="A3531" t="s">
        <v>3533</v>
      </c>
      <c r="B3531" s="1">
        <v>0</v>
      </c>
      <c r="C3531" s="1">
        <v>0</v>
      </c>
      <c r="D3531" s="1">
        <v>0</v>
      </c>
      <c r="E3531" s="1">
        <v>0</v>
      </c>
    </row>
    <row r="3532" spans="1:5" x14ac:dyDescent="0.25">
      <c r="A3532" t="s">
        <v>3534</v>
      </c>
      <c r="B3532" s="1">
        <v>0</v>
      </c>
      <c r="C3532" s="1">
        <v>0</v>
      </c>
      <c r="D3532" s="1">
        <v>0</v>
      </c>
      <c r="E3532" s="1">
        <v>0</v>
      </c>
    </row>
    <row r="3533" spans="1:5" x14ac:dyDescent="0.25">
      <c r="A3533" t="s">
        <v>3535</v>
      </c>
      <c r="B3533" s="1">
        <v>0</v>
      </c>
      <c r="C3533" s="1">
        <v>0</v>
      </c>
      <c r="D3533" s="1">
        <v>0</v>
      </c>
      <c r="E3533" s="1">
        <v>0</v>
      </c>
    </row>
    <row r="3534" spans="1:5" x14ac:dyDescent="0.25">
      <c r="A3534" t="s">
        <v>3536</v>
      </c>
      <c r="B3534" s="1">
        <v>0</v>
      </c>
      <c r="C3534" s="1">
        <v>0</v>
      </c>
      <c r="D3534" s="1">
        <v>0</v>
      </c>
      <c r="E3534" s="1">
        <v>0</v>
      </c>
    </row>
    <row r="3535" spans="1:5" x14ac:dyDescent="0.25">
      <c r="A3535" t="s">
        <v>3537</v>
      </c>
      <c r="B3535" s="1">
        <v>0</v>
      </c>
      <c r="C3535" s="1">
        <v>0</v>
      </c>
      <c r="D3535" s="1">
        <v>0</v>
      </c>
      <c r="E3535" s="1">
        <v>0</v>
      </c>
    </row>
    <row r="3536" spans="1:5" x14ac:dyDescent="0.25">
      <c r="A3536" t="s">
        <v>3538</v>
      </c>
      <c r="B3536" s="1">
        <v>0</v>
      </c>
      <c r="C3536" s="1">
        <v>0</v>
      </c>
      <c r="D3536" s="1">
        <v>0</v>
      </c>
      <c r="E3536" s="1">
        <v>0</v>
      </c>
    </row>
    <row r="3537" spans="1:5" x14ac:dyDescent="0.25">
      <c r="A3537" t="s">
        <v>3539</v>
      </c>
      <c r="B3537" s="1">
        <v>0</v>
      </c>
      <c r="C3537" s="1">
        <v>0</v>
      </c>
      <c r="D3537" s="1">
        <v>0</v>
      </c>
      <c r="E3537" s="1">
        <v>0</v>
      </c>
    </row>
    <row r="3538" spans="1:5" x14ac:dyDescent="0.25">
      <c r="A3538" t="s">
        <v>3540</v>
      </c>
      <c r="B3538" s="1">
        <v>0</v>
      </c>
      <c r="C3538" s="1">
        <v>0</v>
      </c>
      <c r="D3538" s="1">
        <v>0</v>
      </c>
      <c r="E3538" s="1">
        <v>0</v>
      </c>
    </row>
    <row r="3539" spans="1:5" x14ac:dyDescent="0.25">
      <c r="A3539" t="s">
        <v>3541</v>
      </c>
      <c r="B3539" s="1">
        <v>0</v>
      </c>
      <c r="C3539" s="1">
        <v>0</v>
      </c>
      <c r="D3539" s="1">
        <v>0</v>
      </c>
      <c r="E3539" s="1">
        <v>0</v>
      </c>
    </row>
    <row r="3540" spans="1:5" x14ac:dyDescent="0.25">
      <c r="A3540" t="s">
        <v>3542</v>
      </c>
      <c r="B3540" s="1">
        <v>0</v>
      </c>
      <c r="C3540" s="1">
        <v>0</v>
      </c>
      <c r="D3540" s="1">
        <v>0</v>
      </c>
      <c r="E3540" s="1">
        <v>0</v>
      </c>
    </row>
    <row r="3541" spans="1:5" x14ac:dyDescent="0.25">
      <c r="A3541" t="s">
        <v>3543</v>
      </c>
      <c r="B3541" s="1">
        <v>0</v>
      </c>
      <c r="C3541" s="1">
        <v>0</v>
      </c>
      <c r="D3541" s="1">
        <v>0</v>
      </c>
      <c r="E3541" s="1">
        <v>0</v>
      </c>
    </row>
    <row r="3542" spans="1:5" x14ac:dyDescent="0.25">
      <c r="A3542" t="s">
        <v>3544</v>
      </c>
      <c r="B3542" s="1">
        <v>0</v>
      </c>
      <c r="C3542" s="1">
        <v>0</v>
      </c>
      <c r="D3542" s="1">
        <v>0</v>
      </c>
      <c r="E3542" s="1">
        <v>0</v>
      </c>
    </row>
    <row r="3543" spans="1:5" x14ac:dyDescent="0.25">
      <c r="A3543" t="s">
        <v>3545</v>
      </c>
      <c r="B3543" s="1">
        <v>0</v>
      </c>
      <c r="C3543" s="1">
        <v>0</v>
      </c>
      <c r="D3543" s="1">
        <v>0</v>
      </c>
      <c r="E3543" s="1">
        <v>0</v>
      </c>
    </row>
    <row r="3544" spans="1:5" x14ac:dyDescent="0.25">
      <c r="A3544" t="s">
        <v>3546</v>
      </c>
      <c r="B3544" s="1">
        <v>0</v>
      </c>
      <c r="C3544" s="1">
        <v>0</v>
      </c>
      <c r="D3544" s="1">
        <v>0</v>
      </c>
      <c r="E3544" s="1">
        <v>0</v>
      </c>
    </row>
    <row r="3545" spans="1:5" x14ac:dyDescent="0.25">
      <c r="A3545" t="s">
        <v>3547</v>
      </c>
      <c r="B3545" s="1">
        <v>0</v>
      </c>
      <c r="C3545" s="1">
        <v>0</v>
      </c>
      <c r="D3545" s="1">
        <v>0</v>
      </c>
      <c r="E3545" s="1">
        <v>0</v>
      </c>
    </row>
    <row r="3546" spans="1:5" x14ac:dyDescent="0.25">
      <c r="A3546" t="s">
        <v>3548</v>
      </c>
      <c r="B3546" s="1">
        <v>0</v>
      </c>
      <c r="C3546" s="1">
        <v>0</v>
      </c>
      <c r="D3546" s="1">
        <v>0</v>
      </c>
      <c r="E3546" s="1">
        <v>0</v>
      </c>
    </row>
    <row r="3547" spans="1:5" x14ac:dyDescent="0.25">
      <c r="A3547" t="s">
        <v>3549</v>
      </c>
      <c r="B3547" s="1">
        <v>0</v>
      </c>
      <c r="C3547" s="1">
        <v>0</v>
      </c>
      <c r="D3547" s="1">
        <v>0</v>
      </c>
      <c r="E3547" s="1">
        <v>0</v>
      </c>
    </row>
    <row r="3548" spans="1:5" x14ac:dyDescent="0.25">
      <c r="A3548" t="s">
        <v>3550</v>
      </c>
      <c r="B3548" s="1">
        <v>0</v>
      </c>
      <c r="C3548" s="1">
        <v>0</v>
      </c>
      <c r="D3548" s="1">
        <v>0</v>
      </c>
      <c r="E3548" s="1">
        <v>0</v>
      </c>
    </row>
    <row r="3549" spans="1:5" x14ac:dyDescent="0.25">
      <c r="A3549" t="s">
        <v>3551</v>
      </c>
      <c r="B3549" s="1">
        <v>0</v>
      </c>
      <c r="C3549" s="1">
        <v>0</v>
      </c>
      <c r="D3549" s="1">
        <v>0</v>
      </c>
      <c r="E3549" s="1">
        <v>0</v>
      </c>
    </row>
    <row r="3550" spans="1:5" x14ac:dyDescent="0.25">
      <c r="A3550" t="s">
        <v>3552</v>
      </c>
      <c r="B3550" s="1">
        <v>0</v>
      </c>
      <c r="C3550" s="1">
        <v>0</v>
      </c>
      <c r="D3550" s="1">
        <v>0</v>
      </c>
      <c r="E3550" s="1">
        <v>0</v>
      </c>
    </row>
    <row r="3551" spans="1:5" x14ac:dyDescent="0.25">
      <c r="A3551" t="s">
        <v>3553</v>
      </c>
      <c r="B3551" s="1">
        <v>0</v>
      </c>
      <c r="C3551" s="1">
        <v>0</v>
      </c>
      <c r="D3551" s="1">
        <v>0</v>
      </c>
      <c r="E3551" s="1">
        <v>0</v>
      </c>
    </row>
    <row r="3552" spans="1:5" x14ac:dyDescent="0.25">
      <c r="A3552" t="s">
        <v>3554</v>
      </c>
      <c r="B3552" s="1">
        <v>0</v>
      </c>
      <c r="C3552" s="1">
        <v>0</v>
      </c>
      <c r="D3552" s="1">
        <v>0</v>
      </c>
      <c r="E3552" s="1">
        <v>0</v>
      </c>
    </row>
    <row r="3553" spans="1:5" x14ac:dyDescent="0.25">
      <c r="A3553" t="s">
        <v>3555</v>
      </c>
      <c r="B3553" s="1">
        <v>0</v>
      </c>
      <c r="C3553" s="1">
        <v>0</v>
      </c>
      <c r="D3553" s="1">
        <v>0</v>
      </c>
      <c r="E3553" s="1">
        <v>0</v>
      </c>
    </row>
    <row r="3554" spans="1:5" x14ac:dyDescent="0.25">
      <c r="A3554" t="s">
        <v>3556</v>
      </c>
      <c r="B3554" s="1">
        <v>0</v>
      </c>
      <c r="C3554" s="1">
        <v>0</v>
      </c>
      <c r="D3554" s="1">
        <v>0</v>
      </c>
      <c r="E3554" s="1">
        <v>0</v>
      </c>
    </row>
    <row r="3555" spans="1:5" x14ac:dyDescent="0.25">
      <c r="A3555" t="s">
        <v>3557</v>
      </c>
      <c r="B3555" s="1">
        <v>0</v>
      </c>
      <c r="C3555" s="1">
        <v>0</v>
      </c>
      <c r="D3555" s="1">
        <v>0</v>
      </c>
      <c r="E3555" s="1">
        <v>0</v>
      </c>
    </row>
    <row r="3556" spans="1:5" x14ac:dyDescent="0.25">
      <c r="A3556" t="s">
        <v>3558</v>
      </c>
      <c r="B3556" s="1">
        <v>0</v>
      </c>
      <c r="C3556" s="1">
        <v>0</v>
      </c>
      <c r="D3556" s="1">
        <v>0</v>
      </c>
      <c r="E3556" s="1">
        <v>0</v>
      </c>
    </row>
    <row r="3557" spans="1:5" x14ac:dyDescent="0.25">
      <c r="A3557" t="s">
        <v>3559</v>
      </c>
      <c r="B3557" s="1">
        <v>0</v>
      </c>
      <c r="C3557" s="1">
        <v>0</v>
      </c>
      <c r="D3557" s="1">
        <v>0</v>
      </c>
      <c r="E3557" s="1">
        <v>0</v>
      </c>
    </row>
    <row r="3558" spans="1:5" x14ac:dyDescent="0.25">
      <c r="A3558" t="s">
        <v>3560</v>
      </c>
      <c r="B3558" s="1">
        <v>0</v>
      </c>
      <c r="C3558" s="1">
        <v>0</v>
      </c>
      <c r="D3558" s="1">
        <v>0</v>
      </c>
      <c r="E3558" s="1">
        <v>0</v>
      </c>
    </row>
    <row r="3559" spans="1:5" x14ac:dyDescent="0.25">
      <c r="A3559" t="s">
        <v>3561</v>
      </c>
      <c r="B3559" s="1">
        <v>0</v>
      </c>
      <c r="C3559" s="1">
        <v>0</v>
      </c>
      <c r="D3559" s="1">
        <v>0</v>
      </c>
      <c r="E3559" s="1">
        <v>0</v>
      </c>
    </row>
    <row r="3560" spans="1:5" x14ac:dyDescent="0.25">
      <c r="A3560" t="s">
        <v>3562</v>
      </c>
      <c r="B3560" s="1">
        <v>0</v>
      </c>
      <c r="C3560" s="1">
        <v>0</v>
      </c>
      <c r="D3560" s="1">
        <v>0</v>
      </c>
      <c r="E3560" s="1">
        <v>0</v>
      </c>
    </row>
    <row r="3561" spans="1:5" x14ac:dyDescent="0.25">
      <c r="A3561" t="s">
        <v>3563</v>
      </c>
      <c r="B3561" s="1">
        <v>0</v>
      </c>
      <c r="C3561" s="1">
        <v>0</v>
      </c>
      <c r="D3561" s="1">
        <v>0</v>
      </c>
      <c r="E3561" s="1">
        <v>0</v>
      </c>
    </row>
    <row r="3562" spans="1:5" x14ac:dyDescent="0.25">
      <c r="A3562" t="s">
        <v>3564</v>
      </c>
      <c r="B3562" s="1">
        <v>0</v>
      </c>
      <c r="C3562" s="1">
        <v>0</v>
      </c>
      <c r="D3562" s="1">
        <v>0</v>
      </c>
      <c r="E3562" s="1">
        <v>0</v>
      </c>
    </row>
    <row r="3563" spans="1:5" x14ac:dyDescent="0.25">
      <c r="A3563" t="s">
        <v>3565</v>
      </c>
      <c r="B3563" s="1">
        <v>0</v>
      </c>
      <c r="C3563" s="1">
        <v>0</v>
      </c>
      <c r="D3563" s="1">
        <v>0</v>
      </c>
      <c r="E3563" s="1">
        <v>0</v>
      </c>
    </row>
    <row r="3564" spans="1:5" x14ac:dyDescent="0.25">
      <c r="A3564" t="s">
        <v>3566</v>
      </c>
      <c r="B3564" s="1">
        <v>0</v>
      </c>
      <c r="C3564" s="1">
        <v>0</v>
      </c>
      <c r="D3564" s="1">
        <v>0</v>
      </c>
      <c r="E3564" s="1">
        <v>0</v>
      </c>
    </row>
    <row r="3565" spans="1:5" x14ac:dyDescent="0.25">
      <c r="A3565" t="s">
        <v>3567</v>
      </c>
      <c r="B3565" s="1">
        <v>0</v>
      </c>
      <c r="C3565" s="1">
        <v>0</v>
      </c>
      <c r="D3565" s="1">
        <v>0</v>
      </c>
      <c r="E3565" s="1">
        <v>0</v>
      </c>
    </row>
    <row r="3566" spans="1:5" x14ac:dyDescent="0.25">
      <c r="A3566" t="s">
        <v>3568</v>
      </c>
      <c r="B3566" s="1">
        <v>0</v>
      </c>
      <c r="C3566" s="1">
        <v>0</v>
      </c>
      <c r="D3566" s="1">
        <v>0</v>
      </c>
      <c r="E3566" s="1">
        <v>0</v>
      </c>
    </row>
    <row r="3567" spans="1:5" x14ac:dyDescent="0.25">
      <c r="A3567" t="s">
        <v>3569</v>
      </c>
      <c r="B3567" s="1">
        <v>0</v>
      </c>
      <c r="C3567" s="1">
        <v>0</v>
      </c>
      <c r="D3567" s="1">
        <v>0</v>
      </c>
      <c r="E3567" s="1">
        <v>0</v>
      </c>
    </row>
    <row r="3568" spans="1:5" x14ac:dyDescent="0.25">
      <c r="A3568" t="s">
        <v>3570</v>
      </c>
      <c r="B3568" s="1">
        <v>0</v>
      </c>
      <c r="C3568" s="1">
        <v>0</v>
      </c>
      <c r="D3568" s="1">
        <v>0</v>
      </c>
      <c r="E3568" s="1">
        <v>0</v>
      </c>
    </row>
    <row r="3569" spans="1:5" x14ac:dyDescent="0.25">
      <c r="A3569" t="s">
        <v>3571</v>
      </c>
      <c r="B3569" s="1">
        <v>0</v>
      </c>
      <c r="C3569" s="1">
        <v>0</v>
      </c>
      <c r="D3569" s="1">
        <v>0</v>
      </c>
      <c r="E3569" s="1">
        <v>0</v>
      </c>
    </row>
    <row r="3570" spans="1:5" x14ac:dyDescent="0.25">
      <c r="A3570" t="s">
        <v>3572</v>
      </c>
      <c r="B3570" s="1">
        <v>0</v>
      </c>
      <c r="C3570" s="1">
        <v>0</v>
      </c>
      <c r="D3570" s="1">
        <v>0</v>
      </c>
      <c r="E3570" s="1">
        <v>0</v>
      </c>
    </row>
    <row r="3571" spans="1:5" x14ac:dyDescent="0.25">
      <c r="A3571" t="s">
        <v>3573</v>
      </c>
      <c r="B3571" s="1">
        <v>0</v>
      </c>
      <c r="C3571" s="1">
        <v>0</v>
      </c>
      <c r="D3571" s="1">
        <v>0</v>
      </c>
      <c r="E3571" s="1">
        <v>0</v>
      </c>
    </row>
    <row r="3572" spans="1:5" x14ac:dyDescent="0.25">
      <c r="A3572" t="s">
        <v>3574</v>
      </c>
      <c r="B3572" s="1">
        <v>0</v>
      </c>
      <c r="C3572" s="1">
        <v>0</v>
      </c>
      <c r="D3572" s="1">
        <v>0</v>
      </c>
      <c r="E3572" s="1">
        <v>0</v>
      </c>
    </row>
    <row r="3573" spans="1:5" x14ac:dyDescent="0.25">
      <c r="A3573" t="s">
        <v>3575</v>
      </c>
      <c r="B3573" s="1">
        <v>0</v>
      </c>
      <c r="C3573" s="1">
        <v>0</v>
      </c>
      <c r="D3573" s="1">
        <v>0</v>
      </c>
      <c r="E3573" s="1">
        <v>0</v>
      </c>
    </row>
    <row r="3574" spans="1:5" x14ac:dyDescent="0.25">
      <c r="A3574" t="s">
        <v>3576</v>
      </c>
      <c r="B3574" s="1">
        <v>0</v>
      </c>
      <c r="C3574" s="1">
        <v>0</v>
      </c>
      <c r="D3574" s="1">
        <v>0</v>
      </c>
      <c r="E3574" s="1">
        <v>0</v>
      </c>
    </row>
    <row r="3575" spans="1:5" x14ac:dyDescent="0.25">
      <c r="A3575" t="s">
        <v>3577</v>
      </c>
      <c r="B3575" s="1">
        <v>0</v>
      </c>
      <c r="C3575" s="1">
        <v>0</v>
      </c>
      <c r="D3575" s="1">
        <v>0</v>
      </c>
      <c r="E3575" s="1">
        <v>0</v>
      </c>
    </row>
    <row r="3576" spans="1:5" x14ac:dyDescent="0.25">
      <c r="A3576" t="s">
        <v>3578</v>
      </c>
      <c r="B3576" s="1">
        <v>0</v>
      </c>
      <c r="C3576" s="1">
        <v>0</v>
      </c>
      <c r="D3576" s="1">
        <v>0</v>
      </c>
      <c r="E3576" s="1">
        <v>0</v>
      </c>
    </row>
    <row r="3577" spans="1:5" x14ac:dyDescent="0.25">
      <c r="A3577" t="s">
        <v>3579</v>
      </c>
      <c r="B3577" s="1">
        <v>0</v>
      </c>
      <c r="C3577" s="1">
        <v>0</v>
      </c>
      <c r="D3577" s="1">
        <v>0</v>
      </c>
      <c r="E3577" s="1">
        <v>0</v>
      </c>
    </row>
    <row r="3578" spans="1:5" x14ac:dyDescent="0.25">
      <c r="A3578" t="s">
        <v>3580</v>
      </c>
      <c r="B3578" s="1">
        <v>0</v>
      </c>
      <c r="C3578" s="1">
        <v>0</v>
      </c>
      <c r="D3578" s="1">
        <v>0</v>
      </c>
      <c r="E3578" s="1">
        <v>0</v>
      </c>
    </row>
    <row r="3579" spans="1:5" x14ac:dyDescent="0.25">
      <c r="A3579" t="s">
        <v>3581</v>
      </c>
      <c r="B3579" s="1">
        <v>0</v>
      </c>
      <c r="C3579" s="1">
        <v>0</v>
      </c>
      <c r="D3579" s="1">
        <v>0</v>
      </c>
      <c r="E3579" s="1">
        <v>0</v>
      </c>
    </row>
    <row r="3580" spans="1:5" x14ac:dyDescent="0.25">
      <c r="A3580" t="s">
        <v>3582</v>
      </c>
      <c r="B3580" s="1">
        <v>0</v>
      </c>
      <c r="C3580" s="1">
        <v>0</v>
      </c>
      <c r="D3580" s="1">
        <v>0</v>
      </c>
      <c r="E3580" s="1">
        <v>0</v>
      </c>
    </row>
    <row r="3581" spans="1:5" x14ac:dyDescent="0.25">
      <c r="A3581" t="s">
        <v>3583</v>
      </c>
      <c r="B3581" s="1">
        <v>0</v>
      </c>
      <c r="C3581" s="1">
        <v>0</v>
      </c>
      <c r="D3581" s="1">
        <v>0</v>
      </c>
      <c r="E3581" s="1">
        <v>0</v>
      </c>
    </row>
    <row r="3582" spans="1:5" x14ac:dyDescent="0.25">
      <c r="A3582" t="s">
        <v>3584</v>
      </c>
      <c r="B3582" s="1">
        <v>0</v>
      </c>
      <c r="C3582" s="1">
        <v>0</v>
      </c>
      <c r="D3582" s="1">
        <v>0</v>
      </c>
      <c r="E3582" s="1">
        <v>0</v>
      </c>
    </row>
    <row r="3583" spans="1:5" x14ac:dyDescent="0.25">
      <c r="A3583" t="s">
        <v>3585</v>
      </c>
      <c r="B3583" s="1">
        <v>0</v>
      </c>
      <c r="C3583" s="1">
        <v>0</v>
      </c>
      <c r="D3583" s="1">
        <v>0</v>
      </c>
      <c r="E3583" s="1">
        <v>0</v>
      </c>
    </row>
    <row r="3584" spans="1:5" x14ac:dyDescent="0.25">
      <c r="A3584" t="s">
        <v>3586</v>
      </c>
      <c r="B3584" s="1">
        <v>0</v>
      </c>
      <c r="C3584" s="1">
        <v>0</v>
      </c>
      <c r="D3584" s="1">
        <v>0</v>
      </c>
      <c r="E3584" s="1">
        <v>0</v>
      </c>
    </row>
    <row r="3585" spans="1:5" x14ac:dyDescent="0.25">
      <c r="A3585" t="s">
        <v>3587</v>
      </c>
      <c r="B3585" s="1">
        <v>0</v>
      </c>
      <c r="C3585" s="1">
        <v>0</v>
      </c>
      <c r="D3585" s="1">
        <v>0</v>
      </c>
      <c r="E3585" s="1">
        <v>0</v>
      </c>
    </row>
    <row r="3586" spans="1:5" x14ac:dyDescent="0.25">
      <c r="A3586" t="s">
        <v>3588</v>
      </c>
      <c r="B3586" s="1">
        <v>0</v>
      </c>
      <c r="C3586" s="1">
        <v>0</v>
      </c>
      <c r="D3586" s="1">
        <v>0</v>
      </c>
      <c r="E3586" s="1">
        <v>0</v>
      </c>
    </row>
    <row r="3587" spans="1:5" x14ac:dyDescent="0.25">
      <c r="A3587" t="s">
        <v>3589</v>
      </c>
      <c r="B3587" s="1">
        <v>0</v>
      </c>
      <c r="C3587" s="1">
        <v>0</v>
      </c>
      <c r="D3587" s="1">
        <v>0</v>
      </c>
      <c r="E3587" s="1">
        <v>0</v>
      </c>
    </row>
    <row r="3588" spans="1:5" x14ac:dyDescent="0.25">
      <c r="A3588" t="s">
        <v>3590</v>
      </c>
      <c r="B3588" s="1">
        <v>0</v>
      </c>
      <c r="C3588" s="1">
        <v>0</v>
      </c>
      <c r="D3588" s="1">
        <v>0</v>
      </c>
      <c r="E3588" s="1">
        <v>0</v>
      </c>
    </row>
    <row r="3589" spans="1:5" x14ac:dyDescent="0.25">
      <c r="A3589" t="s">
        <v>3591</v>
      </c>
      <c r="B3589" s="1">
        <v>0</v>
      </c>
      <c r="C3589" s="1">
        <v>0</v>
      </c>
      <c r="D3589" s="1">
        <v>0</v>
      </c>
      <c r="E3589" s="1">
        <v>0</v>
      </c>
    </row>
    <row r="3590" spans="1:5" x14ac:dyDescent="0.25">
      <c r="A3590" t="s">
        <v>3592</v>
      </c>
      <c r="B3590" s="1">
        <v>0</v>
      </c>
      <c r="C3590" s="1">
        <v>0</v>
      </c>
      <c r="D3590" s="1">
        <v>0</v>
      </c>
      <c r="E3590" s="1">
        <v>0</v>
      </c>
    </row>
    <row r="3591" spans="1:5" x14ac:dyDescent="0.25">
      <c r="A3591" t="s">
        <v>3593</v>
      </c>
      <c r="B3591" s="1">
        <v>0</v>
      </c>
      <c r="C3591" s="1">
        <v>0</v>
      </c>
      <c r="D3591" s="1">
        <v>0</v>
      </c>
      <c r="E3591" s="1">
        <v>0</v>
      </c>
    </row>
    <row r="3592" spans="1:5" x14ac:dyDescent="0.25">
      <c r="A3592" t="s">
        <v>3594</v>
      </c>
      <c r="B3592" s="1">
        <v>0</v>
      </c>
      <c r="C3592" s="1">
        <v>0</v>
      </c>
      <c r="D3592" s="1">
        <v>0</v>
      </c>
      <c r="E3592" s="1">
        <v>0</v>
      </c>
    </row>
    <row r="3593" spans="1:5" x14ac:dyDescent="0.25">
      <c r="A3593" t="s">
        <v>3595</v>
      </c>
      <c r="B3593" s="1">
        <v>0</v>
      </c>
      <c r="C3593" s="1">
        <v>0</v>
      </c>
      <c r="D3593" s="1">
        <v>0</v>
      </c>
      <c r="E3593" s="1">
        <v>0</v>
      </c>
    </row>
    <row r="3594" spans="1:5" x14ac:dyDescent="0.25">
      <c r="A3594" t="s">
        <v>3596</v>
      </c>
      <c r="B3594" s="1">
        <v>0</v>
      </c>
      <c r="C3594" s="1">
        <v>0</v>
      </c>
      <c r="D3594" s="1">
        <v>0</v>
      </c>
      <c r="E3594" s="1">
        <v>0</v>
      </c>
    </row>
    <row r="3595" spans="1:5" x14ac:dyDescent="0.25">
      <c r="A3595" t="s">
        <v>3597</v>
      </c>
      <c r="B3595" s="1">
        <v>0</v>
      </c>
      <c r="C3595" s="1">
        <v>0</v>
      </c>
      <c r="D3595" s="1">
        <v>0</v>
      </c>
      <c r="E3595" s="1">
        <v>0</v>
      </c>
    </row>
    <row r="3596" spans="1:5" x14ac:dyDescent="0.25">
      <c r="A3596" t="s">
        <v>3598</v>
      </c>
      <c r="B3596" s="1">
        <v>0</v>
      </c>
      <c r="C3596" s="1">
        <v>0</v>
      </c>
      <c r="D3596" s="1">
        <v>0</v>
      </c>
      <c r="E3596" s="1">
        <v>0</v>
      </c>
    </row>
    <row r="3597" spans="1:5" x14ac:dyDescent="0.25">
      <c r="A3597" t="s">
        <v>3599</v>
      </c>
      <c r="B3597" s="1">
        <v>0</v>
      </c>
      <c r="C3597" s="1">
        <v>0</v>
      </c>
      <c r="D3597" s="1">
        <v>0</v>
      </c>
      <c r="E3597" s="1">
        <v>0</v>
      </c>
    </row>
    <row r="3598" spans="1:5" x14ac:dyDescent="0.25">
      <c r="A3598" t="s">
        <v>3600</v>
      </c>
      <c r="B3598" s="1">
        <v>0</v>
      </c>
      <c r="C3598" s="1">
        <v>0</v>
      </c>
      <c r="D3598" s="1">
        <v>0</v>
      </c>
      <c r="E3598" s="1">
        <v>0</v>
      </c>
    </row>
    <row r="3599" spans="1:5" x14ac:dyDescent="0.25">
      <c r="A3599" t="s">
        <v>3601</v>
      </c>
      <c r="B3599" s="1">
        <v>0</v>
      </c>
      <c r="C3599" s="1">
        <v>0</v>
      </c>
      <c r="D3599" s="1">
        <v>0</v>
      </c>
      <c r="E3599" s="1">
        <v>0</v>
      </c>
    </row>
    <row r="3600" spans="1:5" x14ac:dyDescent="0.25">
      <c r="A3600" t="s">
        <v>3602</v>
      </c>
      <c r="B3600" s="1">
        <v>0</v>
      </c>
      <c r="C3600" s="1">
        <v>0</v>
      </c>
      <c r="D3600" s="1">
        <v>0</v>
      </c>
      <c r="E3600" s="1">
        <v>0</v>
      </c>
    </row>
    <row r="3601" spans="1:5" x14ac:dyDescent="0.25">
      <c r="A3601" t="s">
        <v>3603</v>
      </c>
      <c r="B3601" s="1">
        <v>0</v>
      </c>
      <c r="C3601" s="1">
        <v>0</v>
      </c>
      <c r="D3601" s="1">
        <v>0</v>
      </c>
      <c r="E3601" s="1">
        <v>0</v>
      </c>
    </row>
    <row r="3602" spans="1:5" x14ac:dyDescent="0.25">
      <c r="A3602" t="s">
        <v>3604</v>
      </c>
      <c r="B3602" s="1">
        <v>0</v>
      </c>
      <c r="C3602" s="1">
        <v>0</v>
      </c>
      <c r="D3602" s="1">
        <v>0</v>
      </c>
      <c r="E3602" s="1">
        <v>0</v>
      </c>
    </row>
    <row r="3603" spans="1:5" x14ac:dyDescent="0.25">
      <c r="A3603" t="s">
        <v>3605</v>
      </c>
      <c r="B3603" s="1">
        <v>0</v>
      </c>
      <c r="C3603" s="1">
        <v>0</v>
      </c>
      <c r="D3603" s="1">
        <v>0</v>
      </c>
      <c r="E3603" s="1">
        <v>0</v>
      </c>
    </row>
    <row r="3604" spans="1:5" x14ac:dyDescent="0.25">
      <c r="A3604" t="s">
        <v>3606</v>
      </c>
      <c r="B3604" s="1">
        <v>0</v>
      </c>
      <c r="C3604" s="1">
        <v>0</v>
      </c>
      <c r="D3604" s="1">
        <v>0</v>
      </c>
      <c r="E3604" s="1">
        <v>0</v>
      </c>
    </row>
    <row r="3605" spans="1:5" x14ac:dyDescent="0.25">
      <c r="A3605" t="s">
        <v>3607</v>
      </c>
      <c r="B3605" s="1">
        <v>0</v>
      </c>
      <c r="C3605" s="1">
        <v>0</v>
      </c>
      <c r="D3605" s="1">
        <v>0</v>
      </c>
      <c r="E3605" s="1">
        <v>0</v>
      </c>
    </row>
    <row r="3606" spans="1:5" x14ac:dyDescent="0.25">
      <c r="A3606" t="s">
        <v>3608</v>
      </c>
      <c r="B3606" s="1">
        <v>0</v>
      </c>
      <c r="C3606" s="1">
        <v>0</v>
      </c>
      <c r="D3606" s="1">
        <v>0</v>
      </c>
      <c r="E3606" s="1">
        <v>0</v>
      </c>
    </row>
    <row r="3607" spans="1:5" x14ac:dyDescent="0.25">
      <c r="A3607" t="s">
        <v>3609</v>
      </c>
      <c r="B3607" s="1">
        <v>0</v>
      </c>
      <c r="C3607" s="1">
        <v>0</v>
      </c>
      <c r="D3607" s="1">
        <v>0</v>
      </c>
      <c r="E3607" s="1">
        <v>0</v>
      </c>
    </row>
    <row r="3608" spans="1:5" x14ac:dyDescent="0.25">
      <c r="A3608" t="s">
        <v>3610</v>
      </c>
      <c r="B3608" s="1">
        <v>0</v>
      </c>
      <c r="C3608" s="1">
        <v>0</v>
      </c>
      <c r="D3608" s="1">
        <v>0</v>
      </c>
      <c r="E3608" s="1">
        <v>0</v>
      </c>
    </row>
    <row r="3609" spans="1:5" x14ac:dyDescent="0.25">
      <c r="A3609" t="s">
        <v>3611</v>
      </c>
      <c r="B3609" s="1">
        <v>0</v>
      </c>
      <c r="C3609" s="1">
        <v>0</v>
      </c>
      <c r="D3609" s="1">
        <v>0</v>
      </c>
      <c r="E3609" s="1">
        <v>0</v>
      </c>
    </row>
    <row r="3610" spans="1:5" x14ac:dyDescent="0.25">
      <c r="A3610" t="s">
        <v>3612</v>
      </c>
      <c r="B3610" s="1">
        <v>0</v>
      </c>
      <c r="C3610" s="1">
        <v>0</v>
      </c>
      <c r="D3610" s="1">
        <v>0</v>
      </c>
      <c r="E3610" s="1">
        <v>0</v>
      </c>
    </row>
    <row r="3611" spans="1:5" x14ac:dyDescent="0.25">
      <c r="A3611" t="s">
        <v>3613</v>
      </c>
      <c r="B3611" s="1">
        <v>0</v>
      </c>
      <c r="C3611" s="1">
        <v>0</v>
      </c>
      <c r="D3611" s="1">
        <v>0</v>
      </c>
      <c r="E3611" s="1">
        <v>0</v>
      </c>
    </row>
    <row r="3612" spans="1:5" x14ac:dyDescent="0.25">
      <c r="A3612" t="s">
        <v>3614</v>
      </c>
      <c r="B3612" s="1">
        <v>0</v>
      </c>
      <c r="C3612" s="1">
        <v>0</v>
      </c>
      <c r="D3612" s="1">
        <v>0</v>
      </c>
      <c r="E3612" s="1">
        <v>0</v>
      </c>
    </row>
    <row r="3613" spans="1:5" x14ac:dyDescent="0.25">
      <c r="A3613" t="s">
        <v>3615</v>
      </c>
      <c r="B3613" s="1">
        <v>0</v>
      </c>
      <c r="C3613" s="1">
        <v>0</v>
      </c>
      <c r="D3613" s="1">
        <v>0</v>
      </c>
      <c r="E3613" s="1">
        <v>0</v>
      </c>
    </row>
    <row r="3614" spans="1:5" x14ac:dyDescent="0.25">
      <c r="A3614" t="s">
        <v>3616</v>
      </c>
      <c r="B3614" s="1">
        <v>0</v>
      </c>
      <c r="C3614" s="1">
        <v>0</v>
      </c>
      <c r="D3614" s="1">
        <v>0</v>
      </c>
      <c r="E3614" s="1">
        <v>0</v>
      </c>
    </row>
    <row r="3615" spans="1:5" x14ac:dyDescent="0.25">
      <c r="A3615" t="s">
        <v>3617</v>
      </c>
      <c r="B3615" s="1">
        <v>5.9821017266637524</v>
      </c>
      <c r="C3615" s="1">
        <v>2.45169748811748</v>
      </c>
      <c r="D3615" s="1">
        <v>0.69474134603884852</v>
      </c>
      <c r="E3615" s="1">
        <v>2.8356628925074236</v>
      </c>
    </row>
    <row r="3616" spans="1:5" x14ac:dyDescent="0.25">
      <c r="A3616" t="s">
        <v>3618</v>
      </c>
      <c r="B3616" s="1">
        <v>6.487182613867212</v>
      </c>
      <c r="C3616" s="1">
        <v>2.6855434003324898</v>
      </c>
      <c r="D3616" s="1">
        <v>0.74053193981955701</v>
      </c>
      <c r="E3616" s="1">
        <v>3.061107273715165</v>
      </c>
    </row>
    <row r="3617" spans="1:5" x14ac:dyDescent="0.25">
      <c r="A3617" t="s">
        <v>3619</v>
      </c>
      <c r="B3617" s="1">
        <v>6.7887789353024628</v>
      </c>
      <c r="C3617" s="1">
        <v>2.8843656471692856</v>
      </c>
      <c r="D3617" s="1">
        <v>0.79812220605691153</v>
      </c>
      <c r="E3617" s="1">
        <v>3.1062910820762655</v>
      </c>
    </row>
    <row r="3618" spans="1:5" x14ac:dyDescent="0.25">
      <c r="A3618" t="s">
        <v>3620</v>
      </c>
      <c r="B3618" s="1">
        <v>7.37991591690073</v>
      </c>
      <c r="C3618" s="1">
        <v>3.2219591878801466</v>
      </c>
      <c r="D3618" s="1">
        <v>0.84745267651292699</v>
      </c>
      <c r="E3618" s="1">
        <v>3.3105040525076563</v>
      </c>
    </row>
    <row r="3619" spans="1:5" x14ac:dyDescent="0.25">
      <c r="A3619" t="s">
        <v>3621</v>
      </c>
      <c r="B3619" s="1">
        <v>7.4888596634272613</v>
      </c>
      <c r="C3619" s="1">
        <v>3.1118151873369762</v>
      </c>
      <c r="D3619" s="1">
        <v>0.89550514602162345</v>
      </c>
      <c r="E3619" s="1">
        <v>3.4815393300686615</v>
      </c>
    </row>
    <row r="3620" spans="1:5" x14ac:dyDescent="0.25">
      <c r="A3620" t="s">
        <v>3622</v>
      </c>
      <c r="B3620" s="1">
        <v>7.3969980664261241</v>
      </c>
      <c r="C3620" s="1">
        <v>3.0728761980857571</v>
      </c>
      <c r="D3620" s="1">
        <v>0.89979325382343822</v>
      </c>
      <c r="E3620" s="1">
        <v>3.4243286145169285</v>
      </c>
    </row>
    <row r="3621" spans="1:5" x14ac:dyDescent="0.25">
      <c r="A3621" t="s">
        <v>3623</v>
      </c>
      <c r="B3621" s="1">
        <v>7.1569938019335178</v>
      </c>
      <c r="C3621" s="1">
        <v>2.9821382088632888</v>
      </c>
      <c r="D3621" s="1">
        <v>0.90654919003252865</v>
      </c>
      <c r="E3621" s="1">
        <v>3.2683064030376996</v>
      </c>
    </row>
    <row r="3622" spans="1:5" x14ac:dyDescent="0.25">
      <c r="A3622" t="s">
        <v>3624</v>
      </c>
      <c r="B3622" s="1">
        <v>0</v>
      </c>
      <c r="C3622" s="1">
        <v>0</v>
      </c>
      <c r="D3622" s="1">
        <v>0</v>
      </c>
      <c r="E3622" s="1">
        <v>0</v>
      </c>
    </row>
    <row r="3623" spans="1:5" x14ac:dyDescent="0.25">
      <c r="A3623" t="s">
        <v>3625</v>
      </c>
      <c r="B3623" s="1">
        <v>0</v>
      </c>
      <c r="C3623" s="1">
        <v>0</v>
      </c>
      <c r="D3623" s="1">
        <v>0</v>
      </c>
      <c r="E3623" s="1">
        <v>0</v>
      </c>
    </row>
    <row r="3624" spans="1:5" x14ac:dyDescent="0.25">
      <c r="A3624" t="s">
        <v>3626</v>
      </c>
      <c r="B3624" s="1">
        <v>0</v>
      </c>
      <c r="C3624" s="1">
        <v>0</v>
      </c>
      <c r="D3624" s="1">
        <v>0</v>
      </c>
      <c r="E3624" s="1">
        <v>0</v>
      </c>
    </row>
    <row r="3625" spans="1:5" x14ac:dyDescent="0.25">
      <c r="A3625" t="s">
        <v>3627</v>
      </c>
      <c r="B3625" s="1">
        <v>0</v>
      </c>
      <c r="C3625" s="1">
        <v>0</v>
      </c>
      <c r="D3625" s="1">
        <v>0</v>
      </c>
      <c r="E3625" s="1">
        <v>0</v>
      </c>
    </row>
    <row r="3626" spans="1:5" x14ac:dyDescent="0.25">
      <c r="A3626" t="s">
        <v>3628</v>
      </c>
      <c r="B3626" s="1">
        <v>0</v>
      </c>
      <c r="C3626" s="1">
        <v>0</v>
      </c>
      <c r="D3626" s="1">
        <v>0</v>
      </c>
      <c r="E3626" s="1">
        <v>0</v>
      </c>
    </row>
    <row r="3627" spans="1:5" x14ac:dyDescent="0.25">
      <c r="A3627" t="s">
        <v>3629</v>
      </c>
      <c r="B3627" s="1">
        <v>0</v>
      </c>
      <c r="C3627" s="1">
        <v>0</v>
      </c>
      <c r="D3627" s="1">
        <v>0</v>
      </c>
      <c r="E3627" s="1">
        <v>0</v>
      </c>
    </row>
    <row r="3628" spans="1:5" x14ac:dyDescent="0.25">
      <c r="A3628" t="s">
        <v>3630</v>
      </c>
      <c r="B3628" s="1">
        <v>0</v>
      </c>
      <c r="C3628" s="1">
        <v>0</v>
      </c>
      <c r="D3628" s="1">
        <v>0</v>
      </c>
      <c r="E3628" s="1">
        <v>0</v>
      </c>
    </row>
    <row r="3629" spans="1:5" x14ac:dyDescent="0.25">
      <c r="A3629" t="s">
        <v>3631</v>
      </c>
      <c r="B3629" s="1">
        <v>0</v>
      </c>
      <c r="C3629" s="1">
        <v>0</v>
      </c>
      <c r="D3629" s="1">
        <v>0</v>
      </c>
      <c r="E3629" s="1">
        <v>0</v>
      </c>
    </row>
    <row r="3630" spans="1:5" x14ac:dyDescent="0.25">
      <c r="A3630" t="s">
        <v>3632</v>
      </c>
      <c r="B3630" s="1">
        <v>0</v>
      </c>
      <c r="C3630" s="1">
        <v>0</v>
      </c>
      <c r="D3630" s="1">
        <v>0</v>
      </c>
      <c r="E3630" s="1">
        <v>0</v>
      </c>
    </row>
    <row r="3631" spans="1:5" x14ac:dyDescent="0.25">
      <c r="A3631" t="s">
        <v>3633</v>
      </c>
      <c r="B3631" s="1">
        <v>0</v>
      </c>
      <c r="C3631" s="1">
        <v>0</v>
      </c>
      <c r="D3631" s="1">
        <v>0</v>
      </c>
      <c r="E3631" s="1">
        <v>0</v>
      </c>
    </row>
    <row r="3632" spans="1:5" x14ac:dyDescent="0.25">
      <c r="A3632" t="s">
        <v>3634</v>
      </c>
      <c r="B3632" s="1">
        <v>0</v>
      </c>
      <c r="C3632" s="1">
        <v>0</v>
      </c>
      <c r="D3632" s="1">
        <v>0</v>
      </c>
      <c r="E3632" s="1">
        <v>0</v>
      </c>
    </row>
    <row r="3633" spans="1:5" x14ac:dyDescent="0.25">
      <c r="A3633" t="s">
        <v>3635</v>
      </c>
      <c r="B3633" s="1">
        <v>0</v>
      </c>
      <c r="C3633" s="1">
        <v>0</v>
      </c>
      <c r="D3633" s="1">
        <v>0</v>
      </c>
      <c r="E3633" s="1">
        <v>0</v>
      </c>
    </row>
    <row r="3634" spans="1:5" x14ac:dyDescent="0.25">
      <c r="A3634" t="s">
        <v>3636</v>
      </c>
      <c r="B3634" s="1">
        <v>0</v>
      </c>
      <c r="C3634" s="1">
        <v>0</v>
      </c>
      <c r="D3634" s="1">
        <v>0</v>
      </c>
      <c r="E3634" s="1">
        <v>0</v>
      </c>
    </row>
    <row r="3635" spans="1:5" x14ac:dyDescent="0.25">
      <c r="A3635" t="s">
        <v>3637</v>
      </c>
      <c r="B3635" s="1">
        <v>0</v>
      </c>
      <c r="C3635" s="1">
        <v>0</v>
      </c>
      <c r="D3635" s="1">
        <v>0</v>
      </c>
      <c r="E3635" s="1">
        <v>0</v>
      </c>
    </row>
    <row r="3636" spans="1:5" x14ac:dyDescent="0.25">
      <c r="A3636" t="s">
        <v>3638</v>
      </c>
      <c r="B3636" s="1">
        <v>5.430297410148115</v>
      </c>
      <c r="C3636" s="1">
        <v>2.3002918934155638</v>
      </c>
      <c r="D3636" s="1">
        <v>0.6268462465572695</v>
      </c>
      <c r="E3636" s="1">
        <v>2.5031592701752814</v>
      </c>
    </row>
    <row r="3637" spans="1:5" x14ac:dyDescent="0.25">
      <c r="A3637" t="s">
        <v>3639</v>
      </c>
      <c r="B3637" s="1">
        <v>5.2975263765034022</v>
      </c>
      <c r="C3637" s="1">
        <v>2.2253307840639209</v>
      </c>
      <c r="D3637" s="1">
        <v>0.61266435199508296</v>
      </c>
      <c r="E3637" s="1">
        <v>2.4595312404443979</v>
      </c>
    </row>
    <row r="3638" spans="1:5" x14ac:dyDescent="0.25">
      <c r="A3638" t="s">
        <v>3640</v>
      </c>
      <c r="B3638" s="1">
        <v>5.5199658343243616</v>
      </c>
      <c r="C3638" s="1">
        <v>2.3397846155823543</v>
      </c>
      <c r="D3638" s="1">
        <v>0.67392711115212678</v>
      </c>
      <c r="E3638" s="1">
        <v>2.5062541075898803</v>
      </c>
    </row>
    <row r="3639" spans="1:5" x14ac:dyDescent="0.25">
      <c r="A3639" t="s">
        <v>3641</v>
      </c>
      <c r="B3639" s="1">
        <v>5.8946108438143368</v>
      </c>
      <c r="C3639" s="1">
        <v>2.4313155186584834</v>
      </c>
      <c r="D3639" s="1">
        <v>0.70699845702971209</v>
      </c>
      <c r="E3639" s="1">
        <v>2.7562968681261419</v>
      </c>
    </row>
    <row r="3640" spans="1:5" x14ac:dyDescent="0.25">
      <c r="A3640" t="s">
        <v>3642</v>
      </c>
      <c r="B3640" s="1">
        <v>6.2091755837530096</v>
      </c>
      <c r="C3640" s="1">
        <v>2.558879627525934</v>
      </c>
      <c r="D3640" s="1">
        <v>0.73227387973580016</v>
      </c>
      <c r="E3640" s="1">
        <v>2.9180220764912748</v>
      </c>
    </row>
    <row r="3641" spans="1:5" x14ac:dyDescent="0.25">
      <c r="A3641" t="s">
        <v>3643</v>
      </c>
      <c r="B3641" s="1">
        <v>6.854703813624174</v>
      </c>
      <c r="C3641" s="1">
        <v>2.919280350545113</v>
      </c>
      <c r="D3641" s="1">
        <v>0.82216880799922243</v>
      </c>
      <c r="E3641" s="1">
        <v>3.1132546550798379</v>
      </c>
    </row>
    <row r="3642" spans="1:5" x14ac:dyDescent="0.25">
      <c r="A3642" t="s">
        <v>3644</v>
      </c>
      <c r="B3642" s="1">
        <v>7.2044400953455234</v>
      </c>
      <c r="C3642" s="1">
        <v>3.1039739218371514</v>
      </c>
      <c r="D3642" s="1">
        <v>0.84270290409820192</v>
      </c>
      <c r="E3642" s="1">
        <v>3.2577632694101708</v>
      </c>
    </row>
    <row r="3643" spans="1:5" x14ac:dyDescent="0.25">
      <c r="A3643" t="s">
        <v>3645</v>
      </c>
      <c r="B3643" s="1">
        <v>7.2577290561654557</v>
      </c>
      <c r="C3643" s="1">
        <v>3.1124610713464169</v>
      </c>
      <c r="D3643" s="1">
        <v>0.88099443893380835</v>
      </c>
      <c r="E3643" s="1">
        <v>3.2642735458852306</v>
      </c>
    </row>
    <row r="3644" spans="1:5" x14ac:dyDescent="0.25">
      <c r="A3644" t="s">
        <v>3646</v>
      </c>
      <c r="B3644" s="1">
        <v>7.4701499503839912</v>
      </c>
      <c r="C3644" s="1">
        <v>3.1105920895283385</v>
      </c>
      <c r="D3644" s="1">
        <v>0.92413267175761171</v>
      </c>
      <c r="E3644" s="1">
        <v>3.4354251890980407</v>
      </c>
    </row>
    <row r="3645" spans="1:5" x14ac:dyDescent="0.25">
      <c r="A3645" t="s">
        <v>3647</v>
      </c>
      <c r="B3645" s="1">
        <v>7.2947050615045912</v>
      </c>
      <c r="C3645" s="1">
        <v>2.9858765653775308</v>
      </c>
      <c r="D3645" s="1">
        <v>0.92087316610555026</v>
      </c>
      <c r="E3645" s="1">
        <v>3.3879553300215091</v>
      </c>
    </row>
    <row r="3646" spans="1:5" x14ac:dyDescent="0.25">
      <c r="A3646" t="s">
        <v>3648</v>
      </c>
      <c r="B3646" s="1">
        <v>0</v>
      </c>
      <c r="C3646" s="1">
        <v>0</v>
      </c>
      <c r="D3646" s="1">
        <v>0</v>
      </c>
      <c r="E3646" s="1">
        <v>0</v>
      </c>
    </row>
    <row r="3647" spans="1:5" x14ac:dyDescent="0.25">
      <c r="A3647" t="s">
        <v>3649</v>
      </c>
      <c r="B3647" s="1">
        <v>0</v>
      </c>
      <c r="C3647" s="1">
        <v>0</v>
      </c>
      <c r="D3647" s="1">
        <v>0</v>
      </c>
      <c r="E3647" s="1">
        <v>0</v>
      </c>
    </row>
    <row r="3648" spans="1:5" x14ac:dyDescent="0.25">
      <c r="A3648" t="s">
        <v>3650</v>
      </c>
      <c r="B3648" s="1">
        <v>0</v>
      </c>
      <c r="C3648" s="1">
        <v>0</v>
      </c>
      <c r="D3648" s="1">
        <v>0</v>
      </c>
      <c r="E3648" s="1">
        <v>0</v>
      </c>
    </row>
    <row r="3649" spans="1:5" x14ac:dyDescent="0.25">
      <c r="A3649" t="s">
        <v>3651</v>
      </c>
      <c r="B3649" s="1">
        <v>0</v>
      </c>
      <c r="C3649" s="1">
        <v>0</v>
      </c>
      <c r="D3649" s="1">
        <v>0</v>
      </c>
      <c r="E3649" s="1">
        <v>0</v>
      </c>
    </row>
    <row r="3650" spans="1:5" x14ac:dyDescent="0.25">
      <c r="A3650" t="s">
        <v>3652</v>
      </c>
      <c r="B3650" s="1">
        <v>0</v>
      </c>
      <c r="C3650" s="1">
        <v>0</v>
      </c>
      <c r="D3650" s="1">
        <v>0</v>
      </c>
      <c r="E3650" s="1">
        <v>0</v>
      </c>
    </row>
    <row r="3651" spans="1:5" x14ac:dyDescent="0.25">
      <c r="A3651" t="s">
        <v>3653</v>
      </c>
      <c r="B3651" s="1">
        <v>0</v>
      </c>
      <c r="C3651" s="1">
        <v>0</v>
      </c>
      <c r="D3651" s="1">
        <v>0</v>
      </c>
      <c r="E3651" s="1">
        <v>0</v>
      </c>
    </row>
    <row r="3652" spans="1:5" x14ac:dyDescent="0.25">
      <c r="A3652" t="s">
        <v>3654</v>
      </c>
      <c r="B3652" s="1">
        <v>0</v>
      </c>
      <c r="C3652" s="1">
        <v>0</v>
      </c>
      <c r="D3652" s="1">
        <v>0</v>
      </c>
      <c r="E3652" s="1">
        <v>0</v>
      </c>
    </row>
    <row r="3653" spans="1:5" x14ac:dyDescent="0.25">
      <c r="A3653" t="s">
        <v>3655</v>
      </c>
      <c r="B3653" s="1">
        <v>0</v>
      </c>
      <c r="C3653" s="1">
        <v>0</v>
      </c>
      <c r="D3653" s="1">
        <v>0</v>
      </c>
      <c r="E3653" s="1">
        <v>0</v>
      </c>
    </row>
    <row r="3654" spans="1:5" x14ac:dyDescent="0.25">
      <c r="A3654" t="s">
        <v>3656</v>
      </c>
      <c r="B3654" s="1">
        <v>0</v>
      </c>
      <c r="C3654" s="1">
        <v>0</v>
      </c>
      <c r="D3654" s="1">
        <v>0</v>
      </c>
      <c r="E3654" s="1">
        <v>0</v>
      </c>
    </row>
    <row r="3655" spans="1:5" x14ac:dyDescent="0.25">
      <c r="A3655" t="s">
        <v>3657</v>
      </c>
      <c r="B3655" s="1">
        <v>0</v>
      </c>
      <c r="C3655" s="1">
        <v>0</v>
      </c>
      <c r="D3655" s="1">
        <v>0</v>
      </c>
      <c r="E3655" s="1">
        <v>0</v>
      </c>
    </row>
    <row r="3656" spans="1:5" x14ac:dyDescent="0.25">
      <c r="A3656" t="s">
        <v>3658</v>
      </c>
      <c r="B3656" s="1">
        <v>0</v>
      </c>
      <c r="C3656" s="1">
        <v>0</v>
      </c>
      <c r="D3656" s="1">
        <v>0</v>
      </c>
      <c r="E3656" s="1">
        <v>0</v>
      </c>
    </row>
    <row r="3657" spans="1:5" x14ac:dyDescent="0.25">
      <c r="A3657" t="s">
        <v>3659</v>
      </c>
      <c r="B3657" s="1">
        <v>0</v>
      </c>
      <c r="C3657" s="1">
        <v>0</v>
      </c>
      <c r="D3657" s="1">
        <v>0</v>
      </c>
      <c r="E3657" s="1">
        <v>0</v>
      </c>
    </row>
    <row r="3658" spans="1:5" x14ac:dyDescent="0.25">
      <c r="A3658" t="s">
        <v>3660</v>
      </c>
      <c r="B3658" s="1">
        <v>0</v>
      </c>
      <c r="C3658" s="1">
        <v>0</v>
      </c>
      <c r="D3658" s="1">
        <v>0</v>
      </c>
      <c r="E3658" s="1">
        <v>0</v>
      </c>
    </row>
    <row r="3659" spans="1:5" x14ac:dyDescent="0.25">
      <c r="A3659" t="s">
        <v>3661</v>
      </c>
      <c r="B3659" s="1">
        <v>0</v>
      </c>
      <c r="C3659" s="1">
        <v>0</v>
      </c>
      <c r="D3659" s="1">
        <v>0</v>
      </c>
      <c r="E3659" s="1">
        <v>0</v>
      </c>
    </row>
    <row r="3660" spans="1:5" x14ac:dyDescent="0.25">
      <c r="A3660" t="s">
        <v>3662</v>
      </c>
      <c r="B3660" s="1">
        <v>0</v>
      </c>
      <c r="C3660" s="1">
        <v>0</v>
      </c>
      <c r="D3660" s="1">
        <v>0</v>
      </c>
      <c r="E3660" s="1">
        <v>0</v>
      </c>
    </row>
    <row r="3661" spans="1:5" x14ac:dyDescent="0.25">
      <c r="A3661" t="s">
        <v>3663</v>
      </c>
      <c r="B3661" s="1">
        <v>5.0457699063663197</v>
      </c>
      <c r="C3661" s="1">
        <v>2.0726292161491129</v>
      </c>
      <c r="D3661" s="1">
        <v>0.62670970266909154</v>
      </c>
      <c r="E3661" s="1">
        <v>2.3464309875481155</v>
      </c>
    </row>
    <row r="3662" spans="1:5" x14ac:dyDescent="0.25">
      <c r="A3662" t="s">
        <v>3664</v>
      </c>
      <c r="B3662" s="1">
        <v>5.1540197733670068</v>
      </c>
      <c r="C3662" s="1">
        <v>2.0939741758412511</v>
      </c>
      <c r="D3662" s="1">
        <v>0.62954484803474253</v>
      </c>
      <c r="E3662" s="1">
        <v>2.4305007494910127</v>
      </c>
    </row>
    <row r="3663" spans="1:5" x14ac:dyDescent="0.25">
      <c r="A3663" t="s">
        <v>3665</v>
      </c>
      <c r="B3663" s="1">
        <v>5.4565951799652499</v>
      </c>
      <c r="C3663" s="1">
        <v>2.1791186625675487</v>
      </c>
      <c r="D3663" s="1">
        <v>0.70341832716430386</v>
      </c>
      <c r="E3663" s="1">
        <v>2.5740581902333979</v>
      </c>
    </row>
    <row r="3664" spans="1:5" x14ac:dyDescent="0.25">
      <c r="A3664" t="s">
        <v>3666</v>
      </c>
      <c r="B3664" s="1">
        <v>5.9493153186910241</v>
      </c>
      <c r="C3664" s="1">
        <v>2.4201459014200957</v>
      </c>
      <c r="D3664" s="1">
        <v>0.73949678840951893</v>
      </c>
      <c r="E3664" s="1">
        <v>2.7896726288614091</v>
      </c>
    </row>
    <row r="3665" spans="1:5" x14ac:dyDescent="0.25">
      <c r="A3665" t="s">
        <v>3667</v>
      </c>
      <c r="B3665" s="1">
        <v>6.314394782579007</v>
      </c>
      <c r="C3665" s="1">
        <v>2.643548400313716</v>
      </c>
      <c r="D3665" s="1">
        <v>0.81016888371907336</v>
      </c>
      <c r="E3665" s="1">
        <v>2.8606774985462184</v>
      </c>
    </row>
    <row r="3666" spans="1:5" x14ac:dyDescent="0.25">
      <c r="A3666" t="s">
        <v>3668</v>
      </c>
      <c r="B3666" s="1">
        <v>6.5668734970550506</v>
      </c>
      <c r="C3666" s="1">
        <v>2.8136649474554414</v>
      </c>
      <c r="D3666" s="1">
        <v>0.85966509619074905</v>
      </c>
      <c r="E3666" s="1">
        <v>2.89354345340886</v>
      </c>
    </row>
    <row r="3667" spans="1:5" x14ac:dyDescent="0.25">
      <c r="A3667" t="s">
        <v>3669</v>
      </c>
      <c r="B3667" s="1">
        <v>0</v>
      </c>
      <c r="C3667" s="1">
        <v>0</v>
      </c>
      <c r="D3667" s="1">
        <v>0</v>
      </c>
      <c r="E3667" s="1">
        <v>0</v>
      </c>
    </row>
    <row r="3668" spans="1:5" x14ac:dyDescent="0.25">
      <c r="A3668" t="s">
        <v>3670</v>
      </c>
      <c r="B3668" s="1">
        <v>0</v>
      </c>
      <c r="C3668" s="1">
        <v>0</v>
      </c>
      <c r="D3668" s="1">
        <v>0</v>
      </c>
      <c r="E3668" s="1">
        <v>0</v>
      </c>
    </row>
    <row r="3669" spans="1:5" x14ac:dyDescent="0.25">
      <c r="A3669" t="s">
        <v>3671</v>
      </c>
      <c r="B3669" s="1">
        <v>0</v>
      </c>
      <c r="C3669" s="1">
        <v>0</v>
      </c>
      <c r="D3669" s="1">
        <v>0</v>
      </c>
      <c r="E3669" s="1">
        <v>0</v>
      </c>
    </row>
    <row r="3670" spans="1:5" x14ac:dyDescent="0.25">
      <c r="A3670" t="s">
        <v>3672</v>
      </c>
      <c r="B3670" s="1">
        <v>0</v>
      </c>
      <c r="C3670" s="1">
        <v>0</v>
      </c>
      <c r="D3670" s="1">
        <v>0</v>
      </c>
      <c r="E3670" s="1">
        <v>0</v>
      </c>
    </row>
    <row r="3671" spans="1:5" x14ac:dyDescent="0.25">
      <c r="A3671" t="s">
        <v>3673</v>
      </c>
      <c r="B3671" s="1">
        <v>0</v>
      </c>
      <c r="C3671" s="1">
        <v>0</v>
      </c>
      <c r="D3671" s="1">
        <v>0</v>
      </c>
      <c r="E3671" s="1">
        <v>0</v>
      </c>
    </row>
    <row r="3672" spans="1:5" x14ac:dyDescent="0.25">
      <c r="A3672" t="s">
        <v>3674</v>
      </c>
      <c r="B3672" s="1">
        <v>0</v>
      </c>
      <c r="C3672" s="1">
        <v>0</v>
      </c>
      <c r="D3672" s="1">
        <v>0</v>
      </c>
      <c r="E3672" s="1">
        <v>0</v>
      </c>
    </row>
    <row r="3673" spans="1:5" x14ac:dyDescent="0.25">
      <c r="A3673" t="s">
        <v>3675</v>
      </c>
      <c r="B3673" s="1">
        <v>0</v>
      </c>
      <c r="C3673" s="1">
        <v>0</v>
      </c>
      <c r="D3673" s="1">
        <v>0</v>
      </c>
      <c r="E3673" s="1">
        <v>0</v>
      </c>
    </row>
    <row r="3674" spans="1:5" x14ac:dyDescent="0.25">
      <c r="A3674" t="s">
        <v>3676</v>
      </c>
      <c r="B3674" s="1">
        <v>0</v>
      </c>
      <c r="C3674" s="1">
        <v>0</v>
      </c>
      <c r="D3674" s="1">
        <v>0</v>
      </c>
      <c r="E3674" s="1">
        <v>0</v>
      </c>
    </row>
    <row r="3675" spans="1:5" x14ac:dyDescent="0.25">
      <c r="A3675" t="s">
        <v>3677</v>
      </c>
      <c r="B3675" s="1">
        <v>0</v>
      </c>
      <c r="C3675" s="1">
        <v>0</v>
      </c>
      <c r="D3675" s="1">
        <v>0</v>
      </c>
      <c r="E3675" s="1">
        <v>0</v>
      </c>
    </row>
    <row r="3676" spans="1:5" x14ac:dyDescent="0.25">
      <c r="A3676" t="s">
        <v>3678</v>
      </c>
      <c r="B3676" s="1">
        <v>0</v>
      </c>
      <c r="C3676" s="1">
        <v>0</v>
      </c>
      <c r="D3676" s="1">
        <v>0</v>
      </c>
      <c r="E3676" s="1">
        <v>0</v>
      </c>
    </row>
    <row r="3677" spans="1:5" x14ac:dyDescent="0.25">
      <c r="A3677" t="s">
        <v>3679</v>
      </c>
      <c r="B3677" s="1">
        <v>0</v>
      </c>
      <c r="C3677" s="1">
        <v>0</v>
      </c>
      <c r="D3677" s="1">
        <v>0</v>
      </c>
      <c r="E3677" s="1">
        <v>0</v>
      </c>
    </row>
    <row r="3678" spans="1:5" x14ac:dyDescent="0.25">
      <c r="A3678" t="s">
        <v>3680</v>
      </c>
      <c r="B3678" s="1">
        <v>0</v>
      </c>
      <c r="C3678" s="1">
        <v>0</v>
      </c>
      <c r="D3678" s="1">
        <v>0</v>
      </c>
      <c r="E3678" s="1">
        <v>0</v>
      </c>
    </row>
    <row r="3679" spans="1:5" x14ac:dyDescent="0.25">
      <c r="A3679" t="s">
        <v>3681</v>
      </c>
      <c r="B3679" s="1">
        <v>0</v>
      </c>
      <c r="C3679" s="1">
        <v>0</v>
      </c>
      <c r="D3679" s="1">
        <v>0</v>
      </c>
      <c r="E3679" s="1">
        <v>0</v>
      </c>
    </row>
    <row r="3680" spans="1:5" x14ac:dyDescent="0.25">
      <c r="A3680" t="s">
        <v>3682</v>
      </c>
      <c r="B3680" s="1">
        <v>0</v>
      </c>
      <c r="C3680" s="1">
        <v>0</v>
      </c>
      <c r="D3680" s="1">
        <v>0</v>
      </c>
      <c r="E3680" s="1">
        <v>0</v>
      </c>
    </row>
    <row r="3681" spans="1:5" x14ac:dyDescent="0.25">
      <c r="A3681" t="s">
        <v>3683</v>
      </c>
      <c r="B3681" s="1">
        <v>0</v>
      </c>
      <c r="C3681" s="1">
        <v>0</v>
      </c>
      <c r="D3681" s="1">
        <v>0</v>
      </c>
      <c r="E3681" s="1">
        <v>0</v>
      </c>
    </row>
    <row r="3682" spans="1:5" x14ac:dyDescent="0.25">
      <c r="A3682" t="s">
        <v>3684</v>
      </c>
      <c r="B3682" s="1">
        <v>0</v>
      </c>
      <c r="C3682" s="1">
        <v>0</v>
      </c>
      <c r="D3682" s="1">
        <v>0</v>
      </c>
      <c r="E3682" s="1">
        <v>0</v>
      </c>
    </row>
    <row r="3683" spans="1:5" x14ac:dyDescent="0.25">
      <c r="A3683" t="s">
        <v>3685</v>
      </c>
      <c r="B3683" s="1">
        <v>0</v>
      </c>
      <c r="C3683" s="1">
        <v>0</v>
      </c>
      <c r="D3683" s="1">
        <v>0</v>
      </c>
      <c r="E3683" s="1">
        <v>0</v>
      </c>
    </row>
    <row r="3684" spans="1:5" x14ac:dyDescent="0.25">
      <c r="A3684" t="s">
        <v>3686</v>
      </c>
      <c r="B3684" s="1">
        <v>0</v>
      </c>
      <c r="C3684" s="1">
        <v>0</v>
      </c>
      <c r="D3684" s="1">
        <v>0</v>
      </c>
      <c r="E3684" s="1">
        <v>0</v>
      </c>
    </row>
    <row r="3685" spans="1:5" x14ac:dyDescent="0.25">
      <c r="A3685" t="s">
        <v>3687</v>
      </c>
      <c r="B3685" s="1">
        <v>0</v>
      </c>
      <c r="C3685" s="1">
        <v>0</v>
      </c>
      <c r="D3685" s="1">
        <v>0</v>
      </c>
      <c r="E3685" s="1">
        <v>0</v>
      </c>
    </row>
    <row r="3686" spans="1:5" x14ac:dyDescent="0.25">
      <c r="A3686" t="s">
        <v>3688</v>
      </c>
      <c r="B3686" s="1">
        <v>0</v>
      </c>
      <c r="C3686" s="1">
        <v>0</v>
      </c>
      <c r="D3686" s="1">
        <v>0</v>
      </c>
      <c r="E3686" s="1">
        <v>0</v>
      </c>
    </row>
    <row r="3687" spans="1:5" x14ac:dyDescent="0.25">
      <c r="A3687" t="s">
        <v>3689</v>
      </c>
      <c r="B3687" s="1">
        <v>0</v>
      </c>
      <c r="C3687" s="1">
        <v>0</v>
      </c>
      <c r="D3687" s="1">
        <v>0</v>
      </c>
      <c r="E3687" s="1">
        <v>0</v>
      </c>
    </row>
    <row r="3688" spans="1:5" x14ac:dyDescent="0.25">
      <c r="A3688" t="s">
        <v>3690</v>
      </c>
      <c r="B3688" s="1">
        <v>0</v>
      </c>
      <c r="C3688" s="1">
        <v>0</v>
      </c>
      <c r="D3688" s="1">
        <v>0</v>
      </c>
      <c r="E3688" s="1">
        <v>0</v>
      </c>
    </row>
    <row r="3689" spans="1:5" x14ac:dyDescent="0.25">
      <c r="A3689" t="s">
        <v>3691</v>
      </c>
      <c r="B3689" s="1">
        <v>0</v>
      </c>
      <c r="C3689" s="1">
        <v>0</v>
      </c>
      <c r="D3689" s="1">
        <v>0</v>
      </c>
      <c r="E3689" s="1">
        <v>0</v>
      </c>
    </row>
    <row r="3690" spans="1:5" x14ac:dyDescent="0.25">
      <c r="A3690" t="s">
        <v>3692</v>
      </c>
      <c r="B3690" s="1">
        <v>0</v>
      </c>
      <c r="C3690" s="1">
        <v>0</v>
      </c>
      <c r="D3690" s="1">
        <v>0</v>
      </c>
      <c r="E3690" s="1">
        <v>0</v>
      </c>
    </row>
    <row r="3691" spans="1:5" x14ac:dyDescent="0.25">
      <c r="A3691" t="s">
        <v>3693</v>
      </c>
      <c r="B3691" s="1">
        <v>0</v>
      </c>
      <c r="C3691" s="1">
        <v>0</v>
      </c>
      <c r="D3691" s="1">
        <v>0</v>
      </c>
      <c r="E3691" s="1">
        <v>0</v>
      </c>
    </row>
    <row r="3692" spans="1:5" x14ac:dyDescent="0.25">
      <c r="A3692" t="s">
        <v>3694</v>
      </c>
      <c r="B3692" s="1">
        <v>0</v>
      </c>
      <c r="C3692" s="1">
        <v>0</v>
      </c>
      <c r="D3692" s="1">
        <v>0</v>
      </c>
      <c r="E3692" s="1">
        <v>0</v>
      </c>
    </row>
    <row r="3693" spans="1:5" x14ac:dyDescent="0.25">
      <c r="A3693" t="s">
        <v>3695</v>
      </c>
      <c r="B3693" s="1">
        <v>0</v>
      </c>
      <c r="C3693" s="1">
        <v>0</v>
      </c>
      <c r="D3693" s="1">
        <v>0</v>
      </c>
      <c r="E3693" s="1">
        <v>0</v>
      </c>
    </row>
    <row r="3694" spans="1:5" x14ac:dyDescent="0.25">
      <c r="A3694" t="s">
        <v>3696</v>
      </c>
      <c r="B3694" s="1">
        <v>0</v>
      </c>
      <c r="C3694" s="1">
        <v>0</v>
      </c>
      <c r="D3694" s="1">
        <v>0</v>
      </c>
      <c r="E3694" s="1">
        <v>0</v>
      </c>
    </row>
    <row r="3695" spans="1:5" x14ac:dyDescent="0.25">
      <c r="A3695" t="s">
        <v>3697</v>
      </c>
      <c r="B3695" s="1">
        <v>0</v>
      </c>
      <c r="C3695" s="1">
        <v>0</v>
      </c>
      <c r="D3695" s="1">
        <v>0</v>
      </c>
      <c r="E3695" s="1">
        <v>0</v>
      </c>
    </row>
    <row r="3696" spans="1:5" x14ac:dyDescent="0.25">
      <c r="A3696" t="s">
        <v>3698</v>
      </c>
      <c r="B3696" s="1">
        <v>0</v>
      </c>
      <c r="C3696" s="1">
        <v>0</v>
      </c>
      <c r="D3696" s="1">
        <v>0</v>
      </c>
      <c r="E3696" s="1">
        <v>0</v>
      </c>
    </row>
    <row r="3697" spans="1:5" x14ac:dyDescent="0.25">
      <c r="A3697" t="s">
        <v>3699</v>
      </c>
      <c r="B3697" s="1">
        <v>0</v>
      </c>
      <c r="C3697" s="1">
        <v>0</v>
      </c>
      <c r="D3697" s="1">
        <v>0</v>
      </c>
      <c r="E3697" s="1">
        <v>0</v>
      </c>
    </row>
    <row r="3698" spans="1:5" x14ac:dyDescent="0.25">
      <c r="A3698" t="s">
        <v>3700</v>
      </c>
      <c r="B3698" s="1">
        <v>0</v>
      </c>
      <c r="C3698" s="1">
        <v>0</v>
      </c>
      <c r="D3698" s="1">
        <v>0</v>
      </c>
      <c r="E3698" s="1">
        <v>0</v>
      </c>
    </row>
    <row r="3699" spans="1:5" x14ac:dyDescent="0.25">
      <c r="A3699" t="s">
        <v>3701</v>
      </c>
      <c r="B3699" s="1">
        <v>0</v>
      </c>
      <c r="C3699" s="1">
        <v>0</v>
      </c>
      <c r="D3699" s="1">
        <v>0</v>
      </c>
      <c r="E3699" s="1">
        <v>0</v>
      </c>
    </row>
    <row r="3700" spans="1:5" x14ac:dyDescent="0.25">
      <c r="A3700" t="s">
        <v>3702</v>
      </c>
      <c r="B3700" s="1">
        <v>0</v>
      </c>
      <c r="C3700" s="1">
        <v>0</v>
      </c>
      <c r="D3700" s="1">
        <v>0</v>
      </c>
      <c r="E3700" s="1">
        <v>0</v>
      </c>
    </row>
    <row r="3701" spans="1:5" x14ac:dyDescent="0.25">
      <c r="A3701" t="s">
        <v>3703</v>
      </c>
      <c r="B3701" s="1">
        <v>0</v>
      </c>
      <c r="C3701" s="1">
        <v>0</v>
      </c>
      <c r="D3701" s="1">
        <v>0</v>
      </c>
      <c r="E3701" s="1">
        <v>0</v>
      </c>
    </row>
    <row r="3702" spans="1:5" x14ac:dyDescent="0.25">
      <c r="A3702" t="s">
        <v>3704</v>
      </c>
      <c r="B3702" s="1">
        <v>0</v>
      </c>
      <c r="C3702" s="1">
        <v>0</v>
      </c>
      <c r="D3702" s="1">
        <v>0</v>
      </c>
      <c r="E3702" s="1">
        <v>0</v>
      </c>
    </row>
    <row r="3703" spans="1:5" x14ac:dyDescent="0.25">
      <c r="A3703" t="s">
        <v>3705</v>
      </c>
      <c r="B3703" s="1">
        <v>0</v>
      </c>
      <c r="C3703" s="1">
        <v>0</v>
      </c>
      <c r="D3703" s="1">
        <v>0</v>
      </c>
      <c r="E3703" s="1">
        <v>0</v>
      </c>
    </row>
    <row r="3704" spans="1:5" x14ac:dyDescent="0.25">
      <c r="A3704" t="s">
        <v>3706</v>
      </c>
      <c r="B3704" s="1">
        <v>0</v>
      </c>
      <c r="C3704" s="1">
        <v>0</v>
      </c>
      <c r="D3704" s="1">
        <v>0</v>
      </c>
      <c r="E3704" s="1">
        <v>0</v>
      </c>
    </row>
    <row r="3705" spans="1:5" x14ac:dyDescent="0.25">
      <c r="A3705" t="s">
        <v>3707</v>
      </c>
      <c r="B3705" s="1">
        <v>0</v>
      </c>
      <c r="C3705" s="1">
        <v>0</v>
      </c>
      <c r="D3705" s="1">
        <v>0</v>
      </c>
      <c r="E3705" s="1">
        <v>0</v>
      </c>
    </row>
    <row r="3706" spans="1:5" x14ac:dyDescent="0.25">
      <c r="A3706" t="s">
        <v>3708</v>
      </c>
      <c r="B3706" s="1">
        <v>0</v>
      </c>
      <c r="C3706" s="1">
        <v>0</v>
      </c>
      <c r="D3706" s="1">
        <v>0</v>
      </c>
      <c r="E3706" s="1">
        <v>0</v>
      </c>
    </row>
    <row r="3707" spans="1:5" x14ac:dyDescent="0.25">
      <c r="A3707" t="s">
        <v>3709</v>
      </c>
      <c r="B3707" s="1">
        <v>0</v>
      </c>
      <c r="C3707" s="1">
        <v>0</v>
      </c>
      <c r="D3707" s="1">
        <v>0</v>
      </c>
      <c r="E3707" s="1">
        <v>0</v>
      </c>
    </row>
    <row r="3708" spans="1:5" x14ac:dyDescent="0.25">
      <c r="A3708" t="s">
        <v>3710</v>
      </c>
      <c r="B3708" s="1">
        <v>0</v>
      </c>
      <c r="C3708" s="1">
        <v>0</v>
      </c>
      <c r="D3708" s="1">
        <v>0</v>
      </c>
      <c r="E3708" s="1">
        <v>0</v>
      </c>
    </row>
    <row r="3709" spans="1:5" x14ac:dyDescent="0.25">
      <c r="A3709" t="s">
        <v>3711</v>
      </c>
      <c r="B3709" s="1">
        <v>0</v>
      </c>
      <c r="C3709" s="1">
        <v>0</v>
      </c>
      <c r="D3709" s="1">
        <v>0</v>
      </c>
      <c r="E3709" s="1">
        <v>0</v>
      </c>
    </row>
    <row r="3710" spans="1:5" x14ac:dyDescent="0.25">
      <c r="A3710" t="s">
        <v>3712</v>
      </c>
      <c r="B3710" s="1">
        <v>0</v>
      </c>
      <c r="C3710" s="1">
        <v>0</v>
      </c>
      <c r="D3710" s="1">
        <v>0</v>
      </c>
      <c r="E3710" s="1">
        <v>0</v>
      </c>
    </row>
    <row r="3711" spans="1:5" x14ac:dyDescent="0.25">
      <c r="A3711" t="s">
        <v>3713</v>
      </c>
      <c r="B3711" s="1">
        <v>0</v>
      </c>
      <c r="C3711" s="1">
        <v>0</v>
      </c>
      <c r="D3711" s="1">
        <v>0</v>
      </c>
      <c r="E3711" s="1">
        <v>0</v>
      </c>
    </row>
    <row r="3712" spans="1:5" x14ac:dyDescent="0.25">
      <c r="A3712" t="s">
        <v>3714</v>
      </c>
      <c r="B3712" s="1">
        <v>0</v>
      </c>
      <c r="C3712" s="1">
        <v>0</v>
      </c>
      <c r="D3712" s="1">
        <v>0</v>
      </c>
      <c r="E3712" s="1">
        <v>0</v>
      </c>
    </row>
    <row r="3713" spans="1:5" x14ac:dyDescent="0.25">
      <c r="A3713" t="s">
        <v>3715</v>
      </c>
      <c r="B3713" s="1">
        <v>0</v>
      </c>
      <c r="C3713" s="1">
        <v>0</v>
      </c>
      <c r="D3713" s="1">
        <v>0</v>
      </c>
      <c r="E3713" s="1">
        <v>0</v>
      </c>
    </row>
    <row r="3714" spans="1:5" x14ac:dyDescent="0.25">
      <c r="A3714" t="s">
        <v>3716</v>
      </c>
      <c r="B3714" s="1">
        <v>0</v>
      </c>
      <c r="C3714" s="1">
        <v>0</v>
      </c>
      <c r="D3714" s="1">
        <v>0</v>
      </c>
      <c r="E3714" s="1">
        <v>0</v>
      </c>
    </row>
    <row r="3715" spans="1:5" x14ac:dyDescent="0.25">
      <c r="A3715" t="s">
        <v>3717</v>
      </c>
      <c r="B3715" s="1">
        <v>0</v>
      </c>
      <c r="C3715" s="1">
        <v>0</v>
      </c>
      <c r="D3715" s="1">
        <v>0</v>
      </c>
      <c r="E3715" s="1">
        <v>0</v>
      </c>
    </row>
    <row r="3716" spans="1:5" x14ac:dyDescent="0.25">
      <c r="A3716" t="s">
        <v>3718</v>
      </c>
      <c r="B3716" s="1">
        <v>0</v>
      </c>
      <c r="C3716" s="1">
        <v>0</v>
      </c>
      <c r="D3716" s="1">
        <v>0</v>
      </c>
      <c r="E3716" s="1">
        <v>0</v>
      </c>
    </row>
    <row r="3717" spans="1:5" x14ac:dyDescent="0.25">
      <c r="A3717" t="s">
        <v>3719</v>
      </c>
      <c r="B3717" s="1">
        <v>0</v>
      </c>
      <c r="C3717" s="1">
        <v>0</v>
      </c>
      <c r="D3717" s="1">
        <v>0</v>
      </c>
      <c r="E3717" s="1">
        <v>0</v>
      </c>
    </row>
    <row r="3718" spans="1:5" x14ac:dyDescent="0.25">
      <c r="A3718" t="s">
        <v>3720</v>
      </c>
      <c r="B3718" s="1">
        <v>0</v>
      </c>
      <c r="C3718" s="1">
        <v>0</v>
      </c>
      <c r="D3718" s="1">
        <v>0</v>
      </c>
      <c r="E3718" s="1">
        <v>0</v>
      </c>
    </row>
    <row r="3719" spans="1:5" x14ac:dyDescent="0.25">
      <c r="A3719" t="s">
        <v>3721</v>
      </c>
      <c r="B3719" s="1">
        <v>0</v>
      </c>
      <c r="C3719" s="1">
        <v>0</v>
      </c>
      <c r="D3719" s="1">
        <v>0</v>
      </c>
      <c r="E3719" s="1">
        <v>0</v>
      </c>
    </row>
    <row r="3720" spans="1:5" x14ac:dyDescent="0.25">
      <c r="A3720" t="s">
        <v>3722</v>
      </c>
      <c r="B3720" s="1">
        <v>0</v>
      </c>
      <c r="C3720" s="1">
        <v>0</v>
      </c>
      <c r="D3720" s="1">
        <v>0</v>
      </c>
      <c r="E3720" s="1">
        <v>0</v>
      </c>
    </row>
    <row r="3721" spans="1:5" x14ac:dyDescent="0.25">
      <c r="A3721" t="s">
        <v>3723</v>
      </c>
      <c r="B3721" s="1">
        <v>0</v>
      </c>
      <c r="C3721" s="1">
        <v>0</v>
      </c>
      <c r="D3721" s="1">
        <v>0</v>
      </c>
      <c r="E3721" s="1">
        <v>0</v>
      </c>
    </row>
    <row r="3722" spans="1:5" x14ac:dyDescent="0.25">
      <c r="A3722" t="s">
        <v>3724</v>
      </c>
      <c r="B3722" s="1">
        <v>0</v>
      </c>
      <c r="C3722" s="1">
        <v>0</v>
      </c>
      <c r="D3722" s="1">
        <v>0</v>
      </c>
      <c r="E3722" s="1">
        <v>0</v>
      </c>
    </row>
    <row r="3723" spans="1:5" x14ac:dyDescent="0.25">
      <c r="A3723" t="s">
        <v>3725</v>
      </c>
      <c r="B3723" s="1">
        <v>0</v>
      </c>
      <c r="C3723" s="1">
        <v>0</v>
      </c>
      <c r="D3723" s="1">
        <v>0</v>
      </c>
      <c r="E3723" s="1">
        <v>0</v>
      </c>
    </row>
    <row r="3724" spans="1:5" x14ac:dyDescent="0.25">
      <c r="A3724" t="s">
        <v>3726</v>
      </c>
      <c r="B3724" s="1">
        <v>0</v>
      </c>
      <c r="C3724" s="1">
        <v>0</v>
      </c>
      <c r="D3724" s="1">
        <v>0</v>
      </c>
      <c r="E3724" s="1">
        <v>0</v>
      </c>
    </row>
    <row r="3725" spans="1:5" x14ac:dyDescent="0.25">
      <c r="A3725" t="s">
        <v>3727</v>
      </c>
      <c r="B3725" s="1">
        <v>0</v>
      </c>
      <c r="C3725" s="1">
        <v>0</v>
      </c>
      <c r="D3725" s="1">
        <v>0</v>
      </c>
      <c r="E3725" s="1">
        <v>0</v>
      </c>
    </row>
    <row r="3726" spans="1:5" x14ac:dyDescent="0.25">
      <c r="A3726" t="s">
        <v>3728</v>
      </c>
      <c r="B3726" s="1">
        <v>0</v>
      </c>
      <c r="C3726" s="1">
        <v>0</v>
      </c>
      <c r="D3726" s="1">
        <v>0</v>
      </c>
      <c r="E3726" s="1">
        <v>0</v>
      </c>
    </row>
    <row r="3727" spans="1:5" x14ac:dyDescent="0.25">
      <c r="A3727" t="s">
        <v>3729</v>
      </c>
      <c r="B3727" s="1">
        <v>0</v>
      </c>
      <c r="C3727" s="1">
        <v>0</v>
      </c>
      <c r="D3727" s="1">
        <v>0</v>
      </c>
      <c r="E3727" s="1">
        <v>0</v>
      </c>
    </row>
    <row r="3728" spans="1:5" x14ac:dyDescent="0.25">
      <c r="A3728" t="s">
        <v>3730</v>
      </c>
      <c r="B3728" s="1">
        <v>0</v>
      </c>
      <c r="C3728" s="1">
        <v>0</v>
      </c>
      <c r="D3728" s="1">
        <v>0</v>
      </c>
      <c r="E3728" s="1">
        <v>0</v>
      </c>
    </row>
    <row r="3729" spans="1:5" x14ac:dyDescent="0.25">
      <c r="A3729" t="s">
        <v>3731</v>
      </c>
      <c r="B3729" s="1">
        <v>0</v>
      </c>
      <c r="C3729" s="1">
        <v>0</v>
      </c>
      <c r="D3729" s="1">
        <v>0</v>
      </c>
      <c r="E3729" s="1">
        <v>0</v>
      </c>
    </row>
    <row r="3730" spans="1:5" x14ac:dyDescent="0.25">
      <c r="A3730" t="s">
        <v>3732</v>
      </c>
      <c r="B3730" s="1">
        <v>0</v>
      </c>
      <c r="C3730" s="1">
        <v>0</v>
      </c>
      <c r="D3730" s="1">
        <v>0</v>
      </c>
      <c r="E3730" s="1">
        <v>0</v>
      </c>
    </row>
    <row r="3731" spans="1:5" x14ac:dyDescent="0.25">
      <c r="A3731" t="s">
        <v>3733</v>
      </c>
      <c r="B3731" s="1">
        <v>0</v>
      </c>
      <c r="C3731" s="1">
        <v>0</v>
      </c>
      <c r="D3731" s="1">
        <v>0</v>
      </c>
      <c r="E3731" s="1">
        <v>0</v>
      </c>
    </row>
    <row r="3732" spans="1:5" x14ac:dyDescent="0.25">
      <c r="A3732" t="s">
        <v>3734</v>
      </c>
      <c r="B3732" s="1">
        <v>0</v>
      </c>
      <c r="C3732" s="1">
        <v>0</v>
      </c>
      <c r="D3732" s="1">
        <v>0</v>
      </c>
      <c r="E3732" s="1">
        <v>0</v>
      </c>
    </row>
    <row r="3733" spans="1:5" x14ac:dyDescent="0.25">
      <c r="A3733" t="s">
        <v>3735</v>
      </c>
      <c r="B3733" s="1">
        <v>0</v>
      </c>
      <c r="C3733" s="1">
        <v>0</v>
      </c>
      <c r="D3733" s="1">
        <v>0</v>
      </c>
      <c r="E3733" s="1">
        <v>0</v>
      </c>
    </row>
    <row r="3734" spans="1:5" x14ac:dyDescent="0.25">
      <c r="A3734" t="s">
        <v>3736</v>
      </c>
      <c r="B3734" s="1">
        <v>0</v>
      </c>
      <c r="C3734" s="1">
        <v>0</v>
      </c>
      <c r="D3734" s="1">
        <v>0</v>
      </c>
      <c r="E3734" s="1">
        <v>0</v>
      </c>
    </row>
    <row r="3735" spans="1:5" x14ac:dyDescent="0.25">
      <c r="A3735" t="s">
        <v>3737</v>
      </c>
      <c r="B3735" s="1">
        <v>0</v>
      </c>
      <c r="C3735" s="1">
        <v>0</v>
      </c>
      <c r="D3735" s="1">
        <v>0</v>
      </c>
      <c r="E3735" s="1">
        <v>0</v>
      </c>
    </row>
    <row r="3736" spans="1:5" x14ac:dyDescent="0.25">
      <c r="A3736" t="s">
        <v>3738</v>
      </c>
      <c r="B3736" s="1">
        <v>0</v>
      </c>
      <c r="C3736" s="1">
        <v>0</v>
      </c>
      <c r="D3736" s="1">
        <v>0</v>
      </c>
      <c r="E3736" s="1">
        <v>0</v>
      </c>
    </row>
    <row r="3737" spans="1:5" x14ac:dyDescent="0.25">
      <c r="A3737" t="s">
        <v>3739</v>
      </c>
      <c r="B3737" s="1">
        <v>0</v>
      </c>
      <c r="C3737" s="1">
        <v>0</v>
      </c>
      <c r="D3737" s="1">
        <v>0</v>
      </c>
      <c r="E3737" s="1">
        <v>0</v>
      </c>
    </row>
    <row r="3738" spans="1:5" x14ac:dyDescent="0.25">
      <c r="A3738" t="s">
        <v>3740</v>
      </c>
      <c r="B3738" s="1">
        <v>0</v>
      </c>
      <c r="C3738" s="1">
        <v>0</v>
      </c>
      <c r="D3738" s="1">
        <v>0</v>
      </c>
      <c r="E3738" s="1">
        <v>0</v>
      </c>
    </row>
    <row r="3739" spans="1:5" x14ac:dyDescent="0.25">
      <c r="A3739" t="s">
        <v>3741</v>
      </c>
      <c r="B3739" s="1">
        <v>0</v>
      </c>
      <c r="C3739" s="1">
        <v>0</v>
      </c>
      <c r="D3739" s="1">
        <v>0</v>
      </c>
      <c r="E3739" s="1">
        <v>0</v>
      </c>
    </row>
    <row r="3740" spans="1:5" x14ac:dyDescent="0.25">
      <c r="A3740" t="s">
        <v>3742</v>
      </c>
      <c r="B3740" s="1">
        <v>0</v>
      </c>
      <c r="C3740" s="1">
        <v>0</v>
      </c>
      <c r="D3740" s="1">
        <v>0</v>
      </c>
      <c r="E3740" s="1">
        <v>0</v>
      </c>
    </row>
    <row r="3741" spans="1:5" x14ac:dyDescent="0.25">
      <c r="A3741" t="s">
        <v>3743</v>
      </c>
      <c r="B3741" s="1">
        <v>0</v>
      </c>
      <c r="C3741" s="1">
        <v>0</v>
      </c>
      <c r="D3741" s="1">
        <v>0</v>
      </c>
      <c r="E3741" s="1">
        <v>0</v>
      </c>
    </row>
    <row r="3742" spans="1:5" x14ac:dyDescent="0.25">
      <c r="A3742" t="s">
        <v>3744</v>
      </c>
      <c r="B3742" s="1">
        <v>0</v>
      </c>
      <c r="C3742" s="1">
        <v>0</v>
      </c>
      <c r="D3742" s="1">
        <v>0</v>
      </c>
      <c r="E3742" s="1">
        <v>0</v>
      </c>
    </row>
    <row r="3743" spans="1:5" x14ac:dyDescent="0.25">
      <c r="A3743" t="s">
        <v>3745</v>
      </c>
      <c r="B3743" s="1">
        <v>0</v>
      </c>
      <c r="C3743" s="1">
        <v>0</v>
      </c>
      <c r="D3743" s="1">
        <v>0</v>
      </c>
      <c r="E3743" s="1">
        <v>0</v>
      </c>
    </row>
    <row r="3744" spans="1:5" x14ac:dyDescent="0.25">
      <c r="A3744" t="s">
        <v>3746</v>
      </c>
      <c r="B3744" s="1">
        <v>0</v>
      </c>
      <c r="C3744" s="1">
        <v>0</v>
      </c>
      <c r="D3744" s="1">
        <v>0</v>
      </c>
      <c r="E3744" s="1">
        <v>0</v>
      </c>
    </row>
    <row r="3745" spans="1:5" x14ac:dyDescent="0.25">
      <c r="A3745" t="s">
        <v>3747</v>
      </c>
      <c r="B3745" s="1">
        <v>0</v>
      </c>
      <c r="C3745" s="1">
        <v>0</v>
      </c>
      <c r="D3745" s="1">
        <v>0</v>
      </c>
      <c r="E3745" s="1">
        <v>0</v>
      </c>
    </row>
    <row r="3746" spans="1:5" x14ac:dyDescent="0.25">
      <c r="A3746" t="s">
        <v>3748</v>
      </c>
      <c r="B3746" s="1">
        <v>0</v>
      </c>
      <c r="C3746" s="1">
        <v>0</v>
      </c>
      <c r="D3746" s="1">
        <v>0</v>
      </c>
      <c r="E3746" s="1">
        <v>0</v>
      </c>
    </row>
    <row r="3747" spans="1:5" x14ac:dyDescent="0.25">
      <c r="A3747" t="s">
        <v>3749</v>
      </c>
      <c r="B3747" s="1">
        <v>0</v>
      </c>
      <c r="C3747" s="1">
        <v>0</v>
      </c>
      <c r="D3747" s="1">
        <v>0</v>
      </c>
      <c r="E3747" s="1">
        <v>0</v>
      </c>
    </row>
    <row r="3748" spans="1:5" x14ac:dyDescent="0.25">
      <c r="A3748" t="s">
        <v>3750</v>
      </c>
      <c r="B3748" s="1">
        <v>0</v>
      </c>
      <c r="C3748" s="1">
        <v>0</v>
      </c>
      <c r="D3748" s="1">
        <v>0</v>
      </c>
      <c r="E3748" s="1">
        <v>0</v>
      </c>
    </row>
    <row r="3749" spans="1:5" x14ac:dyDescent="0.25">
      <c r="A3749" t="s">
        <v>3751</v>
      </c>
      <c r="B3749" s="1">
        <v>0</v>
      </c>
      <c r="C3749" s="1">
        <v>0</v>
      </c>
      <c r="D3749" s="1">
        <v>0</v>
      </c>
      <c r="E3749" s="1">
        <v>0</v>
      </c>
    </row>
    <row r="3750" spans="1:5" x14ac:dyDescent="0.25">
      <c r="A3750" t="s">
        <v>3752</v>
      </c>
      <c r="B3750" s="1">
        <v>0</v>
      </c>
      <c r="C3750" s="1">
        <v>0</v>
      </c>
      <c r="D3750" s="1">
        <v>0</v>
      </c>
      <c r="E3750" s="1">
        <v>0</v>
      </c>
    </row>
    <row r="3751" spans="1:5" x14ac:dyDescent="0.25">
      <c r="A3751" t="s">
        <v>3753</v>
      </c>
      <c r="B3751" s="1">
        <v>0</v>
      </c>
      <c r="C3751" s="1">
        <v>0</v>
      </c>
      <c r="D3751" s="1">
        <v>0</v>
      </c>
      <c r="E3751" s="1">
        <v>0</v>
      </c>
    </row>
    <row r="3752" spans="1:5" x14ac:dyDescent="0.25">
      <c r="A3752" t="s">
        <v>3754</v>
      </c>
      <c r="B3752" s="1">
        <v>0</v>
      </c>
      <c r="C3752" s="1">
        <v>0</v>
      </c>
      <c r="D3752" s="1">
        <v>0</v>
      </c>
      <c r="E3752" s="1">
        <v>0</v>
      </c>
    </row>
    <row r="3753" spans="1:5" x14ac:dyDescent="0.25">
      <c r="A3753" t="s">
        <v>3755</v>
      </c>
      <c r="B3753" s="1">
        <v>0</v>
      </c>
      <c r="C3753" s="1">
        <v>0</v>
      </c>
      <c r="D3753" s="1">
        <v>0</v>
      </c>
      <c r="E3753" s="1">
        <v>0</v>
      </c>
    </row>
    <row r="3754" spans="1:5" x14ac:dyDescent="0.25">
      <c r="A3754" t="s">
        <v>3756</v>
      </c>
      <c r="B3754" s="1">
        <v>0</v>
      </c>
      <c r="C3754" s="1">
        <v>0</v>
      </c>
      <c r="D3754" s="1">
        <v>0</v>
      </c>
      <c r="E3754" s="1">
        <v>0</v>
      </c>
    </row>
    <row r="3755" spans="1:5" x14ac:dyDescent="0.25">
      <c r="A3755" t="s">
        <v>3757</v>
      </c>
      <c r="B3755" s="1">
        <v>0</v>
      </c>
      <c r="C3755" s="1">
        <v>0</v>
      </c>
      <c r="D3755" s="1">
        <v>0</v>
      </c>
      <c r="E3755" s="1">
        <v>0</v>
      </c>
    </row>
    <row r="3756" spans="1:5" x14ac:dyDescent="0.25">
      <c r="A3756" t="s">
        <v>3758</v>
      </c>
      <c r="B3756" s="1">
        <v>0</v>
      </c>
      <c r="C3756" s="1">
        <v>0</v>
      </c>
      <c r="D3756" s="1">
        <v>0</v>
      </c>
      <c r="E3756" s="1">
        <v>0</v>
      </c>
    </row>
    <row r="3757" spans="1:5" x14ac:dyDescent="0.25">
      <c r="A3757" t="s">
        <v>3759</v>
      </c>
      <c r="B3757" s="1">
        <v>0</v>
      </c>
      <c r="C3757" s="1">
        <v>0</v>
      </c>
      <c r="D3757" s="1">
        <v>0</v>
      </c>
      <c r="E3757" s="1">
        <v>0</v>
      </c>
    </row>
    <row r="3758" spans="1:5" x14ac:dyDescent="0.25">
      <c r="A3758" t="s">
        <v>3760</v>
      </c>
      <c r="B3758" s="1">
        <v>0</v>
      </c>
      <c r="C3758" s="1">
        <v>0</v>
      </c>
      <c r="D3758" s="1">
        <v>0</v>
      </c>
      <c r="E3758" s="1">
        <v>0</v>
      </c>
    </row>
    <row r="3759" spans="1:5" x14ac:dyDescent="0.25">
      <c r="A3759" t="s">
        <v>3761</v>
      </c>
      <c r="B3759" s="1">
        <v>0</v>
      </c>
      <c r="C3759" s="1">
        <v>0</v>
      </c>
      <c r="D3759" s="1">
        <v>0</v>
      </c>
      <c r="E3759" s="1">
        <v>0</v>
      </c>
    </row>
    <row r="3760" spans="1:5" x14ac:dyDescent="0.25">
      <c r="A3760" t="s">
        <v>3762</v>
      </c>
      <c r="B3760" s="1">
        <v>0</v>
      </c>
      <c r="C3760" s="1">
        <v>0</v>
      </c>
      <c r="D3760" s="1">
        <v>0</v>
      </c>
      <c r="E3760" s="1">
        <v>0</v>
      </c>
    </row>
    <row r="3761" spans="1:5" x14ac:dyDescent="0.25">
      <c r="A3761" t="s">
        <v>3763</v>
      </c>
      <c r="B3761" s="1">
        <v>0</v>
      </c>
      <c r="C3761" s="1">
        <v>0</v>
      </c>
      <c r="D3761" s="1">
        <v>0</v>
      </c>
      <c r="E3761" s="1">
        <v>0</v>
      </c>
    </row>
    <row r="3762" spans="1:5" x14ac:dyDescent="0.25">
      <c r="A3762" t="s">
        <v>3764</v>
      </c>
      <c r="B3762" s="1">
        <v>0</v>
      </c>
      <c r="C3762" s="1">
        <v>0</v>
      </c>
      <c r="D3762" s="1">
        <v>0</v>
      </c>
      <c r="E3762" s="1">
        <v>0</v>
      </c>
    </row>
    <row r="3763" spans="1:5" x14ac:dyDescent="0.25">
      <c r="A3763" t="s">
        <v>3765</v>
      </c>
      <c r="B3763" s="1">
        <v>0</v>
      </c>
      <c r="C3763" s="1">
        <v>0</v>
      </c>
      <c r="D3763" s="1">
        <v>0</v>
      </c>
      <c r="E3763" s="1">
        <v>0</v>
      </c>
    </row>
    <row r="3764" spans="1:5" x14ac:dyDescent="0.25">
      <c r="A3764" t="s">
        <v>3766</v>
      </c>
      <c r="B3764" s="1">
        <v>0</v>
      </c>
      <c r="C3764" s="1">
        <v>0</v>
      </c>
      <c r="D3764" s="1">
        <v>0</v>
      </c>
      <c r="E3764" s="1">
        <v>0</v>
      </c>
    </row>
    <row r="3765" spans="1:5" x14ac:dyDescent="0.25">
      <c r="A3765" t="s">
        <v>3767</v>
      </c>
      <c r="B3765" s="1">
        <v>0</v>
      </c>
      <c r="C3765" s="1">
        <v>0</v>
      </c>
      <c r="D3765" s="1">
        <v>0</v>
      </c>
      <c r="E3765" s="1">
        <v>0</v>
      </c>
    </row>
    <row r="3766" spans="1:5" x14ac:dyDescent="0.25">
      <c r="A3766" t="s">
        <v>3768</v>
      </c>
      <c r="B3766" s="1">
        <v>0</v>
      </c>
      <c r="C3766" s="1">
        <v>0</v>
      </c>
      <c r="D3766" s="1">
        <v>0</v>
      </c>
      <c r="E3766" s="1">
        <v>0</v>
      </c>
    </row>
    <row r="3767" spans="1:5" x14ac:dyDescent="0.25">
      <c r="A3767" t="s">
        <v>3769</v>
      </c>
      <c r="B3767" s="1">
        <v>0</v>
      </c>
      <c r="C3767" s="1">
        <v>0</v>
      </c>
      <c r="D3767" s="1">
        <v>0</v>
      </c>
      <c r="E3767" s="1">
        <v>0</v>
      </c>
    </row>
    <row r="3768" spans="1:5" x14ac:dyDescent="0.25">
      <c r="A3768" t="s">
        <v>3770</v>
      </c>
      <c r="B3768" s="1">
        <v>0</v>
      </c>
      <c r="C3768" s="1">
        <v>0</v>
      </c>
      <c r="D3768" s="1">
        <v>0</v>
      </c>
      <c r="E3768" s="1">
        <v>0</v>
      </c>
    </row>
    <row r="3769" spans="1:5" x14ac:dyDescent="0.25">
      <c r="A3769" t="s">
        <v>3771</v>
      </c>
      <c r="B3769" s="1">
        <v>0</v>
      </c>
      <c r="C3769" s="1">
        <v>0</v>
      </c>
      <c r="D3769" s="1">
        <v>0</v>
      </c>
      <c r="E3769" s="1">
        <v>0</v>
      </c>
    </row>
    <row r="3770" spans="1:5" x14ac:dyDescent="0.25">
      <c r="A3770" t="s">
        <v>3772</v>
      </c>
      <c r="B3770" s="1">
        <v>0</v>
      </c>
      <c r="C3770" s="1">
        <v>0</v>
      </c>
      <c r="D3770" s="1">
        <v>0</v>
      </c>
      <c r="E3770" s="1">
        <v>0</v>
      </c>
    </row>
    <row r="3771" spans="1:5" x14ac:dyDescent="0.25">
      <c r="A3771" t="s">
        <v>3773</v>
      </c>
      <c r="B3771" s="1">
        <v>0</v>
      </c>
      <c r="C3771" s="1">
        <v>0</v>
      </c>
      <c r="D3771" s="1">
        <v>0</v>
      </c>
      <c r="E3771" s="1">
        <v>0</v>
      </c>
    </row>
    <row r="3772" spans="1:5" x14ac:dyDescent="0.25">
      <c r="A3772" t="s">
        <v>3774</v>
      </c>
      <c r="B3772" s="1">
        <v>0</v>
      </c>
      <c r="C3772" s="1">
        <v>0</v>
      </c>
      <c r="D3772" s="1">
        <v>0</v>
      </c>
      <c r="E3772" s="1">
        <v>0</v>
      </c>
    </row>
    <row r="3773" spans="1:5" x14ac:dyDescent="0.25">
      <c r="A3773" t="s">
        <v>3775</v>
      </c>
      <c r="B3773" s="1">
        <v>0</v>
      </c>
      <c r="C3773" s="1">
        <v>0</v>
      </c>
      <c r="D3773" s="1">
        <v>0</v>
      </c>
      <c r="E3773" s="1">
        <v>0</v>
      </c>
    </row>
    <row r="3774" spans="1:5" x14ac:dyDescent="0.25">
      <c r="A3774" t="s">
        <v>3776</v>
      </c>
      <c r="B3774" s="1">
        <v>0</v>
      </c>
      <c r="C3774" s="1">
        <v>0</v>
      </c>
      <c r="D3774" s="1">
        <v>0</v>
      </c>
      <c r="E3774" s="1">
        <v>0</v>
      </c>
    </row>
    <row r="3775" spans="1:5" x14ac:dyDescent="0.25">
      <c r="A3775" t="s">
        <v>3777</v>
      </c>
      <c r="B3775" s="1">
        <v>0</v>
      </c>
      <c r="C3775" s="1">
        <v>0</v>
      </c>
      <c r="D3775" s="1">
        <v>0</v>
      </c>
      <c r="E3775" s="1">
        <v>0</v>
      </c>
    </row>
    <row r="3776" spans="1:5" x14ac:dyDescent="0.25">
      <c r="A3776" t="s">
        <v>3778</v>
      </c>
      <c r="B3776" s="1">
        <v>0</v>
      </c>
      <c r="C3776" s="1">
        <v>0</v>
      </c>
      <c r="D3776" s="1">
        <v>0</v>
      </c>
      <c r="E3776" s="1">
        <v>0</v>
      </c>
    </row>
    <row r="3777" spans="1:5" x14ac:dyDescent="0.25">
      <c r="A3777" t="s">
        <v>3779</v>
      </c>
      <c r="B3777" s="1">
        <v>0</v>
      </c>
      <c r="C3777" s="1">
        <v>0</v>
      </c>
      <c r="D3777" s="1">
        <v>0</v>
      </c>
      <c r="E3777" s="1">
        <v>0</v>
      </c>
    </row>
    <row r="3778" spans="1:5" x14ac:dyDescent="0.25">
      <c r="A3778" t="s">
        <v>3780</v>
      </c>
      <c r="B3778" s="1">
        <v>0</v>
      </c>
      <c r="C3778" s="1">
        <v>0</v>
      </c>
      <c r="D3778" s="1">
        <v>0</v>
      </c>
      <c r="E3778" s="1">
        <v>0</v>
      </c>
    </row>
    <row r="3779" spans="1:5" x14ac:dyDescent="0.25">
      <c r="A3779" t="s">
        <v>3781</v>
      </c>
      <c r="B3779" s="1">
        <v>0</v>
      </c>
      <c r="C3779" s="1">
        <v>0</v>
      </c>
      <c r="D3779" s="1">
        <v>0</v>
      </c>
      <c r="E3779" s="1">
        <v>0</v>
      </c>
    </row>
    <row r="3780" spans="1:5" x14ac:dyDescent="0.25">
      <c r="A3780" t="s">
        <v>3782</v>
      </c>
      <c r="B3780" s="1">
        <v>0</v>
      </c>
      <c r="C3780" s="1">
        <v>0</v>
      </c>
      <c r="D3780" s="1">
        <v>0</v>
      </c>
      <c r="E3780" s="1">
        <v>0</v>
      </c>
    </row>
    <row r="3781" spans="1:5" x14ac:dyDescent="0.25">
      <c r="A3781" t="s">
        <v>3783</v>
      </c>
      <c r="B3781" s="1">
        <v>0</v>
      </c>
      <c r="C3781" s="1">
        <v>0</v>
      </c>
      <c r="D3781" s="1">
        <v>0</v>
      </c>
      <c r="E3781" s="1">
        <v>0</v>
      </c>
    </row>
    <row r="3782" spans="1:5" x14ac:dyDescent="0.25">
      <c r="A3782" t="s">
        <v>3784</v>
      </c>
      <c r="B3782" s="1">
        <v>0</v>
      </c>
      <c r="C3782" s="1">
        <v>0</v>
      </c>
      <c r="D3782" s="1">
        <v>0</v>
      </c>
      <c r="E3782" s="1">
        <v>0</v>
      </c>
    </row>
    <row r="3783" spans="1:5" x14ac:dyDescent="0.25">
      <c r="A3783" t="s">
        <v>3785</v>
      </c>
      <c r="B3783" s="1">
        <v>0</v>
      </c>
      <c r="C3783" s="1">
        <v>0</v>
      </c>
      <c r="D3783" s="1">
        <v>0</v>
      </c>
      <c r="E3783" s="1">
        <v>0</v>
      </c>
    </row>
    <row r="3784" spans="1:5" x14ac:dyDescent="0.25">
      <c r="A3784" t="s">
        <v>3786</v>
      </c>
      <c r="B3784" s="1">
        <v>0</v>
      </c>
      <c r="C3784" s="1">
        <v>0</v>
      </c>
      <c r="D3784" s="1">
        <v>0</v>
      </c>
      <c r="E3784" s="1">
        <v>0</v>
      </c>
    </row>
    <row r="3785" spans="1:5" x14ac:dyDescent="0.25">
      <c r="A3785" t="s">
        <v>3787</v>
      </c>
      <c r="B3785" s="1">
        <v>0</v>
      </c>
      <c r="C3785" s="1">
        <v>0</v>
      </c>
      <c r="D3785" s="1">
        <v>0</v>
      </c>
      <c r="E3785" s="1">
        <v>0</v>
      </c>
    </row>
    <row r="3786" spans="1:5" x14ac:dyDescent="0.25">
      <c r="A3786" t="s">
        <v>3788</v>
      </c>
      <c r="B3786" s="1">
        <v>0</v>
      </c>
      <c r="C3786" s="1">
        <v>0</v>
      </c>
      <c r="D3786" s="1">
        <v>0</v>
      </c>
      <c r="E3786" s="1">
        <v>0</v>
      </c>
    </row>
    <row r="3787" spans="1:5" x14ac:dyDescent="0.25">
      <c r="A3787" t="s">
        <v>3789</v>
      </c>
      <c r="B3787" s="1">
        <v>0</v>
      </c>
      <c r="C3787" s="1">
        <v>0</v>
      </c>
      <c r="D3787" s="1">
        <v>0</v>
      </c>
      <c r="E3787" s="1">
        <v>0</v>
      </c>
    </row>
    <row r="3788" spans="1:5" x14ac:dyDescent="0.25">
      <c r="A3788" t="s">
        <v>3790</v>
      </c>
      <c r="B3788" s="1">
        <v>0</v>
      </c>
      <c r="C3788" s="1">
        <v>0</v>
      </c>
      <c r="D3788" s="1">
        <v>0</v>
      </c>
      <c r="E3788" s="1">
        <v>0</v>
      </c>
    </row>
    <row r="3789" spans="1:5" x14ac:dyDescent="0.25">
      <c r="A3789" t="s">
        <v>3791</v>
      </c>
      <c r="B3789" s="1">
        <v>0</v>
      </c>
      <c r="C3789" s="1">
        <v>0</v>
      </c>
      <c r="D3789" s="1">
        <v>0</v>
      </c>
      <c r="E3789" s="1">
        <v>0</v>
      </c>
    </row>
    <row r="3790" spans="1:5" x14ac:dyDescent="0.25">
      <c r="A3790" t="s">
        <v>3792</v>
      </c>
      <c r="B3790" s="1">
        <v>0</v>
      </c>
      <c r="C3790" s="1">
        <v>0</v>
      </c>
      <c r="D3790" s="1">
        <v>0</v>
      </c>
      <c r="E3790" s="1">
        <v>0</v>
      </c>
    </row>
    <row r="3791" spans="1:5" x14ac:dyDescent="0.25">
      <c r="A3791" t="s">
        <v>3793</v>
      </c>
      <c r="B3791" s="1">
        <v>0</v>
      </c>
      <c r="C3791" s="1">
        <v>0</v>
      </c>
      <c r="D3791" s="1">
        <v>0</v>
      </c>
      <c r="E3791" s="1">
        <v>0</v>
      </c>
    </row>
    <row r="3792" spans="1:5" x14ac:dyDescent="0.25">
      <c r="A3792" t="s">
        <v>3794</v>
      </c>
      <c r="B3792" s="1">
        <v>0</v>
      </c>
      <c r="C3792" s="1">
        <v>0</v>
      </c>
      <c r="D3792" s="1">
        <v>0</v>
      </c>
      <c r="E3792" s="1">
        <v>0</v>
      </c>
    </row>
    <row r="3793" spans="1:5" x14ac:dyDescent="0.25">
      <c r="A3793" t="s">
        <v>3795</v>
      </c>
      <c r="B3793" s="1">
        <v>0</v>
      </c>
      <c r="C3793" s="1">
        <v>0</v>
      </c>
      <c r="D3793" s="1">
        <v>0</v>
      </c>
      <c r="E3793" s="1">
        <v>0</v>
      </c>
    </row>
    <row r="3794" spans="1:5" x14ac:dyDescent="0.25">
      <c r="A3794" t="s">
        <v>3796</v>
      </c>
      <c r="B3794" s="1">
        <v>0</v>
      </c>
      <c r="C3794" s="1">
        <v>0</v>
      </c>
      <c r="D3794" s="1">
        <v>0</v>
      </c>
      <c r="E3794" s="1">
        <v>0</v>
      </c>
    </row>
    <row r="3795" spans="1:5" x14ac:dyDescent="0.25">
      <c r="A3795" t="s">
        <v>3797</v>
      </c>
      <c r="B3795" s="1">
        <v>0</v>
      </c>
      <c r="C3795" s="1">
        <v>0</v>
      </c>
      <c r="D3795" s="1">
        <v>0</v>
      </c>
      <c r="E3795" s="1">
        <v>0</v>
      </c>
    </row>
    <row r="3796" spans="1:5" x14ac:dyDescent="0.25">
      <c r="A3796" t="s">
        <v>3798</v>
      </c>
      <c r="B3796" s="1">
        <v>0</v>
      </c>
      <c r="C3796" s="1">
        <v>0</v>
      </c>
      <c r="D3796" s="1">
        <v>0</v>
      </c>
      <c r="E3796" s="1">
        <v>0</v>
      </c>
    </row>
    <row r="3797" spans="1:5" x14ac:dyDescent="0.25">
      <c r="A3797" t="s">
        <v>3799</v>
      </c>
      <c r="B3797" s="1">
        <v>0</v>
      </c>
      <c r="C3797" s="1">
        <v>0</v>
      </c>
      <c r="D3797" s="1">
        <v>0</v>
      </c>
      <c r="E3797" s="1">
        <v>0</v>
      </c>
    </row>
    <row r="3798" spans="1:5" x14ac:dyDescent="0.25">
      <c r="A3798" t="s">
        <v>3800</v>
      </c>
      <c r="B3798" s="1">
        <v>0</v>
      </c>
      <c r="C3798" s="1">
        <v>0</v>
      </c>
      <c r="D3798" s="1">
        <v>0</v>
      </c>
      <c r="E3798" s="1">
        <v>0</v>
      </c>
    </row>
    <row r="3799" spans="1:5" x14ac:dyDescent="0.25">
      <c r="A3799" t="s">
        <v>3801</v>
      </c>
      <c r="B3799" s="1">
        <v>0</v>
      </c>
      <c r="C3799" s="1">
        <v>0</v>
      </c>
      <c r="D3799" s="1">
        <v>0</v>
      </c>
      <c r="E3799" s="1">
        <v>0</v>
      </c>
    </row>
    <row r="3800" spans="1:5" x14ac:dyDescent="0.25">
      <c r="A3800" t="s">
        <v>3802</v>
      </c>
      <c r="B3800" s="1">
        <v>0</v>
      </c>
      <c r="C3800" s="1">
        <v>0</v>
      </c>
      <c r="D3800" s="1">
        <v>0</v>
      </c>
      <c r="E3800" s="1">
        <v>0</v>
      </c>
    </row>
    <row r="3801" spans="1:5" x14ac:dyDescent="0.25">
      <c r="A3801" t="s">
        <v>3803</v>
      </c>
      <c r="B3801" s="1">
        <v>0</v>
      </c>
      <c r="C3801" s="1">
        <v>0</v>
      </c>
      <c r="D3801" s="1">
        <v>0</v>
      </c>
      <c r="E3801" s="1">
        <v>0</v>
      </c>
    </row>
    <row r="3802" spans="1:5" x14ac:dyDescent="0.25">
      <c r="A3802" t="s">
        <v>3804</v>
      </c>
      <c r="B3802" s="1">
        <v>0</v>
      </c>
      <c r="C3802" s="1">
        <v>0</v>
      </c>
      <c r="D3802" s="1">
        <v>0</v>
      </c>
      <c r="E3802" s="1">
        <v>0</v>
      </c>
    </row>
    <row r="3803" spans="1:5" x14ac:dyDescent="0.25">
      <c r="A3803" t="s">
        <v>3805</v>
      </c>
      <c r="B3803" s="1">
        <v>0</v>
      </c>
      <c r="C3803" s="1">
        <v>0</v>
      </c>
      <c r="D3803" s="1">
        <v>0</v>
      </c>
      <c r="E3803" s="1">
        <v>0</v>
      </c>
    </row>
    <row r="3804" spans="1:5" x14ac:dyDescent="0.25">
      <c r="A3804" t="s">
        <v>3806</v>
      </c>
      <c r="B3804" s="1">
        <v>0</v>
      </c>
      <c r="C3804" s="1">
        <v>0</v>
      </c>
      <c r="D3804" s="1">
        <v>0</v>
      </c>
      <c r="E3804" s="1">
        <v>0</v>
      </c>
    </row>
    <row r="3805" spans="1:5" x14ac:dyDescent="0.25">
      <c r="A3805" t="s">
        <v>3807</v>
      </c>
      <c r="B3805" s="1">
        <v>0</v>
      </c>
      <c r="C3805" s="1">
        <v>0</v>
      </c>
      <c r="D3805" s="1">
        <v>0</v>
      </c>
      <c r="E3805" s="1">
        <v>0</v>
      </c>
    </row>
    <row r="3806" spans="1:5" x14ac:dyDescent="0.25">
      <c r="A3806" t="s">
        <v>3808</v>
      </c>
      <c r="B3806" s="1">
        <v>0</v>
      </c>
      <c r="C3806" s="1">
        <v>0</v>
      </c>
      <c r="D3806" s="1">
        <v>0</v>
      </c>
      <c r="E3806" s="1">
        <v>0</v>
      </c>
    </row>
    <row r="3807" spans="1:5" x14ac:dyDescent="0.25">
      <c r="A3807" t="s">
        <v>3809</v>
      </c>
      <c r="B3807" s="1">
        <v>0</v>
      </c>
      <c r="C3807" s="1">
        <v>0</v>
      </c>
      <c r="D3807" s="1">
        <v>0</v>
      </c>
      <c r="E3807" s="1">
        <v>0</v>
      </c>
    </row>
    <row r="3808" spans="1:5" x14ac:dyDescent="0.25">
      <c r="A3808" t="s">
        <v>3810</v>
      </c>
      <c r="B3808" s="1">
        <v>0</v>
      </c>
      <c r="C3808" s="1">
        <v>0</v>
      </c>
      <c r="D3808" s="1">
        <v>0</v>
      </c>
      <c r="E3808" s="1">
        <v>0</v>
      </c>
    </row>
    <row r="3809" spans="1:5" x14ac:dyDescent="0.25">
      <c r="A3809" t="s">
        <v>3811</v>
      </c>
      <c r="B3809" s="1">
        <v>0</v>
      </c>
      <c r="C3809" s="1">
        <v>0</v>
      </c>
      <c r="D3809" s="1">
        <v>0</v>
      </c>
      <c r="E3809" s="1">
        <v>0</v>
      </c>
    </row>
    <row r="3810" spans="1:5" x14ac:dyDescent="0.25">
      <c r="A3810" t="s">
        <v>3812</v>
      </c>
      <c r="B3810" s="1">
        <v>0</v>
      </c>
      <c r="C3810" s="1">
        <v>0</v>
      </c>
      <c r="D3810" s="1">
        <v>0</v>
      </c>
      <c r="E3810" s="1">
        <v>0</v>
      </c>
    </row>
    <row r="3811" spans="1:5" x14ac:dyDescent="0.25">
      <c r="A3811" t="s">
        <v>3813</v>
      </c>
      <c r="B3811" s="1">
        <v>0</v>
      </c>
      <c r="C3811" s="1">
        <v>0</v>
      </c>
      <c r="D3811" s="1">
        <v>0</v>
      </c>
      <c r="E3811" s="1">
        <v>0</v>
      </c>
    </row>
    <row r="3812" spans="1:5" x14ac:dyDescent="0.25">
      <c r="A3812" t="s">
        <v>3814</v>
      </c>
      <c r="B3812" s="1">
        <v>0</v>
      </c>
      <c r="C3812" s="1">
        <v>0</v>
      </c>
      <c r="D3812" s="1">
        <v>0</v>
      </c>
      <c r="E3812" s="1">
        <v>0</v>
      </c>
    </row>
    <row r="3813" spans="1:5" x14ac:dyDescent="0.25">
      <c r="A3813" t="s">
        <v>3815</v>
      </c>
      <c r="B3813" s="1">
        <v>0</v>
      </c>
      <c r="C3813" s="1">
        <v>0</v>
      </c>
      <c r="D3813" s="1">
        <v>0</v>
      </c>
      <c r="E3813" s="1">
        <v>0</v>
      </c>
    </row>
    <row r="3814" spans="1:5" x14ac:dyDescent="0.25">
      <c r="A3814" t="s">
        <v>3816</v>
      </c>
      <c r="B3814" s="1">
        <v>0</v>
      </c>
      <c r="C3814" s="1">
        <v>0</v>
      </c>
      <c r="D3814" s="1">
        <v>0</v>
      </c>
      <c r="E3814" s="1">
        <v>0</v>
      </c>
    </row>
    <row r="3815" spans="1:5" x14ac:dyDescent="0.25">
      <c r="A3815" t="s">
        <v>3817</v>
      </c>
      <c r="B3815" s="1">
        <v>0</v>
      </c>
      <c r="C3815" s="1">
        <v>0</v>
      </c>
      <c r="D3815" s="1">
        <v>0</v>
      </c>
      <c r="E3815" s="1">
        <v>0</v>
      </c>
    </row>
    <row r="3816" spans="1:5" x14ac:dyDescent="0.25">
      <c r="A3816" t="s">
        <v>3818</v>
      </c>
      <c r="B3816" s="1">
        <v>0</v>
      </c>
      <c r="C3816" s="1">
        <v>0</v>
      </c>
      <c r="D3816" s="1">
        <v>0</v>
      </c>
      <c r="E3816" s="1">
        <v>0</v>
      </c>
    </row>
    <row r="3817" spans="1:5" x14ac:dyDescent="0.25">
      <c r="A3817" t="s">
        <v>3819</v>
      </c>
      <c r="B3817" s="1">
        <v>0</v>
      </c>
      <c r="C3817" s="1">
        <v>0</v>
      </c>
      <c r="D3817" s="1">
        <v>0</v>
      </c>
      <c r="E3817" s="1">
        <v>0</v>
      </c>
    </row>
    <row r="3818" spans="1:5" x14ac:dyDescent="0.25">
      <c r="A3818" t="s">
        <v>3820</v>
      </c>
      <c r="B3818" s="1">
        <v>0</v>
      </c>
      <c r="C3818" s="1">
        <v>0</v>
      </c>
      <c r="D3818" s="1">
        <v>0</v>
      </c>
      <c r="E3818" s="1">
        <v>0</v>
      </c>
    </row>
    <row r="3819" spans="1:5" x14ac:dyDescent="0.25">
      <c r="A3819" t="s">
        <v>3821</v>
      </c>
      <c r="B3819" s="1">
        <v>0</v>
      </c>
      <c r="C3819" s="1">
        <v>0</v>
      </c>
      <c r="D3819" s="1">
        <v>0</v>
      </c>
      <c r="E3819" s="1">
        <v>0</v>
      </c>
    </row>
    <row r="3820" spans="1:5" x14ac:dyDescent="0.25">
      <c r="A3820" t="s">
        <v>3822</v>
      </c>
      <c r="B3820" s="1">
        <v>0</v>
      </c>
      <c r="C3820" s="1">
        <v>0</v>
      </c>
      <c r="D3820" s="1">
        <v>0</v>
      </c>
      <c r="E3820" s="1">
        <v>0</v>
      </c>
    </row>
    <row r="3821" spans="1:5" x14ac:dyDescent="0.25">
      <c r="A3821" t="s">
        <v>3823</v>
      </c>
      <c r="B3821" s="1">
        <v>0</v>
      </c>
      <c r="C3821" s="1">
        <v>0</v>
      </c>
      <c r="D3821" s="1">
        <v>0</v>
      </c>
      <c r="E3821" s="1">
        <v>0</v>
      </c>
    </row>
    <row r="3822" spans="1:5" x14ac:dyDescent="0.25">
      <c r="A3822" t="s">
        <v>3824</v>
      </c>
      <c r="B3822" s="1">
        <v>0</v>
      </c>
      <c r="C3822" s="1">
        <v>0</v>
      </c>
      <c r="D3822" s="1">
        <v>0</v>
      </c>
      <c r="E3822" s="1">
        <v>0</v>
      </c>
    </row>
    <row r="3823" spans="1:5" x14ac:dyDescent="0.25">
      <c r="A3823" t="s">
        <v>3825</v>
      </c>
      <c r="B3823" s="1">
        <v>0</v>
      </c>
      <c r="C3823" s="1">
        <v>0</v>
      </c>
      <c r="D3823" s="1">
        <v>0</v>
      </c>
      <c r="E3823" s="1">
        <v>0</v>
      </c>
    </row>
    <row r="3824" spans="1:5" x14ac:dyDescent="0.25">
      <c r="A3824" t="s">
        <v>3826</v>
      </c>
      <c r="B3824" s="1">
        <v>0</v>
      </c>
      <c r="C3824" s="1">
        <v>0</v>
      </c>
      <c r="D3824" s="1">
        <v>0</v>
      </c>
      <c r="E3824" s="1">
        <v>0</v>
      </c>
    </row>
    <row r="3825" spans="1:5" x14ac:dyDescent="0.25">
      <c r="A3825" t="s">
        <v>3827</v>
      </c>
      <c r="B3825" s="1">
        <v>0</v>
      </c>
      <c r="C3825" s="1">
        <v>0</v>
      </c>
      <c r="D3825" s="1">
        <v>0</v>
      </c>
      <c r="E3825" s="1">
        <v>0</v>
      </c>
    </row>
    <row r="3826" spans="1:5" x14ac:dyDescent="0.25">
      <c r="A3826" t="s">
        <v>3828</v>
      </c>
      <c r="B3826" s="1">
        <v>0</v>
      </c>
      <c r="C3826" s="1">
        <v>0</v>
      </c>
      <c r="D3826" s="1">
        <v>0</v>
      </c>
      <c r="E3826" s="1">
        <v>0</v>
      </c>
    </row>
    <row r="3827" spans="1:5" x14ac:dyDescent="0.25">
      <c r="A3827" t="s">
        <v>3829</v>
      </c>
      <c r="B3827" s="1">
        <v>0</v>
      </c>
      <c r="C3827" s="1">
        <v>0</v>
      </c>
      <c r="D3827" s="1">
        <v>0</v>
      </c>
      <c r="E3827" s="1">
        <v>0</v>
      </c>
    </row>
    <row r="3828" spans="1:5" x14ac:dyDescent="0.25">
      <c r="A3828" t="s">
        <v>3830</v>
      </c>
      <c r="B3828" s="1">
        <v>0</v>
      </c>
      <c r="C3828" s="1">
        <v>0</v>
      </c>
      <c r="D3828" s="1">
        <v>0</v>
      </c>
      <c r="E3828" s="1">
        <v>0</v>
      </c>
    </row>
    <row r="3829" spans="1:5" x14ac:dyDescent="0.25">
      <c r="A3829" t="s">
        <v>3831</v>
      </c>
      <c r="B3829" s="1">
        <v>5.2638087402839027</v>
      </c>
      <c r="C3829" s="1">
        <v>2.1297478383513022</v>
      </c>
      <c r="D3829" s="1">
        <v>0.67948871725223403</v>
      </c>
      <c r="E3829" s="1">
        <v>2.4545721846803663</v>
      </c>
    </row>
    <row r="3830" spans="1:5" x14ac:dyDescent="0.25">
      <c r="A3830" t="s">
        <v>3832</v>
      </c>
      <c r="B3830" s="1">
        <v>5.4115718336068337</v>
      </c>
      <c r="C3830" s="1">
        <v>2.2430113971348118</v>
      </c>
      <c r="D3830" s="1">
        <v>0.69155442647014953</v>
      </c>
      <c r="E3830" s="1">
        <v>2.477006010001872</v>
      </c>
    </row>
    <row r="3831" spans="1:5" x14ac:dyDescent="0.25">
      <c r="A3831" t="s">
        <v>3833</v>
      </c>
      <c r="B3831" s="1">
        <v>5.9523268907587426</v>
      </c>
      <c r="C3831" s="1">
        <v>2.5457641601801519</v>
      </c>
      <c r="D3831" s="1">
        <v>0.70726269586092494</v>
      </c>
      <c r="E3831" s="1">
        <v>2.6993000347176661</v>
      </c>
    </row>
    <row r="3832" spans="1:5" x14ac:dyDescent="0.25">
      <c r="A3832" t="s">
        <v>3834</v>
      </c>
      <c r="B3832" s="1">
        <v>6.3570810170092269</v>
      </c>
      <c r="C3832" s="1">
        <v>2.6403027613106067</v>
      </c>
      <c r="D3832" s="1">
        <v>0.76924872666318755</v>
      </c>
      <c r="E3832" s="1">
        <v>2.9475295290354331</v>
      </c>
    </row>
    <row r="3833" spans="1:5" x14ac:dyDescent="0.25">
      <c r="A3833" t="s">
        <v>3835</v>
      </c>
      <c r="B3833" s="1">
        <v>6.9472300327472345</v>
      </c>
      <c r="C3833" s="1">
        <v>3.0291900547963713</v>
      </c>
      <c r="D3833" s="1">
        <v>0.83557089597851608</v>
      </c>
      <c r="E3833" s="1">
        <v>3.0824690819723473</v>
      </c>
    </row>
    <row r="3834" spans="1:5" x14ac:dyDescent="0.25">
      <c r="A3834" t="s">
        <v>3836</v>
      </c>
      <c r="B3834" s="1">
        <v>7.1549086311326473</v>
      </c>
      <c r="C3834" s="1">
        <v>3.1393903698635679</v>
      </c>
      <c r="D3834" s="1">
        <v>0.87524844362701792</v>
      </c>
      <c r="E3834" s="1">
        <v>3.1402698176420616</v>
      </c>
    </row>
    <row r="3835" spans="1:5" x14ac:dyDescent="0.25">
      <c r="A3835" t="s">
        <v>3837</v>
      </c>
      <c r="B3835" s="1">
        <v>7.251948380874186</v>
      </c>
      <c r="C3835" s="1">
        <v>3.1961919783278567</v>
      </c>
      <c r="D3835" s="1">
        <v>0.92120250831690176</v>
      </c>
      <c r="E3835" s="1">
        <v>3.1345538942294278</v>
      </c>
    </row>
    <row r="3836" spans="1:5" x14ac:dyDescent="0.25">
      <c r="A3836" t="s">
        <v>3838</v>
      </c>
      <c r="B3836" s="1">
        <v>7.386480789106634</v>
      </c>
      <c r="C3836" s="1">
        <v>3.1750394002578615</v>
      </c>
      <c r="D3836" s="1">
        <v>0.94197561001975383</v>
      </c>
      <c r="E3836" s="1">
        <v>3.269465778829018</v>
      </c>
    </row>
    <row r="3837" spans="1:5" x14ac:dyDescent="0.25">
      <c r="A3837" t="s">
        <v>3839</v>
      </c>
      <c r="B3837" s="1">
        <v>7.3478240433433832</v>
      </c>
      <c r="C3837" s="1">
        <v>3.1162599257692798</v>
      </c>
      <c r="D3837" s="1">
        <v>0.9719339839218849</v>
      </c>
      <c r="E3837" s="1">
        <v>3.2596301336522195</v>
      </c>
    </row>
    <row r="3838" spans="1:5" x14ac:dyDescent="0.25">
      <c r="A3838" t="s">
        <v>3840</v>
      </c>
      <c r="B3838" s="1">
        <v>0</v>
      </c>
      <c r="C3838" s="1">
        <v>0</v>
      </c>
      <c r="D3838" s="1">
        <v>0</v>
      </c>
      <c r="E3838" s="1">
        <v>0</v>
      </c>
    </row>
    <row r="3839" spans="1:5" x14ac:dyDescent="0.25">
      <c r="A3839" t="s">
        <v>3841</v>
      </c>
      <c r="B3839" s="1">
        <v>0</v>
      </c>
      <c r="C3839" s="1">
        <v>0</v>
      </c>
      <c r="D3839" s="1">
        <v>0</v>
      </c>
      <c r="E3839" s="1">
        <v>0</v>
      </c>
    </row>
    <row r="3840" spans="1:5" x14ac:dyDescent="0.25">
      <c r="A3840" t="s">
        <v>3842</v>
      </c>
      <c r="B3840" s="1">
        <v>0</v>
      </c>
      <c r="C3840" s="1">
        <v>0</v>
      </c>
      <c r="D3840" s="1">
        <v>0</v>
      </c>
      <c r="E3840" s="1">
        <v>0</v>
      </c>
    </row>
    <row r="3841" spans="1:5" x14ac:dyDescent="0.25">
      <c r="A3841" t="s">
        <v>3843</v>
      </c>
      <c r="B3841" s="1">
        <v>0</v>
      </c>
      <c r="C3841" s="1">
        <v>0</v>
      </c>
      <c r="D3841" s="1">
        <v>0</v>
      </c>
      <c r="E3841" s="1">
        <v>0</v>
      </c>
    </row>
    <row r="3842" spans="1:5" x14ac:dyDescent="0.25">
      <c r="A3842" t="s">
        <v>3844</v>
      </c>
      <c r="B3842" s="1">
        <v>0</v>
      </c>
      <c r="C3842" s="1">
        <v>0</v>
      </c>
      <c r="D3842" s="1">
        <v>0</v>
      </c>
      <c r="E3842" s="1">
        <v>0</v>
      </c>
    </row>
    <row r="3843" spans="1:5" x14ac:dyDescent="0.25">
      <c r="A3843" t="s">
        <v>3845</v>
      </c>
      <c r="B3843" s="1">
        <v>0</v>
      </c>
      <c r="C3843" s="1">
        <v>0</v>
      </c>
      <c r="D3843" s="1">
        <v>0</v>
      </c>
      <c r="E3843" s="1">
        <v>0</v>
      </c>
    </row>
    <row r="3844" spans="1:5" x14ac:dyDescent="0.25">
      <c r="A3844" t="s">
        <v>3846</v>
      </c>
      <c r="B3844" s="1">
        <v>0</v>
      </c>
      <c r="C3844" s="1">
        <v>0</v>
      </c>
      <c r="D3844" s="1">
        <v>0</v>
      </c>
      <c r="E3844" s="1">
        <v>0</v>
      </c>
    </row>
    <row r="3845" spans="1:5" x14ac:dyDescent="0.25">
      <c r="A3845" t="s">
        <v>3847</v>
      </c>
      <c r="B3845" s="1">
        <v>0</v>
      </c>
      <c r="C3845" s="1">
        <v>0</v>
      </c>
      <c r="D3845" s="1">
        <v>0</v>
      </c>
      <c r="E3845" s="1">
        <v>0</v>
      </c>
    </row>
    <row r="3846" spans="1:5" x14ac:dyDescent="0.25">
      <c r="A3846" t="s">
        <v>3848</v>
      </c>
      <c r="B3846" s="1">
        <v>0</v>
      </c>
      <c r="C3846" s="1">
        <v>0</v>
      </c>
      <c r="D3846" s="1">
        <v>0</v>
      </c>
      <c r="E3846" s="1">
        <v>0</v>
      </c>
    </row>
    <row r="3847" spans="1:5" x14ac:dyDescent="0.25">
      <c r="A3847" t="s">
        <v>3849</v>
      </c>
      <c r="B3847" s="1">
        <v>0</v>
      </c>
      <c r="C3847" s="1">
        <v>0</v>
      </c>
      <c r="D3847" s="1">
        <v>0</v>
      </c>
      <c r="E3847" s="1">
        <v>0</v>
      </c>
    </row>
    <row r="3848" spans="1:5" x14ac:dyDescent="0.25">
      <c r="A3848" t="s">
        <v>3850</v>
      </c>
      <c r="B3848" s="1">
        <v>0</v>
      </c>
      <c r="C3848" s="1">
        <v>0</v>
      </c>
      <c r="D3848" s="1">
        <v>0</v>
      </c>
      <c r="E3848" s="1">
        <v>0</v>
      </c>
    </row>
    <row r="3849" spans="1:5" x14ac:dyDescent="0.25">
      <c r="A3849" t="s">
        <v>3851</v>
      </c>
      <c r="B3849" s="1">
        <v>0</v>
      </c>
      <c r="C3849" s="1">
        <v>0</v>
      </c>
      <c r="D3849" s="1">
        <v>0</v>
      </c>
      <c r="E3849" s="1">
        <v>0</v>
      </c>
    </row>
    <row r="3850" spans="1:5" x14ac:dyDescent="0.25">
      <c r="A3850" t="s">
        <v>3852</v>
      </c>
      <c r="B3850" s="1">
        <v>0</v>
      </c>
      <c r="C3850" s="1">
        <v>0</v>
      </c>
      <c r="D3850" s="1">
        <v>0</v>
      </c>
      <c r="E3850" s="1">
        <v>0</v>
      </c>
    </row>
    <row r="3851" spans="1:5" x14ac:dyDescent="0.25">
      <c r="A3851" t="s">
        <v>3853</v>
      </c>
      <c r="B3851" s="1">
        <v>0</v>
      </c>
      <c r="C3851" s="1">
        <v>0</v>
      </c>
      <c r="D3851" s="1">
        <v>0</v>
      </c>
      <c r="E3851" s="1">
        <v>0</v>
      </c>
    </row>
    <row r="3852" spans="1:5" x14ac:dyDescent="0.25">
      <c r="A3852" t="s">
        <v>3854</v>
      </c>
      <c r="B3852" s="1">
        <v>5.878174766116163</v>
      </c>
      <c r="C3852" s="1">
        <v>2.508229482727153</v>
      </c>
      <c r="D3852" s="1">
        <v>0.85052215553155663</v>
      </c>
      <c r="E3852" s="1">
        <v>2.5194231278574524</v>
      </c>
    </row>
    <row r="3853" spans="1:5" x14ac:dyDescent="0.25">
      <c r="A3853" t="s">
        <v>3855</v>
      </c>
      <c r="B3853" s="1">
        <v>6.2037700766368236</v>
      </c>
      <c r="C3853" s="1">
        <v>2.6071693835567182</v>
      </c>
      <c r="D3853" s="1">
        <v>0.88728461462268815</v>
      </c>
      <c r="E3853" s="1">
        <v>2.7093160784574177</v>
      </c>
    </row>
    <row r="3854" spans="1:5" x14ac:dyDescent="0.25">
      <c r="A3854" t="s">
        <v>3856</v>
      </c>
      <c r="B3854" s="1">
        <v>7.1103742611174008</v>
      </c>
      <c r="C3854" s="1">
        <v>2.9753231422710109</v>
      </c>
      <c r="D3854" s="1">
        <v>0.97658318362686503</v>
      </c>
      <c r="E3854" s="1">
        <v>3.1584679352195244</v>
      </c>
    </row>
    <row r="3855" spans="1:5" x14ac:dyDescent="0.25">
      <c r="A3855" t="s">
        <v>3857</v>
      </c>
      <c r="B3855" s="1">
        <v>7.9654286485319252</v>
      </c>
      <c r="C3855" s="1">
        <v>3.479838624580184</v>
      </c>
      <c r="D3855" s="1">
        <v>1.0231853867626852</v>
      </c>
      <c r="E3855" s="1">
        <v>3.4624046371890569</v>
      </c>
    </row>
    <row r="3856" spans="1:5" x14ac:dyDescent="0.25">
      <c r="A3856" t="s">
        <v>3858</v>
      </c>
      <c r="B3856" s="1">
        <v>8.4401644422327209</v>
      </c>
      <c r="C3856" s="1">
        <v>3.7969833456296107</v>
      </c>
      <c r="D3856" s="1">
        <v>1.0549699043268135</v>
      </c>
      <c r="E3856" s="1">
        <v>3.5882111922762965</v>
      </c>
    </row>
    <row r="3857" spans="1:5" x14ac:dyDescent="0.25">
      <c r="A3857" t="s">
        <v>3859</v>
      </c>
      <c r="B3857" s="1">
        <v>8.3354768874029492</v>
      </c>
      <c r="C3857" s="1">
        <v>3.6255748664723608</v>
      </c>
      <c r="D3857" s="1">
        <v>1.1176409738945947</v>
      </c>
      <c r="E3857" s="1">
        <v>3.5922610470359935</v>
      </c>
    </row>
    <row r="3858" spans="1:5" x14ac:dyDescent="0.25">
      <c r="A3858" t="s">
        <v>3860</v>
      </c>
      <c r="B3858" s="1">
        <v>8.6774428142615889</v>
      </c>
      <c r="C3858" s="1">
        <v>3.8359214026135171</v>
      </c>
      <c r="D3858" s="1">
        <v>1.1069481803462122</v>
      </c>
      <c r="E3858" s="1">
        <v>3.7345732313018596</v>
      </c>
    </row>
    <row r="3859" spans="1:5" x14ac:dyDescent="0.25">
      <c r="A3859" t="s">
        <v>3861</v>
      </c>
      <c r="B3859" s="1">
        <v>8.6446932339377227</v>
      </c>
      <c r="C3859" s="1">
        <v>3.9124033352523906</v>
      </c>
      <c r="D3859" s="1">
        <v>1.1391764300968434</v>
      </c>
      <c r="E3859" s="1">
        <v>3.5931134685884887</v>
      </c>
    </row>
    <row r="3860" spans="1:5" x14ac:dyDescent="0.25">
      <c r="A3860" t="s">
        <v>3862</v>
      </c>
      <c r="B3860" s="1">
        <v>8.5443289940979987</v>
      </c>
      <c r="C3860" s="1">
        <v>3.8134853561143123</v>
      </c>
      <c r="D3860" s="1">
        <v>1.1690354511506713</v>
      </c>
      <c r="E3860" s="1">
        <v>3.5618081868330149</v>
      </c>
    </row>
    <row r="3861" spans="1:5" x14ac:dyDescent="0.25">
      <c r="A3861" t="s">
        <v>3863</v>
      </c>
      <c r="B3861" s="1">
        <v>8.349965591733671</v>
      </c>
      <c r="C3861" s="1">
        <v>3.6253046523922259</v>
      </c>
      <c r="D3861" s="1">
        <v>1.2130956211367869</v>
      </c>
      <c r="E3861" s="1">
        <v>3.5115653182046573</v>
      </c>
    </row>
    <row r="3862" spans="1:5" x14ac:dyDescent="0.25">
      <c r="A3862" t="s">
        <v>3864</v>
      </c>
      <c r="B3862" s="1">
        <v>7.7483496201481339</v>
      </c>
      <c r="C3862" s="1">
        <v>3.4143095491505613</v>
      </c>
      <c r="D3862" s="1">
        <v>1.129674744397323</v>
      </c>
      <c r="E3862" s="1">
        <v>3.2043653266002496</v>
      </c>
    </row>
    <row r="3863" spans="1:5" x14ac:dyDescent="0.25">
      <c r="A3863" t="s">
        <v>3865</v>
      </c>
      <c r="B3863" s="1">
        <v>0</v>
      </c>
      <c r="C3863" s="1">
        <v>0</v>
      </c>
      <c r="D3863" s="1">
        <v>0</v>
      </c>
      <c r="E3863" s="1">
        <v>0</v>
      </c>
    </row>
    <row r="3864" spans="1:5" x14ac:dyDescent="0.25">
      <c r="A3864" t="s">
        <v>3866</v>
      </c>
      <c r="B3864" s="1">
        <v>0</v>
      </c>
      <c r="C3864" s="1">
        <v>0</v>
      </c>
      <c r="D3864" s="1">
        <v>0</v>
      </c>
      <c r="E3864" s="1">
        <v>0</v>
      </c>
    </row>
    <row r="3865" spans="1:5" x14ac:dyDescent="0.25">
      <c r="A3865" t="s">
        <v>3867</v>
      </c>
      <c r="B3865" s="1">
        <v>0</v>
      </c>
      <c r="C3865" s="1">
        <v>0</v>
      </c>
      <c r="D3865" s="1">
        <v>0</v>
      </c>
      <c r="E3865" s="1">
        <v>0</v>
      </c>
    </row>
    <row r="3866" spans="1:5" x14ac:dyDescent="0.25">
      <c r="A3866" t="s">
        <v>3868</v>
      </c>
      <c r="B3866" s="1">
        <v>0</v>
      </c>
      <c r="C3866" s="1">
        <v>0</v>
      </c>
      <c r="D3866" s="1">
        <v>0</v>
      </c>
      <c r="E3866" s="1">
        <v>0</v>
      </c>
    </row>
    <row r="3867" spans="1:5" x14ac:dyDescent="0.25">
      <c r="A3867" t="s">
        <v>3869</v>
      </c>
      <c r="B3867" s="1">
        <v>0</v>
      </c>
      <c r="C3867" s="1">
        <v>0</v>
      </c>
      <c r="D3867" s="1">
        <v>0</v>
      </c>
      <c r="E3867" s="1">
        <v>0</v>
      </c>
    </row>
    <row r="3868" spans="1:5" x14ac:dyDescent="0.25">
      <c r="A3868" t="s">
        <v>3870</v>
      </c>
      <c r="B3868" s="1">
        <v>0</v>
      </c>
      <c r="C3868" s="1">
        <v>0</v>
      </c>
      <c r="D3868" s="1">
        <v>0</v>
      </c>
      <c r="E3868" s="1">
        <v>0</v>
      </c>
    </row>
    <row r="3869" spans="1:5" x14ac:dyDescent="0.25">
      <c r="A3869" t="s">
        <v>3871</v>
      </c>
      <c r="B3869" s="1">
        <v>0</v>
      </c>
      <c r="C3869" s="1">
        <v>0</v>
      </c>
      <c r="D3869" s="1">
        <v>0</v>
      </c>
      <c r="E3869" s="1">
        <v>0</v>
      </c>
    </row>
    <row r="3870" spans="1:5" x14ac:dyDescent="0.25">
      <c r="A3870" t="s">
        <v>3872</v>
      </c>
      <c r="B3870" s="1">
        <v>0</v>
      </c>
      <c r="C3870" s="1">
        <v>0</v>
      </c>
      <c r="D3870" s="1">
        <v>0</v>
      </c>
      <c r="E3870" s="1">
        <v>0</v>
      </c>
    </row>
    <row r="3871" spans="1:5" x14ac:dyDescent="0.25">
      <c r="A3871" t="s">
        <v>3873</v>
      </c>
      <c r="B3871" s="1">
        <v>0</v>
      </c>
      <c r="C3871" s="1">
        <v>0</v>
      </c>
      <c r="D3871" s="1">
        <v>0</v>
      </c>
      <c r="E3871" s="1">
        <v>0</v>
      </c>
    </row>
    <row r="3872" spans="1:5" x14ac:dyDescent="0.25">
      <c r="A3872" t="s">
        <v>3874</v>
      </c>
      <c r="B3872" s="1">
        <v>0</v>
      </c>
      <c r="C3872" s="1">
        <v>0</v>
      </c>
      <c r="D3872" s="1">
        <v>0</v>
      </c>
      <c r="E3872" s="1">
        <v>0</v>
      </c>
    </row>
    <row r="3873" spans="1:5" x14ac:dyDescent="0.25">
      <c r="A3873" t="s">
        <v>3875</v>
      </c>
      <c r="B3873" s="1">
        <v>6.9784299397859382</v>
      </c>
      <c r="C3873" s="1">
        <v>3.0587040590581691</v>
      </c>
      <c r="D3873" s="1">
        <v>0.93736583950009855</v>
      </c>
      <c r="E3873" s="1">
        <v>2.982360041227671</v>
      </c>
    </row>
    <row r="3874" spans="1:5" x14ac:dyDescent="0.25">
      <c r="A3874" t="s">
        <v>3876</v>
      </c>
      <c r="B3874" s="1">
        <v>7.9142203935637649</v>
      </c>
      <c r="C3874" s="1">
        <v>3.3952172141393033</v>
      </c>
      <c r="D3874" s="1">
        <v>1.1177927539202659</v>
      </c>
      <c r="E3874" s="1">
        <v>3.4012104255041944</v>
      </c>
    </row>
    <row r="3875" spans="1:5" x14ac:dyDescent="0.25">
      <c r="A3875" t="s">
        <v>3877</v>
      </c>
      <c r="B3875" s="1">
        <v>8.8504163646150005</v>
      </c>
      <c r="C3875" s="1">
        <v>3.8029820246209747</v>
      </c>
      <c r="D3875" s="1">
        <v>1.2534082806210018</v>
      </c>
      <c r="E3875" s="1">
        <v>3.7940260593730248</v>
      </c>
    </row>
    <row r="3876" spans="1:5" x14ac:dyDescent="0.25">
      <c r="A3876" t="s">
        <v>3878</v>
      </c>
      <c r="B3876" s="1">
        <v>9.6085579754456365</v>
      </c>
      <c r="C3876" s="1">
        <v>4.1421728499784232</v>
      </c>
      <c r="D3876" s="1">
        <v>1.3480966056520123</v>
      </c>
      <c r="E3876" s="1">
        <v>4.1182885198152022</v>
      </c>
    </row>
    <row r="3877" spans="1:5" x14ac:dyDescent="0.25">
      <c r="A3877" t="s">
        <v>3879</v>
      </c>
      <c r="B3877" s="1">
        <v>10.178451239583788</v>
      </c>
      <c r="C3877" s="1">
        <v>4.3498140114730548</v>
      </c>
      <c r="D3877" s="1">
        <v>1.4020837955519472</v>
      </c>
      <c r="E3877" s="1">
        <v>4.4265534325587863</v>
      </c>
    </row>
    <row r="3878" spans="1:5" x14ac:dyDescent="0.25">
      <c r="A3878" t="s">
        <v>3880</v>
      </c>
      <c r="B3878" s="1">
        <v>10.912582077101966</v>
      </c>
      <c r="C3878" s="1">
        <v>4.6868349361956119</v>
      </c>
      <c r="D3878" s="1">
        <v>1.4511438648390036</v>
      </c>
      <c r="E3878" s="1">
        <v>4.774603276067352</v>
      </c>
    </row>
    <row r="3879" spans="1:5" x14ac:dyDescent="0.25">
      <c r="A3879" t="s">
        <v>3881</v>
      </c>
      <c r="B3879" s="1">
        <v>11.540078121771133</v>
      </c>
      <c r="C3879" s="1">
        <v>5.0275218583118839</v>
      </c>
      <c r="D3879" s="1">
        <v>1.4716061807194716</v>
      </c>
      <c r="E3879" s="1">
        <v>5.0409500827397773</v>
      </c>
    </row>
    <row r="3880" spans="1:5" x14ac:dyDescent="0.25">
      <c r="A3880" t="s">
        <v>3882</v>
      </c>
      <c r="B3880" s="1">
        <v>12.231142171255433</v>
      </c>
      <c r="C3880" s="1">
        <v>5.386546995109331</v>
      </c>
      <c r="D3880" s="1">
        <v>1.5233704643081083</v>
      </c>
      <c r="E3880" s="1">
        <v>5.3212247118379938</v>
      </c>
    </row>
    <row r="3881" spans="1:5" x14ac:dyDescent="0.25">
      <c r="A3881" t="s">
        <v>3883</v>
      </c>
      <c r="B3881" s="1">
        <v>12.758910213720455</v>
      </c>
      <c r="C3881" s="1">
        <v>5.6361547185387941</v>
      </c>
      <c r="D3881" s="1">
        <v>1.6581244270930016</v>
      </c>
      <c r="E3881" s="1">
        <v>5.4646310680886598</v>
      </c>
    </row>
    <row r="3882" spans="1:5" x14ac:dyDescent="0.25">
      <c r="A3882" t="s">
        <v>3884</v>
      </c>
      <c r="B3882" s="1">
        <v>13.013887547761753</v>
      </c>
      <c r="C3882" s="1">
        <v>5.7584988019205037</v>
      </c>
      <c r="D3882" s="1">
        <v>1.6556882999726676</v>
      </c>
      <c r="E3882" s="1">
        <v>5.5997004458685806</v>
      </c>
    </row>
    <row r="3883" spans="1:5" x14ac:dyDescent="0.25">
      <c r="A3883" t="s">
        <v>3885</v>
      </c>
      <c r="B3883" s="1">
        <v>12.86600113294954</v>
      </c>
      <c r="C3883" s="1">
        <v>5.6593316361819932</v>
      </c>
      <c r="D3883" s="1">
        <v>1.6442263537178092</v>
      </c>
      <c r="E3883" s="1">
        <v>5.5624431430497374</v>
      </c>
    </row>
    <row r="3884" spans="1:5" x14ac:dyDescent="0.25">
      <c r="A3884" t="s">
        <v>3886</v>
      </c>
      <c r="B3884" s="1">
        <v>12.291822758180469</v>
      </c>
      <c r="C3884" s="1">
        <v>5.3812820666090087</v>
      </c>
      <c r="D3884" s="1">
        <v>1.632413737429566</v>
      </c>
      <c r="E3884" s="1">
        <v>5.2781269541418938</v>
      </c>
    </row>
    <row r="3885" spans="1:5" x14ac:dyDescent="0.25">
      <c r="A3885" t="s">
        <v>3887</v>
      </c>
      <c r="B3885" s="1">
        <v>11.481706359797512</v>
      </c>
      <c r="C3885" s="1">
        <v>4.9812742346448662</v>
      </c>
      <c r="D3885" s="1">
        <v>1.5482565529506247</v>
      </c>
      <c r="E3885" s="1">
        <v>4.9521755722020213</v>
      </c>
    </row>
    <row r="3886" spans="1:5" x14ac:dyDescent="0.25">
      <c r="A3886" t="s">
        <v>3888</v>
      </c>
      <c r="B3886" s="1">
        <v>9.9334883178764191</v>
      </c>
      <c r="C3886" s="1">
        <v>4.3833013062350084</v>
      </c>
      <c r="D3886" s="1">
        <v>1.3866461591803743</v>
      </c>
      <c r="E3886" s="1">
        <v>4.1635408524610371</v>
      </c>
    </row>
    <row r="3887" spans="1:5" x14ac:dyDescent="0.25">
      <c r="A3887" t="s">
        <v>3889</v>
      </c>
      <c r="B3887" s="1">
        <v>8.3498375021740348</v>
      </c>
      <c r="C3887" s="1">
        <v>3.6722167661507448</v>
      </c>
      <c r="D3887" s="1">
        <v>1.1953183940937304</v>
      </c>
      <c r="E3887" s="1">
        <v>3.48230234192956</v>
      </c>
    </row>
    <row r="3888" spans="1:5" x14ac:dyDescent="0.25">
      <c r="A3888" t="s">
        <v>3890</v>
      </c>
      <c r="B3888" s="1">
        <v>7.162029376038392</v>
      </c>
      <c r="C3888" s="1">
        <v>3.103677272206752</v>
      </c>
      <c r="D3888" s="1">
        <v>1.0311558724699594</v>
      </c>
      <c r="E3888" s="1">
        <v>3.0271962313616805</v>
      </c>
    </row>
    <row r="3889" spans="1:5" x14ac:dyDescent="0.25">
      <c r="A3889" t="s">
        <v>3891</v>
      </c>
      <c r="B3889" s="1">
        <v>0</v>
      </c>
      <c r="C3889" s="1">
        <v>0</v>
      </c>
      <c r="D3889" s="1">
        <v>0</v>
      </c>
      <c r="E3889" s="1">
        <v>0</v>
      </c>
    </row>
    <row r="3890" spans="1:5" x14ac:dyDescent="0.25">
      <c r="A3890" t="s">
        <v>3892</v>
      </c>
      <c r="B3890" s="1">
        <v>0</v>
      </c>
      <c r="C3890" s="1">
        <v>0</v>
      </c>
      <c r="D3890" s="1">
        <v>0</v>
      </c>
      <c r="E3890" s="1">
        <v>0</v>
      </c>
    </row>
    <row r="3891" spans="1:5" x14ac:dyDescent="0.25">
      <c r="A3891" t="s">
        <v>3893</v>
      </c>
      <c r="B3891" s="1">
        <v>0</v>
      </c>
      <c r="C3891" s="1">
        <v>0</v>
      </c>
      <c r="D3891" s="1">
        <v>0</v>
      </c>
      <c r="E3891" s="1">
        <v>0</v>
      </c>
    </row>
    <row r="3892" spans="1:5" x14ac:dyDescent="0.25">
      <c r="A3892" t="s">
        <v>3894</v>
      </c>
      <c r="B3892" s="1">
        <v>0</v>
      </c>
      <c r="C3892" s="1">
        <v>0</v>
      </c>
      <c r="D3892" s="1">
        <v>0</v>
      </c>
      <c r="E3892" s="1">
        <v>0</v>
      </c>
    </row>
    <row r="3893" spans="1:5" x14ac:dyDescent="0.25">
      <c r="A3893" t="s">
        <v>3895</v>
      </c>
      <c r="B3893" s="1">
        <v>0</v>
      </c>
      <c r="C3893" s="1">
        <v>0</v>
      </c>
      <c r="D3893" s="1">
        <v>0</v>
      </c>
      <c r="E3893" s="1">
        <v>0</v>
      </c>
    </row>
    <row r="3894" spans="1:5" x14ac:dyDescent="0.25">
      <c r="A3894" t="s">
        <v>3896</v>
      </c>
      <c r="B3894" s="1">
        <v>0</v>
      </c>
      <c r="C3894" s="1">
        <v>0</v>
      </c>
      <c r="D3894" s="1">
        <v>0</v>
      </c>
      <c r="E3894" s="1">
        <v>0</v>
      </c>
    </row>
    <row r="3895" spans="1:5" x14ac:dyDescent="0.25">
      <c r="A3895" t="s">
        <v>3897</v>
      </c>
      <c r="B3895" s="1">
        <v>6.7250937554795129</v>
      </c>
      <c r="C3895" s="1">
        <v>2.9440995754123618</v>
      </c>
      <c r="D3895" s="1">
        <v>0.8349955751541831</v>
      </c>
      <c r="E3895" s="1">
        <v>2.9459986049129681</v>
      </c>
    </row>
    <row r="3896" spans="1:5" x14ac:dyDescent="0.25">
      <c r="A3896" t="s">
        <v>3898</v>
      </c>
      <c r="B3896" s="1">
        <v>7.1497259173205254</v>
      </c>
      <c r="C3896" s="1">
        <v>3.1582331666502794</v>
      </c>
      <c r="D3896" s="1">
        <v>0.85669749310154208</v>
      </c>
      <c r="E3896" s="1">
        <v>3.1347952575687046</v>
      </c>
    </row>
    <row r="3897" spans="1:5" x14ac:dyDescent="0.25">
      <c r="A3897" t="s">
        <v>3899</v>
      </c>
      <c r="B3897" s="1">
        <v>7.5404664851593148</v>
      </c>
      <c r="C3897" s="1">
        <v>3.2831129705070414</v>
      </c>
      <c r="D3897" s="1">
        <v>0.89912493437952989</v>
      </c>
      <c r="E3897" s="1">
        <v>3.3582285802727432</v>
      </c>
    </row>
    <row r="3898" spans="1:5" x14ac:dyDescent="0.25">
      <c r="A3898" t="s">
        <v>3900</v>
      </c>
      <c r="B3898" s="1">
        <v>8.2947381823313027</v>
      </c>
      <c r="C3898" s="1">
        <v>3.6085001036134923</v>
      </c>
      <c r="D3898" s="1">
        <v>0.98738897605337261</v>
      </c>
      <c r="E3898" s="1">
        <v>3.6988491026644374</v>
      </c>
    </row>
    <row r="3899" spans="1:5" x14ac:dyDescent="0.25">
      <c r="A3899" t="s">
        <v>3901</v>
      </c>
      <c r="B3899" s="1">
        <v>9.1651454817461353</v>
      </c>
      <c r="C3899" s="1">
        <v>3.9929448833902366</v>
      </c>
      <c r="D3899" s="1">
        <v>1.058317201832544</v>
      </c>
      <c r="E3899" s="1">
        <v>4.113883396523355</v>
      </c>
    </row>
    <row r="3900" spans="1:5" x14ac:dyDescent="0.25">
      <c r="A3900" t="s">
        <v>3902</v>
      </c>
      <c r="B3900" s="1">
        <v>10.094276040576325</v>
      </c>
      <c r="C3900" s="1">
        <v>4.4704989954825312</v>
      </c>
      <c r="D3900" s="1">
        <v>1.206701558502856</v>
      </c>
      <c r="E3900" s="1">
        <v>4.4170754865909378</v>
      </c>
    </row>
    <row r="3901" spans="1:5" x14ac:dyDescent="0.25">
      <c r="A3901" t="s">
        <v>3903</v>
      </c>
      <c r="B3901" s="1">
        <v>11.075527026633328</v>
      </c>
      <c r="C3901" s="1">
        <v>4.9350459666726803</v>
      </c>
      <c r="D3901" s="1">
        <v>1.3006396579760062</v>
      </c>
      <c r="E3901" s="1">
        <v>4.8398414019846419</v>
      </c>
    </row>
    <row r="3902" spans="1:5" x14ac:dyDescent="0.25">
      <c r="A3902" t="s">
        <v>3904</v>
      </c>
      <c r="B3902" s="1">
        <v>11.869995725195185</v>
      </c>
      <c r="C3902" s="1">
        <v>5.1718995529894825</v>
      </c>
      <c r="D3902" s="1">
        <v>1.4292949932180186</v>
      </c>
      <c r="E3902" s="1">
        <v>5.2688011789876841</v>
      </c>
    </row>
    <row r="3903" spans="1:5" x14ac:dyDescent="0.25">
      <c r="A3903" t="s">
        <v>3905</v>
      </c>
      <c r="B3903" s="1">
        <v>12.789000430721375</v>
      </c>
      <c r="C3903" s="1">
        <v>5.5409854457020415</v>
      </c>
      <c r="D3903" s="1">
        <v>1.5162458711641702</v>
      </c>
      <c r="E3903" s="1">
        <v>5.7317691138551616</v>
      </c>
    </row>
    <row r="3904" spans="1:5" x14ac:dyDescent="0.25">
      <c r="A3904" t="s">
        <v>3906</v>
      </c>
      <c r="B3904" s="1">
        <v>13.540688861746256</v>
      </c>
      <c r="C3904" s="1">
        <v>5.9202186599304394</v>
      </c>
      <c r="D3904" s="1">
        <v>1.5660625268715307</v>
      </c>
      <c r="E3904" s="1">
        <v>6.0544076749442866</v>
      </c>
    </row>
    <row r="3905" spans="1:5" x14ac:dyDescent="0.25">
      <c r="A3905" t="s">
        <v>3907</v>
      </c>
      <c r="B3905" s="1">
        <v>14.283790854101964</v>
      </c>
      <c r="C3905" s="1">
        <v>6.2927045859512605</v>
      </c>
      <c r="D3905" s="1">
        <v>1.6526943432186791</v>
      </c>
      <c r="E3905" s="1">
        <v>6.338391924932024</v>
      </c>
    </row>
    <row r="3906" spans="1:5" x14ac:dyDescent="0.25">
      <c r="A3906" t="s">
        <v>3908</v>
      </c>
      <c r="B3906" s="1">
        <v>14.443674189007627</v>
      </c>
      <c r="C3906" s="1">
        <v>6.4335462231281948</v>
      </c>
      <c r="D3906" s="1">
        <v>1.7136115628187287</v>
      </c>
      <c r="E3906" s="1">
        <v>6.2965164030607026</v>
      </c>
    </row>
    <row r="3907" spans="1:5" x14ac:dyDescent="0.25">
      <c r="A3907" t="s">
        <v>3909</v>
      </c>
      <c r="B3907" s="1">
        <v>13.977552587108262</v>
      </c>
      <c r="C3907" s="1">
        <v>6.2891990463817997</v>
      </c>
      <c r="D3907" s="1">
        <v>1.6614984249401066</v>
      </c>
      <c r="E3907" s="1">
        <v>6.0268551157863541</v>
      </c>
    </row>
    <row r="3908" spans="1:5" x14ac:dyDescent="0.25">
      <c r="A3908" t="s">
        <v>3910</v>
      </c>
      <c r="B3908" s="1">
        <v>13.271705384641541</v>
      </c>
      <c r="C3908" s="1">
        <v>5.8313796594548846</v>
      </c>
      <c r="D3908" s="1">
        <v>1.6158710053602023</v>
      </c>
      <c r="E3908" s="1">
        <v>5.8244547198264556</v>
      </c>
    </row>
    <row r="3909" spans="1:5" x14ac:dyDescent="0.25">
      <c r="A3909" t="s">
        <v>3911</v>
      </c>
      <c r="B3909" s="1">
        <v>12.243928473145973</v>
      </c>
      <c r="C3909" s="1">
        <v>5.3649093282918017</v>
      </c>
      <c r="D3909" s="1">
        <v>1.5602664382729645</v>
      </c>
      <c r="E3909" s="1">
        <v>5.3187527065812068</v>
      </c>
    </row>
    <row r="3910" spans="1:5" x14ac:dyDescent="0.25">
      <c r="A3910" t="s">
        <v>3912</v>
      </c>
      <c r="B3910" s="1">
        <v>10.521048306558896</v>
      </c>
      <c r="C3910" s="1">
        <v>4.6469494107679514</v>
      </c>
      <c r="D3910" s="1">
        <v>1.4110524272219012</v>
      </c>
      <c r="E3910" s="1">
        <v>4.4630464685690425</v>
      </c>
    </row>
    <row r="3911" spans="1:5" x14ac:dyDescent="0.25">
      <c r="A3911" t="s">
        <v>3913</v>
      </c>
      <c r="B3911" s="1">
        <v>8.9185768226717972</v>
      </c>
      <c r="C3911" s="1">
        <v>3.9862452960960102</v>
      </c>
      <c r="D3911" s="1">
        <v>1.244755260470187</v>
      </c>
      <c r="E3911" s="1">
        <v>3.6875762661056002</v>
      </c>
    </row>
    <row r="3912" spans="1:5" x14ac:dyDescent="0.25">
      <c r="A3912" t="s">
        <v>3914</v>
      </c>
      <c r="B3912" s="1">
        <v>7.6686204517543146</v>
      </c>
      <c r="C3912" s="1">
        <v>3.4251039176266262</v>
      </c>
      <c r="D3912" s="1">
        <v>1.076256234171312</v>
      </c>
      <c r="E3912" s="1">
        <v>3.1672602999563759</v>
      </c>
    </row>
    <row r="3913" spans="1:5" x14ac:dyDescent="0.25">
      <c r="A3913" t="s">
        <v>3915</v>
      </c>
      <c r="B3913" s="1">
        <v>6.8264490652088883</v>
      </c>
      <c r="C3913" s="1">
        <v>3.0320634967439131</v>
      </c>
      <c r="D3913" s="1">
        <v>0.95606971142132469</v>
      </c>
      <c r="E3913" s="1">
        <v>2.8383158570436504</v>
      </c>
    </row>
    <row r="3914" spans="1:5" x14ac:dyDescent="0.25">
      <c r="A3914" t="s">
        <v>3916</v>
      </c>
      <c r="B3914" s="1">
        <v>0</v>
      </c>
      <c r="C3914" s="1">
        <v>0</v>
      </c>
      <c r="D3914" s="1">
        <v>0</v>
      </c>
      <c r="E3914" s="1">
        <v>0</v>
      </c>
    </row>
    <row r="3915" spans="1:5" x14ac:dyDescent="0.25">
      <c r="A3915" t="s">
        <v>3917</v>
      </c>
      <c r="B3915" s="1">
        <v>0</v>
      </c>
      <c r="C3915" s="1">
        <v>0</v>
      </c>
      <c r="D3915" s="1">
        <v>0</v>
      </c>
      <c r="E3915" s="1">
        <v>0</v>
      </c>
    </row>
    <row r="3916" spans="1:5" x14ac:dyDescent="0.25">
      <c r="A3916" t="s">
        <v>3918</v>
      </c>
      <c r="B3916" s="1">
        <v>0</v>
      </c>
      <c r="C3916" s="1">
        <v>0</v>
      </c>
      <c r="D3916" s="1">
        <v>0</v>
      </c>
      <c r="E3916" s="1">
        <v>0</v>
      </c>
    </row>
    <row r="3917" spans="1:5" x14ac:dyDescent="0.25">
      <c r="A3917" t="s">
        <v>3919</v>
      </c>
      <c r="B3917" s="1">
        <v>0</v>
      </c>
      <c r="C3917" s="1">
        <v>0</v>
      </c>
      <c r="D3917" s="1">
        <v>0</v>
      </c>
      <c r="E3917" s="1">
        <v>0</v>
      </c>
    </row>
    <row r="3918" spans="1:5" x14ac:dyDescent="0.25">
      <c r="A3918" t="s">
        <v>3920</v>
      </c>
      <c r="B3918" s="1">
        <v>0</v>
      </c>
      <c r="C3918" s="1">
        <v>0</v>
      </c>
      <c r="D3918" s="1">
        <v>0</v>
      </c>
      <c r="E3918" s="1">
        <v>0</v>
      </c>
    </row>
    <row r="3919" spans="1:5" x14ac:dyDescent="0.25">
      <c r="A3919" t="s">
        <v>3921</v>
      </c>
      <c r="B3919" s="1">
        <v>7.2268279690892365</v>
      </c>
      <c r="C3919" s="1">
        <v>3.2286040255443278</v>
      </c>
      <c r="D3919" s="1">
        <v>0.93990083862590657</v>
      </c>
      <c r="E3919" s="1">
        <v>3.0583231049190034</v>
      </c>
    </row>
    <row r="3920" spans="1:5" x14ac:dyDescent="0.25">
      <c r="A3920" t="s">
        <v>3922</v>
      </c>
      <c r="B3920" s="1">
        <v>7.7567669532631092</v>
      </c>
      <c r="C3920" s="1">
        <v>3.4674376652287116</v>
      </c>
      <c r="D3920" s="1">
        <v>0.95065426586875068</v>
      </c>
      <c r="E3920" s="1">
        <v>3.3386750221656474</v>
      </c>
    </row>
    <row r="3921" spans="1:5" x14ac:dyDescent="0.25">
      <c r="A3921" t="s">
        <v>3923</v>
      </c>
      <c r="B3921" s="1">
        <v>8.3151173335711608</v>
      </c>
      <c r="C3921" s="1">
        <v>3.7699751645496589</v>
      </c>
      <c r="D3921" s="1">
        <v>0.98837003018205316</v>
      </c>
      <c r="E3921" s="1">
        <v>3.5567721388394484</v>
      </c>
    </row>
    <row r="3922" spans="1:5" x14ac:dyDescent="0.25">
      <c r="A3922" t="s">
        <v>3924</v>
      </c>
      <c r="B3922" s="1">
        <v>9.1929637009832685</v>
      </c>
      <c r="C3922" s="1">
        <v>4.075712613645786</v>
      </c>
      <c r="D3922" s="1">
        <v>1.0437175806936652</v>
      </c>
      <c r="E3922" s="1">
        <v>4.0735335066438161</v>
      </c>
    </row>
    <row r="3923" spans="1:5" x14ac:dyDescent="0.25">
      <c r="A3923" t="s">
        <v>3925</v>
      </c>
      <c r="B3923" s="1">
        <v>10.223902336537272</v>
      </c>
      <c r="C3923" s="1">
        <v>4.5241912770431405</v>
      </c>
      <c r="D3923" s="1">
        <v>1.1820794011575473</v>
      </c>
      <c r="E3923" s="1">
        <v>4.5176316583365832</v>
      </c>
    </row>
    <row r="3924" spans="1:5" x14ac:dyDescent="0.25">
      <c r="A3924" t="s">
        <v>3926</v>
      </c>
      <c r="B3924" s="1">
        <v>11.227137504789807</v>
      </c>
      <c r="C3924" s="1">
        <v>4.9543509114326749</v>
      </c>
      <c r="D3924" s="1">
        <v>1.2970614682728572</v>
      </c>
      <c r="E3924" s="1">
        <v>4.9757251250842751</v>
      </c>
    </row>
    <row r="3925" spans="1:5" x14ac:dyDescent="0.25">
      <c r="A3925" t="s">
        <v>3927</v>
      </c>
      <c r="B3925" s="1">
        <v>11.986368639901047</v>
      </c>
      <c r="C3925" s="1">
        <v>5.233238952713803</v>
      </c>
      <c r="D3925" s="1">
        <v>1.3778592215820507</v>
      </c>
      <c r="E3925" s="1">
        <v>5.3752704656051931</v>
      </c>
    </row>
    <row r="3926" spans="1:5" x14ac:dyDescent="0.25">
      <c r="A3926" t="s">
        <v>3928</v>
      </c>
      <c r="B3926" s="1">
        <v>12.928857117014287</v>
      </c>
      <c r="C3926" s="1">
        <v>5.6775589960299033</v>
      </c>
      <c r="D3926" s="1">
        <v>1.4900509519265506</v>
      </c>
      <c r="E3926" s="1">
        <v>5.7612471690578326</v>
      </c>
    </row>
    <row r="3927" spans="1:5" x14ac:dyDescent="0.25">
      <c r="A3927" t="s">
        <v>3929</v>
      </c>
      <c r="B3927" s="1">
        <v>13.847441770089389</v>
      </c>
      <c r="C3927" s="1">
        <v>6.0574666704219133</v>
      </c>
      <c r="D3927" s="1">
        <v>1.5622023737139736</v>
      </c>
      <c r="E3927" s="1">
        <v>6.2277727259535016</v>
      </c>
    </row>
    <row r="3928" spans="1:5" x14ac:dyDescent="0.25">
      <c r="A3928" t="s">
        <v>3930</v>
      </c>
      <c r="B3928" s="1">
        <v>14.274410048275961</v>
      </c>
      <c r="C3928" s="1">
        <v>6.1797563383735428</v>
      </c>
      <c r="D3928" s="1">
        <v>1.6397339035004608</v>
      </c>
      <c r="E3928" s="1">
        <v>6.4549198064019562</v>
      </c>
    </row>
    <row r="3929" spans="1:5" x14ac:dyDescent="0.25">
      <c r="A3929" t="s">
        <v>3931</v>
      </c>
      <c r="B3929" s="1">
        <v>14.987874815581298</v>
      </c>
      <c r="C3929" s="1">
        <v>6.5943127564442072</v>
      </c>
      <c r="D3929" s="1">
        <v>1.7697838990635297</v>
      </c>
      <c r="E3929" s="1">
        <v>6.6237781600735621</v>
      </c>
    </row>
    <row r="3930" spans="1:5" x14ac:dyDescent="0.25">
      <c r="A3930" t="s">
        <v>3932</v>
      </c>
      <c r="B3930" s="1">
        <v>13.943056019348235</v>
      </c>
      <c r="C3930" s="1">
        <v>6.2134810106773024</v>
      </c>
      <c r="D3930" s="1">
        <v>1.6832376506859468</v>
      </c>
      <c r="E3930" s="1">
        <v>6.0463373579849868</v>
      </c>
    </row>
    <row r="3931" spans="1:5" x14ac:dyDescent="0.25">
      <c r="A3931" t="s">
        <v>3933</v>
      </c>
      <c r="B3931" s="1">
        <v>12.603906084350688</v>
      </c>
      <c r="C3931" s="1">
        <v>5.6164021707625666</v>
      </c>
      <c r="D3931" s="1">
        <v>1.4915953143870708</v>
      </c>
      <c r="E3931" s="1">
        <v>5.4959085992010515</v>
      </c>
    </row>
    <row r="3932" spans="1:5" x14ac:dyDescent="0.25">
      <c r="A3932" t="s">
        <v>3934</v>
      </c>
      <c r="B3932" s="1">
        <v>11.872599160786953</v>
      </c>
      <c r="C3932" s="1">
        <v>5.207375131622288</v>
      </c>
      <c r="D3932" s="1">
        <v>1.4896714122163106</v>
      </c>
      <c r="E3932" s="1">
        <v>5.1755526169483543</v>
      </c>
    </row>
    <row r="3933" spans="1:5" x14ac:dyDescent="0.25">
      <c r="A3933" t="s">
        <v>3935</v>
      </c>
      <c r="B3933" s="1">
        <v>11.242386956385223</v>
      </c>
      <c r="C3933" s="1">
        <v>4.8265219348632051</v>
      </c>
      <c r="D3933" s="1">
        <v>1.4541072040513174</v>
      </c>
      <c r="E3933" s="1">
        <v>4.9617578174707004</v>
      </c>
    </row>
    <row r="3934" spans="1:5" x14ac:dyDescent="0.25">
      <c r="A3934" t="s">
        <v>3936</v>
      </c>
      <c r="B3934" s="1">
        <v>9.8387958496855035</v>
      </c>
      <c r="C3934" s="1">
        <v>4.233666025380475</v>
      </c>
      <c r="D3934" s="1">
        <v>1.3328665839164695</v>
      </c>
      <c r="E3934" s="1">
        <v>4.2722632403885585</v>
      </c>
    </row>
    <row r="3935" spans="1:5" x14ac:dyDescent="0.25">
      <c r="A3935" t="s">
        <v>3937</v>
      </c>
      <c r="B3935" s="1">
        <v>8.3525449259409044</v>
      </c>
      <c r="C3935" s="1">
        <v>3.650403229183496</v>
      </c>
      <c r="D3935" s="1">
        <v>1.1492040384871252</v>
      </c>
      <c r="E3935" s="1">
        <v>3.5529376582702836</v>
      </c>
    </row>
    <row r="3936" spans="1:5" x14ac:dyDescent="0.25">
      <c r="A3936" t="s">
        <v>3938</v>
      </c>
      <c r="B3936" s="1">
        <v>7.3802961811762939</v>
      </c>
      <c r="C3936" s="1">
        <v>3.2615213222825536</v>
      </c>
      <c r="D3936" s="1">
        <v>1.0010174075167353</v>
      </c>
      <c r="E3936" s="1">
        <v>3.1177574513770052</v>
      </c>
    </row>
    <row r="3937" spans="1:5" x14ac:dyDescent="0.25">
      <c r="A3937" t="s">
        <v>3939</v>
      </c>
      <c r="B3937" s="1">
        <v>6.7284312363371992</v>
      </c>
      <c r="C3937" s="1">
        <v>2.9452570680898464</v>
      </c>
      <c r="D3937" s="1">
        <v>0.90071200850863264</v>
      </c>
      <c r="E3937" s="1">
        <v>2.8824621597387208</v>
      </c>
    </row>
    <row r="3938" spans="1:5" x14ac:dyDescent="0.25">
      <c r="A3938" t="s">
        <v>3940</v>
      </c>
      <c r="B3938" s="1">
        <v>6.2401668290729537</v>
      </c>
      <c r="C3938" s="1">
        <v>2.7036652230099811</v>
      </c>
      <c r="D3938" s="1">
        <v>0.84559077099272795</v>
      </c>
      <c r="E3938" s="1">
        <v>2.6909108350702446</v>
      </c>
    </row>
    <row r="3939" spans="1:5" x14ac:dyDescent="0.25">
      <c r="A3939" t="s">
        <v>3941</v>
      </c>
      <c r="B3939" s="1">
        <v>0</v>
      </c>
      <c r="C3939" s="1">
        <v>0</v>
      </c>
      <c r="D3939" s="1">
        <v>0</v>
      </c>
      <c r="E3939" s="1">
        <v>0</v>
      </c>
    </row>
    <row r="3940" spans="1:5" x14ac:dyDescent="0.25">
      <c r="A3940" t="s">
        <v>3942</v>
      </c>
      <c r="B3940" s="1">
        <v>0</v>
      </c>
      <c r="C3940" s="1">
        <v>0</v>
      </c>
      <c r="D3940" s="1">
        <v>0</v>
      </c>
      <c r="E3940" s="1">
        <v>0</v>
      </c>
    </row>
    <row r="3941" spans="1:5" x14ac:dyDescent="0.25">
      <c r="A3941" t="s">
        <v>3943</v>
      </c>
      <c r="B3941" s="1">
        <v>0</v>
      </c>
      <c r="C3941" s="1">
        <v>0</v>
      </c>
      <c r="D3941" s="1">
        <v>0</v>
      </c>
      <c r="E3941" s="1">
        <v>0</v>
      </c>
    </row>
    <row r="3942" spans="1:5" x14ac:dyDescent="0.25">
      <c r="A3942" t="s">
        <v>3944</v>
      </c>
      <c r="B3942" s="1">
        <v>6.404736046207117</v>
      </c>
      <c r="C3942" s="1">
        <v>2.760349479880571</v>
      </c>
      <c r="D3942" s="1">
        <v>0.77968131028422638</v>
      </c>
      <c r="E3942" s="1">
        <v>2.8647052560423205</v>
      </c>
    </row>
    <row r="3943" spans="1:5" x14ac:dyDescent="0.25">
      <c r="A3943" t="s">
        <v>3945</v>
      </c>
      <c r="B3943" s="1">
        <v>6.5773432001415619</v>
      </c>
      <c r="C3943" s="1">
        <v>2.8626815439026752</v>
      </c>
      <c r="D3943" s="1">
        <v>0.797653131934697</v>
      </c>
      <c r="E3943" s="1">
        <v>2.917008524304189</v>
      </c>
    </row>
    <row r="3944" spans="1:5" x14ac:dyDescent="0.25">
      <c r="A3944" t="s">
        <v>3946</v>
      </c>
      <c r="B3944" s="1">
        <v>6.6091227999069613</v>
      </c>
      <c r="C3944" s="1">
        <v>2.8404041602735881</v>
      </c>
      <c r="D3944" s="1">
        <v>0.81266884244620929</v>
      </c>
      <c r="E3944" s="1">
        <v>2.9560497971871644</v>
      </c>
    </row>
    <row r="3945" spans="1:5" x14ac:dyDescent="0.25">
      <c r="A3945" t="s">
        <v>3947</v>
      </c>
      <c r="B3945" s="1">
        <v>6.6632096395930596</v>
      </c>
      <c r="C3945" s="1">
        <v>2.9312668646027435</v>
      </c>
      <c r="D3945" s="1">
        <v>0.78320223440042414</v>
      </c>
      <c r="E3945" s="1">
        <v>2.9487405405898919</v>
      </c>
    </row>
    <row r="3946" spans="1:5" x14ac:dyDescent="0.25">
      <c r="A3946" t="s">
        <v>3948</v>
      </c>
      <c r="B3946" s="1">
        <v>6.8550553194334771</v>
      </c>
      <c r="C3946" s="1">
        <v>3.02878503100886</v>
      </c>
      <c r="D3946" s="1">
        <v>0.80146176579671435</v>
      </c>
      <c r="E3946" s="1">
        <v>3.0248085226279025</v>
      </c>
    </row>
    <row r="3947" spans="1:5" x14ac:dyDescent="0.25">
      <c r="A3947" t="s">
        <v>3949</v>
      </c>
      <c r="B3947" s="1">
        <v>7.1698750746616193</v>
      </c>
      <c r="C3947" s="1">
        <v>3.1619669536388759</v>
      </c>
      <c r="D3947" s="1">
        <v>0.83496696529116865</v>
      </c>
      <c r="E3947" s="1">
        <v>3.1729411557315754</v>
      </c>
    </row>
    <row r="3948" spans="1:5" x14ac:dyDescent="0.25">
      <c r="A3948" t="s">
        <v>3950</v>
      </c>
      <c r="B3948" s="1">
        <v>7.6901486321094961</v>
      </c>
      <c r="C3948" s="1">
        <v>3.4182086639174858</v>
      </c>
      <c r="D3948" s="1">
        <v>0.88710698375932284</v>
      </c>
      <c r="E3948" s="1">
        <v>3.3848329844326881</v>
      </c>
    </row>
    <row r="3949" spans="1:5" x14ac:dyDescent="0.25">
      <c r="A3949" t="s">
        <v>3951</v>
      </c>
      <c r="B3949" s="1">
        <v>8.0470575983629651</v>
      </c>
      <c r="C3949" s="1">
        <v>3.5559839322061566</v>
      </c>
      <c r="D3949" s="1">
        <v>0.93765764340777968</v>
      </c>
      <c r="E3949" s="1">
        <v>3.5534160227490283</v>
      </c>
    </row>
    <row r="3950" spans="1:5" x14ac:dyDescent="0.25">
      <c r="A3950" t="s">
        <v>3952</v>
      </c>
      <c r="B3950" s="1">
        <v>8.7075299883463657</v>
      </c>
      <c r="C3950" s="1">
        <v>3.8336409881807922</v>
      </c>
      <c r="D3950" s="1">
        <v>0.99341890975009528</v>
      </c>
      <c r="E3950" s="1">
        <v>3.880470090415479</v>
      </c>
    </row>
    <row r="3951" spans="1:5" x14ac:dyDescent="0.25">
      <c r="A3951" t="s">
        <v>3953</v>
      </c>
      <c r="B3951" s="1">
        <v>9.512839225569607</v>
      </c>
      <c r="C3951" s="1">
        <v>4.1423421932372735</v>
      </c>
      <c r="D3951" s="1">
        <v>1.0970857634306856</v>
      </c>
      <c r="E3951" s="1">
        <v>4.2734112689016479</v>
      </c>
    </row>
    <row r="3952" spans="1:5" x14ac:dyDescent="0.25">
      <c r="A3952" t="s">
        <v>3954</v>
      </c>
      <c r="B3952" s="1">
        <v>10.401069476630244</v>
      </c>
      <c r="C3952" s="1">
        <v>4.622420006036827</v>
      </c>
      <c r="D3952" s="1">
        <v>1.2275687389091527</v>
      </c>
      <c r="E3952" s="1">
        <v>4.551080731684265</v>
      </c>
    </row>
    <row r="3953" spans="1:5" x14ac:dyDescent="0.25">
      <c r="A3953" t="s">
        <v>3955</v>
      </c>
      <c r="B3953" s="1">
        <v>11.174741525249217</v>
      </c>
      <c r="C3953" s="1">
        <v>4.9609330159016078</v>
      </c>
      <c r="D3953" s="1">
        <v>1.325772026700097</v>
      </c>
      <c r="E3953" s="1">
        <v>4.8880364826475136</v>
      </c>
    </row>
    <row r="3954" spans="1:5" x14ac:dyDescent="0.25">
      <c r="A3954" t="s">
        <v>3956</v>
      </c>
      <c r="B3954" s="1">
        <v>11.331700960177837</v>
      </c>
      <c r="C3954" s="1">
        <v>5.0926382450936689</v>
      </c>
      <c r="D3954" s="1">
        <v>1.3327679020187084</v>
      </c>
      <c r="E3954" s="1">
        <v>4.9062948130654584</v>
      </c>
    </row>
    <row r="3955" spans="1:5" x14ac:dyDescent="0.25">
      <c r="A3955" t="s">
        <v>3957</v>
      </c>
      <c r="B3955" s="1">
        <v>10.874085719427386</v>
      </c>
      <c r="C3955" s="1">
        <v>4.8997439303068946</v>
      </c>
      <c r="D3955" s="1">
        <v>1.2874895784540226</v>
      </c>
      <c r="E3955" s="1">
        <v>4.6868522106664683</v>
      </c>
    </row>
    <row r="3956" spans="1:5" x14ac:dyDescent="0.25">
      <c r="A3956" t="s">
        <v>3958</v>
      </c>
      <c r="B3956" s="1">
        <v>10.168789282377974</v>
      </c>
      <c r="C3956" s="1">
        <v>4.4863659564364893</v>
      </c>
      <c r="D3956" s="1">
        <v>1.2772197236140457</v>
      </c>
      <c r="E3956" s="1">
        <v>4.4052036023274379</v>
      </c>
    </row>
    <row r="3957" spans="1:5" x14ac:dyDescent="0.25">
      <c r="A3957" t="s">
        <v>3959</v>
      </c>
      <c r="B3957" s="1">
        <v>9.5307616409936529</v>
      </c>
      <c r="C3957" s="1">
        <v>4.2100916677644085</v>
      </c>
      <c r="D3957" s="1">
        <v>1.2210198028498134</v>
      </c>
      <c r="E3957" s="1">
        <v>4.099650170379431</v>
      </c>
    </row>
    <row r="3958" spans="1:5" x14ac:dyDescent="0.25">
      <c r="A3958" t="s">
        <v>3960</v>
      </c>
      <c r="B3958" s="1">
        <v>8.1664901049402605</v>
      </c>
      <c r="C3958" s="1">
        <v>3.5877544526759819</v>
      </c>
      <c r="D3958" s="1">
        <v>1.0532966805434421</v>
      </c>
      <c r="E3958" s="1">
        <v>3.525438971720837</v>
      </c>
    </row>
    <row r="3959" spans="1:5" x14ac:dyDescent="0.25">
      <c r="A3959" t="s">
        <v>3961</v>
      </c>
      <c r="B3959" s="1">
        <v>6.8533072640401418</v>
      </c>
      <c r="C3959" s="1">
        <v>2.9751516629694454</v>
      </c>
      <c r="D3959" s="1">
        <v>0.92796085170532239</v>
      </c>
      <c r="E3959" s="1">
        <v>2.950194749365374</v>
      </c>
    </row>
    <row r="3960" spans="1:5" x14ac:dyDescent="0.25">
      <c r="A3960" t="s">
        <v>3962</v>
      </c>
      <c r="B3960" s="1">
        <v>0</v>
      </c>
      <c r="C3960" s="1">
        <v>0</v>
      </c>
      <c r="D3960" s="1">
        <v>0</v>
      </c>
      <c r="E3960" s="1">
        <v>0</v>
      </c>
    </row>
    <row r="3961" spans="1:5" x14ac:dyDescent="0.25">
      <c r="A3961" t="s">
        <v>3963</v>
      </c>
      <c r="B3961" s="1">
        <v>0</v>
      </c>
      <c r="C3961" s="1">
        <v>0</v>
      </c>
      <c r="D3961" s="1">
        <v>0</v>
      </c>
      <c r="E3961" s="1">
        <v>0</v>
      </c>
    </row>
    <row r="3962" spans="1:5" x14ac:dyDescent="0.25">
      <c r="A3962" t="s">
        <v>3964</v>
      </c>
      <c r="B3962" s="1">
        <v>0</v>
      </c>
      <c r="C3962" s="1">
        <v>0</v>
      </c>
      <c r="D3962" s="1">
        <v>0</v>
      </c>
      <c r="E3962" s="1">
        <v>0</v>
      </c>
    </row>
    <row r="3963" spans="1:5" x14ac:dyDescent="0.25">
      <c r="A3963" t="s">
        <v>3965</v>
      </c>
      <c r="B3963" s="1">
        <v>0</v>
      </c>
      <c r="C3963" s="1">
        <v>0</v>
      </c>
      <c r="D3963" s="1">
        <v>0</v>
      </c>
      <c r="E3963" s="1">
        <v>0</v>
      </c>
    </row>
    <row r="3964" spans="1:5" x14ac:dyDescent="0.25">
      <c r="A3964" t="s">
        <v>3966</v>
      </c>
      <c r="B3964" s="1">
        <v>0</v>
      </c>
      <c r="C3964" s="1">
        <v>0</v>
      </c>
      <c r="D3964" s="1">
        <v>0</v>
      </c>
      <c r="E3964" s="1">
        <v>0</v>
      </c>
    </row>
    <row r="3965" spans="1:5" x14ac:dyDescent="0.25">
      <c r="A3965" t="s">
        <v>3967</v>
      </c>
      <c r="B3965" s="1">
        <v>0</v>
      </c>
      <c r="C3965" s="1">
        <v>0</v>
      </c>
      <c r="D3965" s="1">
        <v>0</v>
      </c>
      <c r="E3965" s="1">
        <v>0</v>
      </c>
    </row>
    <row r="3966" spans="1:5" x14ac:dyDescent="0.25">
      <c r="A3966" t="s">
        <v>3968</v>
      </c>
      <c r="B3966" s="1">
        <v>0</v>
      </c>
      <c r="C3966" s="1">
        <v>0</v>
      </c>
      <c r="D3966" s="1">
        <v>0</v>
      </c>
      <c r="E3966" s="1">
        <v>0</v>
      </c>
    </row>
    <row r="3967" spans="1:5" x14ac:dyDescent="0.25">
      <c r="A3967" t="s">
        <v>3969</v>
      </c>
      <c r="B3967" s="1">
        <v>0</v>
      </c>
      <c r="C3967" s="1">
        <v>0</v>
      </c>
      <c r="D3967" s="1">
        <v>0</v>
      </c>
      <c r="E3967" s="1">
        <v>0</v>
      </c>
    </row>
    <row r="3968" spans="1:5" x14ac:dyDescent="0.25">
      <c r="A3968" t="s">
        <v>3970</v>
      </c>
      <c r="B3968" s="1">
        <v>0</v>
      </c>
      <c r="C3968" s="1">
        <v>0</v>
      </c>
      <c r="D3968" s="1">
        <v>0</v>
      </c>
      <c r="E3968" s="1">
        <v>0</v>
      </c>
    </row>
    <row r="3969" spans="1:5" x14ac:dyDescent="0.25">
      <c r="A3969" t="s">
        <v>3971</v>
      </c>
      <c r="B3969" s="1">
        <v>5.8888059288518324</v>
      </c>
      <c r="C3969" s="1">
        <v>2.5285894177598172</v>
      </c>
      <c r="D3969" s="1">
        <v>0.69009021220548283</v>
      </c>
      <c r="E3969" s="1">
        <v>2.6701262988865326</v>
      </c>
    </row>
    <row r="3970" spans="1:5" x14ac:dyDescent="0.25">
      <c r="A3970" t="s">
        <v>3972</v>
      </c>
      <c r="B3970" s="1">
        <v>6.0175087460732746</v>
      </c>
      <c r="C3970" s="1">
        <v>2.6010910988908349</v>
      </c>
      <c r="D3970" s="1">
        <v>0.68340925478028547</v>
      </c>
      <c r="E3970" s="1">
        <v>2.7330083924021547</v>
      </c>
    </row>
    <row r="3971" spans="1:5" x14ac:dyDescent="0.25">
      <c r="A3971" t="s">
        <v>3973</v>
      </c>
      <c r="B3971" s="1">
        <v>6.0001529130742863</v>
      </c>
      <c r="C3971" s="1">
        <v>2.635924738551644</v>
      </c>
      <c r="D3971" s="1">
        <v>0.71108759358935414</v>
      </c>
      <c r="E3971" s="1">
        <v>2.6531405809332882</v>
      </c>
    </row>
    <row r="3972" spans="1:5" x14ac:dyDescent="0.25">
      <c r="A3972" t="s">
        <v>3974</v>
      </c>
      <c r="B3972" s="1">
        <v>6.56512532715597</v>
      </c>
      <c r="C3972" s="1">
        <v>2.8940553013741965</v>
      </c>
      <c r="D3972" s="1">
        <v>0.79058264472947248</v>
      </c>
      <c r="E3972" s="1">
        <v>2.8804873810523004</v>
      </c>
    </row>
    <row r="3973" spans="1:5" x14ac:dyDescent="0.25">
      <c r="A3973" t="s">
        <v>3975</v>
      </c>
      <c r="B3973" s="1">
        <v>6.7002237459846272</v>
      </c>
      <c r="C3973" s="1">
        <v>2.9114875496834038</v>
      </c>
      <c r="D3973" s="1">
        <v>0.79407406674754166</v>
      </c>
      <c r="E3973" s="1">
        <v>2.9946621295536815</v>
      </c>
    </row>
    <row r="3974" spans="1:5" x14ac:dyDescent="0.25">
      <c r="A3974" t="s">
        <v>3976</v>
      </c>
      <c r="B3974" s="1">
        <v>6.2127005598587486</v>
      </c>
      <c r="C3974" s="1">
        <v>2.5707920872272729</v>
      </c>
      <c r="D3974" s="1">
        <v>0.7986155317869803</v>
      </c>
      <c r="E3974" s="1">
        <v>2.8432929408444951</v>
      </c>
    </row>
    <row r="3975" spans="1:5" x14ac:dyDescent="0.25">
      <c r="A3975" t="s">
        <v>3977</v>
      </c>
      <c r="B3975" s="1">
        <v>7.026065887979577</v>
      </c>
      <c r="C3975" s="1">
        <v>2.9334297590818093</v>
      </c>
      <c r="D3975" s="1">
        <v>0.86286455673587226</v>
      </c>
      <c r="E3975" s="1">
        <v>3.2297715721618943</v>
      </c>
    </row>
    <row r="3976" spans="1:5" x14ac:dyDescent="0.25">
      <c r="A3976" t="s">
        <v>3978</v>
      </c>
      <c r="B3976" s="1">
        <v>7.5455361203883262</v>
      </c>
      <c r="C3976" s="1">
        <v>3.1951846613360835</v>
      </c>
      <c r="D3976" s="1">
        <v>0.91344412953164011</v>
      </c>
      <c r="E3976" s="1">
        <v>3.4369073295206025</v>
      </c>
    </row>
    <row r="3977" spans="1:5" x14ac:dyDescent="0.25">
      <c r="A3977" t="s">
        <v>3979</v>
      </c>
      <c r="B3977" s="1">
        <v>8.0075634545107928</v>
      </c>
      <c r="C3977" s="1">
        <v>3.4394008251590003</v>
      </c>
      <c r="D3977" s="1">
        <v>0.93058387044333213</v>
      </c>
      <c r="E3977" s="1">
        <v>3.6375787589084605</v>
      </c>
    </row>
    <row r="3978" spans="1:5" x14ac:dyDescent="0.25">
      <c r="A3978" t="s">
        <v>3980</v>
      </c>
      <c r="B3978" s="1">
        <v>7.9517364077678119</v>
      </c>
      <c r="C3978" s="1">
        <v>3.5079383919527061</v>
      </c>
      <c r="D3978" s="1">
        <v>0.95384014920794591</v>
      </c>
      <c r="E3978" s="1">
        <v>3.4899578666071589</v>
      </c>
    </row>
    <row r="3979" spans="1:5" x14ac:dyDescent="0.25">
      <c r="A3979" t="s">
        <v>3981</v>
      </c>
      <c r="B3979" s="1">
        <v>7.8639718858998133</v>
      </c>
      <c r="C3979" s="1">
        <v>3.4537944680509858</v>
      </c>
      <c r="D3979" s="1">
        <v>0.98138425816019925</v>
      </c>
      <c r="E3979" s="1">
        <v>3.4287931596886283</v>
      </c>
    </row>
    <row r="3980" spans="1:5" x14ac:dyDescent="0.25">
      <c r="A3980" t="s">
        <v>3982</v>
      </c>
      <c r="B3980" s="1">
        <v>7.8140647077690435</v>
      </c>
      <c r="C3980" s="1">
        <v>3.3171785081982166</v>
      </c>
      <c r="D3980" s="1">
        <v>1.0224341068658171</v>
      </c>
      <c r="E3980" s="1">
        <v>3.4744520927050089</v>
      </c>
    </row>
    <row r="3981" spans="1:5" x14ac:dyDescent="0.25">
      <c r="A3981" t="s">
        <v>3983</v>
      </c>
      <c r="B3981" s="1">
        <v>7.6784726652351178</v>
      </c>
      <c r="C3981" s="1">
        <v>3.2390168247924409</v>
      </c>
      <c r="D3981" s="1">
        <v>1.014459848101783</v>
      </c>
      <c r="E3981" s="1">
        <v>3.4249959923408939</v>
      </c>
    </row>
    <row r="3982" spans="1:5" x14ac:dyDescent="0.25">
      <c r="A3982" t="s">
        <v>3984</v>
      </c>
      <c r="B3982" s="1">
        <v>0</v>
      </c>
      <c r="C3982" s="1">
        <v>0</v>
      </c>
      <c r="D3982" s="1">
        <v>0</v>
      </c>
      <c r="E3982" s="1">
        <v>0</v>
      </c>
    </row>
    <row r="3983" spans="1:5" x14ac:dyDescent="0.25">
      <c r="A3983" t="s">
        <v>3985</v>
      </c>
      <c r="B3983" s="1">
        <v>0</v>
      </c>
      <c r="C3983" s="1">
        <v>0</v>
      </c>
      <c r="D3983" s="1">
        <v>0</v>
      </c>
      <c r="E3983" s="1">
        <v>0</v>
      </c>
    </row>
    <row r="3984" spans="1:5" x14ac:dyDescent="0.25">
      <c r="A3984" t="s">
        <v>3986</v>
      </c>
      <c r="B3984" s="1">
        <v>0</v>
      </c>
      <c r="C3984" s="1">
        <v>0</v>
      </c>
      <c r="D3984" s="1">
        <v>0</v>
      </c>
      <c r="E3984" s="1">
        <v>0</v>
      </c>
    </row>
    <row r="3985" spans="1:5" x14ac:dyDescent="0.25">
      <c r="A3985" t="s">
        <v>3987</v>
      </c>
      <c r="B3985" s="1">
        <v>0</v>
      </c>
      <c r="C3985" s="1">
        <v>0</v>
      </c>
      <c r="D3985" s="1">
        <v>0</v>
      </c>
      <c r="E3985" s="1">
        <v>0</v>
      </c>
    </row>
    <row r="3986" spans="1:5" x14ac:dyDescent="0.25">
      <c r="A3986" t="s">
        <v>3988</v>
      </c>
      <c r="B3986" s="1">
        <v>0</v>
      </c>
      <c r="C3986" s="1">
        <v>0</v>
      </c>
      <c r="D3986" s="1">
        <v>0</v>
      </c>
      <c r="E3986" s="1">
        <v>0</v>
      </c>
    </row>
    <row r="3987" spans="1:5" x14ac:dyDescent="0.25">
      <c r="A3987" t="s">
        <v>3989</v>
      </c>
      <c r="B3987" s="1">
        <v>0</v>
      </c>
      <c r="C3987" s="1">
        <v>0</v>
      </c>
      <c r="D3987" s="1">
        <v>0</v>
      </c>
      <c r="E3987" s="1">
        <v>0</v>
      </c>
    </row>
    <row r="3988" spans="1:5" x14ac:dyDescent="0.25">
      <c r="A3988" t="s">
        <v>3990</v>
      </c>
      <c r="B3988" s="1">
        <v>0</v>
      </c>
      <c r="C3988" s="1">
        <v>0</v>
      </c>
      <c r="D3988" s="1">
        <v>0</v>
      </c>
      <c r="E3988" s="1">
        <v>0</v>
      </c>
    </row>
    <row r="3989" spans="1:5" x14ac:dyDescent="0.25">
      <c r="A3989" t="s">
        <v>3991</v>
      </c>
      <c r="B3989" s="1">
        <v>0</v>
      </c>
      <c r="C3989" s="1">
        <v>0</v>
      </c>
      <c r="D3989" s="1">
        <v>0</v>
      </c>
      <c r="E3989" s="1">
        <v>0</v>
      </c>
    </row>
    <row r="3990" spans="1:5" x14ac:dyDescent="0.25">
      <c r="A3990" t="s">
        <v>3992</v>
      </c>
      <c r="B3990" s="1">
        <v>0</v>
      </c>
      <c r="C3990" s="1">
        <v>0</v>
      </c>
      <c r="D3990" s="1">
        <v>0</v>
      </c>
      <c r="E3990" s="1">
        <v>0</v>
      </c>
    </row>
    <row r="3991" spans="1:5" x14ac:dyDescent="0.25">
      <c r="A3991" t="s">
        <v>3993</v>
      </c>
      <c r="B3991" s="1">
        <v>0</v>
      </c>
      <c r="C3991" s="1">
        <v>0</v>
      </c>
      <c r="D3991" s="1">
        <v>0</v>
      </c>
      <c r="E3991" s="1">
        <v>0</v>
      </c>
    </row>
    <row r="3992" spans="1:5" x14ac:dyDescent="0.25">
      <c r="A3992" t="s">
        <v>3994</v>
      </c>
      <c r="B3992" s="1">
        <v>0</v>
      </c>
      <c r="C3992" s="1">
        <v>0</v>
      </c>
      <c r="D3992" s="1">
        <v>0</v>
      </c>
      <c r="E3992" s="1">
        <v>0</v>
      </c>
    </row>
    <row r="3993" spans="1:5" x14ac:dyDescent="0.25">
      <c r="A3993" t="s">
        <v>3995</v>
      </c>
      <c r="B3993" s="1">
        <v>5.7952249471001283</v>
      </c>
      <c r="C3993" s="1">
        <v>2.409722386339848</v>
      </c>
      <c r="D3993" s="1">
        <v>0.68030414365547554</v>
      </c>
      <c r="E3993" s="1">
        <v>2.7051984171048051</v>
      </c>
    </row>
    <row r="3994" spans="1:5" x14ac:dyDescent="0.25">
      <c r="A3994" t="s">
        <v>3996</v>
      </c>
      <c r="B3994" s="1">
        <v>6.3111828221911725</v>
      </c>
      <c r="C3994" s="1">
        <v>2.6927673203580667</v>
      </c>
      <c r="D3994" s="1">
        <v>0.75302938985860157</v>
      </c>
      <c r="E3994" s="1">
        <v>2.8653861119745048</v>
      </c>
    </row>
    <row r="3995" spans="1:5" x14ac:dyDescent="0.25">
      <c r="A3995" t="s">
        <v>3997</v>
      </c>
      <c r="B3995" s="1">
        <v>6.377241307626484</v>
      </c>
      <c r="C3995" s="1">
        <v>2.7062530190065788</v>
      </c>
      <c r="D3995" s="1">
        <v>0.7582631041429102</v>
      </c>
      <c r="E3995" s="1">
        <v>2.9127251844769955</v>
      </c>
    </row>
    <row r="3996" spans="1:5" x14ac:dyDescent="0.25">
      <c r="A3996" t="s">
        <v>3998</v>
      </c>
      <c r="B3996" s="1">
        <v>6.453749933192773</v>
      </c>
      <c r="C3996" s="1">
        <v>2.7305378578710089</v>
      </c>
      <c r="D3996" s="1">
        <v>0.7980385817066652</v>
      </c>
      <c r="E3996" s="1">
        <v>2.9251734936150995</v>
      </c>
    </row>
    <row r="3997" spans="1:5" x14ac:dyDescent="0.25">
      <c r="A3997" t="s">
        <v>3999</v>
      </c>
      <c r="B3997" s="1">
        <v>6.5765737552987895</v>
      </c>
      <c r="C3997" s="1">
        <v>2.8334643831242272</v>
      </c>
      <c r="D3997" s="1">
        <v>0.78317137745851928</v>
      </c>
      <c r="E3997" s="1">
        <v>2.9599379947160434</v>
      </c>
    </row>
    <row r="3998" spans="1:5" x14ac:dyDescent="0.25">
      <c r="A3998" t="s">
        <v>4000</v>
      </c>
      <c r="B3998" s="1">
        <v>6.5838129489186832</v>
      </c>
      <c r="C3998" s="1">
        <v>2.7958270314632001</v>
      </c>
      <c r="D3998" s="1">
        <v>0.81145235539649974</v>
      </c>
      <c r="E3998" s="1">
        <v>2.9765335620589832</v>
      </c>
    </row>
    <row r="3999" spans="1:5" x14ac:dyDescent="0.25">
      <c r="A3999" t="s">
        <v>4001</v>
      </c>
      <c r="B3999" s="1">
        <v>6.4845412965627753</v>
      </c>
      <c r="C3999" s="1">
        <v>2.7497836079370721</v>
      </c>
      <c r="D3999" s="1">
        <v>0.84702888852051261</v>
      </c>
      <c r="E3999" s="1">
        <v>2.8877288001051906</v>
      </c>
    </row>
    <row r="4000" spans="1:5" x14ac:dyDescent="0.25">
      <c r="A4000" t="s">
        <v>4002</v>
      </c>
      <c r="B4000" s="1">
        <v>6.4899945118889395</v>
      </c>
      <c r="C4000" s="1">
        <v>2.7539721638943</v>
      </c>
      <c r="D4000" s="1">
        <v>0.82257519911368859</v>
      </c>
      <c r="E4000" s="1">
        <v>2.9134471488809508</v>
      </c>
    </row>
    <row r="4001" spans="1:5" x14ac:dyDescent="0.25">
      <c r="A4001" t="s">
        <v>4003</v>
      </c>
      <c r="B4001" s="1">
        <v>6.9360098091122966</v>
      </c>
      <c r="C4001" s="1">
        <v>2.9300787262968919</v>
      </c>
      <c r="D4001" s="1">
        <v>0.90601444027842537</v>
      </c>
      <c r="E4001" s="1">
        <v>3.0999166425369782</v>
      </c>
    </row>
    <row r="4002" spans="1:5" x14ac:dyDescent="0.25">
      <c r="A4002" t="s">
        <v>4004</v>
      </c>
      <c r="B4002" s="1">
        <v>7.0644674701916363</v>
      </c>
      <c r="C4002" s="1">
        <v>2.9908400359300948</v>
      </c>
      <c r="D4002" s="1">
        <v>0.92189479279930775</v>
      </c>
      <c r="E4002" s="1">
        <v>3.1517326414622331</v>
      </c>
    </row>
    <row r="4003" spans="1:5" x14ac:dyDescent="0.25">
      <c r="A4003" t="s">
        <v>4005</v>
      </c>
      <c r="B4003" s="1">
        <v>7.1228201186566675</v>
      </c>
      <c r="C4003" s="1">
        <v>3.0788601536969895</v>
      </c>
      <c r="D4003" s="1">
        <v>0.91161874732442794</v>
      </c>
      <c r="E4003" s="1">
        <v>3.1323412176352501</v>
      </c>
    </row>
    <row r="4004" spans="1:5" x14ac:dyDescent="0.25">
      <c r="A4004" t="s">
        <v>4006</v>
      </c>
      <c r="B4004" s="1">
        <v>7.2230896139267031</v>
      </c>
      <c r="C4004" s="1">
        <v>3.1124912247403378</v>
      </c>
      <c r="D4004" s="1">
        <v>0.9236682095177654</v>
      </c>
      <c r="E4004" s="1">
        <v>3.1869301796685994</v>
      </c>
    </row>
    <row r="4005" spans="1:5" x14ac:dyDescent="0.25">
      <c r="A4005" t="s">
        <v>4007</v>
      </c>
      <c r="B4005" s="1">
        <v>7.1170629334566868</v>
      </c>
      <c r="C4005" s="1">
        <v>3.0531580754206376</v>
      </c>
      <c r="D4005" s="1">
        <v>0.94120344375864295</v>
      </c>
      <c r="E4005" s="1">
        <v>3.1227014142774072</v>
      </c>
    </row>
    <row r="4006" spans="1:5" x14ac:dyDescent="0.25">
      <c r="A4006" t="s">
        <v>4008</v>
      </c>
      <c r="B4006" s="1">
        <v>0</v>
      </c>
      <c r="C4006" s="1">
        <v>0</v>
      </c>
      <c r="D4006" s="1">
        <v>0</v>
      </c>
      <c r="E4006" s="1">
        <v>0</v>
      </c>
    </row>
    <row r="4007" spans="1:5" x14ac:dyDescent="0.25">
      <c r="A4007" t="s">
        <v>4009</v>
      </c>
      <c r="B4007" s="1">
        <v>0</v>
      </c>
      <c r="C4007" s="1">
        <v>0</v>
      </c>
      <c r="D4007" s="1">
        <v>0</v>
      </c>
      <c r="E4007" s="1">
        <v>0</v>
      </c>
    </row>
    <row r="4008" spans="1:5" x14ac:dyDescent="0.25">
      <c r="A4008" t="s">
        <v>4010</v>
      </c>
      <c r="B4008" s="1">
        <v>0</v>
      </c>
      <c r="C4008" s="1">
        <v>0</v>
      </c>
      <c r="D4008" s="1">
        <v>0</v>
      </c>
      <c r="E4008" s="1">
        <v>0</v>
      </c>
    </row>
    <row r="4009" spans="1:5" x14ac:dyDescent="0.25">
      <c r="A4009" t="s">
        <v>4011</v>
      </c>
      <c r="B4009" s="1">
        <v>0</v>
      </c>
      <c r="C4009" s="1">
        <v>0</v>
      </c>
      <c r="D4009" s="1">
        <v>0</v>
      </c>
      <c r="E4009" s="1">
        <v>0</v>
      </c>
    </row>
    <row r="4010" spans="1:5" x14ac:dyDescent="0.25">
      <c r="A4010" t="s">
        <v>4012</v>
      </c>
      <c r="B4010" s="1">
        <v>0</v>
      </c>
      <c r="C4010" s="1">
        <v>0</v>
      </c>
      <c r="D4010" s="1">
        <v>0</v>
      </c>
      <c r="E4010" s="1">
        <v>0</v>
      </c>
    </row>
    <row r="4011" spans="1:5" x14ac:dyDescent="0.25">
      <c r="A4011" t="s">
        <v>4013</v>
      </c>
      <c r="B4011" s="1">
        <v>0</v>
      </c>
      <c r="C4011" s="1">
        <v>0</v>
      </c>
      <c r="D4011" s="1">
        <v>0</v>
      </c>
      <c r="E4011" s="1">
        <v>0</v>
      </c>
    </row>
    <row r="4012" spans="1:5" x14ac:dyDescent="0.25">
      <c r="A4012" t="s">
        <v>4014</v>
      </c>
      <c r="B4012" s="1">
        <v>0</v>
      </c>
      <c r="C4012" s="1">
        <v>0</v>
      </c>
      <c r="D4012" s="1">
        <v>0</v>
      </c>
      <c r="E4012" s="1">
        <v>0</v>
      </c>
    </row>
    <row r="4013" spans="1:5" x14ac:dyDescent="0.25">
      <c r="A4013" t="s">
        <v>4015</v>
      </c>
      <c r="B4013" s="1">
        <v>0</v>
      </c>
      <c r="C4013" s="1">
        <v>0</v>
      </c>
      <c r="D4013" s="1">
        <v>0</v>
      </c>
      <c r="E4013" s="1">
        <v>0</v>
      </c>
    </row>
    <row r="4014" spans="1:5" x14ac:dyDescent="0.25">
      <c r="A4014" t="s">
        <v>4016</v>
      </c>
      <c r="B4014" s="1">
        <v>0</v>
      </c>
      <c r="C4014" s="1">
        <v>0</v>
      </c>
      <c r="D4014" s="1">
        <v>0</v>
      </c>
      <c r="E4014" s="1">
        <v>0</v>
      </c>
    </row>
    <row r="4015" spans="1:5" x14ac:dyDescent="0.25">
      <c r="A4015" t="s">
        <v>4017</v>
      </c>
      <c r="B4015" s="1">
        <v>0</v>
      </c>
      <c r="C4015" s="1">
        <v>0</v>
      </c>
      <c r="D4015" s="1">
        <v>0</v>
      </c>
      <c r="E4015" s="1">
        <v>0</v>
      </c>
    </row>
    <row r="4016" spans="1:5" x14ac:dyDescent="0.25">
      <c r="A4016" t="s">
        <v>4018</v>
      </c>
      <c r="B4016" s="1">
        <v>0</v>
      </c>
      <c r="C4016" s="1">
        <v>0</v>
      </c>
      <c r="D4016" s="1">
        <v>0</v>
      </c>
      <c r="E4016" s="1">
        <v>0</v>
      </c>
    </row>
    <row r="4017" spans="1:5" x14ac:dyDescent="0.25">
      <c r="A4017" t="s">
        <v>4019</v>
      </c>
      <c r="B4017" s="1">
        <v>0</v>
      </c>
      <c r="C4017" s="1">
        <v>0</v>
      </c>
      <c r="D4017" s="1">
        <v>0</v>
      </c>
      <c r="E4017" s="1">
        <v>0</v>
      </c>
    </row>
    <row r="4018" spans="1:5" x14ac:dyDescent="0.25">
      <c r="A4018" t="s">
        <v>4020</v>
      </c>
      <c r="B4018" s="1">
        <v>0</v>
      </c>
      <c r="C4018" s="1">
        <v>0</v>
      </c>
      <c r="D4018" s="1">
        <v>0</v>
      </c>
      <c r="E4018" s="1">
        <v>0</v>
      </c>
    </row>
    <row r="4019" spans="1:5" x14ac:dyDescent="0.25">
      <c r="A4019" t="s">
        <v>4021</v>
      </c>
      <c r="B4019" s="1">
        <v>6.8088159528971657</v>
      </c>
      <c r="C4019" s="1">
        <v>2.8191948667328441</v>
      </c>
      <c r="D4019" s="1">
        <v>0.94124571193580231</v>
      </c>
      <c r="E4019" s="1">
        <v>3.0483753742285198</v>
      </c>
    </row>
    <row r="4020" spans="1:5" x14ac:dyDescent="0.25">
      <c r="A4020" t="s">
        <v>4022</v>
      </c>
      <c r="B4020" s="1">
        <v>7.1917661454602912</v>
      </c>
      <c r="C4020" s="1">
        <v>3.0496701911562827</v>
      </c>
      <c r="D4020" s="1">
        <v>0.96641381981379726</v>
      </c>
      <c r="E4020" s="1">
        <v>3.1756821344902102</v>
      </c>
    </row>
    <row r="4021" spans="1:5" x14ac:dyDescent="0.25">
      <c r="A4021" t="s">
        <v>4023</v>
      </c>
      <c r="B4021" s="1">
        <v>7.6180866172303476</v>
      </c>
      <c r="C4021" s="1">
        <v>3.2726819730276437</v>
      </c>
      <c r="D4021" s="1">
        <v>0.98514636394268373</v>
      </c>
      <c r="E4021" s="1">
        <v>3.3602582802600192</v>
      </c>
    </row>
    <row r="4022" spans="1:5" x14ac:dyDescent="0.25">
      <c r="A4022" t="s">
        <v>4024</v>
      </c>
      <c r="B4022" s="1">
        <v>7.5965963643058139</v>
      </c>
      <c r="C4022" s="1">
        <v>3.2871377494820075</v>
      </c>
      <c r="D4022" s="1">
        <v>0.92783183934725344</v>
      </c>
      <c r="E4022" s="1">
        <v>3.3816267754765539</v>
      </c>
    </row>
    <row r="4023" spans="1:5" x14ac:dyDescent="0.25">
      <c r="A4023" t="s">
        <v>4025</v>
      </c>
      <c r="B4023" s="1">
        <v>7.852941485068853</v>
      </c>
      <c r="C4023" s="1">
        <v>3.4687437835526871</v>
      </c>
      <c r="D4023" s="1">
        <v>0.97217058615644414</v>
      </c>
      <c r="E4023" s="1">
        <v>3.4120271153597219</v>
      </c>
    </row>
    <row r="4024" spans="1:5" x14ac:dyDescent="0.25">
      <c r="A4024" t="s">
        <v>4026</v>
      </c>
      <c r="B4024" s="1">
        <v>8.3176161631613841</v>
      </c>
      <c r="C4024" s="1">
        <v>3.6570550416396173</v>
      </c>
      <c r="D4024" s="1">
        <v>1.0038124120144967</v>
      </c>
      <c r="E4024" s="1">
        <v>3.6567487095072697</v>
      </c>
    </row>
    <row r="4025" spans="1:5" x14ac:dyDescent="0.25">
      <c r="A4025" t="s">
        <v>4027</v>
      </c>
      <c r="B4025" s="1">
        <v>8.4709748960293823</v>
      </c>
      <c r="C4025" s="1">
        <v>3.73504198918824</v>
      </c>
      <c r="D4025" s="1">
        <v>1.0672966606525198</v>
      </c>
      <c r="E4025" s="1">
        <v>3.6686362461886226</v>
      </c>
    </row>
    <row r="4026" spans="1:5" x14ac:dyDescent="0.25">
      <c r="A4026" t="s">
        <v>4028</v>
      </c>
      <c r="B4026" s="1">
        <v>8.4830026083727557</v>
      </c>
      <c r="C4026" s="1">
        <v>3.6961100139188927</v>
      </c>
      <c r="D4026" s="1">
        <v>1.0668554155039462</v>
      </c>
      <c r="E4026" s="1">
        <v>3.7200371789499171</v>
      </c>
    </row>
    <row r="4027" spans="1:5" x14ac:dyDescent="0.25">
      <c r="A4027" t="s">
        <v>4029</v>
      </c>
      <c r="B4027" s="1">
        <v>8.488750631121718</v>
      </c>
      <c r="C4027" s="1">
        <v>3.7393566179199142</v>
      </c>
      <c r="D4027" s="1">
        <v>1.0349672740150115</v>
      </c>
      <c r="E4027" s="1">
        <v>3.7144267391867913</v>
      </c>
    </row>
    <row r="4028" spans="1:5" x14ac:dyDescent="0.25">
      <c r="A4028" t="s">
        <v>4030</v>
      </c>
      <c r="B4028" s="1">
        <v>8.6023488969299233</v>
      </c>
      <c r="C4028" s="1">
        <v>3.7662853611043507</v>
      </c>
      <c r="D4028" s="1">
        <v>1.1289913186707552</v>
      </c>
      <c r="E4028" s="1">
        <v>3.7070722171548174</v>
      </c>
    </row>
    <row r="4029" spans="1:5" x14ac:dyDescent="0.25">
      <c r="A4029" t="s">
        <v>4031</v>
      </c>
      <c r="B4029" s="1">
        <v>8.6433631254140124</v>
      </c>
      <c r="C4029" s="1">
        <v>3.7545029968481418</v>
      </c>
      <c r="D4029" s="1">
        <v>1.1623956676402707</v>
      </c>
      <c r="E4029" s="1">
        <v>3.726464460925599</v>
      </c>
    </row>
    <row r="4030" spans="1:5" x14ac:dyDescent="0.25">
      <c r="A4030" t="s">
        <v>4032</v>
      </c>
      <c r="B4030" s="1">
        <v>8.1356794840351654</v>
      </c>
      <c r="C4030" s="1">
        <v>3.6117227006599091</v>
      </c>
      <c r="D4030" s="1">
        <v>1.0891323768753132</v>
      </c>
      <c r="E4030" s="1">
        <v>3.4348244064999429</v>
      </c>
    </row>
    <row r="4031" spans="1:5" x14ac:dyDescent="0.25">
      <c r="A4031" t="s">
        <v>4033</v>
      </c>
      <c r="B4031" s="1">
        <v>0</v>
      </c>
      <c r="C4031" s="1">
        <v>0</v>
      </c>
      <c r="D4031" s="1">
        <v>0</v>
      </c>
      <c r="E4031" s="1">
        <v>0</v>
      </c>
    </row>
    <row r="4032" spans="1:5" x14ac:dyDescent="0.25">
      <c r="A4032" t="s">
        <v>4034</v>
      </c>
      <c r="B4032" s="1">
        <v>0</v>
      </c>
      <c r="C4032" s="1">
        <v>0</v>
      </c>
      <c r="D4032" s="1">
        <v>0</v>
      </c>
      <c r="E4032" s="1">
        <v>0</v>
      </c>
    </row>
    <row r="4033" spans="1:5" x14ac:dyDescent="0.25">
      <c r="A4033" t="s">
        <v>4035</v>
      </c>
      <c r="B4033" s="1">
        <v>0</v>
      </c>
      <c r="C4033" s="1">
        <v>0</v>
      </c>
      <c r="D4033" s="1">
        <v>0</v>
      </c>
      <c r="E4033" s="1">
        <v>0</v>
      </c>
    </row>
    <row r="4034" spans="1:5" x14ac:dyDescent="0.25">
      <c r="A4034" t="s">
        <v>4036</v>
      </c>
      <c r="B4034" s="1">
        <v>0</v>
      </c>
      <c r="C4034" s="1">
        <v>0</v>
      </c>
      <c r="D4034" s="1">
        <v>0</v>
      </c>
      <c r="E4034" s="1">
        <v>0</v>
      </c>
    </row>
    <row r="4035" spans="1:5" x14ac:dyDescent="0.25">
      <c r="A4035" t="s">
        <v>4037</v>
      </c>
      <c r="B4035" s="1">
        <v>0</v>
      </c>
      <c r="C4035" s="1">
        <v>0</v>
      </c>
      <c r="D4035" s="1">
        <v>0</v>
      </c>
      <c r="E4035" s="1">
        <v>0</v>
      </c>
    </row>
    <row r="4036" spans="1:5" x14ac:dyDescent="0.25">
      <c r="A4036" t="s">
        <v>4038</v>
      </c>
      <c r="B4036" s="1">
        <v>0</v>
      </c>
      <c r="C4036" s="1">
        <v>0</v>
      </c>
      <c r="D4036" s="1">
        <v>0</v>
      </c>
      <c r="E4036" s="1">
        <v>0</v>
      </c>
    </row>
    <row r="4037" spans="1:5" x14ac:dyDescent="0.25">
      <c r="A4037" t="s">
        <v>4039</v>
      </c>
      <c r="B4037" s="1">
        <v>0</v>
      </c>
      <c r="C4037" s="1">
        <v>0</v>
      </c>
      <c r="D4037" s="1">
        <v>0</v>
      </c>
      <c r="E4037" s="1">
        <v>0</v>
      </c>
    </row>
    <row r="4038" spans="1:5" x14ac:dyDescent="0.25">
      <c r="A4038" t="s">
        <v>4040</v>
      </c>
      <c r="B4038" s="1">
        <v>0</v>
      </c>
      <c r="C4038" s="1">
        <v>0</v>
      </c>
      <c r="D4038" s="1">
        <v>0</v>
      </c>
      <c r="E4038" s="1">
        <v>0</v>
      </c>
    </row>
    <row r="4039" spans="1:5" x14ac:dyDescent="0.25">
      <c r="A4039" t="s">
        <v>4041</v>
      </c>
      <c r="B4039" s="1">
        <v>0</v>
      </c>
      <c r="C4039" s="1">
        <v>0</v>
      </c>
      <c r="D4039" s="1">
        <v>0</v>
      </c>
      <c r="E4039" s="1">
        <v>0</v>
      </c>
    </row>
    <row r="4040" spans="1:5" x14ac:dyDescent="0.25">
      <c r="A4040" t="s">
        <v>4042</v>
      </c>
      <c r="B4040" s="1">
        <v>0</v>
      </c>
      <c r="C4040" s="1">
        <v>0</v>
      </c>
      <c r="D4040" s="1">
        <v>0</v>
      </c>
      <c r="E4040" s="1">
        <v>0</v>
      </c>
    </row>
    <row r="4041" spans="1:5" x14ac:dyDescent="0.25">
      <c r="A4041" t="s">
        <v>4043</v>
      </c>
      <c r="B4041" s="1">
        <v>0</v>
      </c>
      <c r="C4041" s="1">
        <v>0</v>
      </c>
      <c r="D4041" s="1">
        <v>0</v>
      </c>
      <c r="E4041" s="1">
        <v>0</v>
      </c>
    </row>
    <row r="4042" spans="1:5" x14ac:dyDescent="0.25">
      <c r="A4042" t="s">
        <v>4044</v>
      </c>
      <c r="B4042" s="1">
        <v>8.4235952483265333</v>
      </c>
      <c r="C4042" s="1">
        <v>3.5693453736184866</v>
      </c>
      <c r="D4042" s="1">
        <v>1.0771561490204387</v>
      </c>
      <c r="E4042" s="1">
        <v>3.7770937256876076</v>
      </c>
    </row>
    <row r="4043" spans="1:5" x14ac:dyDescent="0.25">
      <c r="A4043" t="s">
        <v>4045</v>
      </c>
      <c r="B4043" s="1">
        <v>9.5357355574049141</v>
      </c>
      <c r="C4043" s="1">
        <v>4.0890523019508951</v>
      </c>
      <c r="D4043" s="1">
        <v>1.1955868538958003</v>
      </c>
      <c r="E4043" s="1">
        <v>4.2510964015582182</v>
      </c>
    </row>
    <row r="4044" spans="1:5" x14ac:dyDescent="0.25">
      <c r="A4044" t="s">
        <v>4046</v>
      </c>
      <c r="B4044" s="1">
        <v>10.538286736134195</v>
      </c>
      <c r="C4044" s="1">
        <v>4.4900302968696213</v>
      </c>
      <c r="D4044" s="1">
        <v>1.2830954468443099</v>
      </c>
      <c r="E4044" s="1">
        <v>4.7651609924202631</v>
      </c>
    </row>
    <row r="4045" spans="1:5" x14ac:dyDescent="0.25">
      <c r="A4045" t="s">
        <v>4047</v>
      </c>
      <c r="B4045" s="1">
        <v>11.179359096010648</v>
      </c>
      <c r="C4045" s="1">
        <v>4.8217434255252369</v>
      </c>
      <c r="D4045" s="1">
        <v>1.3810162441963467</v>
      </c>
      <c r="E4045" s="1">
        <v>4.9765994262890638</v>
      </c>
    </row>
    <row r="4046" spans="1:5" x14ac:dyDescent="0.25">
      <c r="A4046" t="s">
        <v>4048</v>
      </c>
      <c r="B4046" s="1">
        <v>11.735049189796461</v>
      </c>
      <c r="C4046" s="1">
        <v>5.025772330184445</v>
      </c>
      <c r="D4046" s="1">
        <v>1.4832083515297403</v>
      </c>
      <c r="E4046" s="1">
        <v>5.2260685080822764</v>
      </c>
    </row>
    <row r="4047" spans="1:5" x14ac:dyDescent="0.25">
      <c r="A4047" t="s">
        <v>4049</v>
      </c>
      <c r="B4047" s="1">
        <v>12.265078348698253</v>
      </c>
      <c r="C4047" s="1">
        <v>5.2913714373660596</v>
      </c>
      <c r="D4047" s="1">
        <v>1.5475500581144714</v>
      </c>
      <c r="E4047" s="1">
        <v>5.426156853217722</v>
      </c>
    </row>
    <row r="4048" spans="1:5" x14ac:dyDescent="0.25">
      <c r="A4048" t="s">
        <v>4050</v>
      </c>
      <c r="B4048" s="1">
        <v>12.64701208109433</v>
      </c>
      <c r="C4048" s="1">
        <v>5.3742061108140984</v>
      </c>
      <c r="D4048" s="1">
        <v>1.637254078477326</v>
      </c>
      <c r="E4048" s="1">
        <v>5.6355518918029048</v>
      </c>
    </row>
    <row r="4049" spans="1:5" x14ac:dyDescent="0.25">
      <c r="A4049" t="s">
        <v>4051</v>
      </c>
      <c r="B4049" s="1">
        <v>12.815961290966541</v>
      </c>
      <c r="C4049" s="1">
        <v>5.5368442517323055</v>
      </c>
      <c r="D4049" s="1">
        <v>1.6930636860395731</v>
      </c>
      <c r="E4049" s="1">
        <v>5.5860533531946626</v>
      </c>
    </row>
    <row r="4050" spans="1:5" x14ac:dyDescent="0.25">
      <c r="A4050" t="s">
        <v>4052</v>
      </c>
      <c r="B4050" s="1">
        <v>12.651715067058547</v>
      </c>
      <c r="C4050" s="1">
        <v>5.4211449025361835</v>
      </c>
      <c r="D4050" s="1">
        <v>1.6452278353878247</v>
      </c>
      <c r="E4050" s="1">
        <v>5.5853423291345363</v>
      </c>
    </row>
    <row r="4051" spans="1:5" x14ac:dyDescent="0.25">
      <c r="A4051" t="s">
        <v>4053</v>
      </c>
      <c r="B4051" s="1">
        <v>12.465769222008186</v>
      </c>
      <c r="C4051" s="1">
        <v>5.4589865890916371</v>
      </c>
      <c r="D4051" s="1">
        <v>1.6537132571454576</v>
      </c>
      <c r="E4051" s="1">
        <v>5.3530693757710912</v>
      </c>
    </row>
    <row r="4052" spans="1:5" x14ac:dyDescent="0.25">
      <c r="A4052" t="s">
        <v>4054</v>
      </c>
      <c r="B4052" s="1">
        <v>12.279243893220235</v>
      </c>
      <c r="C4052" s="1">
        <v>5.334701259069722</v>
      </c>
      <c r="D4052" s="1">
        <v>1.5994414594808142</v>
      </c>
      <c r="E4052" s="1">
        <v>5.3451011746696979</v>
      </c>
    </row>
    <row r="4053" spans="1:5" x14ac:dyDescent="0.25">
      <c r="A4053" t="s">
        <v>4055</v>
      </c>
      <c r="B4053" s="1">
        <v>12.044493565411239</v>
      </c>
      <c r="C4053" s="1">
        <v>5.2026721958230633</v>
      </c>
      <c r="D4053" s="1">
        <v>1.6033632832807905</v>
      </c>
      <c r="E4053" s="1">
        <v>5.2384580863073866</v>
      </c>
    </row>
    <row r="4054" spans="1:5" x14ac:dyDescent="0.25">
      <c r="A4054" t="s">
        <v>4056</v>
      </c>
      <c r="B4054" s="1">
        <v>10.996248454036163</v>
      </c>
      <c r="C4054" s="1">
        <v>4.7886656027025563</v>
      </c>
      <c r="D4054" s="1">
        <v>1.5152701496797951</v>
      </c>
      <c r="E4054" s="1">
        <v>4.6923127016538118</v>
      </c>
    </row>
    <row r="4055" spans="1:5" x14ac:dyDescent="0.25">
      <c r="A4055" t="s">
        <v>4057</v>
      </c>
      <c r="B4055" s="1">
        <v>9.5780325349333619</v>
      </c>
      <c r="C4055" s="1">
        <v>4.2175834481320233</v>
      </c>
      <c r="D4055" s="1">
        <v>1.3079728235499757</v>
      </c>
      <c r="E4055" s="1">
        <v>4.0524762632513625</v>
      </c>
    </row>
    <row r="4056" spans="1:5" x14ac:dyDescent="0.25">
      <c r="A4056" t="s">
        <v>4058</v>
      </c>
      <c r="B4056" s="1">
        <v>8.5369375017821891</v>
      </c>
      <c r="C4056" s="1">
        <v>3.7893829531572494</v>
      </c>
      <c r="D4056" s="1">
        <v>1.197084952956172</v>
      </c>
      <c r="E4056" s="1">
        <v>3.5504695956687677</v>
      </c>
    </row>
    <row r="4057" spans="1:5" x14ac:dyDescent="0.25">
      <c r="A4057" t="s">
        <v>4059</v>
      </c>
      <c r="B4057" s="1">
        <v>7.7329014818478994</v>
      </c>
      <c r="C4057" s="1">
        <v>3.4484690783672174</v>
      </c>
      <c r="D4057" s="1">
        <v>1.0598317010378415</v>
      </c>
      <c r="E4057" s="1">
        <v>3.2246007024428409</v>
      </c>
    </row>
    <row r="4058" spans="1:5" x14ac:dyDescent="0.25">
      <c r="A4058" t="s">
        <v>4060</v>
      </c>
      <c r="B4058" s="1">
        <v>0</v>
      </c>
      <c r="C4058" s="1">
        <v>0</v>
      </c>
      <c r="D4058" s="1">
        <v>0</v>
      </c>
      <c r="E4058" s="1">
        <v>0</v>
      </c>
    </row>
    <row r="4059" spans="1:5" x14ac:dyDescent="0.25">
      <c r="A4059" t="s">
        <v>4061</v>
      </c>
      <c r="B4059" s="1">
        <v>0</v>
      </c>
      <c r="C4059" s="1">
        <v>0</v>
      </c>
      <c r="D4059" s="1">
        <v>0</v>
      </c>
      <c r="E4059" s="1">
        <v>0</v>
      </c>
    </row>
    <row r="4060" spans="1:5" x14ac:dyDescent="0.25">
      <c r="A4060" t="s">
        <v>4062</v>
      </c>
      <c r="B4060" s="1">
        <v>0</v>
      </c>
      <c r="C4060" s="1">
        <v>0</v>
      </c>
      <c r="D4060" s="1">
        <v>0</v>
      </c>
      <c r="E4060" s="1">
        <v>0</v>
      </c>
    </row>
    <row r="4061" spans="1:5" x14ac:dyDescent="0.25">
      <c r="A4061" t="s">
        <v>4063</v>
      </c>
      <c r="B4061" s="1">
        <v>0</v>
      </c>
      <c r="C4061" s="1">
        <v>0</v>
      </c>
      <c r="D4061" s="1">
        <v>0</v>
      </c>
      <c r="E4061" s="1">
        <v>0</v>
      </c>
    </row>
    <row r="4062" spans="1:5" x14ac:dyDescent="0.25">
      <c r="A4062" t="s">
        <v>4064</v>
      </c>
      <c r="B4062" s="1">
        <v>7.5938028329985228</v>
      </c>
      <c r="C4062" s="1">
        <v>3.2569642322752692</v>
      </c>
      <c r="D4062" s="1">
        <v>0.92972831698630909</v>
      </c>
      <c r="E4062" s="1">
        <v>3.407110283736944</v>
      </c>
    </row>
    <row r="4063" spans="1:5" x14ac:dyDescent="0.25">
      <c r="A4063" t="s">
        <v>4065</v>
      </c>
      <c r="B4063" s="1">
        <v>8.2922871819264099</v>
      </c>
      <c r="C4063" s="1">
        <v>3.6017170553309699</v>
      </c>
      <c r="D4063" s="1">
        <v>0.96358480887401288</v>
      </c>
      <c r="E4063" s="1">
        <v>3.7269853177214278</v>
      </c>
    </row>
    <row r="4064" spans="1:5" x14ac:dyDescent="0.25">
      <c r="A4064" t="s">
        <v>4066</v>
      </c>
      <c r="B4064" s="1">
        <v>8.763090797790694</v>
      </c>
      <c r="C4064" s="1">
        <v>3.8505207977551477</v>
      </c>
      <c r="D4064" s="1">
        <v>1.0329248877656698</v>
      </c>
      <c r="E4064" s="1">
        <v>3.8796451122698765</v>
      </c>
    </row>
    <row r="4065" spans="1:5" x14ac:dyDescent="0.25">
      <c r="A4065" t="s">
        <v>4067</v>
      </c>
      <c r="B4065" s="1">
        <v>9.360250295084116</v>
      </c>
      <c r="C4065" s="1">
        <v>4.0638996393033091</v>
      </c>
      <c r="D4065" s="1">
        <v>1.0718509927934989</v>
      </c>
      <c r="E4065" s="1">
        <v>4.2244996629873075</v>
      </c>
    </row>
    <row r="4066" spans="1:5" x14ac:dyDescent="0.25">
      <c r="A4066" t="s">
        <v>4068</v>
      </c>
      <c r="B4066" s="1">
        <v>10.124345386524393</v>
      </c>
      <c r="C4066" s="1">
        <v>4.4215976602883256</v>
      </c>
      <c r="D4066" s="1">
        <v>1.1802856917743068</v>
      </c>
      <c r="E4066" s="1">
        <v>4.5224620344617605</v>
      </c>
    </row>
    <row r="4067" spans="1:5" x14ac:dyDescent="0.25">
      <c r="A4067" t="s">
        <v>4069</v>
      </c>
      <c r="B4067" s="1">
        <v>10.972655402187932</v>
      </c>
      <c r="C4067" s="1">
        <v>4.7786233806054863</v>
      </c>
      <c r="D4067" s="1">
        <v>1.2595123620455284</v>
      </c>
      <c r="E4067" s="1">
        <v>4.9345196595369174</v>
      </c>
    </row>
    <row r="4068" spans="1:5" x14ac:dyDescent="0.25">
      <c r="A4068" t="s">
        <v>4070</v>
      </c>
      <c r="B4068" s="1">
        <v>11.457232959516778</v>
      </c>
      <c r="C4068" s="1">
        <v>4.9863964083609931</v>
      </c>
      <c r="D4068" s="1">
        <v>1.2641401079114225</v>
      </c>
      <c r="E4068" s="1">
        <v>5.206696443244363</v>
      </c>
    </row>
    <row r="4069" spans="1:5" x14ac:dyDescent="0.25">
      <c r="A4069" t="s">
        <v>4071</v>
      </c>
      <c r="B4069" s="1">
        <v>10.278587894585074</v>
      </c>
      <c r="C4069" s="1">
        <v>4.5581549414539495</v>
      </c>
      <c r="D4069" s="1">
        <v>1.176965659747357</v>
      </c>
      <c r="E4069" s="1">
        <v>4.5434672933837676</v>
      </c>
    </row>
    <row r="4070" spans="1:5" x14ac:dyDescent="0.25">
      <c r="A4070" t="s">
        <v>4072</v>
      </c>
      <c r="B4070" s="1">
        <v>10.922735296874437</v>
      </c>
      <c r="C4070" s="1">
        <v>4.8211320659129155</v>
      </c>
      <c r="D4070" s="1">
        <v>1.269624285418584</v>
      </c>
      <c r="E4070" s="1">
        <v>4.8319789455429385</v>
      </c>
    </row>
    <row r="4071" spans="1:5" x14ac:dyDescent="0.25">
      <c r="A4071" t="s">
        <v>4073</v>
      </c>
      <c r="B4071" s="1">
        <v>10.783105097560535</v>
      </c>
      <c r="C4071" s="1">
        <v>4.7451287771760482</v>
      </c>
      <c r="D4071" s="1">
        <v>1.2295301495292283</v>
      </c>
      <c r="E4071" s="1">
        <v>4.8084461708552597</v>
      </c>
    </row>
    <row r="4072" spans="1:5" x14ac:dyDescent="0.25">
      <c r="A4072" t="s">
        <v>4074</v>
      </c>
      <c r="B4072" s="1">
        <v>10.048692114390416</v>
      </c>
      <c r="C4072" s="1">
        <v>4.3773460289373745</v>
      </c>
      <c r="D4072" s="1">
        <v>1.2250149505898724</v>
      </c>
      <c r="E4072" s="1">
        <v>4.4463311348631693</v>
      </c>
    </row>
    <row r="4073" spans="1:5" x14ac:dyDescent="0.25">
      <c r="A4073" t="s">
        <v>4075</v>
      </c>
      <c r="B4073" s="1">
        <v>9.9158644446466102</v>
      </c>
      <c r="C4073" s="1">
        <v>4.269499386152587</v>
      </c>
      <c r="D4073" s="1">
        <v>1.2052060308060757</v>
      </c>
      <c r="E4073" s="1">
        <v>4.4411590276879469</v>
      </c>
    </row>
    <row r="4074" spans="1:5" x14ac:dyDescent="0.25">
      <c r="A4074" t="s">
        <v>4076</v>
      </c>
      <c r="B4074" s="1">
        <v>9.9002833701428035</v>
      </c>
      <c r="C4074" s="1">
        <v>4.3212808574689792</v>
      </c>
      <c r="D4074" s="1">
        <v>1.2369196552869706</v>
      </c>
      <c r="E4074" s="1">
        <v>4.3420828573868544</v>
      </c>
    </row>
    <row r="4075" spans="1:5" x14ac:dyDescent="0.25">
      <c r="A4075" t="s">
        <v>4077</v>
      </c>
      <c r="B4075" s="1">
        <v>9.9471023582637947</v>
      </c>
      <c r="C4075" s="1">
        <v>4.3531999397857541</v>
      </c>
      <c r="D4075" s="1">
        <v>1.2340688255550158</v>
      </c>
      <c r="E4075" s="1">
        <v>4.3598335929230236</v>
      </c>
    </row>
    <row r="4076" spans="1:5" x14ac:dyDescent="0.25">
      <c r="A4076" t="s">
        <v>4078</v>
      </c>
      <c r="B4076" s="1">
        <v>9.4987597270936295</v>
      </c>
      <c r="C4076" s="1">
        <v>4.1780784728382692</v>
      </c>
      <c r="D4076" s="1">
        <v>1.2559974465265344</v>
      </c>
      <c r="E4076" s="1">
        <v>4.0646838077288265</v>
      </c>
    </row>
    <row r="4077" spans="1:5" x14ac:dyDescent="0.25">
      <c r="A4077" t="s">
        <v>4079</v>
      </c>
      <c r="B4077" s="1">
        <v>9.1664948533385733</v>
      </c>
      <c r="C4077" s="1">
        <v>4.0370149500593433</v>
      </c>
      <c r="D4077" s="1">
        <v>1.1869017630349639</v>
      </c>
      <c r="E4077" s="1">
        <v>3.9425781402442666</v>
      </c>
    </row>
    <row r="4078" spans="1:5" x14ac:dyDescent="0.25">
      <c r="A4078" t="s">
        <v>4080</v>
      </c>
      <c r="B4078" s="1">
        <v>8.2555107478547285</v>
      </c>
      <c r="C4078" s="1">
        <v>3.5720563567890209</v>
      </c>
      <c r="D4078" s="1">
        <v>1.092938169991615</v>
      </c>
      <c r="E4078" s="1">
        <v>3.5905162210740924</v>
      </c>
    </row>
    <row r="4079" spans="1:5" x14ac:dyDescent="0.25">
      <c r="A4079" t="s">
        <v>4081</v>
      </c>
      <c r="B4079" s="1">
        <v>7.2701586580265012</v>
      </c>
      <c r="C4079" s="1">
        <v>3.1732660686229579</v>
      </c>
      <c r="D4079" s="1">
        <v>1.0129299127878122</v>
      </c>
      <c r="E4079" s="1">
        <v>3.0839626766157311</v>
      </c>
    </row>
    <row r="4080" spans="1:5" x14ac:dyDescent="0.25">
      <c r="A4080" t="s">
        <v>4082</v>
      </c>
      <c r="B4080" s="1">
        <v>0</v>
      </c>
      <c r="C4080" s="1">
        <v>0</v>
      </c>
      <c r="D4080" s="1">
        <v>0</v>
      </c>
      <c r="E4080" s="1">
        <v>0</v>
      </c>
    </row>
    <row r="4081" spans="1:5" x14ac:dyDescent="0.25">
      <c r="A4081" t="s">
        <v>4083</v>
      </c>
      <c r="B4081" s="1">
        <v>0</v>
      </c>
      <c r="C4081" s="1">
        <v>0</v>
      </c>
      <c r="D4081" s="1">
        <v>0</v>
      </c>
      <c r="E4081" s="1">
        <v>0</v>
      </c>
    </row>
    <row r="4082" spans="1:5" x14ac:dyDescent="0.25">
      <c r="A4082" t="s">
        <v>4084</v>
      </c>
      <c r="B4082" s="1">
        <v>0</v>
      </c>
      <c r="C4082" s="1">
        <v>0</v>
      </c>
      <c r="D4082" s="1">
        <v>0</v>
      </c>
      <c r="E4082" s="1">
        <v>0</v>
      </c>
    </row>
    <row r="4083" spans="1:5" x14ac:dyDescent="0.25">
      <c r="A4083" t="s">
        <v>4085</v>
      </c>
      <c r="B4083" s="1">
        <v>0</v>
      </c>
      <c r="C4083" s="1">
        <v>0</v>
      </c>
      <c r="D4083" s="1">
        <v>0</v>
      </c>
      <c r="E4083" s="1">
        <v>0</v>
      </c>
    </row>
    <row r="4084" spans="1:5" x14ac:dyDescent="0.25">
      <c r="A4084" t="s">
        <v>4086</v>
      </c>
      <c r="B4084" s="1">
        <v>0</v>
      </c>
      <c r="C4084" s="1">
        <v>0</v>
      </c>
      <c r="D4084" s="1">
        <v>0</v>
      </c>
      <c r="E4084" s="1">
        <v>0</v>
      </c>
    </row>
    <row r="4085" spans="1:5" x14ac:dyDescent="0.25">
      <c r="A4085" t="s">
        <v>4087</v>
      </c>
      <c r="B4085" s="1">
        <v>0</v>
      </c>
      <c r="C4085" s="1">
        <v>0</v>
      </c>
      <c r="D4085" s="1">
        <v>0</v>
      </c>
      <c r="E4085" s="1">
        <v>0</v>
      </c>
    </row>
    <row r="4086" spans="1:5" x14ac:dyDescent="0.25">
      <c r="A4086" t="s">
        <v>4088</v>
      </c>
      <c r="B4086" s="1">
        <v>0</v>
      </c>
      <c r="C4086" s="1">
        <v>0</v>
      </c>
      <c r="D4086" s="1">
        <v>0</v>
      </c>
      <c r="E4086" s="1">
        <v>0</v>
      </c>
    </row>
    <row r="4087" spans="1:5" x14ac:dyDescent="0.25">
      <c r="A4087" t="s">
        <v>4089</v>
      </c>
      <c r="B4087" s="1">
        <v>6.8346100680055475</v>
      </c>
      <c r="C4087" s="1">
        <v>3.0838596760285104</v>
      </c>
      <c r="D4087" s="1">
        <v>0.83465743641897605</v>
      </c>
      <c r="E4087" s="1">
        <v>2.916092955558061</v>
      </c>
    </row>
    <row r="4088" spans="1:5" x14ac:dyDescent="0.25">
      <c r="A4088" t="s">
        <v>4090</v>
      </c>
      <c r="B4088" s="1">
        <v>6.8907966109068104</v>
      </c>
      <c r="C4088" s="1">
        <v>3.145903109797862</v>
      </c>
      <c r="D4088" s="1">
        <v>0.79813203364680474</v>
      </c>
      <c r="E4088" s="1">
        <v>2.9467614674621436</v>
      </c>
    </row>
    <row r="4089" spans="1:5" x14ac:dyDescent="0.25">
      <c r="A4089" t="s">
        <v>4091</v>
      </c>
      <c r="B4089" s="1">
        <v>6.913225446417341</v>
      </c>
      <c r="C4089" s="1">
        <v>3.1386393201954883</v>
      </c>
      <c r="D4089" s="1">
        <v>0.78004063416000091</v>
      </c>
      <c r="E4089" s="1">
        <v>2.9945454920618517</v>
      </c>
    </row>
    <row r="4090" spans="1:5" x14ac:dyDescent="0.25">
      <c r="A4090" t="s">
        <v>4092</v>
      </c>
      <c r="B4090" s="1">
        <v>7.1252897384863028</v>
      </c>
      <c r="C4090" s="1">
        <v>3.2024297798129173</v>
      </c>
      <c r="D4090" s="1">
        <v>0.85409995095597679</v>
      </c>
      <c r="E4090" s="1">
        <v>3.0687600077174082</v>
      </c>
    </row>
    <row r="4091" spans="1:5" x14ac:dyDescent="0.25">
      <c r="A4091" t="s">
        <v>4093</v>
      </c>
      <c r="B4091" s="1">
        <v>7.4431159450352045</v>
      </c>
      <c r="C4091" s="1">
        <v>3.3215571212599024</v>
      </c>
      <c r="D4091" s="1">
        <v>0.8483489998804119</v>
      </c>
      <c r="E4091" s="1">
        <v>3.2732098238948901</v>
      </c>
    </row>
    <row r="4092" spans="1:5" x14ac:dyDescent="0.25">
      <c r="A4092" t="s">
        <v>4094</v>
      </c>
      <c r="B4092" s="1">
        <v>7.7592371501964523</v>
      </c>
      <c r="C4092" s="1">
        <v>3.4010481022675232</v>
      </c>
      <c r="D4092" s="1">
        <v>0.93079048619375582</v>
      </c>
      <c r="E4092" s="1">
        <v>3.4273985617351741</v>
      </c>
    </row>
    <row r="4093" spans="1:5" x14ac:dyDescent="0.25">
      <c r="A4093" t="s">
        <v>4095</v>
      </c>
      <c r="B4093" s="1">
        <v>8.2002646203694187</v>
      </c>
      <c r="C4093" s="1">
        <v>3.5754877517915946</v>
      </c>
      <c r="D4093" s="1">
        <v>0.99099880875220081</v>
      </c>
      <c r="E4093" s="1">
        <v>3.6337780598256231</v>
      </c>
    </row>
    <row r="4094" spans="1:5" x14ac:dyDescent="0.25">
      <c r="A4094" t="s">
        <v>4096</v>
      </c>
      <c r="B4094" s="1">
        <v>8.562486463737395</v>
      </c>
      <c r="C4094" s="1">
        <v>3.6928319713396736</v>
      </c>
      <c r="D4094" s="1">
        <v>1.0333448089378161</v>
      </c>
      <c r="E4094" s="1">
        <v>3.836309683459906</v>
      </c>
    </row>
    <row r="4095" spans="1:5" x14ac:dyDescent="0.25">
      <c r="A4095" t="s">
        <v>4097</v>
      </c>
      <c r="B4095" s="1">
        <v>9.175332302361177</v>
      </c>
      <c r="C4095" s="1">
        <v>3.9592167796574205</v>
      </c>
      <c r="D4095" s="1">
        <v>1.1074978157691719</v>
      </c>
      <c r="E4095" s="1">
        <v>4.1086177069345844</v>
      </c>
    </row>
    <row r="4096" spans="1:5" x14ac:dyDescent="0.25">
      <c r="A4096" t="s">
        <v>4098</v>
      </c>
      <c r="B4096" s="1">
        <v>9.8086811998078325</v>
      </c>
      <c r="C4096" s="1">
        <v>4.204187048809044</v>
      </c>
      <c r="D4096" s="1">
        <v>1.1880197785007638</v>
      </c>
      <c r="E4096" s="1">
        <v>4.4164743724980235</v>
      </c>
    </row>
    <row r="4097" spans="1:5" x14ac:dyDescent="0.25">
      <c r="A4097" t="s">
        <v>4099</v>
      </c>
      <c r="B4097" s="1">
        <v>10.389700438571673</v>
      </c>
      <c r="C4097" s="1">
        <v>4.5270497810526766</v>
      </c>
      <c r="D4097" s="1">
        <v>1.2905787050711983</v>
      </c>
      <c r="E4097" s="1">
        <v>4.5720719524477982</v>
      </c>
    </row>
    <row r="4098" spans="1:5" x14ac:dyDescent="0.25">
      <c r="A4098" t="s">
        <v>4100</v>
      </c>
      <c r="B4098" s="1">
        <v>10.677084094771402</v>
      </c>
      <c r="C4098" s="1">
        <v>4.748059803932895</v>
      </c>
      <c r="D4098" s="1">
        <v>1.2945667745962974</v>
      </c>
      <c r="E4098" s="1">
        <v>4.6344575162422093</v>
      </c>
    </row>
    <row r="4099" spans="1:5" x14ac:dyDescent="0.25">
      <c r="A4099" t="s">
        <v>4101</v>
      </c>
      <c r="B4099" s="1">
        <v>10.280544994550068</v>
      </c>
      <c r="C4099" s="1">
        <v>4.5339914732757762</v>
      </c>
      <c r="D4099" s="1">
        <v>1.2532127472133097</v>
      </c>
      <c r="E4099" s="1">
        <v>4.4933407740609823</v>
      </c>
    </row>
    <row r="4100" spans="1:5" x14ac:dyDescent="0.25">
      <c r="A4100" t="s">
        <v>4102</v>
      </c>
      <c r="B4100" s="1">
        <v>9.7581641835833342</v>
      </c>
      <c r="C4100" s="1">
        <v>4.2452362349256507</v>
      </c>
      <c r="D4100" s="1">
        <v>1.2202979603569444</v>
      </c>
      <c r="E4100" s="1">
        <v>4.2926299883007397</v>
      </c>
    </row>
    <row r="4101" spans="1:5" x14ac:dyDescent="0.25">
      <c r="A4101" t="s">
        <v>4103</v>
      </c>
      <c r="B4101" s="1">
        <v>9.1571940038228963</v>
      </c>
      <c r="C4101" s="1">
        <v>3.9816746907995118</v>
      </c>
      <c r="D4101" s="1">
        <v>1.1786649308360886</v>
      </c>
      <c r="E4101" s="1">
        <v>3.9968543821872968</v>
      </c>
    </row>
    <row r="4102" spans="1:5" x14ac:dyDescent="0.25">
      <c r="A4102" t="s">
        <v>4104</v>
      </c>
      <c r="B4102" s="1">
        <v>8.1368205778072227</v>
      </c>
      <c r="C4102" s="1">
        <v>3.5562257946836482</v>
      </c>
      <c r="D4102" s="1">
        <v>1.0974446293062312</v>
      </c>
      <c r="E4102" s="1">
        <v>3.4831501538173435</v>
      </c>
    </row>
    <row r="4103" spans="1:5" x14ac:dyDescent="0.25">
      <c r="A4103" t="s">
        <v>4105</v>
      </c>
      <c r="B4103" s="1">
        <v>6.9033944391193227</v>
      </c>
      <c r="C4103" s="1">
        <v>3.0253407551130951</v>
      </c>
      <c r="D4103" s="1">
        <v>0.92136791596521672</v>
      </c>
      <c r="E4103" s="1">
        <v>2.956685768041011</v>
      </c>
    </row>
    <row r="4104" spans="1:5" x14ac:dyDescent="0.25">
      <c r="A4104" t="s">
        <v>4106</v>
      </c>
      <c r="B4104" s="1">
        <v>0</v>
      </c>
      <c r="C4104" s="1">
        <v>0</v>
      </c>
      <c r="D4104" s="1">
        <v>0</v>
      </c>
      <c r="E4104" s="1">
        <v>0</v>
      </c>
    </row>
    <row r="4105" spans="1:5" x14ac:dyDescent="0.25">
      <c r="A4105" t="s">
        <v>4107</v>
      </c>
      <c r="B4105" s="1">
        <v>0</v>
      </c>
      <c r="C4105" s="1">
        <v>0</v>
      </c>
      <c r="D4105" s="1">
        <v>0</v>
      </c>
      <c r="E4105" s="1">
        <v>0</v>
      </c>
    </row>
    <row r="4106" spans="1:5" x14ac:dyDescent="0.25">
      <c r="A4106" t="s">
        <v>4108</v>
      </c>
      <c r="B4106" s="1">
        <v>0</v>
      </c>
      <c r="C4106" s="1">
        <v>0</v>
      </c>
      <c r="D4106" s="1">
        <v>0</v>
      </c>
      <c r="E4106" s="1">
        <v>0</v>
      </c>
    </row>
    <row r="4107" spans="1:5" x14ac:dyDescent="0.25">
      <c r="A4107" t="s">
        <v>4109</v>
      </c>
      <c r="B4107" s="1">
        <v>0</v>
      </c>
      <c r="C4107" s="1">
        <v>0</v>
      </c>
      <c r="D4107" s="1">
        <v>0</v>
      </c>
      <c r="E4107" s="1">
        <v>0</v>
      </c>
    </row>
    <row r="4108" spans="1:5" x14ac:dyDescent="0.25">
      <c r="A4108" t="s">
        <v>4110</v>
      </c>
      <c r="B4108" s="1">
        <v>0</v>
      </c>
      <c r="C4108" s="1">
        <v>0</v>
      </c>
      <c r="D4108" s="1">
        <v>0</v>
      </c>
      <c r="E4108" s="1">
        <v>0</v>
      </c>
    </row>
    <row r="4109" spans="1:5" x14ac:dyDescent="0.25">
      <c r="A4109" t="s">
        <v>4111</v>
      </c>
      <c r="B4109" s="1">
        <v>0</v>
      </c>
      <c r="C4109" s="1">
        <v>0</v>
      </c>
      <c r="D4109" s="1">
        <v>0</v>
      </c>
      <c r="E4109" s="1">
        <v>0</v>
      </c>
    </row>
    <row r="4110" spans="1:5" x14ac:dyDescent="0.25">
      <c r="A4110" t="s">
        <v>4112</v>
      </c>
      <c r="B4110" s="1">
        <v>0</v>
      </c>
      <c r="C4110" s="1">
        <v>0</v>
      </c>
      <c r="D4110" s="1">
        <v>0</v>
      </c>
      <c r="E4110" s="1">
        <v>0</v>
      </c>
    </row>
    <row r="4111" spans="1:5" x14ac:dyDescent="0.25">
      <c r="A4111" t="s">
        <v>4113</v>
      </c>
      <c r="B4111" s="1">
        <v>0</v>
      </c>
      <c r="C4111" s="1">
        <v>0</v>
      </c>
      <c r="D4111" s="1">
        <v>0</v>
      </c>
      <c r="E4111" s="1">
        <v>0</v>
      </c>
    </row>
    <row r="4112" spans="1:5" x14ac:dyDescent="0.25">
      <c r="A4112" t="s">
        <v>4114</v>
      </c>
      <c r="B4112" s="1">
        <v>6.1421869916025127</v>
      </c>
      <c r="C4112" s="1">
        <v>2.6980733033464208</v>
      </c>
      <c r="D4112" s="1">
        <v>0.74116010666399423</v>
      </c>
      <c r="E4112" s="1">
        <v>2.7029535815920975</v>
      </c>
    </row>
    <row r="4113" spans="1:5" x14ac:dyDescent="0.25">
      <c r="A4113" t="s">
        <v>4115</v>
      </c>
      <c r="B4113" s="1">
        <v>6.1710516476735808</v>
      </c>
      <c r="C4113" s="1">
        <v>2.7080831367317852</v>
      </c>
      <c r="D4113" s="1">
        <v>0.77343757378088984</v>
      </c>
      <c r="E4113" s="1">
        <v>2.6895309371609062</v>
      </c>
    </row>
    <row r="4114" spans="1:5" x14ac:dyDescent="0.25">
      <c r="A4114" t="s">
        <v>4116</v>
      </c>
      <c r="B4114" s="1">
        <v>6.4160039107505442</v>
      </c>
      <c r="C4114" s="1">
        <v>2.8225526460701729</v>
      </c>
      <c r="D4114" s="1">
        <v>0.81103144831158225</v>
      </c>
      <c r="E4114" s="1">
        <v>2.7824198163687894</v>
      </c>
    </row>
    <row r="4115" spans="1:5" x14ac:dyDescent="0.25">
      <c r="A4115" t="s">
        <v>4117</v>
      </c>
      <c r="B4115" s="1">
        <v>7.2240322267957549</v>
      </c>
      <c r="C4115" s="1">
        <v>3.1929583293447004</v>
      </c>
      <c r="D4115" s="1">
        <v>0.88650534858387708</v>
      </c>
      <c r="E4115" s="1">
        <v>3.1445685488671766</v>
      </c>
    </row>
    <row r="4116" spans="1:5" x14ac:dyDescent="0.25">
      <c r="A4116" t="s">
        <v>4118</v>
      </c>
      <c r="B4116" s="1">
        <v>6.8691391889134588</v>
      </c>
      <c r="C4116" s="1">
        <v>3.043701347972966</v>
      </c>
      <c r="D4116" s="1">
        <v>0.82347689135693714</v>
      </c>
      <c r="E4116" s="1">
        <v>3.0019609495835557</v>
      </c>
    </row>
    <row r="4117" spans="1:5" x14ac:dyDescent="0.25">
      <c r="A4117" t="s">
        <v>4119</v>
      </c>
      <c r="B4117" s="1">
        <v>6.99840981724385</v>
      </c>
      <c r="C4117" s="1">
        <v>3.0651813054973109</v>
      </c>
      <c r="D4117" s="1">
        <v>0.89240828259943306</v>
      </c>
      <c r="E4117" s="1">
        <v>3.0408202291471054</v>
      </c>
    </row>
    <row r="4118" spans="1:5" x14ac:dyDescent="0.25">
      <c r="A4118" t="s">
        <v>4120</v>
      </c>
      <c r="B4118" s="1">
        <v>7.9532805224509584</v>
      </c>
      <c r="C4118" s="1">
        <v>3.5125671466247046</v>
      </c>
      <c r="D4118" s="1">
        <v>0.98241742326530035</v>
      </c>
      <c r="E4118" s="1">
        <v>3.4582959525609529</v>
      </c>
    </row>
    <row r="4119" spans="1:5" x14ac:dyDescent="0.25">
      <c r="A4119" t="s">
        <v>4121</v>
      </c>
      <c r="B4119" s="1">
        <v>8.3995206394789594</v>
      </c>
      <c r="C4119" s="1">
        <v>3.5780019261147005</v>
      </c>
      <c r="D4119" s="1">
        <v>1.0232557503404898</v>
      </c>
      <c r="E4119" s="1">
        <v>3.798262963023769</v>
      </c>
    </row>
    <row r="4120" spans="1:5" x14ac:dyDescent="0.25">
      <c r="A4120" t="s">
        <v>4122</v>
      </c>
      <c r="B4120" s="1">
        <v>9.3462558066097721</v>
      </c>
      <c r="C4120" s="1">
        <v>4.0141094534804358</v>
      </c>
      <c r="D4120" s="1">
        <v>1.1204246977998447</v>
      </c>
      <c r="E4120" s="1">
        <v>4.2117216553294918</v>
      </c>
    </row>
    <row r="4121" spans="1:5" x14ac:dyDescent="0.25">
      <c r="A4121" t="s">
        <v>4123</v>
      </c>
      <c r="B4121" s="1">
        <v>10.121554275383742</v>
      </c>
      <c r="C4121" s="1">
        <v>4.3915713352933263</v>
      </c>
      <c r="D4121" s="1">
        <v>1.1955990460819679</v>
      </c>
      <c r="E4121" s="1">
        <v>4.5343838940084487</v>
      </c>
    </row>
    <row r="4122" spans="1:5" x14ac:dyDescent="0.25">
      <c r="A4122" t="s">
        <v>4124</v>
      </c>
      <c r="B4122" s="1">
        <v>10.148106676649896</v>
      </c>
      <c r="C4122" s="1">
        <v>4.4475238558639587</v>
      </c>
      <c r="D4122" s="1">
        <v>1.2255926040227541</v>
      </c>
      <c r="E4122" s="1">
        <v>4.4749902167631816</v>
      </c>
    </row>
    <row r="4123" spans="1:5" x14ac:dyDescent="0.25">
      <c r="A4123" t="s">
        <v>4125</v>
      </c>
      <c r="B4123" s="1">
        <v>9.9512571575094348</v>
      </c>
      <c r="C4123" s="1">
        <v>4.3884859352767522</v>
      </c>
      <c r="D4123" s="1">
        <v>1.1979751344161222</v>
      </c>
      <c r="E4123" s="1">
        <v>4.3647960878165595</v>
      </c>
    </row>
    <row r="4124" spans="1:5" x14ac:dyDescent="0.25">
      <c r="A4124" t="s">
        <v>4126</v>
      </c>
      <c r="B4124" s="1">
        <v>9.6925424988870788</v>
      </c>
      <c r="C4124" s="1">
        <v>4.1969418160931973</v>
      </c>
      <c r="D4124" s="1">
        <v>1.2205005816920171</v>
      </c>
      <c r="E4124" s="1">
        <v>4.2751001011018639</v>
      </c>
    </row>
    <row r="4125" spans="1:5" x14ac:dyDescent="0.25">
      <c r="A4125" t="s">
        <v>4127</v>
      </c>
      <c r="B4125" s="1">
        <v>9.3189035363694721</v>
      </c>
      <c r="C4125" s="1">
        <v>4.0402748402816453</v>
      </c>
      <c r="D4125" s="1">
        <v>1.2349926872091157</v>
      </c>
      <c r="E4125" s="1">
        <v>4.0436360088787113</v>
      </c>
    </row>
    <row r="4126" spans="1:5" x14ac:dyDescent="0.25">
      <c r="A4126" t="s">
        <v>4128</v>
      </c>
      <c r="B4126" s="1">
        <v>8.0632632139256391</v>
      </c>
      <c r="C4126" s="1">
        <v>3.5371510860917099</v>
      </c>
      <c r="D4126" s="1">
        <v>1.1121697637241557</v>
      </c>
      <c r="E4126" s="1">
        <v>3.413942364109773</v>
      </c>
    </row>
    <row r="4127" spans="1:5" x14ac:dyDescent="0.25">
      <c r="A4127" t="s">
        <v>4129</v>
      </c>
      <c r="B4127" s="1">
        <v>0</v>
      </c>
      <c r="C4127" s="1">
        <v>0</v>
      </c>
      <c r="D4127" s="1">
        <v>0</v>
      </c>
      <c r="E4127" s="1">
        <v>0</v>
      </c>
    </row>
    <row r="4128" spans="1:5" x14ac:dyDescent="0.25">
      <c r="A4128" t="s">
        <v>4130</v>
      </c>
      <c r="B4128" s="1">
        <v>0</v>
      </c>
      <c r="C4128" s="1">
        <v>0</v>
      </c>
      <c r="D4128" s="1">
        <v>0</v>
      </c>
      <c r="E4128" s="1">
        <v>0</v>
      </c>
    </row>
    <row r="4129" spans="1:5" x14ac:dyDescent="0.25">
      <c r="A4129" t="s">
        <v>4131</v>
      </c>
      <c r="B4129" s="1">
        <v>0</v>
      </c>
      <c r="C4129" s="1">
        <v>0</v>
      </c>
      <c r="D4129" s="1">
        <v>0</v>
      </c>
      <c r="E4129" s="1">
        <v>0</v>
      </c>
    </row>
    <row r="4130" spans="1:5" x14ac:dyDescent="0.25">
      <c r="A4130" t="s">
        <v>4132</v>
      </c>
      <c r="B4130" s="1">
        <v>0</v>
      </c>
      <c r="C4130" s="1">
        <v>0</v>
      </c>
      <c r="D4130" s="1">
        <v>0</v>
      </c>
      <c r="E4130" s="1">
        <v>0</v>
      </c>
    </row>
    <row r="4131" spans="1:5" x14ac:dyDescent="0.25">
      <c r="A4131" t="s">
        <v>4133</v>
      </c>
      <c r="B4131" s="1">
        <v>0</v>
      </c>
      <c r="C4131" s="1">
        <v>0</v>
      </c>
      <c r="D4131" s="1">
        <v>0</v>
      </c>
      <c r="E4131" s="1">
        <v>0</v>
      </c>
    </row>
    <row r="4132" spans="1:5" x14ac:dyDescent="0.25">
      <c r="A4132" t="s">
        <v>4134</v>
      </c>
      <c r="B4132" s="1">
        <v>0</v>
      </c>
      <c r="C4132" s="1">
        <v>0</v>
      </c>
      <c r="D4132" s="1">
        <v>0</v>
      </c>
      <c r="E4132" s="1">
        <v>0</v>
      </c>
    </row>
    <row r="4133" spans="1:5" x14ac:dyDescent="0.25">
      <c r="A4133" t="s">
        <v>4135</v>
      </c>
      <c r="B4133" s="1">
        <v>0</v>
      </c>
      <c r="C4133" s="1">
        <v>0</v>
      </c>
      <c r="D4133" s="1">
        <v>0</v>
      </c>
      <c r="E4133" s="1">
        <v>0</v>
      </c>
    </row>
    <row r="4134" spans="1:5" x14ac:dyDescent="0.25">
      <c r="A4134" t="s">
        <v>4136</v>
      </c>
      <c r="B4134" s="1">
        <v>0</v>
      </c>
      <c r="C4134" s="1">
        <v>0</v>
      </c>
      <c r="D4134" s="1">
        <v>0</v>
      </c>
      <c r="E4134" s="1">
        <v>0</v>
      </c>
    </row>
    <row r="4135" spans="1:5" x14ac:dyDescent="0.25">
      <c r="A4135" t="s">
        <v>4137</v>
      </c>
      <c r="B4135" s="1">
        <v>0</v>
      </c>
      <c r="C4135" s="1">
        <v>0</v>
      </c>
      <c r="D4135" s="1">
        <v>0</v>
      </c>
      <c r="E4135" s="1">
        <v>0</v>
      </c>
    </row>
    <row r="4136" spans="1:5" x14ac:dyDescent="0.25">
      <c r="A4136" t="s">
        <v>4138</v>
      </c>
      <c r="B4136" s="1">
        <v>5.9582837958568273</v>
      </c>
      <c r="C4136" s="1">
        <v>2.6175362716756241</v>
      </c>
      <c r="D4136" s="1">
        <v>0.70714505643686809</v>
      </c>
      <c r="E4136" s="1">
        <v>2.633602467744335</v>
      </c>
    </row>
    <row r="4137" spans="1:5" x14ac:dyDescent="0.25">
      <c r="A4137" t="s">
        <v>4139</v>
      </c>
      <c r="B4137" s="1">
        <v>5.9921439266648333</v>
      </c>
      <c r="C4137" s="1">
        <v>2.6201703670050245</v>
      </c>
      <c r="D4137" s="1">
        <v>0.7366794874090925</v>
      </c>
      <c r="E4137" s="1">
        <v>2.6352940722507161</v>
      </c>
    </row>
    <row r="4138" spans="1:5" x14ac:dyDescent="0.25">
      <c r="A4138" t="s">
        <v>4140</v>
      </c>
      <c r="B4138" s="1">
        <v>6.0947126246888459</v>
      </c>
      <c r="C4138" s="1">
        <v>2.6643132174718631</v>
      </c>
      <c r="D4138" s="1">
        <v>0.72232110357222579</v>
      </c>
      <c r="E4138" s="1">
        <v>2.7080783036447564</v>
      </c>
    </row>
    <row r="4139" spans="1:5" x14ac:dyDescent="0.25">
      <c r="A4139" t="s">
        <v>4141</v>
      </c>
      <c r="B4139" s="1">
        <v>6.6053642115971778</v>
      </c>
      <c r="C4139" s="1">
        <v>2.8736409044643252</v>
      </c>
      <c r="D4139" s="1">
        <v>0.80666857045246176</v>
      </c>
      <c r="E4139" s="1">
        <v>2.9250547366803907</v>
      </c>
    </row>
    <row r="4140" spans="1:5" x14ac:dyDescent="0.25">
      <c r="A4140" t="s">
        <v>4142</v>
      </c>
      <c r="B4140" s="1">
        <v>7.2711815617872251</v>
      </c>
      <c r="C4140" s="1">
        <v>3.1564079066800468</v>
      </c>
      <c r="D4140" s="1">
        <v>0.89238856479848105</v>
      </c>
      <c r="E4140" s="1">
        <v>3.2223850903086966</v>
      </c>
    </row>
    <row r="4141" spans="1:5" x14ac:dyDescent="0.25">
      <c r="A4141" t="s">
        <v>4143</v>
      </c>
      <c r="B4141" s="1">
        <v>7.8605393446148613</v>
      </c>
      <c r="C4141" s="1">
        <v>3.4324179385740812</v>
      </c>
      <c r="D4141" s="1">
        <v>0.92419100325799775</v>
      </c>
      <c r="E4141" s="1">
        <v>3.5039304027827827</v>
      </c>
    </row>
    <row r="4142" spans="1:5" x14ac:dyDescent="0.25">
      <c r="A4142" t="s">
        <v>4144</v>
      </c>
      <c r="B4142" s="1">
        <v>8.6614369681351366</v>
      </c>
      <c r="C4142" s="1">
        <v>3.7872328247682927</v>
      </c>
      <c r="D4142" s="1">
        <v>1.0384471254378564</v>
      </c>
      <c r="E4142" s="1">
        <v>3.8357570179289864</v>
      </c>
    </row>
    <row r="4143" spans="1:5" x14ac:dyDescent="0.25">
      <c r="A4143" t="s">
        <v>4145</v>
      </c>
      <c r="B4143" s="1">
        <v>9.5525271918170489</v>
      </c>
      <c r="C4143" s="1">
        <v>4.126691579525871</v>
      </c>
      <c r="D4143" s="1">
        <v>1.1440001621942693</v>
      </c>
      <c r="E4143" s="1">
        <v>4.2818354500969082</v>
      </c>
    </row>
    <row r="4144" spans="1:5" x14ac:dyDescent="0.25">
      <c r="A4144" t="s">
        <v>4146</v>
      </c>
      <c r="B4144" s="1">
        <v>10.355698527280705</v>
      </c>
      <c r="C4144" s="1">
        <v>4.5509351439094647</v>
      </c>
      <c r="D4144" s="1">
        <v>1.2064963121591261</v>
      </c>
      <c r="E4144" s="1">
        <v>4.5982670712121125</v>
      </c>
    </row>
    <row r="4145" spans="1:5" x14ac:dyDescent="0.25">
      <c r="A4145" t="s">
        <v>4147</v>
      </c>
      <c r="B4145" s="1">
        <v>11.006987794324186</v>
      </c>
      <c r="C4145" s="1">
        <v>4.9092376567264653</v>
      </c>
      <c r="D4145" s="1">
        <v>1.2527803945265019</v>
      </c>
      <c r="E4145" s="1">
        <v>4.8449697430712186</v>
      </c>
    </row>
    <row r="4146" spans="1:5" x14ac:dyDescent="0.25">
      <c r="A4146" t="s">
        <v>4148</v>
      </c>
      <c r="B4146" s="1">
        <v>11.108674457439559</v>
      </c>
      <c r="C4146" s="1">
        <v>4.9362054186088864</v>
      </c>
      <c r="D4146" s="1">
        <v>1.2999848933225295</v>
      </c>
      <c r="E4146" s="1">
        <v>4.8724841455081425</v>
      </c>
    </row>
    <row r="4147" spans="1:5" x14ac:dyDescent="0.25">
      <c r="A4147" t="s">
        <v>4149</v>
      </c>
      <c r="B4147" s="1">
        <v>10.923554498011985</v>
      </c>
      <c r="C4147" s="1">
        <v>4.827201962993545</v>
      </c>
      <c r="D4147" s="1">
        <v>1.3512671598102346</v>
      </c>
      <c r="E4147" s="1">
        <v>4.7450853752082045</v>
      </c>
    </row>
    <row r="4148" spans="1:5" x14ac:dyDescent="0.25">
      <c r="A4148" t="s">
        <v>4150</v>
      </c>
      <c r="B4148" s="1">
        <v>10.689000376125039</v>
      </c>
      <c r="C4148" s="1">
        <v>4.6101787275129587</v>
      </c>
      <c r="D4148" s="1">
        <v>1.3253495666838366</v>
      </c>
      <c r="E4148" s="1">
        <v>4.7534720819282432</v>
      </c>
    </row>
    <row r="4149" spans="1:5" x14ac:dyDescent="0.25">
      <c r="A4149" t="s">
        <v>4151</v>
      </c>
      <c r="B4149" s="1">
        <v>10.35062901380148</v>
      </c>
      <c r="C4149" s="1">
        <v>4.4889483207724012</v>
      </c>
      <c r="D4149" s="1">
        <v>1.3307759755204973</v>
      </c>
      <c r="E4149" s="1">
        <v>4.5309047175085828</v>
      </c>
    </row>
    <row r="4150" spans="1:5" x14ac:dyDescent="0.25">
      <c r="A4150" t="s">
        <v>4152</v>
      </c>
      <c r="B4150" s="1">
        <v>9.5033682476140608</v>
      </c>
      <c r="C4150" s="1">
        <v>4.1941087636512311</v>
      </c>
      <c r="D4150" s="1">
        <v>1.2583927736737512</v>
      </c>
      <c r="E4150" s="1">
        <v>4.0508667102890774</v>
      </c>
    </row>
    <row r="4151" spans="1:5" x14ac:dyDescent="0.25">
      <c r="A4151" t="s">
        <v>4153</v>
      </c>
      <c r="B4151" s="1">
        <v>8.2722032312453315</v>
      </c>
      <c r="C4151" s="1">
        <v>3.6662547407419042</v>
      </c>
      <c r="D4151" s="1">
        <v>1.1195710104250978</v>
      </c>
      <c r="E4151" s="1">
        <v>3.4863774800783296</v>
      </c>
    </row>
    <row r="4152" spans="1:5" x14ac:dyDescent="0.25">
      <c r="A4152" t="s">
        <v>4154</v>
      </c>
      <c r="B4152" s="1">
        <v>7.2776327694056162</v>
      </c>
      <c r="C4152" s="1">
        <v>3.1845786839757033</v>
      </c>
      <c r="D4152" s="1">
        <v>1.0048121657686713</v>
      </c>
      <c r="E4152" s="1">
        <v>3.0882419196612418</v>
      </c>
    </row>
    <row r="4153" spans="1:5" x14ac:dyDescent="0.25">
      <c r="A4153" t="s">
        <v>4155</v>
      </c>
      <c r="B4153" s="1">
        <v>0</v>
      </c>
      <c r="C4153" s="1">
        <v>0</v>
      </c>
      <c r="D4153" s="1">
        <v>0</v>
      </c>
      <c r="E4153" s="1">
        <v>0</v>
      </c>
    </row>
    <row r="4154" spans="1:5" x14ac:dyDescent="0.25">
      <c r="A4154" t="s">
        <v>4156</v>
      </c>
      <c r="B4154" s="1">
        <v>0</v>
      </c>
      <c r="C4154" s="1">
        <v>0</v>
      </c>
      <c r="D4154" s="1">
        <v>0</v>
      </c>
      <c r="E4154" s="1">
        <v>0</v>
      </c>
    </row>
    <row r="4155" spans="1:5" x14ac:dyDescent="0.25">
      <c r="A4155" t="s">
        <v>4157</v>
      </c>
      <c r="B4155" s="1">
        <v>0</v>
      </c>
      <c r="C4155" s="1">
        <v>0</v>
      </c>
      <c r="D4155" s="1">
        <v>0</v>
      </c>
      <c r="E4155" s="1">
        <v>0</v>
      </c>
    </row>
    <row r="4156" spans="1:5" x14ac:dyDescent="0.25">
      <c r="A4156" t="s">
        <v>4158</v>
      </c>
      <c r="B4156" s="1">
        <v>0</v>
      </c>
      <c r="C4156" s="1">
        <v>0</v>
      </c>
      <c r="D4156" s="1">
        <v>0</v>
      </c>
      <c r="E4156" s="1">
        <v>0</v>
      </c>
    </row>
    <row r="4157" spans="1:5" x14ac:dyDescent="0.25">
      <c r="A4157" t="s">
        <v>4159</v>
      </c>
      <c r="B4157" s="1">
        <v>0</v>
      </c>
      <c r="C4157" s="1">
        <v>0</v>
      </c>
      <c r="D4157" s="1">
        <v>0</v>
      </c>
      <c r="E4157" s="1">
        <v>0</v>
      </c>
    </row>
    <row r="4158" spans="1:5" x14ac:dyDescent="0.25">
      <c r="A4158" t="s">
        <v>4160</v>
      </c>
      <c r="B4158" s="1">
        <v>0</v>
      </c>
      <c r="C4158" s="1">
        <v>0</v>
      </c>
      <c r="D4158" s="1">
        <v>0</v>
      </c>
      <c r="E4158" s="1">
        <v>0</v>
      </c>
    </row>
    <row r="4159" spans="1:5" x14ac:dyDescent="0.25">
      <c r="A4159" t="s">
        <v>4161</v>
      </c>
      <c r="B4159" s="1">
        <v>7.1182409948789633</v>
      </c>
      <c r="C4159" s="1">
        <v>3.096940455487017</v>
      </c>
      <c r="D4159" s="1">
        <v>0.88925086819634425</v>
      </c>
      <c r="E4159" s="1">
        <v>3.1320496711956021</v>
      </c>
    </row>
    <row r="4160" spans="1:5" x14ac:dyDescent="0.25">
      <c r="A4160" t="s">
        <v>4162</v>
      </c>
      <c r="B4160" s="1">
        <v>7.92417969329387</v>
      </c>
      <c r="C4160" s="1">
        <v>3.4736869910381145</v>
      </c>
      <c r="D4160" s="1">
        <v>0.98417090767060444</v>
      </c>
      <c r="E4160" s="1">
        <v>3.4663217945851517</v>
      </c>
    </row>
    <row r="4161" spans="1:5" x14ac:dyDescent="0.25">
      <c r="A4161" t="s">
        <v>4163</v>
      </c>
      <c r="B4161" s="1">
        <v>8.7104211958463953</v>
      </c>
      <c r="C4161" s="1">
        <v>3.8244251876637207</v>
      </c>
      <c r="D4161" s="1">
        <v>1.05983666330944</v>
      </c>
      <c r="E4161" s="1">
        <v>3.8261593448732345</v>
      </c>
    </row>
    <row r="4162" spans="1:5" x14ac:dyDescent="0.25">
      <c r="A4162" t="s">
        <v>4164</v>
      </c>
      <c r="B4162" s="1">
        <v>9.3535521828932495</v>
      </c>
      <c r="C4162" s="1">
        <v>4.1158924949787519</v>
      </c>
      <c r="D4162" s="1">
        <v>1.0896229844452598</v>
      </c>
      <c r="E4162" s="1">
        <v>4.1480367034692396</v>
      </c>
    </row>
    <row r="4163" spans="1:5" x14ac:dyDescent="0.25">
      <c r="A4163" t="s">
        <v>4165</v>
      </c>
      <c r="B4163" s="1">
        <v>9.9578511369543499</v>
      </c>
      <c r="C4163" s="1">
        <v>4.3100410021327606</v>
      </c>
      <c r="D4163" s="1">
        <v>1.1538688172400564</v>
      </c>
      <c r="E4163" s="1">
        <v>4.493941317581533</v>
      </c>
    </row>
    <row r="4164" spans="1:5" x14ac:dyDescent="0.25">
      <c r="A4164" t="s">
        <v>4166</v>
      </c>
      <c r="B4164" s="1">
        <v>10.748249894138441</v>
      </c>
      <c r="C4164" s="1">
        <v>4.5720746340178975</v>
      </c>
      <c r="D4164" s="1">
        <v>1.2726732351437604</v>
      </c>
      <c r="E4164" s="1">
        <v>4.903502024976782</v>
      </c>
    </row>
    <row r="4165" spans="1:5" x14ac:dyDescent="0.25">
      <c r="A4165" t="s">
        <v>4167</v>
      </c>
      <c r="B4165" s="1">
        <v>10.999244794014968</v>
      </c>
      <c r="C4165" s="1">
        <v>4.6127713400614265</v>
      </c>
      <c r="D4165" s="1">
        <v>1.3535832480796355</v>
      </c>
      <c r="E4165" s="1">
        <v>5.0328902058739073</v>
      </c>
    </row>
    <row r="4166" spans="1:5" x14ac:dyDescent="0.25">
      <c r="A4166" t="s">
        <v>4168</v>
      </c>
      <c r="B4166" s="1">
        <v>10.373767682762349</v>
      </c>
      <c r="C4166" s="1">
        <v>4.4489609334361493</v>
      </c>
      <c r="D4166" s="1">
        <v>1.3006539965509154</v>
      </c>
      <c r="E4166" s="1">
        <v>4.6241527527752835</v>
      </c>
    </row>
    <row r="4167" spans="1:5" x14ac:dyDescent="0.25">
      <c r="A4167" t="s">
        <v>4169</v>
      </c>
      <c r="B4167" s="1">
        <v>10.494010835492203</v>
      </c>
      <c r="C4167" s="1">
        <v>4.5067571286855381</v>
      </c>
      <c r="D4167" s="1">
        <v>1.2910612760562805</v>
      </c>
      <c r="E4167" s="1">
        <v>4.6961924307503837</v>
      </c>
    </row>
    <row r="4168" spans="1:5" x14ac:dyDescent="0.25">
      <c r="A4168" t="s">
        <v>4170</v>
      </c>
      <c r="B4168" s="1">
        <v>10.539531630880457</v>
      </c>
      <c r="C4168" s="1">
        <v>4.4777219033707443</v>
      </c>
      <c r="D4168" s="1">
        <v>1.3335547498668352</v>
      </c>
      <c r="E4168" s="1">
        <v>4.7282549776428775</v>
      </c>
    </row>
    <row r="4169" spans="1:5" x14ac:dyDescent="0.25">
      <c r="A4169" t="s">
        <v>4171</v>
      </c>
      <c r="B4169" s="1">
        <v>10.736683887572834</v>
      </c>
      <c r="C4169" s="1">
        <v>4.6462647179522909</v>
      </c>
      <c r="D4169" s="1">
        <v>1.3876597213061459</v>
      </c>
      <c r="E4169" s="1">
        <v>4.7027594483143966</v>
      </c>
    </row>
    <row r="4170" spans="1:5" x14ac:dyDescent="0.25">
      <c r="A4170" t="s">
        <v>4172</v>
      </c>
      <c r="B4170" s="1">
        <v>11.066358992675111</v>
      </c>
      <c r="C4170" s="1">
        <v>4.8095248855928672</v>
      </c>
      <c r="D4170" s="1">
        <v>1.459486250287171</v>
      </c>
      <c r="E4170" s="1">
        <v>4.7973478567950734</v>
      </c>
    </row>
    <row r="4171" spans="1:5" x14ac:dyDescent="0.25">
      <c r="A4171" t="s">
        <v>4173</v>
      </c>
      <c r="B4171" s="1">
        <v>10.893432708372854</v>
      </c>
      <c r="C4171" s="1">
        <v>4.7004048816757855</v>
      </c>
      <c r="D4171" s="1">
        <v>1.4464761950965448</v>
      </c>
      <c r="E4171" s="1">
        <v>4.7465516316005232</v>
      </c>
    </row>
    <row r="4172" spans="1:5" x14ac:dyDescent="0.25">
      <c r="A4172" t="s">
        <v>4174</v>
      </c>
      <c r="B4172" s="1">
        <v>10.463441000377252</v>
      </c>
      <c r="C4172" s="1">
        <v>4.5060325338027933</v>
      </c>
      <c r="D4172" s="1">
        <v>1.471975420804287</v>
      </c>
      <c r="E4172" s="1">
        <v>4.4854330457701703</v>
      </c>
    </row>
    <row r="4173" spans="1:5" x14ac:dyDescent="0.25">
      <c r="A4173" t="s">
        <v>4175</v>
      </c>
      <c r="B4173" s="1">
        <v>10.251047890004665</v>
      </c>
      <c r="C4173" s="1">
        <v>4.4369504959030373</v>
      </c>
      <c r="D4173" s="1">
        <v>1.4600184884954486</v>
      </c>
      <c r="E4173" s="1">
        <v>4.3540789056061806</v>
      </c>
    </row>
    <row r="4174" spans="1:5" x14ac:dyDescent="0.25">
      <c r="A4174" t="s">
        <v>4176</v>
      </c>
      <c r="B4174" s="1">
        <v>9.5540036103428232</v>
      </c>
      <c r="C4174" s="1">
        <v>4.1223274590591839</v>
      </c>
      <c r="D4174" s="1">
        <v>1.4050221363348898</v>
      </c>
      <c r="E4174" s="1">
        <v>4.0266540149487504</v>
      </c>
    </row>
    <row r="4175" spans="1:5" x14ac:dyDescent="0.25">
      <c r="A4175" t="s">
        <v>4177</v>
      </c>
      <c r="B4175" s="1">
        <v>8.6447883742329701</v>
      </c>
      <c r="C4175" s="1">
        <v>3.7859940844443587</v>
      </c>
      <c r="D4175" s="1">
        <v>1.3161836164697498</v>
      </c>
      <c r="E4175" s="1">
        <v>3.5426106733188609</v>
      </c>
    </row>
    <row r="4176" spans="1:5" x14ac:dyDescent="0.25">
      <c r="A4176" t="s">
        <v>4178</v>
      </c>
      <c r="B4176" s="1">
        <v>7.7467533908032316</v>
      </c>
      <c r="C4176" s="1">
        <v>3.3403535393166259</v>
      </c>
      <c r="D4176" s="1">
        <v>1.1208969457398026</v>
      </c>
      <c r="E4176" s="1">
        <v>3.2855029057468021</v>
      </c>
    </row>
    <row r="4177" spans="1:5" x14ac:dyDescent="0.25">
      <c r="A4177" t="s">
        <v>4179</v>
      </c>
      <c r="B4177" s="1">
        <v>7.0637741044789344</v>
      </c>
      <c r="C4177" s="1">
        <v>3.0873801054975747</v>
      </c>
      <c r="D4177" s="1">
        <v>1.0121383792691849</v>
      </c>
      <c r="E4177" s="1">
        <v>2.9642556197121754</v>
      </c>
    </row>
    <row r="4178" spans="1:5" x14ac:dyDescent="0.25">
      <c r="A4178" t="s">
        <v>4180</v>
      </c>
      <c r="B4178" s="1">
        <v>0</v>
      </c>
      <c r="C4178" s="1">
        <v>0</v>
      </c>
      <c r="D4178" s="1">
        <v>0</v>
      </c>
      <c r="E4178" s="1">
        <v>0</v>
      </c>
    </row>
    <row r="4179" spans="1:5" x14ac:dyDescent="0.25">
      <c r="A4179" t="s">
        <v>4181</v>
      </c>
      <c r="B4179" s="1">
        <v>0</v>
      </c>
      <c r="C4179" s="1">
        <v>0</v>
      </c>
      <c r="D4179" s="1">
        <v>0</v>
      </c>
      <c r="E4179" s="1">
        <v>0</v>
      </c>
    </row>
    <row r="4180" spans="1:5" x14ac:dyDescent="0.25">
      <c r="A4180" t="s">
        <v>4182</v>
      </c>
      <c r="B4180" s="1">
        <v>0</v>
      </c>
      <c r="C4180" s="1">
        <v>0</v>
      </c>
      <c r="D4180" s="1">
        <v>0</v>
      </c>
      <c r="E4180" s="1">
        <v>0</v>
      </c>
    </row>
    <row r="4181" spans="1:5" x14ac:dyDescent="0.25">
      <c r="A4181" t="s">
        <v>4183</v>
      </c>
      <c r="B4181" s="1">
        <v>0</v>
      </c>
      <c r="C4181" s="1">
        <v>0</v>
      </c>
      <c r="D4181" s="1">
        <v>0</v>
      </c>
      <c r="E4181" s="1">
        <v>0</v>
      </c>
    </row>
    <row r="4182" spans="1:5" x14ac:dyDescent="0.25">
      <c r="A4182" t="s">
        <v>4184</v>
      </c>
      <c r="B4182" s="1">
        <v>0</v>
      </c>
      <c r="C4182" s="1">
        <v>0</v>
      </c>
      <c r="D4182" s="1">
        <v>0</v>
      </c>
      <c r="E4182" s="1">
        <v>0</v>
      </c>
    </row>
    <row r="4183" spans="1:5" x14ac:dyDescent="0.25">
      <c r="A4183" t="s">
        <v>4185</v>
      </c>
      <c r="B4183" s="1">
        <v>0</v>
      </c>
      <c r="C4183" s="1">
        <v>0</v>
      </c>
      <c r="D4183" s="1">
        <v>0</v>
      </c>
      <c r="E4183" s="1">
        <v>0</v>
      </c>
    </row>
    <row r="4184" spans="1:5" x14ac:dyDescent="0.25">
      <c r="A4184" t="s">
        <v>4186</v>
      </c>
      <c r="B4184" s="1">
        <v>7.1623009316739967</v>
      </c>
      <c r="C4184" s="1">
        <v>3.1350774828348862</v>
      </c>
      <c r="D4184" s="1">
        <v>0.90339201594040131</v>
      </c>
      <c r="E4184" s="1">
        <v>3.1238314328987089</v>
      </c>
    </row>
    <row r="4185" spans="1:5" x14ac:dyDescent="0.25">
      <c r="A4185" t="s">
        <v>4187</v>
      </c>
      <c r="B4185" s="1">
        <v>7.925725932803604</v>
      </c>
      <c r="C4185" s="1">
        <v>3.4398622682072575</v>
      </c>
      <c r="D4185" s="1">
        <v>1.036484054456893</v>
      </c>
      <c r="E4185" s="1">
        <v>3.4493796101394536</v>
      </c>
    </row>
    <row r="4186" spans="1:5" x14ac:dyDescent="0.25">
      <c r="A4186" t="s">
        <v>4188</v>
      </c>
      <c r="B4186" s="1">
        <v>8.4023043825642887</v>
      </c>
      <c r="C4186" s="1">
        <v>3.5176691685565293</v>
      </c>
      <c r="D4186" s="1">
        <v>1.0761781465208469</v>
      </c>
      <c r="E4186" s="1">
        <v>3.8084570674869127</v>
      </c>
    </row>
    <row r="4187" spans="1:5" x14ac:dyDescent="0.25">
      <c r="A4187" t="s">
        <v>4189</v>
      </c>
      <c r="B4187" s="1">
        <v>8.9828670106811508</v>
      </c>
      <c r="C4187" s="1">
        <v>3.8344311793046697</v>
      </c>
      <c r="D4187" s="1">
        <v>1.204116422628609</v>
      </c>
      <c r="E4187" s="1">
        <v>3.9443194087478717</v>
      </c>
    </row>
    <row r="4188" spans="1:5" x14ac:dyDescent="0.25">
      <c r="A4188" t="s">
        <v>4190</v>
      </c>
      <c r="B4188" s="1">
        <v>9.3086524271955984</v>
      </c>
      <c r="C4188" s="1">
        <v>3.9414211067664886</v>
      </c>
      <c r="D4188" s="1">
        <v>1.284553214465711</v>
      </c>
      <c r="E4188" s="1">
        <v>4.0826781059633994</v>
      </c>
    </row>
    <row r="4189" spans="1:5" x14ac:dyDescent="0.25">
      <c r="A4189" t="s">
        <v>4191</v>
      </c>
      <c r="B4189" s="1">
        <v>9.5014672172325305</v>
      </c>
      <c r="C4189" s="1">
        <v>3.9743924861868307</v>
      </c>
      <c r="D4189" s="1">
        <v>1.2752070317257227</v>
      </c>
      <c r="E4189" s="1">
        <v>4.2518676993199778</v>
      </c>
    </row>
    <row r="4190" spans="1:5" x14ac:dyDescent="0.25">
      <c r="A4190" t="s">
        <v>4192</v>
      </c>
      <c r="B4190" s="1">
        <v>9.8545567062463295</v>
      </c>
      <c r="C4190" s="1">
        <v>4.1706108528488555</v>
      </c>
      <c r="D4190" s="1">
        <v>1.3970427038161655</v>
      </c>
      <c r="E4190" s="1">
        <v>4.2869031495813097</v>
      </c>
    </row>
    <row r="4191" spans="1:5" x14ac:dyDescent="0.25">
      <c r="A4191" t="s">
        <v>4193</v>
      </c>
      <c r="B4191" s="1">
        <v>10.507915288047302</v>
      </c>
      <c r="C4191" s="1">
        <v>4.4984548506724549</v>
      </c>
      <c r="D4191" s="1">
        <v>1.460624624516651</v>
      </c>
      <c r="E4191" s="1">
        <v>4.5488358128581963</v>
      </c>
    </row>
    <row r="4192" spans="1:5" x14ac:dyDescent="0.25">
      <c r="A4192" t="s">
        <v>4194</v>
      </c>
      <c r="B4192" s="1">
        <v>10.607907124197233</v>
      </c>
      <c r="C4192" s="1">
        <v>4.5620214789479716</v>
      </c>
      <c r="D4192" s="1">
        <v>1.4509465980647664</v>
      </c>
      <c r="E4192" s="1">
        <v>4.5949390471844946</v>
      </c>
    </row>
    <row r="4193" spans="1:5" x14ac:dyDescent="0.25">
      <c r="A4193" t="s">
        <v>4195</v>
      </c>
      <c r="B4193" s="1">
        <v>11.141175953089268</v>
      </c>
      <c r="C4193" s="1">
        <v>4.929155191214611</v>
      </c>
      <c r="D4193" s="1">
        <v>1.4631659759527498</v>
      </c>
      <c r="E4193" s="1">
        <v>4.7488547859219068</v>
      </c>
    </row>
    <row r="4194" spans="1:5" x14ac:dyDescent="0.25">
      <c r="A4194" t="s">
        <v>4196</v>
      </c>
      <c r="B4194" s="1">
        <v>11.175733550946152</v>
      </c>
      <c r="C4194" s="1">
        <v>5.0078785389732063</v>
      </c>
      <c r="D4194" s="1">
        <v>1.4592886885341674</v>
      </c>
      <c r="E4194" s="1">
        <v>4.7085663234387782</v>
      </c>
    </row>
    <row r="4195" spans="1:5" x14ac:dyDescent="0.25">
      <c r="A4195" t="s">
        <v>4197</v>
      </c>
      <c r="B4195" s="1">
        <v>10.681727029140474</v>
      </c>
      <c r="C4195" s="1">
        <v>4.7920775451066531</v>
      </c>
      <c r="D4195" s="1">
        <v>1.4048571000830936</v>
      </c>
      <c r="E4195" s="1">
        <v>4.484792383950726</v>
      </c>
    </row>
    <row r="4196" spans="1:5" x14ac:dyDescent="0.25">
      <c r="A4196" t="s">
        <v>4198</v>
      </c>
      <c r="B4196" s="1">
        <v>9.9574391441357033</v>
      </c>
      <c r="C4196" s="1">
        <v>4.4561234131738381</v>
      </c>
      <c r="D4196" s="1">
        <v>1.3477810793759684</v>
      </c>
      <c r="E4196" s="1">
        <v>4.1535346515858969</v>
      </c>
    </row>
    <row r="4197" spans="1:5" x14ac:dyDescent="0.25">
      <c r="A4197" t="s">
        <v>4199</v>
      </c>
      <c r="B4197" s="1">
        <v>9.5882201748289795</v>
      </c>
      <c r="C4197" s="1">
        <v>4.2487231780642984</v>
      </c>
      <c r="D4197" s="1">
        <v>1.3586803100137044</v>
      </c>
      <c r="E4197" s="1">
        <v>3.980816686750976</v>
      </c>
    </row>
    <row r="4198" spans="1:5" x14ac:dyDescent="0.25">
      <c r="A4198" t="s">
        <v>4200</v>
      </c>
      <c r="B4198" s="1">
        <v>8.7994771538787706</v>
      </c>
      <c r="C4198" s="1">
        <v>3.8682414377494321</v>
      </c>
      <c r="D4198" s="1">
        <v>1.2757250672266747</v>
      </c>
      <c r="E4198" s="1">
        <v>3.6555106489026628</v>
      </c>
    </row>
    <row r="4199" spans="1:5" x14ac:dyDescent="0.25">
      <c r="A4199" t="s">
        <v>4201</v>
      </c>
      <c r="B4199" s="1">
        <v>7.9143240640807671</v>
      </c>
      <c r="C4199" s="1">
        <v>3.3923216681504917</v>
      </c>
      <c r="D4199" s="1">
        <v>1.0953710673868942</v>
      </c>
      <c r="E4199" s="1">
        <v>3.4266313285433814</v>
      </c>
    </row>
    <row r="4200" spans="1:5" x14ac:dyDescent="0.25">
      <c r="A4200" t="s">
        <v>4202</v>
      </c>
      <c r="B4200" s="1">
        <v>0</v>
      </c>
      <c r="C4200" s="1">
        <v>0</v>
      </c>
      <c r="D4200" s="1">
        <v>0</v>
      </c>
      <c r="E4200" s="1">
        <v>0</v>
      </c>
    </row>
    <row r="4201" spans="1:5" x14ac:dyDescent="0.25">
      <c r="A4201" t="s">
        <v>4203</v>
      </c>
      <c r="B4201" s="1">
        <v>0</v>
      </c>
      <c r="C4201" s="1">
        <v>0</v>
      </c>
      <c r="D4201" s="1">
        <v>0</v>
      </c>
      <c r="E4201" s="1">
        <v>0</v>
      </c>
    </row>
    <row r="4202" spans="1:5" x14ac:dyDescent="0.25">
      <c r="A4202" t="s">
        <v>4204</v>
      </c>
      <c r="B4202" s="1">
        <v>0</v>
      </c>
      <c r="C4202" s="1">
        <v>0</v>
      </c>
      <c r="D4202" s="1">
        <v>0</v>
      </c>
      <c r="E4202" s="1">
        <v>0</v>
      </c>
    </row>
    <row r="4203" spans="1:5" x14ac:dyDescent="0.25">
      <c r="A4203" t="s">
        <v>4205</v>
      </c>
      <c r="B4203" s="1">
        <v>0</v>
      </c>
      <c r="C4203" s="1">
        <v>0</v>
      </c>
      <c r="D4203" s="1">
        <v>0</v>
      </c>
      <c r="E4203" s="1">
        <v>0</v>
      </c>
    </row>
    <row r="4204" spans="1:5" x14ac:dyDescent="0.25">
      <c r="A4204" t="s">
        <v>4206</v>
      </c>
      <c r="B4204" s="1">
        <v>0</v>
      </c>
      <c r="C4204" s="1">
        <v>0</v>
      </c>
      <c r="D4204" s="1">
        <v>0</v>
      </c>
      <c r="E4204" s="1">
        <v>0</v>
      </c>
    </row>
    <row r="4205" spans="1:5" x14ac:dyDescent="0.25">
      <c r="A4205" t="s">
        <v>4207</v>
      </c>
      <c r="B4205" s="1">
        <v>0</v>
      </c>
      <c r="C4205" s="1">
        <v>0</v>
      </c>
      <c r="D4205" s="1">
        <v>0</v>
      </c>
      <c r="E4205" s="1">
        <v>0</v>
      </c>
    </row>
    <row r="4206" spans="1:5" x14ac:dyDescent="0.25">
      <c r="A4206" t="s">
        <v>4208</v>
      </c>
      <c r="B4206" s="1">
        <v>0</v>
      </c>
      <c r="C4206" s="1">
        <v>0</v>
      </c>
      <c r="D4206" s="1">
        <v>0</v>
      </c>
      <c r="E4206" s="1">
        <v>0</v>
      </c>
    </row>
    <row r="4207" spans="1:5" x14ac:dyDescent="0.25">
      <c r="A4207" t="s">
        <v>4209</v>
      </c>
      <c r="B4207" s="1">
        <v>0</v>
      </c>
      <c r="C4207" s="1">
        <v>0</v>
      </c>
      <c r="D4207" s="1">
        <v>0</v>
      </c>
      <c r="E4207" s="1">
        <v>0</v>
      </c>
    </row>
    <row r="4208" spans="1:5" x14ac:dyDescent="0.25">
      <c r="A4208" t="s">
        <v>4210</v>
      </c>
      <c r="B4208" s="1">
        <v>0</v>
      </c>
      <c r="C4208" s="1">
        <v>0</v>
      </c>
      <c r="D4208" s="1">
        <v>0</v>
      </c>
      <c r="E4208" s="1">
        <v>0</v>
      </c>
    </row>
    <row r="4209" spans="1:5" x14ac:dyDescent="0.25">
      <c r="A4209" t="s">
        <v>4211</v>
      </c>
      <c r="B4209" s="1">
        <v>0</v>
      </c>
      <c r="C4209" s="1">
        <v>0</v>
      </c>
      <c r="D4209" s="1">
        <v>0</v>
      </c>
      <c r="E4209" s="1">
        <v>0</v>
      </c>
    </row>
    <row r="4210" spans="1:5" x14ac:dyDescent="0.25">
      <c r="A4210" t="s">
        <v>4212</v>
      </c>
      <c r="B4210" s="1">
        <v>7.1966141885799439</v>
      </c>
      <c r="C4210" s="1">
        <v>0.77906599066341209</v>
      </c>
      <c r="D4210" s="1">
        <v>0.94532188859559152</v>
      </c>
      <c r="E4210" s="1">
        <v>5.4722263093209405</v>
      </c>
    </row>
    <row r="4211" spans="1:5" x14ac:dyDescent="0.25">
      <c r="A4211" t="s">
        <v>4213</v>
      </c>
      <c r="B4211" s="1">
        <v>7.8159756835075047</v>
      </c>
      <c r="C4211" s="1">
        <v>0.85534087321497132</v>
      </c>
      <c r="D4211" s="1">
        <v>1.0020228615198503</v>
      </c>
      <c r="E4211" s="1">
        <v>5.958611948772683</v>
      </c>
    </row>
    <row r="4212" spans="1:5" x14ac:dyDescent="0.25">
      <c r="A4212" t="s">
        <v>4214</v>
      </c>
      <c r="B4212" s="1">
        <v>8.9292739851266134</v>
      </c>
      <c r="C4212" s="1">
        <v>1.0890122210364481</v>
      </c>
      <c r="D4212" s="1">
        <v>1.038979539582348</v>
      </c>
      <c r="E4212" s="1">
        <v>6.8012822245078182</v>
      </c>
    </row>
    <row r="4213" spans="1:5" x14ac:dyDescent="0.25">
      <c r="A4213" t="s">
        <v>4215</v>
      </c>
      <c r="B4213" s="1">
        <v>8.4165144604890632</v>
      </c>
      <c r="C4213" s="1">
        <v>0.98776829582417036</v>
      </c>
      <c r="D4213" s="1">
        <v>0.98456324604406298</v>
      </c>
      <c r="E4213" s="1">
        <v>6.4441829186208297</v>
      </c>
    </row>
    <row r="4214" spans="1:5" x14ac:dyDescent="0.25">
      <c r="A4214" t="s">
        <v>4216</v>
      </c>
      <c r="B4214" s="1">
        <v>8.3513907878163103</v>
      </c>
      <c r="C4214" s="1">
        <v>0.95573289306919129</v>
      </c>
      <c r="D4214" s="1">
        <v>1.0195580295326074</v>
      </c>
      <c r="E4214" s="1">
        <v>6.3760998652145124</v>
      </c>
    </row>
    <row r="4215" spans="1:5" x14ac:dyDescent="0.25">
      <c r="A4215" t="s">
        <v>4217</v>
      </c>
      <c r="B4215" s="1">
        <v>8.2407977264842849</v>
      </c>
      <c r="C4215" s="1">
        <v>0.86487714656322146</v>
      </c>
      <c r="D4215" s="1">
        <v>1.0345293851171931</v>
      </c>
      <c r="E4215" s="1">
        <v>6.3413911948038697</v>
      </c>
    </row>
    <row r="4216" spans="1:5" x14ac:dyDescent="0.25">
      <c r="A4216" t="s">
        <v>4218</v>
      </c>
      <c r="B4216" s="1">
        <v>9.0685036587749064</v>
      </c>
      <c r="C4216" s="1">
        <v>1.0380132087749714</v>
      </c>
      <c r="D4216" s="1">
        <v>1.0587930564576054</v>
      </c>
      <c r="E4216" s="1">
        <v>6.9716973935423292</v>
      </c>
    </row>
    <row r="4217" spans="1:5" x14ac:dyDescent="0.25">
      <c r="A4217" t="s">
        <v>4219</v>
      </c>
      <c r="B4217" s="1">
        <v>9.7971540821037184</v>
      </c>
      <c r="C4217" s="1">
        <v>4.0554038989952872</v>
      </c>
      <c r="D4217" s="1">
        <v>1.3026674426380913</v>
      </c>
      <c r="E4217" s="1">
        <v>4.4390827404703392</v>
      </c>
    </row>
    <row r="4218" spans="1:5" x14ac:dyDescent="0.25">
      <c r="A4218" t="s">
        <v>4220</v>
      </c>
      <c r="B4218" s="1">
        <v>9.9561848586904205</v>
      </c>
      <c r="C4218" s="1">
        <v>4.3058772078834826</v>
      </c>
      <c r="D4218" s="1">
        <v>1.2803091879558079</v>
      </c>
      <c r="E4218" s="1">
        <v>4.3699984628511297</v>
      </c>
    </row>
    <row r="4219" spans="1:5" x14ac:dyDescent="0.25">
      <c r="A4219" t="s">
        <v>4221</v>
      </c>
      <c r="B4219" s="1">
        <v>9.7309920915332704</v>
      </c>
      <c r="C4219" s="1">
        <v>4.1959948194572663</v>
      </c>
      <c r="D4219" s="1">
        <v>1.2448050635788028</v>
      </c>
      <c r="E4219" s="1">
        <v>4.2901922084972002</v>
      </c>
    </row>
    <row r="4220" spans="1:5" x14ac:dyDescent="0.25">
      <c r="A4220" t="s">
        <v>4222</v>
      </c>
      <c r="B4220" s="1">
        <v>9.1225071028299602</v>
      </c>
      <c r="C4220" s="1">
        <v>3.978250549435026</v>
      </c>
      <c r="D4220" s="1">
        <v>1.2202666086588394</v>
      </c>
      <c r="E4220" s="1">
        <v>3.9239899447360944</v>
      </c>
    </row>
    <row r="4221" spans="1:5" x14ac:dyDescent="0.25">
      <c r="A4221" t="s">
        <v>4223</v>
      </c>
      <c r="B4221" s="1">
        <v>8.6929109534354083</v>
      </c>
      <c r="C4221" s="1">
        <v>3.7509961835238372</v>
      </c>
      <c r="D4221" s="1">
        <v>1.2134873648743607</v>
      </c>
      <c r="E4221" s="1">
        <v>3.7284274050372095</v>
      </c>
    </row>
    <row r="4222" spans="1:5" x14ac:dyDescent="0.25">
      <c r="A4222" t="s">
        <v>4224</v>
      </c>
      <c r="B4222" s="1">
        <v>7.745831959578064</v>
      </c>
      <c r="C4222" s="1">
        <v>3.3693879312773203</v>
      </c>
      <c r="D4222" s="1">
        <v>1.0505373710390227</v>
      </c>
      <c r="E4222" s="1">
        <v>3.3259066572617213</v>
      </c>
    </row>
    <row r="4223" spans="1:5" x14ac:dyDescent="0.25">
      <c r="A4223" t="s">
        <v>4225</v>
      </c>
      <c r="B4223" s="1">
        <v>0</v>
      </c>
      <c r="C4223" s="1">
        <v>0</v>
      </c>
      <c r="D4223" s="1">
        <v>0</v>
      </c>
      <c r="E4223" s="1">
        <v>0</v>
      </c>
    </row>
    <row r="4224" spans="1:5" x14ac:dyDescent="0.25">
      <c r="A4224" t="s">
        <v>4226</v>
      </c>
      <c r="B4224" s="1">
        <v>0</v>
      </c>
      <c r="C4224" s="1">
        <v>0</v>
      </c>
      <c r="D4224" s="1">
        <v>0</v>
      </c>
      <c r="E4224" s="1">
        <v>0</v>
      </c>
    </row>
    <row r="4225" spans="1:5" x14ac:dyDescent="0.25">
      <c r="A4225" t="s">
        <v>4227</v>
      </c>
      <c r="B4225" s="1">
        <v>0</v>
      </c>
      <c r="C4225" s="1">
        <v>0</v>
      </c>
      <c r="D4225" s="1">
        <v>0</v>
      </c>
      <c r="E4225" s="1">
        <v>0</v>
      </c>
    </row>
    <row r="4226" spans="1:5" x14ac:dyDescent="0.25">
      <c r="A4226" t="s">
        <v>4228</v>
      </c>
      <c r="B4226" s="1">
        <v>0</v>
      </c>
      <c r="C4226" s="1">
        <v>0</v>
      </c>
      <c r="D4226" s="1">
        <v>0</v>
      </c>
      <c r="E4226" s="1">
        <v>0</v>
      </c>
    </row>
    <row r="4227" spans="1:5" x14ac:dyDescent="0.25">
      <c r="A4227" t="s">
        <v>4229</v>
      </c>
      <c r="B4227" s="1">
        <v>0</v>
      </c>
      <c r="C4227" s="1">
        <v>0</v>
      </c>
      <c r="D4227" s="1">
        <v>0</v>
      </c>
      <c r="E4227" s="1">
        <v>0</v>
      </c>
    </row>
    <row r="4228" spans="1:5" x14ac:dyDescent="0.25">
      <c r="A4228" t="s">
        <v>4230</v>
      </c>
      <c r="B4228" s="1">
        <v>0</v>
      </c>
      <c r="C4228" s="1">
        <v>0</v>
      </c>
      <c r="D4228" s="1">
        <v>0</v>
      </c>
      <c r="E4228" s="1">
        <v>0</v>
      </c>
    </row>
    <row r="4229" spans="1:5" x14ac:dyDescent="0.25">
      <c r="A4229" t="s">
        <v>4231</v>
      </c>
      <c r="B4229" s="1">
        <v>0</v>
      </c>
      <c r="C4229" s="1">
        <v>0</v>
      </c>
      <c r="D4229" s="1">
        <v>0</v>
      </c>
      <c r="E4229" s="1">
        <v>0</v>
      </c>
    </row>
    <row r="4230" spans="1:5" x14ac:dyDescent="0.25">
      <c r="A4230" t="s">
        <v>4232</v>
      </c>
      <c r="B4230" s="1">
        <v>0</v>
      </c>
      <c r="C4230" s="1">
        <v>0</v>
      </c>
      <c r="D4230" s="1">
        <v>0</v>
      </c>
      <c r="E4230" s="1">
        <v>0</v>
      </c>
    </row>
    <row r="4231" spans="1:5" x14ac:dyDescent="0.25">
      <c r="A4231" t="s">
        <v>4233</v>
      </c>
      <c r="B4231" s="1">
        <v>0</v>
      </c>
      <c r="C4231" s="1">
        <v>0</v>
      </c>
      <c r="D4231" s="1">
        <v>0</v>
      </c>
      <c r="E4231" s="1">
        <v>0</v>
      </c>
    </row>
    <row r="4232" spans="1:5" x14ac:dyDescent="0.25">
      <c r="A4232" t="s">
        <v>4234</v>
      </c>
      <c r="B4232" s="1">
        <v>0</v>
      </c>
      <c r="C4232" s="1">
        <v>0</v>
      </c>
      <c r="D4232" s="1">
        <v>0</v>
      </c>
      <c r="E4232" s="1">
        <v>0</v>
      </c>
    </row>
    <row r="4233" spans="1:5" x14ac:dyDescent="0.25">
      <c r="A4233" t="s">
        <v>4235</v>
      </c>
      <c r="B4233" s="1">
        <v>5.5698612931926474</v>
      </c>
      <c r="C4233" s="1">
        <v>2.289525471996686</v>
      </c>
      <c r="D4233" s="1">
        <v>0.74199399613876127</v>
      </c>
      <c r="E4233" s="1">
        <v>2.5383418250571999</v>
      </c>
    </row>
    <row r="4234" spans="1:5" x14ac:dyDescent="0.25">
      <c r="A4234" t="s">
        <v>4236</v>
      </c>
      <c r="B4234" s="1">
        <v>5.6753463736917613</v>
      </c>
      <c r="C4234" s="1">
        <v>2.3476907594194261</v>
      </c>
      <c r="D4234" s="1">
        <v>0.7408511850249464</v>
      </c>
      <c r="E4234" s="1">
        <v>2.5868044292473891</v>
      </c>
    </row>
    <row r="4235" spans="1:5" x14ac:dyDescent="0.25">
      <c r="A4235" t="s">
        <v>4237</v>
      </c>
      <c r="B4235" s="1">
        <v>6.1185540974067116</v>
      </c>
      <c r="C4235" s="1">
        <v>2.6455632433408525</v>
      </c>
      <c r="D4235" s="1">
        <v>0.81346321600151483</v>
      </c>
      <c r="E4235" s="1">
        <v>2.6595276380643442</v>
      </c>
    </row>
    <row r="4236" spans="1:5" x14ac:dyDescent="0.25">
      <c r="A4236" t="s">
        <v>4238</v>
      </c>
      <c r="B4236" s="1">
        <v>6.4566283815050074</v>
      </c>
      <c r="C4236" s="1">
        <v>2.8077740157666953</v>
      </c>
      <c r="D4236" s="1">
        <v>0.82176925362813935</v>
      </c>
      <c r="E4236" s="1">
        <v>2.8270851121101721</v>
      </c>
    </row>
    <row r="4237" spans="1:5" x14ac:dyDescent="0.25">
      <c r="A4237" t="s">
        <v>4239</v>
      </c>
      <c r="B4237" s="1">
        <v>6.633159074187013</v>
      </c>
      <c r="C4237" s="1">
        <v>2.8524036870167966</v>
      </c>
      <c r="D4237" s="1">
        <v>0.85334132021666753</v>
      </c>
      <c r="E4237" s="1">
        <v>2.9274140669535496</v>
      </c>
    </row>
    <row r="4238" spans="1:5" x14ac:dyDescent="0.25">
      <c r="A4238" t="s">
        <v>4240</v>
      </c>
      <c r="B4238" s="1">
        <v>7.1504925884164994</v>
      </c>
      <c r="C4238" s="1">
        <v>3.0054030626827335</v>
      </c>
      <c r="D4238" s="1">
        <v>0.91665943283390972</v>
      </c>
      <c r="E4238" s="1">
        <v>3.2284300928998553</v>
      </c>
    </row>
    <row r="4239" spans="1:5" x14ac:dyDescent="0.25">
      <c r="A4239" t="s">
        <v>4241</v>
      </c>
      <c r="B4239" s="1">
        <v>7.4147716669592638</v>
      </c>
      <c r="C4239" s="1">
        <v>3.1111226185247203</v>
      </c>
      <c r="D4239" s="1">
        <v>0.96416936409438636</v>
      </c>
      <c r="E4239" s="1">
        <v>3.3394796843401577</v>
      </c>
    </row>
    <row r="4240" spans="1:5" x14ac:dyDescent="0.25">
      <c r="A4240" t="s">
        <v>4242</v>
      </c>
      <c r="B4240" s="1">
        <v>8.0521501641692286</v>
      </c>
      <c r="C4240" s="1">
        <v>3.3596159324397159</v>
      </c>
      <c r="D4240" s="1">
        <v>1.0429619655549152</v>
      </c>
      <c r="E4240" s="1">
        <v>3.6495722661745966</v>
      </c>
    </row>
    <row r="4241" spans="1:5" x14ac:dyDescent="0.25">
      <c r="A4241" t="s">
        <v>4243</v>
      </c>
      <c r="B4241" s="1">
        <v>8.5330050883085917</v>
      </c>
      <c r="C4241" s="1">
        <v>3.5984038569978449</v>
      </c>
      <c r="D4241" s="1">
        <v>1.0846150977084987</v>
      </c>
      <c r="E4241" s="1">
        <v>3.8499861336022483</v>
      </c>
    </row>
    <row r="4242" spans="1:5" x14ac:dyDescent="0.25">
      <c r="A4242" t="s">
        <v>4244</v>
      </c>
      <c r="B4242" s="1">
        <v>8.8831772376405436</v>
      </c>
      <c r="C4242" s="1">
        <v>3.8154780112092195</v>
      </c>
      <c r="D4242" s="1">
        <v>1.1273302384297748</v>
      </c>
      <c r="E4242" s="1">
        <v>3.9403689880015493</v>
      </c>
    </row>
    <row r="4243" spans="1:5" x14ac:dyDescent="0.25">
      <c r="A4243" t="s">
        <v>4245</v>
      </c>
      <c r="B4243" s="1">
        <v>8.7241325329261077</v>
      </c>
      <c r="C4243" s="1">
        <v>3.8147900376563544</v>
      </c>
      <c r="D4243" s="1">
        <v>1.1143807095764824</v>
      </c>
      <c r="E4243" s="1">
        <v>3.794961785693272</v>
      </c>
    </row>
    <row r="4244" spans="1:5" x14ac:dyDescent="0.25">
      <c r="A4244" t="s">
        <v>4246</v>
      </c>
      <c r="B4244" s="1">
        <v>8.1985355023046527</v>
      </c>
      <c r="C4244" s="1">
        <v>3.5456209798561176</v>
      </c>
      <c r="D4244" s="1">
        <v>1.0755881476669624</v>
      </c>
      <c r="E4244" s="1">
        <v>3.5773263747815731</v>
      </c>
    </row>
    <row r="4245" spans="1:5" x14ac:dyDescent="0.25">
      <c r="A4245" t="s">
        <v>4247</v>
      </c>
      <c r="B4245" s="1">
        <v>7.9077199336931576</v>
      </c>
      <c r="C4245" s="1">
        <v>3.4305098160651695</v>
      </c>
      <c r="D4245" s="1">
        <v>1.0585562299988864</v>
      </c>
      <c r="E4245" s="1">
        <v>3.4186538876291017</v>
      </c>
    </row>
    <row r="4246" spans="1:5" x14ac:dyDescent="0.25">
      <c r="A4246" t="s">
        <v>4248</v>
      </c>
      <c r="B4246" s="1">
        <v>7.0972447750874936</v>
      </c>
      <c r="C4246" s="1">
        <v>3.1048783660362096</v>
      </c>
      <c r="D4246" s="1">
        <v>0.94838597960606796</v>
      </c>
      <c r="E4246" s="1">
        <v>3.0439804294452162</v>
      </c>
    </row>
    <row r="4247" spans="1:5" x14ac:dyDescent="0.25">
      <c r="A4247" t="s">
        <v>4249</v>
      </c>
      <c r="B4247" s="1">
        <v>0</v>
      </c>
      <c r="C4247" s="1">
        <v>0</v>
      </c>
      <c r="D4247" s="1">
        <v>0</v>
      </c>
      <c r="E4247" s="1">
        <v>0</v>
      </c>
    </row>
    <row r="4248" spans="1:5" x14ac:dyDescent="0.25">
      <c r="A4248" t="s">
        <v>4250</v>
      </c>
      <c r="B4248" s="1">
        <v>0</v>
      </c>
      <c r="C4248" s="1">
        <v>0</v>
      </c>
      <c r="D4248" s="1">
        <v>0</v>
      </c>
      <c r="E4248" s="1">
        <v>0</v>
      </c>
    </row>
    <row r="4249" spans="1:5" x14ac:dyDescent="0.25">
      <c r="A4249" t="s">
        <v>4251</v>
      </c>
      <c r="B4249" s="1">
        <v>0</v>
      </c>
      <c r="C4249" s="1">
        <v>0</v>
      </c>
      <c r="D4249" s="1">
        <v>0</v>
      </c>
      <c r="E4249" s="1">
        <v>0</v>
      </c>
    </row>
    <row r="4250" spans="1:5" x14ac:dyDescent="0.25">
      <c r="A4250" t="s">
        <v>4252</v>
      </c>
      <c r="B4250" s="1">
        <v>0</v>
      </c>
      <c r="C4250" s="1">
        <v>0</v>
      </c>
      <c r="D4250" s="1">
        <v>0</v>
      </c>
      <c r="E4250" s="1">
        <v>0</v>
      </c>
    </row>
    <row r="4251" spans="1:5" x14ac:dyDescent="0.25">
      <c r="A4251" t="s">
        <v>4253</v>
      </c>
      <c r="B4251" s="1">
        <v>0</v>
      </c>
      <c r="C4251" s="1">
        <v>0</v>
      </c>
      <c r="D4251" s="1">
        <v>0</v>
      </c>
      <c r="E4251" s="1">
        <v>0</v>
      </c>
    </row>
    <row r="4252" spans="1:5" x14ac:dyDescent="0.25">
      <c r="A4252" t="s">
        <v>4254</v>
      </c>
      <c r="B4252" s="1">
        <v>0</v>
      </c>
      <c r="C4252" s="1">
        <v>0</v>
      </c>
      <c r="D4252" s="1">
        <v>0</v>
      </c>
      <c r="E4252" s="1">
        <v>0</v>
      </c>
    </row>
    <row r="4253" spans="1:5" x14ac:dyDescent="0.25">
      <c r="A4253" t="s">
        <v>4255</v>
      </c>
      <c r="B4253" s="1">
        <v>0</v>
      </c>
      <c r="C4253" s="1">
        <v>0</v>
      </c>
      <c r="D4253" s="1">
        <v>0</v>
      </c>
      <c r="E4253" s="1">
        <v>0</v>
      </c>
    </row>
    <row r="4254" spans="1:5" x14ac:dyDescent="0.25">
      <c r="A4254" t="s">
        <v>4256</v>
      </c>
      <c r="B4254" s="1">
        <v>0</v>
      </c>
      <c r="C4254" s="1">
        <v>0</v>
      </c>
      <c r="D4254" s="1">
        <v>0</v>
      </c>
      <c r="E4254" s="1">
        <v>0</v>
      </c>
    </row>
    <row r="4255" spans="1:5" x14ac:dyDescent="0.25">
      <c r="A4255" t="s">
        <v>4257</v>
      </c>
      <c r="B4255" s="1">
        <v>0</v>
      </c>
      <c r="C4255" s="1">
        <v>0</v>
      </c>
      <c r="D4255" s="1">
        <v>0</v>
      </c>
      <c r="E4255" s="1">
        <v>0</v>
      </c>
    </row>
    <row r="4256" spans="1:5" x14ac:dyDescent="0.25">
      <c r="A4256" t="s">
        <v>4258</v>
      </c>
      <c r="B4256" s="1">
        <v>0</v>
      </c>
      <c r="C4256" s="1">
        <v>0</v>
      </c>
      <c r="D4256" s="1">
        <v>0</v>
      </c>
      <c r="E4256" s="1">
        <v>0</v>
      </c>
    </row>
    <row r="4257" spans="1:5" x14ac:dyDescent="0.25">
      <c r="A4257" t="s">
        <v>4259</v>
      </c>
      <c r="B4257" s="1">
        <v>0</v>
      </c>
      <c r="C4257" s="1">
        <v>0</v>
      </c>
      <c r="D4257" s="1">
        <v>0</v>
      </c>
      <c r="E4257" s="1">
        <v>0</v>
      </c>
    </row>
    <row r="4258" spans="1:5" x14ac:dyDescent="0.25">
      <c r="A4258" t="s">
        <v>4260</v>
      </c>
      <c r="B4258" s="1">
        <v>5.3006892875637934</v>
      </c>
      <c r="C4258" s="1">
        <v>2.081767415447322</v>
      </c>
      <c r="D4258" s="1">
        <v>0.71711367287549355</v>
      </c>
      <c r="E4258" s="1">
        <v>2.501808199240978</v>
      </c>
    </row>
    <row r="4259" spans="1:5" x14ac:dyDescent="0.25">
      <c r="A4259" t="s">
        <v>4261</v>
      </c>
      <c r="B4259" s="1">
        <v>5.4695083226652814</v>
      </c>
      <c r="C4259" s="1">
        <v>2.2217031484443588</v>
      </c>
      <c r="D4259" s="1">
        <v>0.71696735120441657</v>
      </c>
      <c r="E4259" s="1">
        <v>2.5308378230165065</v>
      </c>
    </row>
    <row r="4260" spans="1:5" x14ac:dyDescent="0.25">
      <c r="A4260" t="s">
        <v>4262</v>
      </c>
      <c r="B4260" s="1">
        <v>5.6089800091722974</v>
      </c>
      <c r="C4260" s="1">
        <v>2.3257814739783571</v>
      </c>
      <c r="D4260" s="1">
        <v>0.75881621821257683</v>
      </c>
      <c r="E4260" s="1">
        <v>2.5243823169813631</v>
      </c>
    </row>
    <row r="4261" spans="1:5" x14ac:dyDescent="0.25">
      <c r="A4261" t="s">
        <v>4263</v>
      </c>
      <c r="B4261" s="1">
        <v>6.1040485197904282</v>
      </c>
      <c r="C4261" s="1">
        <v>2.5053549346522734</v>
      </c>
      <c r="D4261" s="1">
        <v>0.82012147353325704</v>
      </c>
      <c r="E4261" s="1">
        <v>2.7785721116048974</v>
      </c>
    </row>
    <row r="4262" spans="1:5" x14ac:dyDescent="0.25">
      <c r="A4262" t="s">
        <v>4264</v>
      </c>
      <c r="B4262" s="1">
        <v>6.3883002183688058</v>
      </c>
      <c r="C4262" s="1">
        <v>2.5948279492857913</v>
      </c>
      <c r="D4262" s="1">
        <v>0.86971833884483318</v>
      </c>
      <c r="E4262" s="1">
        <v>2.9237539302381812</v>
      </c>
    </row>
    <row r="4263" spans="1:5" x14ac:dyDescent="0.25">
      <c r="A4263" t="s">
        <v>4265</v>
      </c>
      <c r="B4263" s="1">
        <v>7.1771777839495474</v>
      </c>
      <c r="C4263" s="1">
        <v>2.9462762176618793</v>
      </c>
      <c r="D4263" s="1">
        <v>0.93575533306134062</v>
      </c>
      <c r="E4263" s="1">
        <v>3.2951462332263275</v>
      </c>
    </row>
    <row r="4264" spans="1:5" x14ac:dyDescent="0.25">
      <c r="A4264" t="s">
        <v>4266</v>
      </c>
      <c r="B4264" s="1">
        <v>6.9167806194616173</v>
      </c>
      <c r="C4264" s="1">
        <v>2.8514651584501594</v>
      </c>
      <c r="D4264" s="1">
        <v>0.92518086074321326</v>
      </c>
      <c r="E4264" s="1">
        <v>3.1401346002682451</v>
      </c>
    </row>
    <row r="4265" spans="1:5" x14ac:dyDescent="0.25">
      <c r="A4265" t="s">
        <v>4267</v>
      </c>
      <c r="B4265" s="1">
        <v>7.6139347090478147</v>
      </c>
      <c r="C4265" s="1">
        <v>3.2023625967597424</v>
      </c>
      <c r="D4265" s="1">
        <v>0.97557261110533477</v>
      </c>
      <c r="E4265" s="1">
        <v>3.4359995011827382</v>
      </c>
    </row>
    <row r="4266" spans="1:5" x14ac:dyDescent="0.25">
      <c r="A4266" t="s">
        <v>4268</v>
      </c>
      <c r="B4266" s="1">
        <v>7.9365849782990905</v>
      </c>
      <c r="C4266" s="1">
        <v>3.4341865259570037</v>
      </c>
      <c r="D4266" s="1">
        <v>1.0062098034267319</v>
      </c>
      <c r="E4266" s="1">
        <v>3.4961886489153544</v>
      </c>
    </row>
    <row r="4267" spans="1:5" x14ac:dyDescent="0.25">
      <c r="A4267" t="s">
        <v>4269</v>
      </c>
      <c r="B4267" s="1">
        <v>7.7748277425828523</v>
      </c>
      <c r="C4267" s="1">
        <v>3.4074632597404366</v>
      </c>
      <c r="D4267" s="1">
        <v>0.98420446575229803</v>
      </c>
      <c r="E4267" s="1">
        <v>3.3831600170901184</v>
      </c>
    </row>
    <row r="4268" spans="1:5" x14ac:dyDescent="0.25">
      <c r="A4268" t="s">
        <v>4270</v>
      </c>
      <c r="B4268" s="1">
        <v>7.550402355167761</v>
      </c>
      <c r="C4268" s="1">
        <v>3.2729333107896887</v>
      </c>
      <c r="D4268" s="1">
        <v>0.97551020890776385</v>
      </c>
      <c r="E4268" s="1">
        <v>3.301958835470308</v>
      </c>
    </row>
    <row r="4269" spans="1:5" x14ac:dyDescent="0.25">
      <c r="A4269" t="s">
        <v>4271</v>
      </c>
      <c r="B4269" s="1">
        <v>7.2696617477436787</v>
      </c>
      <c r="C4269" s="1">
        <v>3.070615884407621</v>
      </c>
      <c r="D4269" s="1">
        <v>0.98420601180286882</v>
      </c>
      <c r="E4269" s="1">
        <v>3.214839851533188</v>
      </c>
    </row>
    <row r="4270" spans="1:5" x14ac:dyDescent="0.25">
      <c r="A4270" t="s">
        <v>4272</v>
      </c>
      <c r="B4270" s="1">
        <v>0</v>
      </c>
      <c r="C4270" s="1">
        <v>0</v>
      </c>
      <c r="D4270" s="1">
        <v>0</v>
      </c>
      <c r="E4270" s="1">
        <v>0</v>
      </c>
    </row>
    <row r="4271" spans="1:5" x14ac:dyDescent="0.25">
      <c r="A4271" t="s">
        <v>4273</v>
      </c>
      <c r="B4271" s="1">
        <v>0</v>
      </c>
      <c r="C4271" s="1">
        <v>0</v>
      </c>
      <c r="D4271" s="1">
        <v>0</v>
      </c>
      <c r="E4271" s="1">
        <v>0</v>
      </c>
    </row>
    <row r="4272" spans="1:5" x14ac:dyDescent="0.25">
      <c r="A4272" t="s">
        <v>4274</v>
      </c>
      <c r="B4272" s="1">
        <v>0</v>
      </c>
      <c r="C4272" s="1">
        <v>0</v>
      </c>
      <c r="D4272" s="1">
        <v>0</v>
      </c>
      <c r="E4272" s="1">
        <v>0</v>
      </c>
    </row>
    <row r="4273" spans="1:5" x14ac:dyDescent="0.25">
      <c r="A4273" t="s">
        <v>4275</v>
      </c>
      <c r="B4273" s="1">
        <v>0</v>
      </c>
      <c r="C4273" s="1">
        <v>0</v>
      </c>
      <c r="D4273" s="1">
        <v>0</v>
      </c>
      <c r="E4273" s="1">
        <v>0</v>
      </c>
    </row>
    <row r="4274" spans="1:5" x14ac:dyDescent="0.25">
      <c r="A4274" t="s">
        <v>4276</v>
      </c>
      <c r="B4274" s="1">
        <v>0</v>
      </c>
      <c r="C4274" s="1">
        <v>0</v>
      </c>
      <c r="D4274" s="1">
        <v>0</v>
      </c>
      <c r="E4274" s="1">
        <v>0</v>
      </c>
    </row>
    <row r="4275" spans="1:5" x14ac:dyDescent="0.25">
      <c r="A4275" t="s">
        <v>4277</v>
      </c>
      <c r="B4275" s="1">
        <v>0</v>
      </c>
      <c r="C4275" s="1">
        <v>0</v>
      </c>
      <c r="D4275" s="1">
        <v>0</v>
      </c>
      <c r="E4275" s="1">
        <v>0</v>
      </c>
    </row>
    <row r="4276" spans="1:5" x14ac:dyDescent="0.25">
      <c r="A4276" t="s">
        <v>4278</v>
      </c>
      <c r="B4276" s="1">
        <v>0</v>
      </c>
      <c r="C4276" s="1">
        <v>0</v>
      </c>
      <c r="D4276" s="1">
        <v>0</v>
      </c>
      <c r="E4276" s="1">
        <v>0</v>
      </c>
    </row>
    <row r="4277" spans="1:5" x14ac:dyDescent="0.25">
      <c r="A4277" t="s">
        <v>4279</v>
      </c>
      <c r="B4277" s="1">
        <v>0</v>
      </c>
      <c r="C4277" s="1">
        <v>0</v>
      </c>
      <c r="D4277" s="1">
        <v>0</v>
      </c>
      <c r="E4277" s="1">
        <v>0</v>
      </c>
    </row>
    <row r="4278" spans="1:5" x14ac:dyDescent="0.25">
      <c r="A4278" t="s">
        <v>4280</v>
      </c>
      <c r="B4278" s="1">
        <v>0</v>
      </c>
      <c r="C4278" s="1">
        <v>0</v>
      </c>
      <c r="D4278" s="1">
        <v>0</v>
      </c>
      <c r="E4278" s="1">
        <v>0</v>
      </c>
    </row>
    <row r="4279" spans="1:5" x14ac:dyDescent="0.25">
      <c r="A4279" t="s">
        <v>4281</v>
      </c>
      <c r="B4279" s="1">
        <v>0</v>
      </c>
      <c r="C4279" s="1">
        <v>0</v>
      </c>
      <c r="D4279" s="1">
        <v>0</v>
      </c>
      <c r="E4279" s="1">
        <v>0</v>
      </c>
    </row>
    <row r="4280" spans="1:5" x14ac:dyDescent="0.25">
      <c r="A4280" t="s">
        <v>4282</v>
      </c>
      <c r="B4280" s="1">
        <v>0</v>
      </c>
      <c r="C4280" s="1">
        <v>0</v>
      </c>
      <c r="D4280" s="1">
        <v>0</v>
      </c>
      <c r="E4280" s="1">
        <v>0</v>
      </c>
    </row>
    <row r="4281" spans="1:5" x14ac:dyDescent="0.25">
      <c r="A4281" t="s">
        <v>4283</v>
      </c>
      <c r="B4281" s="1">
        <v>0</v>
      </c>
      <c r="C4281" s="1">
        <v>0</v>
      </c>
      <c r="D4281" s="1">
        <v>0</v>
      </c>
      <c r="E4281" s="1">
        <v>0</v>
      </c>
    </row>
    <row r="4282" spans="1:5" x14ac:dyDescent="0.25">
      <c r="A4282" t="s">
        <v>4284</v>
      </c>
      <c r="B4282" s="1">
        <v>5.1360893747373435</v>
      </c>
      <c r="C4282" s="1">
        <v>2.0506357261356252</v>
      </c>
      <c r="D4282" s="1">
        <v>0.66835835914856501</v>
      </c>
      <c r="E4282" s="1">
        <v>2.4170952894531532</v>
      </c>
    </row>
    <row r="4283" spans="1:5" x14ac:dyDescent="0.25">
      <c r="A4283" t="s">
        <v>4285</v>
      </c>
      <c r="B4283" s="1">
        <v>5.6814741887726266</v>
      </c>
      <c r="C4283" s="1">
        <v>2.3565057867925177</v>
      </c>
      <c r="D4283" s="1">
        <v>0.73536282505522454</v>
      </c>
      <c r="E4283" s="1">
        <v>2.589605576924884</v>
      </c>
    </row>
    <row r="4284" spans="1:5" x14ac:dyDescent="0.25">
      <c r="A4284" t="s">
        <v>4286</v>
      </c>
      <c r="B4284" s="1">
        <v>5.6887133935489436</v>
      </c>
      <c r="C4284" s="1">
        <v>2.3529247089962499</v>
      </c>
      <c r="D4284" s="1">
        <v>0.73582114777048779</v>
      </c>
      <c r="E4284" s="1">
        <v>2.5999675367822057</v>
      </c>
    </row>
    <row r="4285" spans="1:5" x14ac:dyDescent="0.25">
      <c r="A4285" t="s">
        <v>4287</v>
      </c>
      <c r="B4285" s="1">
        <v>5.755940087992931</v>
      </c>
      <c r="C4285" s="1">
        <v>2.3137784832291417</v>
      </c>
      <c r="D4285" s="1">
        <v>0.76627694819179137</v>
      </c>
      <c r="E4285" s="1">
        <v>2.675884656571998</v>
      </c>
    </row>
    <row r="4286" spans="1:5" x14ac:dyDescent="0.25">
      <c r="A4286" t="s">
        <v>4288</v>
      </c>
      <c r="B4286" s="1">
        <v>5.8767278887000769</v>
      </c>
      <c r="C4286" s="1">
        <v>2.3661189087756673</v>
      </c>
      <c r="D4286" s="1">
        <v>0.8082403361398991</v>
      </c>
      <c r="E4286" s="1">
        <v>2.7023686437845109</v>
      </c>
    </row>
    <row r="4287" spans="1:5" x14ac:dyDescent="0.25">
      <c r="A4287" t="s">
        <v>4289</v>
      </c>
      <c r="B4287" s="1">
        <v>6.3580405169764642</v>
      </c>
      <c r="C4287" s="1">
        <v>2.6074270814651257</v>
      </c>
      <c r="D4287" s="1">
        <v>0.8365626871750752</v>
      </c>
      <c r="E4287" s="1">
        <v>2.9140507483362637</v>
      </c>
    </row>
    <row r="4288" spans="1:5" x14ac:dyDescent="0.25">
      <c r="A4288" t="s">
        <v>4290</v>
      </c>
      <c r="B4288" s="1">
        <v>7.2374829819420308</v>
      </c>
      <c r="C4288" s="1">
        <v>2.9743844397111516</v>
      </c>
      <c r="D4288" s="1">
        <v>0.87863017278737776</v>
      </c>
      <c r="E4288" s="1">
        <v>3.3844683694435012</v>
      </c>
    </row>
    <row r="4289" spans="1:5" x14ac:dyDescent="0.25">
      <c r="A4289" t="s">
        <v>4291</v>
      </c>
      <c r="B4289" s="1">
        <v>7.9800214589069061</v>
      </c>
      <c r="C4289" s="1">
        <v>3.3326599860117048</v>
      </c>
      <c r="D4289" s="1">
        <v>0.96548944422083538</v>
      </c>
      <c r="E4289" s="1">
        <v>3.6818720286743658</v>
      </c>
    </row>
    <row r="4290" spans="1:5" x14ac:dyDescent="0.25">
      <c r="A4290" t="s">
        <v>4292</v>
      </c>
      <c r="B4290" s="1">
        <v>8.4149686052704737</v>
      </c>
      <c r="C4290" s="1">
        <v>3.620483628627905</v>
      </c>
      <c r="D4290" s="1">
        <v>0.990107582615809</v>
      </c>
      <c r="E4290" s="1">
        <v>3.8043773940267607</v>
      </c>
    </row>
    <row r="4291" spans="1:5" x14ac:dyDescent="0.25">
      <c r="A4291" t="s">
        <v>4293</v>
      </c>
      <c r="B4291" s="1">
        <v>8.1894168159828222</v>
      </c>
      <c r="C4291" s="1">
        <v>3.5820058687003327</v>
      </c>
      <c r="D4291" s="1">
        <v>1.0434203591666895</v>
      </c>
      <c r="E4291" s="1">
        <v>3.5639905881158001</v>
      </c>
    </row>
    <row r="4292" spans="1:5" x14ac:dyDescent="0.25">
      <c r="A4292" t="s">
        <v>4294</v>
      </c>
      <c r="B4292" s="1">
        <v>7.9451450240016177</v>
      </c>
      <c r="C4292" s="1">
        <v>3.3768578550690829</v>
      </c>
      <c r="D4292" s="1">
        <v>1.0372470913634193</v>
      </c>
      <c r="E4292" s="1">
        <v>3.5310400775691164</v>
      </c>
    </row>
    <row r="4293" spans="1:5" x14ac:dyDescent="0.25">
      <c r="A4293" t="s">
        <v>4295</v>
      </c>
      <c r="B4293" s="1">
        <v>7.7187075149622713</v>
      </c>
      <c r="C4293" s="1">
        <v>3.3140365061442845</v>
      </c>
      <c r="D4293" s="1">
        <v>1.0421767706182419</v>
      </c>
      <c r="E4293" s="1">
        <v>3.362494238199746</v>
      </c>
    </row>
    <row r="4294" spans="1:5" x14ac:dyDescent="0.25">
      <c r="A4294" t="s">
        <v>4296</v>
      </c>
      <c r="B4294" s="1">
        <v>6.9729225730393649</v>
      </c>
      <c r="C4294" s="1">
        <v>2.9608795373717314</v>
      </c>
      <c r="D4294" s="1">
        <v>0.97331589300225274</v>
      </c>
      <c r="E4294" s="1">
        <v>3.0387271426653801</v>
      </c>
    </row>
    <row r="4295" spans="1:5" x14ac:dyDescent="0.25">
      <c r="A4295" t="s">
        <v>4297</v>
      </c>
      <c r="B4295" s="1">
        <v>0</v>
      </c>
      <c r="C4295" s="1">
        <v>0</v>
      </c>
      <c r="D4295" s="1">
        <v>0</v>
      </c>
      <c r="E4295" s="1">
        <v>0</v>
      </c>
    </row>
    <row r="4296" spans="1:5" x14ac:dyDescent="0.25">
      <c r="A4296" t="s">
        <v>4298</v>
      </c>
      <c r="B4296" s="1">
        <v>0</v>
      </c>
      <c r="C4296" s="1">
        <v>0</v>
      </c>
      <c r="D4296" s="1">
        <v>0</v>
      </c>
      <c r="E4296" s="1">
        <v>0</v>
      </c>
    </row>
    <row r="4297" spans="1:5" x14ac:dyDescent="0.25">
      <c r="A4297" t="s">
        <v>4299</v>
      </c>
      <c r="B4297" s="1">
        <v>0</v>
      </c>
      <c r="C4297" s="1">
        <v>0</v>
      </c>
      <c r="D4297" s="1">
        <v>0</v>
      </c>
      <c r="E4297" s="1">
        <v>0</v>
      </c>
    </row>
    <row r="4298" spans="1:5" x14ac:dyDescent="0.25">
      <c r="A4298" t="s">
        <v>4300</v>
      </c>
      <c r="B4298" s="1">
        <v>0</v>
      </c>
      <c r="C4298" s="1">
        <v>0</v>
      </c>
      <c r="D4298" s="1">
        <v>0</v>
      </c>
      <c r="E4298" s="1">
        <v>0</v>
      </c>
    </row>
    <row r="4299" spans="1:5" x14ac:dyDescent="0.25">
      <c r="A4299" t="s">
        <v>4301</v>
      </c>
      <c r="B4299" s="1">
        <v>0</v>
      </c>
      <c r="C4299" s="1">
        <v>0</v>
      </c>
      <c r="D4299" s="1">
        <v>0</v>
      </c>
      <c r="E4299" s="1">
        <v>0</v>
      </c>
    </row>
    <row r="4300" spans="1:5" x14ac:dyDescent="0.25">
      <c r="A4300" t="s">
        <v>4302</v>
      </c>
      <c r="B4300" s="1">
        <v>0</v>
      </c>
      <c r="C4300" s="1">
        <v>0</v>
      </c>
      <c r="D4300" s="1">
        <v>0</v>
      </c>
      <c r="E4300" s="1">
        <v>0</v>
      </c>
    </row>
    <row r="4301" spans="1:5" x14ac:dyDescent="0.25">
      <c r="A4301" t="s">
        <v>4303</v>
      </c>
      <c r="B4301" s="1">
        <v>0</v>
      </c>
      <c r="C4301" s="1">
        <v>0</v>
      </c>
      <c r="D4301" s="1">
        <v>0</v>
      </c>
      <c r="E4301" s="1">
        <v>0</v>
      </c>
    </row>
    <row r="4302" spans="1:5" x14ac:dyDescent="0.25">
      <c r="A4302" t="s">
        <v>4304</v>
      </c>
      <c r="B4302" s="1">
        <v>0</v>
      </c>
      <c r="C4302" s="1">
        <v>0</v>
      </c>
      <c r="D4302" s="1">
        <v>0</v>
      </c>
      <c r="E4302" s="1">
        <v>0</v>
      </c>
    </row>
    <row r="4303" spans="1:5" x14ac:dyDescent="0.25">
      <c r="A4303" t="s">
        <v>4305</v>
      </c>
      <c r="B4303" s="1">
        <v>0</v>
      </c>
      <c r="C4303" s="1">
        <v>0</v>
      </c>
      <c r="D4303" s="1">
        <v>0</v>
      </c>
      <c r="E4303" s="1">
        <v>0</v>
      </c>
    </row>
    <row r="4304" spans="1:5" x14ac:dyDescent="0.25">
      <c r="A4304" t="s">
        <v>4306</v>
      </c>
      <c r="B4304" s="1">
        <v>0</v>
      </c>
      <c r="C4304" s="1">
        <v>0</v>
      </c>
      <c r="D4304" s="1">
        <v>0</v>
      </c>
      <c r="E4304" s="1">
        <v>0</v>
      </c>
    </row>
    <row r="4305" spans="1:5" x14ac:dyDescent="0.25">
      <c r="A4305" t="s">
        <v>4307</v>
      </c>
      <c r="B4305" s="1">
        <v>5.668002735271128</v>
      </c>
      <c r="C4305" s="1">
        <v>2.3566028329049042</v>
      </c>
      <c r="D4305" s="1">
        <v>0.67869877401329592</v>
      </c>
      <c r="E4305" s="1">
        <v>2.6327011283529278</v>
      </c>
    </row>
    <row r="4306" spans="1:5" x14ac:dyDescent="0.25">
      <c r="A4306" t="s">
        <v>4308</v>
      </c>
      <c r="B4306" s="1">
        <v>5.9367165065125587</v>
      </c>
      <c r="C4306" s="1">
        <v>2.528710695228483</v>
      </c>
      <c r="D4306" s="1">
        <v>0.71242978739139418</v>
      </c>
      <c r="E4306" s="1">
        <v>2.6955760238926816</v>
      </c>
    </row>
    <row r="4307" spans="1:5" x14ac:dyDescent="0.25">
      <c r="A4307" t="s">
        <v>4309</v>
      </c>
      <c r="B4307" s="1">
        <v>6.4065697610027579</v>
      </c>
      <c r="C4307" s="1">
        <v>2.7285753273096223</v>
      </c>
      <c r="D4307" s="1">
        <v>0.8234579566866429</v>
      </c>
      <c r="E4307" s="1">
        <v>2.854536477006492</v>
      </c>
    </row>
    <row r="4308" spans="1:5" x14ac:dyDescent="0.25">
      <c r="A4308" t="s">
        <v>4310</v>
      </c>
      <c r="B4308" s="1">
        <v>7.0362981227672625</v>
      </c>
      <c r="C4308" s="1">
        <v>2.9662048595080353</v>
      </c>
      <c r="D4308" s="1">
        <v>0.90012353908026255</v>
      </c>
      <c r="E4308" s="1">
        <v>3.1699697241789648</v>
      </c>
    </row>
    <row r="4309" spans="1:5" x14ac:dyDescent="0.25">
      <c r="A4309" t="s">
        <v>4311</v>
      </c>
      <c r="B4309" s="1">
        <v>7.6180390760264318</v>
      </c>
      <c r="C4309" s="1">
        <v>3.2450827677688521</v>
      </c>
      <c r="D4309" s="1">
        <v>0.95823695061306946</v>
      </c>
      <c r="E4309" s="1">
        <v>3.4147193576445103</v>
      </c>
    </row>
    <row r="4310" spans="1:5" x14ac:dyDescent="0.25">
      <c r="A4310" t="s">
        <v>4312</v>
      </c>
      <c r="B4310" s="1">
        <v>8.2204779176039064</v>
      </c>
      <c r="C4310" s="1">
        <v>3.4194722450754531</v>
      </c>
      <c r="D4310" s="1">
        <v>1.0678507081423838</v>
      </c>
      <c r="E4310" s="1">
        <v>3.7331549643860704</v>
      </c>
    </row>
    <row r="4311" spans="1:5" x14ac:dyDescent="0.25">
      <c r="A4311" t="s">
        <v>4313</v>
      </c>
      <c r="B4311" s="1">
        <v>8.8987678319292147</v>
      </c>
      <c r="C4311" s="1">
        <v>3.7090659133114658</v>
      </c>
      <c r="D4311" s="1">
        <v>1.12932553265536</v>
      </c>
      <c r="E4311" s="1">
        <v>4.0603763859623889</v>
      </c>
    </row>
    <row r="4312" spans="1:5" x14ac:dyDescent="0.25">
      <c r="A4312" t="s">
        <v>4314</v>
      </c>
      <c r="B4312" s="1">
        <v>9.5423727633569602</v>
      </c>
      <c r="C4312" s="1">
        <v>4.0018385693997027</v>
      </c>
      <c r="D4312" s="1">
        <v>1.2020474662798741</v>
      </c>
      <c r="E4312" s="1">
        <v>4.338486727677382</v>
      </c>
    </row>
    <row r="4313" spans="1:5" x14ac:dyDescent="0.25">
      <c r="A4313" t="s">
        <v>4315</v>
      </c>
      <c r="B4313" s="1">
        <v>9.9668446029702391</v>
      </c>
      <c r="C4313" s="1">
        <v>4.3117000215944694</v>
      </c>
      <c r="D4313" s="1">
        <v>1.2566102444109459</v>
      </c>
      <c r="E4313" s="1">
        <v>4.3985343369648238</v>
      </c>
    </row>
    <row r="4314" spans="1:5" x14ac:dyDescent="0.25">
      <c r="A4314" t="s">
        <v>4316</v>
      </c>
      <c r="B4314" s="1">
        <v>10.158741907567318</v>
      </c>
      <c r="C4314" s="1">
        <v>4.359452721630813</v>
      </c>
      <c r="D4314" s="1">
        <v>1.3400047637842127</v>
      </c>
      <c r="E4314" s="1">
        <v>4.4592844221522911</v>
      </c>
    </row>
    <row r="4315" spans="1:5" x14ac:dyDescent="0.25">
      <c r="A4315" t="s">
        <v>4317</v>
      </c>
      <c r="B4315" s="1">
        <v>9.9563655310772514</v>
      </c>
      <c r="C4315" s="1">
        <v>4.2717230134813997</v>
      </c>
      <c r="D4315" s="1">
        <v>1.2923855096302632</v>
      </c>
      <c r="E4315" s="1">
        <v>4.3922570079655872</v>
      </c>
    </row>
    <row r="4316" spans="1:5" x14ac:dyDescent="0.25">
      <c r="A4316" t="s">
        <v>4318</v>
      </c>
      <c r="B4316" s="1">
        <v>9.9311983378076505</v>
      </c>
      <c r="C4316" s="1">
        <v>4.1708434280943969</v>
      </c>
      <c r="D4316" s="1">
        <v>1.3664169034822595</v>
      </c>
      <c r="E4316" s="1">
        <v>4.3939380062309947</v>
      </c>
    </row>
    <row r="4317" spans="1:5" x14ac:dyDescent="0.25">
      <c r="A4317" t="s">
        <v>4319</v>
      </c>
      <c r="B4317" s="1">
        <v>9.6705970737041866</v>
      </c>
      <c r="C4317" s="1">
        <v>4.0829786733391877</v>
      </c>
      <c r="D4317" s="1">
        <v>1.3749207731106974</v>
      </c>
      <c r="E4317" s="1">
        <v>4.2126976272543013</v>
      </c>
    </row>
    <row r="4318" spans="1:5" x14ac:dyDescent="0.25">
      <c r="A4318" t="s">
        <v>4320</v>
      </c>
      <c r="B4318" s="1">
        <v>8.8534872261690509</v>
      </c>
      <c r="C4318" s="1">
        <v>3.7442780984831807</v>
      </c>
      <c r="D4318" s="1">
        <v>1.296694855934174</v>
      </c>
      <c r="E4318" s="1">
        <v>3.8125142717516969</v>
      </c>
    </row>
    <row r="4319" spans="1:5" x14ac:dyDescent="0.25">
      <c r="A4319" t="s">
        <v>4321</v>
      </c>
      <c r="B4319" s="1">
        <v>7.8493979825144908</v>
      </c>
      <c r="C4319" s="1">
        <v>3.3964116725595028</v>
      </c>
      <c r="D4319" s="1">
        <v>1.1150451441320433</v>
      </c>
      <c r="E4319" s="1">
        <v>3.3379411658229445</v>
      </c>
    </row>
    <row r="4320" spans="1:5" x14ac:dyDescent="0.25">
      <c r="A4320" t="s">
        <v>4322</v>
      </c>
      <c r="B4320" s="1">
        <v>6.9417293209482454</v>
      </c>
      <c r="C4320" s="1">
        <v>3.0628822912976812</v>
      </c>
      <c r="D4320" s="1">
        <v>0.93612769064623547</v>
      </c>
      <c r="E4320" s="1">
        <v>2.9427193390043285</v>
      </c>
    </row>
    <row r="4321" spans="1:5" x14ac:dyDescent="0.25">
      <c r="A4321" t="s">
        <v>4323</v>
      </c>
      <c r="B4321" s="1">
        <v>0</v>
      </c>
      <c r="C4321" s="1">
        <v>0</v>
      </c>
      <c r="D4321" s="1">
        <v>0</v>
      </c>
      <c r="E4321" s="1">
        <v>0</v>
      </c>
    </row>
    <row r="4322" spans="1:5" x14ac:dyDescent="0.25">
      <c r="A4322" t="s">
        <v>4324</v>
      </c>
      <c r="B4322" s="1">
        <v>0</v>
      </c>
      <c r="C4322" s="1">
        <v>0</v>
      </c>
      <c r="D4322" s="1">
        <v>0</v>
      </c>
      <c r="E4322" s="1">
        <v>0</v>
      </c>
    </row>
    <row r="4323" spans="1:5" x14ac:dyDescent="0.25">
      <c r="A4323" t="s">
        <v>4325</v>
      </c>
      <c r="B4323" s="1">
        <v>0</v>
      </c>
      <c r="C4323" s="1">
        <v>0</v>
      </c>
      <c r="D4323" s="1">
        <v>0</v>
      </c>
      <c r="E4323" s="1">
        <v>0</v>
      </c>
    </row>
    <row r="4324" spans="1:5" x14ac:dyDescent="0.25">
      <c r="A4324" t="s">
        <v>4326</v>
      </c>
      <c r="B4324" s="1">
        <v>0</v>
      </c>
      <c r="C4324" s="1">
        <v>0</v>
      </c>
      <c r="D4324" s="1">
        <v>0</v>
      </c>
      <c r="E4324" s="1">
        <v>0</v>
      </c>
    </row>
    <row r="4325" spans="1:5" x14ac:dyDescent="0.25">
      <c r="A4325" t="s">
        <v>4327</v>
      </c>
      <c r="B4325" s="1">
        <v>0</v>
      </c>
      <c r="C4325" s="1">
        <v>0</v>
      </c>
      <c r="D4325" s="1">
        <v>0</v>
      </c>
      <c r="E4325" s="1">
        <v>0</v>
      </c>
    </row>
    <row r="4326" spans="1:5" x14ac:dyDescent="0.25">
      <c r="A4326" t="s">
        <v>4328</v>
      </c>
      <c r="B4326" s="1">
        <v>0</v>
      </c>
      <c r="C4326" s="1">
        <v>0</v>
      </c>
      <c r="D4326" s="1">
        <v>0</v>
      </c>
      <c r="E4326" s="1">
        <v>0</v>
      </c>
    </row>
    <row r="4327" spans="1:5" x14ac:dyDescent="0.25">
      <c r="A4327" t="s">
        <v>4329</v>
      </c>
      <c r="B4327" s="1">
        <v>6.6236204214812915</v>
      </c>
      <c r="C4327" s="1">
        <v>2.875094559164185</v>
      </c>
      <c r="D4327" s="1">
        <v>0.83363631190407028</v>
      </c>
      <c r="E4327" s="1">
        <v>2.9148895504130361</v>
      </c>
    </row>
    <row r="4328" spans="1:5" x14ac:dyDescent="0.25">
      <c r="A4328" t="s">
        <v>4330</v>
      </c>
      <c r="B4328" s="1">
        <v>7.2070620082274148</v>
      </c>
      <c r="C4328" s="1">
        <v>3.0633716786552756</v>
      </c>
      <c r="D4328" s="1">
        <v>0.88197922457328526</v>
      </c>
      <c r="E4328" s="1">
        <v>3.2617111049988532</v>
      </c>
    </row>
    <row r="4329" spans="1:5" x14ac:dyDescent="0.25">
      <c r="A4329" t="s">
        <v>4331</v>
      </c>
      <c r="B4329" s="1">
        <v>7.8017333423579576</v>
      </c>
      <c r="C4329" s="1">
        <v>3.3188664514085606</v>
      </c>
      <c r="D4329" s="1">
        <v>0.97427035993394273</v>
      </c>
      <c r="E4329" s="1">
        <v>3.5085965310154545</v>
      </c>
    </row>
    <row r="4330" spans="1:5" x14ac:dyDescent="0.25">
      <c r="A4330" t="s">
        <v>4332</v>
      </c>
      <c r="B4330" s="1">
        <v>8.7644671772330565</v>
      </c>
      <c r="C4330" s="1">
        <v>3.7506163846008094</v>
      </c>
      <c r="D4330" s="1">
        <v>1.0557141822706866</v>
      </c>
      <c r="E4330" s="1">
        <v>3.9581366103615601</v>
      </c>
    </row>
    <row r="4331" spans="1:5" x14ac:dyDescent="0.25">
      <c r="A4331" t="s">
        <v>4333</v>
      </c>
      <c r="B4331" s="1">
        <v>9.3448307278125569</v>
      </c>
      <c r="C4331" s="1">
        <v>3.942934453694328</v>
      </c>
      <c r="D4331" s="1">
        <v>1.1739627682752338</v>
      </c>
      <c r="E4331" s="1">
        <v>4.2279335058429943</v>
      </c>
    </row>
    <row r="4332" spans="1:5" x14ac:dyDescent="0.25">
      <c r="A4332" t="s">
        <v>4334</v>
      </c>
      <c r="B4332" s="1">
        <v>10.243634993433805</v>
      </c>
      <c r="C4332" s="1">
        <v>4.3051506119792924</v>
      </c>
      <c r="D4332" s="1">
        <v>1.3203185886646149</v>
      </c>
      <c r="E4332" s="1">
        <v>4.6181657927898963</v>
      </c>
    </row>
    <row r="4333" spans="1:5" x14ac:dyDescent="0.25">
      <c r="A4333" t="s">
        <v>4335</v>
      </c>
      <c r="B4333" s="1">
        <v>11.088913314008801</v>
      </c>
      <c r="C4333" s="1">
        <v>4.7047464279690789</v>
      </c>
      <c r="D4333" s="1">
        <v>1.4267820575635202</v>
      </c>
      <c r="E4333" s="1">
        <v>4.9573848284762025</v>
      </c>
    </row>
    <row r="4334" spans="1:5" x14ac:dyDescent="0.25">
      <c r="A4334" t="s">
        <v>4336</v>
      </c>
      <c r="B4334" s="1">
        <v>12.114199436596543</v>
      </c>
      <c r="C4334" s="1">
        <v>5.1687996616393601</v>
      </c>
      <c r="D4334" s="1">
        <v>1.5282216245570022</v>
      </c>
      <c r="E4334" s="1">
        <v>5.417178150400181</v>
      </c>
    </row>
    <row r="4335" spans="1:5" x14ac:dyDescent="0.25">
      <c r="A4335" t="s">
        <v>4337</v>
      </c>
      <c r="B4335" s="1">
        <v>12.818611904091094</v>
      </c>
      <c r="C4335" s="1">
        <v>5.4977491676567851</v>
      </c>
      <c r="D4335" s="1">
        <v>1.6229563925869035</v>
      </c>
      <c r="E4335" s="1">
        <v>5.6979063438474062</v>
      </c>
    </row>
    <row r="4336" spans="1:5" x14ac:dyDescent="0.25">
      <c r="A4336" t="s">
        <v>4338</v>
      </c>
      <c r="B4336" s="1">
        <v>12.740545719663873</v>
      </c>
      <c r="C4336" s="1">
        <v>5.4953827120878289</v>
      </c>
      <c r="D4336" s="1">
        <v>1.5843312907996887</v>
      </c>
      <c r="E4336" s="1">
        <v>5.6608317167763555</v>
      </c>
    </row>
    <row r="4337" spans="1:5" x14ac:dyDescent="0.25">
      <c r="A4337" t="s">
        <v>4339</v>
      </c>
      <c r="B4337" s="1">
        <v>11.735325108934337</v>
      </c>
      <c r="C4337" s="1">
        <v>5.0095990692674377</v>
      </c>
      <c r="D4337" s="1">
        <v>1.5599605918614992</v>
      </c>
      <c r="E4337" s="1">
        <v>5.1657654478054011</v>
      </c>
    </row>
    <row r="4338" spans="1:5" x14ac:dyDescent="0.25">
      <c r="A4338" t="s">
        <v>4340</v>
      </c>
      <c r="B4338" s="1">
        <v>11.013697281835181</v>
      </c>
      <c r="C4338" s="1">
        <v>4.727187585836818</v>
      </c>
      <c r="D4338" s="1">
        <v>1.5016304718853373</v>
      </c>
      <c r="E4338" s="1">
        <v>4.7848792241130269</v>
      </c>
    </row>
    <row r="4339" spans="1:5" x14ac:dyDescent="0.25">
      <c r="A4339" t="s">
        <v>4341</v>
      </c>
      <c r="B4339" s="1">
        <v>10.530505709497525</v>
      </c>
      <c r="C4339" s="1">
        <v>4.6177648352885177</v>
      </c>
      <c r="D4339" s="1">
        <v>1.4373570874389401</v>
      </c>
      <c r="E4339" s="1">
        <v>4.4753837867700668</v>
      </c>
    </row>
    <row r="4340" spans="1:5" x14ac:dyDescent="0.25">
      <c r="A4340" t="s">
        <v>4342</v>
      </c>
      <c r="B4340" s="1">
        <v>10.238523932263362</v>
      </c>
      <c r="C4340" s="1">
        <v>4.4214110063588263</v>
      </c>
      <c r="D4340" s="1">
        <v>1.4127481055519697</v>
      </c>
      <c r="E4340" s="1">
        <v>4.4043648203525674</v>
      </c>
    </row>
    <row r="4341" spans="1:5" x14ac:dyDescent="0.25">
      <c r="A4341" t="s">
        <v>4343</v>
      </c>
      <c r="B4341" s="1">
        <v>9.9512258091760408</v>
      </c>
      <c r="C4341" s="1">
        <v>4.3436310599372829</v>
      </c>
      <c r="D4341" s="1">
        <v>1.4442200740088182</v>
      </c>
      <c r="E4341" s="1">
        <v>4.1633746752299405</v>
      </c>
    </row>
    <row r="4342" spans="1:5" x14ac:dyDescent="0.25">
      <c r="A4342" t="s">
        <v>4344</v>
      </c>
      <c r="B4342" s="1">
        <v>9.2080487573756997</v>
      </c>
      <c r="C4342" s="1">
        <v>3.9860450284858522</v>
      </c>
      <c r="D4342" s="1">
        <v>1.3549849695125888</v>
      </c>
      <c r="E4342" s="1">
        <v>3.8670187593772587</v>
      </c>
    </row>
    <row r="4343" spans="1:5" x14ac:dyDescent="0.25">
      <c r="A4343" t="s">
        <v>4345</v>
      </c>
      <c r="B4343" s="1">
        <v>8.2269328878899852</v>
      </c>
      <c r="C4343" s="1">
        <v>3.5600429028163512</v>
      </c>
      <c r="D4343" s="1">
        <v>1.1892451345017543</v>
      </c>
      <c r="E4343" s="1">
        <v>3.4776448505718793</v>
      </c>
    </row>
    <row r="4344" spans="1:5" x14ac:dyDescent="0.25">
      <c r="A4344" t="s">
        <v>4346</v>
      </c>
      <c r="B4344" s="1">
        <v>7.2795896736341668</v>
      </c>
      <c r="C4344" s="1">
        <v>3.1888291875594903</v>
      </c>
      <c r="D4344" s="1">
        <v>1.0227587902717523</v>
      </c>
      <c r="E4344" s="1">
        <v>3.0680016958029239</v>
      </c>
    </row>
    <row r="4345" spans="1:5" x14ac:dyDescent="0.25">
      <c r="A4345" t="s">
        <v>4347</v>
      </c>
      <c r="B4345" s="1">
        <v>6.54120287046036</v>
      </c>
      <c r="C4345" s="1">
        <v>2.8756850998221668</v>
      </c>
      <c r="D4345" s="1">
        <v>0.93117123077531094</v>
      </c>
      <c r="E4345" s="1">
        <v>2.7343465398628832</v>
      </c>
    </row>
    <row r="4346" spans="1:5" x14ac:dyDescent="0.25">
      <c r="A4346" t="s">
        <v>4348</v>
      </c>
      <c r="B4346" s="1">
        <v>0</v>
      </c>
      <c r="C4346" s="1">
        <v>0</v>
      </c>
      <c r="D4346" s="1">
        <v>0</v>
      </c>
      <c r="E4346" s="1">
        <v>0</v>
      </c>
    </row>
    <row r="4347" spans="1:5" x14ac:dyDescent="0.25">
      <c r="A4347" t="s">
        <v>4349</v>
      </c>
      <c r="B4347" s="1">
        <v>0</v>
      </c>
      <c r="C4347" s="1">
        <v>0</v>
      </c>
      <c r="D4347" s="1">
        <v>0</v>
      </c>
      <c r="E4347" s="1">
        <v>0</v>
      </c>
    </row>
    <row r="4348" spans="1:5" x14ac:dyDescent="0.25">
      <c r="A4348" t="s">
        <v>4350</v>
      </c>
      <c r="B4348" s="1">
        <v>0</v>
      </c>
      <c r="C4348" s="1">
        <v>0</v>
      </c>
      <c r="D4348" s="1">
        <v>0</v>
      </c>
      <c r="E4348" s="1">
        <v>0</v>
      </c>
    </row>
    <row r="4349" spans="1:5" x14ac:dyDescent="0.25">
      <c r="A4349" t="s">
        <v>4351</v>
      </c>
      <c r="B4349" s="1">
        <v>0</v>
      </c>
      <c r="C4349" s="1">
        <v>0</v>
      </c>
      <c r="D4349" s="1">
        <v>0</v>
      </c>
      <c r="E4349" s="1">
        <v>0</v>
      </c>
    </row>
    <row r="4350" spans="1:5" x14ac:dyDescent="0.25">
      <c r="A4350" t="s">
        <v>4352</v>
      </c>
      <c r="B4350" s="1">
        <v>0</v>
      </c>
      <c r="C4350" s="1">
        <v>0</v>
      </c>
      <c r="D4350" s="1">
        <v>0</v>
      </c>
      <c r="E4350" s="1">
        <v>0</v>
      </c>
    </row>
    <row r="4351" spans="1:5" x14ac:dyDescent="0.25">
      <c r="A4351" t="s">
        <v>4353</v>
      </c>
      <c r="B4351" s="1">
        <v>0</v>
      </c>
      <c r="C4351" s="1">
        <v>0</v>
      </c>
      <c r="D4351" s="1">
        <v>0</v>
      </c>
      <c r="E4351" s="1">
        <v>0</v>
      </c>
    </row>
    <row r="4352" spans="1:5" x14ac:dyDescent="0.25">
      <c r="A4352" t="s">
        <v>4354</v>
      </c>
      <c r="B4352" s="1">
        <v>6.9437338637849724</v>
      </c>
      <c r="C4352" s="1">
        <v>2.9864995539836103</v>
      </c>
      <c r="D4352" s="1">
        <v>0.97651469287025994</v>
      </c>
      <c r="E4352" s="1">
        <v>2.9807196169311032</v>
      </c>
    </row>
    <row r="4353" spans="1:5" x14ac:dyDescent="0.25">
      <c r="A4353" t="s">
        <v>4355</v>
      </c>
      <c r="B4353" s="1">
        <v>7.7291021633350541</v>
      </c>
      <c r="C4353" s="1">
        <v>3.3195277377449655</v>
      </c>
      <c r="D4353" s="1">
        <v>1.0865582440427253</v>
      </c>
      <c r="E4353" s="1">
        <v>3.3230161815473638</v>
      </c>
    </row>
    <row r="4354" spans="1:5" x14ac:dyDescent="0.25">
      <c r="A4354" t="s">
        <v>4356</v>
      </c>
      <c r="B4354" s="1">
        <v>8.9574622818855723</v>
      </c>
      <c r="C4354" s="1">
        <v>3.8226358363846527</v>
      </c>
      <c r="D4354" s="1">
        <v>1.2489704976420859</v>
      </c>
      <c r="E4354" s="1">
        <v>3.8858559478588339</v>
      </c>
    </row>
    <row r="4355" spans="1:5" x14ac:dyDescent="0.25">
      <c r="A4355" t="s">
        <v>4357</v>
      </c>
      <c r="B4355" s="1">
        <v>9.7893543814708615</v>
      </c>
      <c r="C4355" s="1">
        <v>4.1310369446540847</v>
      </c>
      <c r="D4355" s="1">
        <v>1.3150339072426351</v>
      </c>
      <c r="E4355" s="1">
        <v>4.3432835295741414</v>
      </c>
    </row>
    <row r="4356" spans="1:5" x14ac:dyDescent="0.25">
      <c r="A4356" t="s">
        <v>4358</v>
      </c>
      <c r="B4356" s="1">
        <v>10.767688250204737</v>
      </c>
      <c r="C4356" s="1">
        <v>4.5811598266741509</v>
      </c>
      <c r="D4356" s="1">
        <v>1.4364877426381102</v>
      </c>
      <c r="E4356" s="1">
        <v>4.750040680892476</v>
      </c>
    </row>
    <row r="4357" spans="1:5" x14ac:dyDescent="0.25">
      <c r="A4357" t="s">
        <v>4359</v>
      </c>
      <c r="B4357" s="1">
        <v>10.934509560054487</v>
      </c>
      <c r="C4357" s="1">
        <v>4.622849716603497</v>
      </c>
      <c r="D4357" s="1">
        <v>1.4308280958329997</v>
      </c>
      <c r="E4357" s="1">
        <v>4.8808317476179903</v>
      </c>
    </row>
    <row r="4358" spans="1:5" x14ac:dyDescent="0.25">
      <c r="A4358" t="s">
        <v>4360</v>
      </c>
      <c r="B4358" s="1">
        <v>11.160557318633428</v>
      </c>
      <c r="C4358" s="1">
        <v>4.8254823751115854</v>
      </c>
      <c r="D4358" s="1">
        <v>1.4315668938646247</v>
      </c>
      <c r="E4358" s="1">
        <v>4.9035080496572183</v>
      </c>
    </row>
    <row r="4359" spans="1:5" x14ac:dyDescent="0.25">
      <c r="A4359" t="s">
        <v>4361</v>
      </c>
      <c r="B4359" s="1">
        <v>11.683043023954239</v>
      </c>
      <c r="C4359" s="1">
        <v>5.0654201283663438</v>
      </c>
      <c r="D4359" s="1">
        <v>1.522300687862822</v>
      </c>
      <c r="E4359" s="1">
        <v>5.0953222077250722</v>
      </c>
    </row>
    <row r="4360" spans="1:5" x14ac:dyDescent="0.25">
      <c r="A4360" t="s">
        <v>4362</v>
      </c>
      <c r="B4360" s="1">
        <v>11.564553544721695</v>
      </c>
      <c r="C4360" s="1">
        <v>4.9818477588454613</v>
      </c>
      <c r="D4360" s="1">
        <v>1.5523314508952746</v>
      </c>
      <c r="E4360" s="1">
        <v>5.0303743349809604</v>
      </c>
    </row>
    <row r="4361" spans="1:5" x14ac:dyDescent="0.25">
      <c r="A4361" t="s">
        <v>4363</v>
      </c>
      <c r="B4361" s="1">
        <v>11.813879534493754</v>
      </c>
      <c r="C4361" s="1">
        <v>5.1245002715481425</v>
      </c>
      <c r="D4361" s="1">
        <v>1.5214185644173845</v>
      </c>
      <c r="E4361" s="1">
        <v>5.1679606985282271</v>
      </c>
    </row>
    <row r="4362" spans="1:5" x14ac:dyDescent="0.25">
      <c r="A4362" t="s">
        <v>4364</v>
      </c>
      <c r="B4362" s="1">
        <v>11.551668483872872</v>
      </c>
      <c r="C4362" s="1">
        <v>5.0771874236644416</v>
      </c>
      <c r="D4362" s="1">
        <v>1.5407423104714766</v>
      </c>
      <c r="E4362" s="1">
        <v>4.9337387497369543</v>
      </c>
    </row>
    <row r="4363" spans="1:5" x14ac:dyDescent="0.25">
      <c r="A4363" t="s">
        <v>4365</v>
      </c>
      <c r="B4363" s="1">
        <v>10.709235170293548</v>
      </c>
      <c r="C4363" s="1">
        <v>4.7092609475370564</v>
      </c>
      <c r="D4363" s="1">
        <v>1.4891270383512816</v>
      </c>
      <c r="E4363" s="1">
        <v>4.5108471844052112</v>
      </c>
    </row>
    <row r="4364" spans="1:5" x14ac:dyDescent="0.25">
      <c r="A4364" t="s">
        <v>4366</v>
      </c>
      <c r="B4364" s="1">
        <v>10.058365985551527</v>
      </c>
      <c r="C4364" s="1">
        <v>4.3725665871123898</v>
      </c>
      <c r="D4364" s="1">
        <v>1.4448696232635552</v>
      </c>
      <c r="E4364" s="1">
        <v>4.2409297751755819</v>
      </c>
    </row>
    <row r="4365" spans="1:5" x14ac:dyDescent="0.25">
      <c r="A4365" t="s">
        <v>4367</v>
      </c>
      <c r="B4365" s="1">
        <v>9.6528583973970328</v>
      </c>
      <c r="C4365" s="1">
        <v>4.1130475325547229</v>
      </c>
      <c r="D4365" s="1">
        <v>1.3711281426969071</v>
      </c>
      <c r="E4365" s="1">
        <v>4.1686827221454017</v>
      </c>
    </row>
    <row r="4366" spans="1:5" x14ac:dyDescent="0.25">
      <c r="A4366" t="s">
        <v>4368</v>
      </c>
      <c r="B4366" s="1">
        <v>9.0135066226202536</v>
      </c>
      <c r="C4366" s="1">
        <v>3.8129985046817993</v>
      </c>
      <c r="D4366" s="1">
        <v>1.3056199542680116</v>
      </c>
      <c r="E4366" s="1">
        <v>3.894888163670442</v>
      </c>
    </row>
    <row r="4367" spans="1:5" x14ac:dyDescent="0.25">
      <c r="A4367" t="s">
        <v>4369</v>
      </c>
      <c r="B4367" s="1">
        <v>8.1935096312030353</v>
      </c>
      <c r="C4367" s="1">
        <v>3.5769666927582064</v>
      </c>
      <c r="D4367" s="1">
        <v>1.1737676770898118</v>
      </c>
      <c r="E4367" s="1">
        <v>3.442775261355016</v>
      </c>
    </row>
    <row r="4368" spans="1:5" x14ac:dyDescent="0.25">
      <c r="A4368" t="s">
        <v>4370</v>
      </c>
      <c r="B4368" s="1">
        <v>0</v>
      </c>
      <c r="C4368" s="1">
        <v>0</v>
      </c>
      <c r="D4368" s="1">
        <v>0</v>
      </c>
      <c r="E4368" s="1">
        <v>0</v>
      </c>
    </row>
    <row r="4369" spans="1:5" x14ac:dyDescent="0.25">
      <c r="A4369" t="s">
        <v>4371</v>
      </c>
      <c r="B4369" s="1">
        <v>0</v>
      </c>
      <c r="C4369" s="1">
        <v>0</v>
      </c>
      <c r="D4369" s="1">
        <v>0</v>
      </c>
      <c r="E4369" s="1">
        <v>0</v>
      </c>
    </row>
    <row r="4370" spans="1:5" x14ac:dyDescent="0.25">
      <c r="A4370" t="s">
        <v>4372</v>
      </c>
      <c r="B4370" s="1">
        <v>0</v>
      </c>
      <c r="C4370" s="1">
        <v>0</v>
      </c>
      <c r="D4370" s="1">
        <v>0</v>
      </c>
      <c r="E4370" s="1">
        <v>0</v>
      </c>
    </row>
    <row r="4371" spans="1:5" x14ac:dyDescent="0.25">
      <c r="A4371" t="s">
        <v>4373</v>
      </c>
      <c r="B4371" s="1">
        <v>0</v>
      </c>
      <c r="C4371" s="1">
        <v>0</v>
      </c>
      <c r="D4371" s="1">
        <v>0</v>
      </c>
      <c r="E4371" s="1">
        <v>0</v>
      </c>
    </row>
    <row r="4372" spans="1:5" x14ac:dyDescent="0.25">
      <c r="A4372" t="s">
        <v>4374</v>
      </c>
      <c r="B4372" s="1">
        <v>0</v>
      </c>
      <c r="C4372" s="1">
        <v>0</v>
      </c>
      <c r="D4372" s="1">
        <v>0</v>
      </c>
      <c r="E4372" s="1">
        <v>0</v>
      </c>
    </row>
    <row r="4373" spans="1:5" x14ac:dyDescent="0.25">
      <c r="A4373" t="s">
        <v>4375</v>
      </c>
      <c r="B4373" s="1">
        <v>0</v>
      </c>
      <c r="C4373" s="1">
        <v>0</v>
      </c>
      <c r="D4373" s="1">
        <v>0</v>
      </c>
      <c r="E4373" s="1">
        <v>0</v>
      </c>
    </row>
    <row r="4374" spans="1:5" x14ac:dyDescent="0.25">
      <c r="A4374" t="s">
        <v>4376</v>
      </c>
      <c r="B4374" s="1">
        <v>0</v>
      </c>
      <c r="C4374" s="1">
        <v>0</v>
      </c>
      <c r="D4374" s="1">
        <v>0</v>
      </c>
      <c r="E4374" s="1">
        <v>0</v>
      </c>
    </row>
    <row r="4375" spans="1:5" x14ac:dyDescent="0.25">
      <c r="A4375" t="s">
        <v>4377</v>
      </c>
      <c r="B4375" s="1">
        <v>0</v>
      </c>
      <c r="C4375" s="1">
        <v>0</v>
      </c>
      <c r="D4375" s="1">
        <v>0</v>
      </c>
      <c r="E4375" s="1">
        <v>0</v>
      </c>
    </row>
    <row r="4376" spans="1:5" x14ac:dyDescent="0.25">
      <c r="A4376" t="s">
        <v>4378</v>
      </c>
      <c r="B4376" s="1">
        <v>0</v>
      </c>
      <c r="C4376" s="1">
        <v>0</v>
      </c>
      <c r="D4376" s="1">
        <v>0</v>
      </c>
      <c r="E4376" s="1">
        <v>0</v>
      </c>
    </row>
    <row r="4377" spans="1:5" x14ac:dyDescent="0.25">
      <c r="A4377" t="s">
        <v>4379</v>
      </c>
      <c r="B4377" s="1">
        <v>7.8449703968078444</v>
      </c>
      <c r="C4377" s="1">
        <v>3.4374264392412037</v>
      </c>
      <c r="D4377" s="1">
        <v>1.0600867523741089</v>
      </c>
      <c r="E4377" s="1">
        <v>3.3474572051925318</v>
      </c>
    </row>
    <row r="4378" spans="1:5" x14ac:dyDescent="0.25">
      <c r="A4378" t="s">
        <v>4380</v>
      </c>
      <c r="B4378" s="1">
        <v>8.7600969107542319</v>
      </c>
      <c r="C4378" s="1">
        <v>3.6989527556447519</v>
      </c>
      <c r="D4378" s="1">
        <v>1.2109870983749196</v>
      </c>
      <c r="E4378" s="1">
        <v>3.8501570567345604</v>
      </c>
    </row>
    <row r="4379" spans="1:5" x14ac:dyDescent="0.25">
      <c r="A4379" t="s">
        <v>4381</v>
      </c>
      <c r="B4379" s="1">
        <v>9.4838909851876991</v>
      </c>
      <c r="C4379" s="1">
        <v>4.039630084027138</v>
      </c>
      <c r="D4379" s="1">
        <v>1.2522847694976476</v>
      </c>
      <c r="E4379" s="1">
        <v>4.1919761316629138</v>
      </c>
    </row>
    <row r="4380" spans="1:5" x14ac:dyDescent="0.25">
      <c r="A4380" t="s">
        <v>4382</v>
      </c>
      <c r="B4380" s="1">
        <v>10.395758588817248</v>
      </c>
      <c r="C4380" s="1">
        <v>4.4845930434364023</v>
      </c>
      <c r="D4380" s="1">
        <v>1.3589462813898441</v>
      </c>
      <c r="E4380" s="1">
        <v>4.5522192639910015</v>
      </c>
    </row>
    <row r="4381" spans="1:5" x14ac:dyDescent="0.25">
      <c r="A4381" t="s">
        <v>4383</v>
      </c>
      <c r="B4381" s="1">
        <v>10.700870497707182</v>
      </c>
      <c r="C4381" s="1">
        <v>4.4862332294740463</v>
      </c>
      <c r="D4381" s="1">
        <v>1.4456601195843617</v>
      </c>
      <c r="E4381" s="1">
        <v>4.7689771486487746</v>
      </c>
    </row>
    <row r="4382" spans="1:5" x14ac:dyDescent="0.25">
      <c r="A4382" t="s">
        <v>4384</v>
      </c>
      <c r="B4382" s="1">
        <v>11.15726051045089</v>
      </c>
      <c r="C4382" s="1">
        <v>4.7521637935574326</v>
      </c>
      <c r="D4382" s="1">
        <v>1.5034851446406645</v>
      </c>
      <c r="E4382" s="1">
        <v>4.9016115722527926</v>
      </c>
    </row>
    <row r="4383" spans="1:5" x14ac:dyDescent="0.25">
      <c r="A4383" t="s">
        <v>4385</v>
      </c>
      <c r="B4383" s="1">
        <v>11.843080722368942</v>
      </c>
      <c r="C4383" s="1">
        <v>5.0568518678968024</v>
      </c>
      <c r="D4383" s="1">
        <v>1.6419003833985837</v>
      </c>
      <c r="E4383" s="1">
        <v>5.1443284710735551</v>
      </c>
    </row>
    <row r="4384" spans="1:5" x14ac:dyDescent="0.25">
      <c r="A4384" t="s">
        <v>4386</v>
      </c>
      <c r="B4384" s="1">
        <v>11.857521671870607</v>
      </c>
      <c r="C4384" s="1">
        <v>5.0566423843250181</v>
      </c>
      <c r="D4384" s="1">
        <v>1.6151985295346685</v>
      </c>
      <c r="E4384" s="1">
        <v>5.1856807580109185</v>
      </c>
    </row>
    <row r="4385" spans="1:5" x14ac:dyDescent="0.25">
      <c r="A4385" t="s">
        <v>4387</v>
      </c>
      <c r="B4385" s="1">
        <v>11.929553289306424</v>
      </c>
      <c r="C4385" s="1">
        <v>5.1554379629562535</v>
      </c>
      <c r="D4385" s="1">
        <v>1.582721840987994</v>
      </c>
      <c r="E4385" s="1">
        <v>5.1913934853621768</v>
      </c>
    </row>
    <row r="4386" spans="1:5" x14ac:dyDescent="0.25">
      <c r="A4386" t="s">
        <v>4388</v>
      </c>
      <c r="B4386" s="1">
        <v>12.016761138478705</v>
      </c>
      <c r="C4386" s="1">
        <v>5.2094216306892731</v>
      </c>
      <c r="D4386" s="1">
        <v>1.593927845422036</v>
      </c>
      <c r="E4386" s="1">
        <v>5.2134116623673963</v>
      </c>
    </row>
    <row r="4387" spans="1:5" x14ac:dyDescent="0.25">
      <c r="A4387" t="s">
        <v>4389</v>
      </c>
      <c r="B4387" s="1">
        <v>11.47554052727393</v>
      </c>
      <c r="C4387" s="1">
        <v>5.0606648016228561</v>
      </c>
      <c r="D4387" s="1">
        <v>1.5546576407146415</v>
      </c>
      <c r="E4387" s="1">
        <v>4.8602180849364327</v>
      </c>
    </row>
    <row r="4388" spans="1:5" x14ac:dyDescent="0.25">
      <c r="A4388" t="s">
        <v>4390</v>
      </c>
      <c r="B4388" s="1">
        <v>10.676161602628369</v>
      </c>
      <c r="C4388" s="1">
        <v>4.6853947068009267</v>
      </c>
      <c r="D4388" s="1">
        <v>1.4571096170312481</v>
      </c>
      <c r="E4388" s="1">
        <v>4.5336572787961948</v>
      </c>
    </row>
    <row r="4389" spans="1:5" x14ac:dyDescent="0.25">
      <c r="A4389" t="s">
        <v>4391</v>
      </c>
      <c r="B4389" s="1">
        <v>10.420393867430496</v>
      </c>
      <c r="C4389" s="1">
        <v>4.5110281574236897</v>
      </c>
      <c r="D4389" s="1">
        <v>1.4524072387752187</v>
      </c>
      <c r="E4389" s="1">
        <v>4.4569584712315882</v>
      </c>
    </row>
    <row r="4390" spans="1:5" x14ac:dyDescent="0.25">
      <c r="A4390" t="s">
        <v>4392</v>
      </c>
      <c r="B4390" s="1">
        <v>9.461118164630518</v>
      </c>
      <c r="C4390" s="1">
        <v>3.9610192000380469</v>
      </c>
      <c r="D4390" s="1">
        <v>1.3540256368434844</v>
      </c>
      <c r="E4390" s="1">
        <v>4.1460733277489856</v>
      </c>
    </row>
    <row r="4391" spans="1:5" x14ac:dyDescent="0.25">
      <c r="A4391" t="s">
        <v>4393</v>
      </c>
      <c r="B4391" s="1">
        <v>8.269704555534199</v>
      </c>
      <c r="C4391" s="1">
        <v>3.5264192034266304</v>
      </c>
      <c r="D4391" s="1">
        <v>1.2178453087863113</v>
      </c>
      <c r="E4391" s="1">
        <v>3.5254400433212578</v>
      </c>
    </row>
    <row r="4392" spans="1:5" x14ac:dyDescent="0.25">
      <c r="A4392" t="s">
        <v>4394</v>
      </c>
      <c r="B4392" s="1">
        <v>7.1548678075555143</v>
      </c>
      <c r="C4392" s="1">
        <v>3.0555072321373524</v>
      </c>
      <c r="D4392" s="1">
        <v>1.0443179357012236</v>
      </c>
      <c r="E4392" s="1">
        <v>3.0550426397169397</v>
      </c>
    </row>
    <row r="4393" spans="1:5" x14ac:dyDescent="0.25">
      <c r="A4393" t="s">
        <v>4395</v>
      </c>
      <c r="B4393" s="1">
        <v>0</v>
      </c>
      <c r="C4393" s="1">
        <v>0</v>
      </c>
      <c r="D4393" s="1">
        <v>0</v>
      </c>
      <c r="E4393" s="1">
        <v>0</v>
      </c>
    </row>
    <row r="4394" spans="1:5" x14ac:dyDescent="0.25">
      <c r="A4394" t="s">
        <v>4396</v>
      </c>
      <c r="B4394" s="1">
        <v>0</v>
      </c>
      <c r="C4394" s="1">
        <v>0</v>
      </c>
      <c r="D4394" s="1">
        <v>0</v>
      </c>
      <c r="E4394" s="1">
        <v>0</v>
      </c>
    </row>
    <row r="4395" spans="1:5" x14ac:dyDescent="0.25">
      <c r="A4395" t="s">
        <v>4397</v>
      </c>
      <c r="B4395" s="1">
        <v>0</v>
      </c>
      <c r="C4395" s="1">
        <v>0</v>
      </c>
      <c r="D4395" s="1">
        <v>0</v>
      </c>
      <c r="E4395" s="1">
        <v>0</v>
      </c>
    </row>
    <row r="4396" spans="1:5" x14ac:dyDescent="0.25">
      <c r="A4396" t="s">
        <v>4398</v>
      </c>
      <c r="B4396" s="1">
        <v>0</v>
      </c>
      <c r="C4396" s="1">
        <v>0</v>
      </c>
      <c r="D4396" s="1">
        <v>0</v>
      </c>
      <c r="E4396" s="1">
        <v>0</v>
      </c>
    </row>
    <row r="4397" spans="1:5" x14ac:dyDescent="0.25">
      <c r="A4397" t="s">
        <v>4399</v>
      </c>
      <c r="B4397" s="1">
        <v>0</v>
      </c>
      <c r="C4397" s="1">
        <v>0</v>
      </c>
      <c r="D4397" s="1">
        <v>0</v>
      </c>
      <c r="E4397" s="1">
        <v>0</v>
      </c>
    </row>
    <row r="4398" spans="1:5" x14ac:dyDescent="0.25">
      <c r="A4398" t="s">
        <v>4400</v>
      </c>
      <c r="B4398" s="1">
        <v>0</v>
      </c>
      <c r="C4398" s="1">
        <v>0</v>
      </c>
      <c r="D4398" s="1">
        <v>0</v>
      </c>
      <c r="E4398" s="1">
        <v>0</v>
      </c>
    </row>
    <row r="4399" spans="1:5" x14ac:dyDescent="0.25">
      <c r="A4399" t="s">
        <v>4401</v>
      </c>
      <c r="B4399" s="1">
        <v>0</v>
      </c>
      <c r="C4399" s="1">
        <v>0</v>
      </c>
      <c r="D4399" s="1">
        <v>0</v>
      </c>
      <c r="E4399" s="1">
        <v>0</v>
      </c>
    </row>
    <row r="4400" spans="1:5" x14ac:dyDescent="0.25">
      <c r="A4400" t="s">
        <v>4402</v>
      </c>
      <c r="B4400" s="1">
        <v>6.5703888538808126</v>
      </c>
      <c r="C4400" s="1">
        <v>2.8779635172984173</v>
      </c>
      <c r="D4400" s="1">
        <v>0.87578351683714117</v>
      </c>
      <c r="E4400" s="1">
        <v>2.8166418197452545</v>
      </c>
    </row>
    <row r="4401" spans="1:5" x14ac:dyDescent="0.25">
      <c r="A4401" t="s">
        <v>4403</v>
      </c>
      <c r="B4401" s="1">
        <v>6.9885254571223889</v>
      </c>
      <c r="C4401" s="1">
        <v>2.9937108159936234</v>
      </c>
      <c r="D4401" s="1">
        <v>0.93531424543362984</v>
      </c>
      <c r="E4401" s="1">
        <v>3.0595003956951357</v>
      </c>
    </row>
    <row r="4402" spans="1:5" x14ac:dyDescent="0.25">
      <c r="A4402" t="s">
        <v>4404</v>
      </c>
      <c r="B4402" s="1">
        <v>7.5663747517143252</v>
      </c>
      <c r="C4402" s="1">
        <v>3.2218896208482164</v>
      </c>
      <c r="D4402" s="1">
        <v>1.0174982231747913</v>
      </c>
      <c r="E4402" s="1">
        <v>3.3269869076913174</v>
      </c>
    </row>
    <row r="4403" spans="1:5" x14ac:dyDescent="0.25">
      <c r="A4403" t="s">
        <v>4405</v>
      </c>
      <c r="B4403" s="1">
        <v>8.5174992507097986</v>
      </c>
      <c r="C4403" s="1">
        <v>3.6253413645971655</v>
      </c>
      <c r="D4403" s="1">
        <v>1.0651771672491361</v>
      </c>
      <c r="E4403" s="1">
        <v>3.8269807188634979</v>
      </c>
    </row>
    <row r="4404" spans="1:5" x14ac:dyDescent="0.25">
      <c r="A4404" t="s">
        <v>4406</v>
      </c>
      <c r="B4404" s="1">
        <v>8.9482280999712511</v>
      </c>
      <c r="C4404" s="1">
        <v>3.684249356738678</v>
      </c>
      <c r="D4404" s="1">
        <v>1.1753165054356347</v>
      </c>
      <c r="E4404" s="1">
        <v>4.0886622377969379</v>
      </c>
    </row>
    <row r="4405" spans="1:5" x14ac:dyDescent="0.25">
      <c r="A4405" t="s">
        <v>4407</v>
      </c>
      <c r="B4405" s="1">
        <v>9.8482891754613089</v>
      </c>
      <c r="C4405" s="1">
        <v>4.1293235023006334</v>
      </c>
      <c r="D4405" s="1">
        <v>1.280645823160957</v>
      </c>
      <c r="E4405" s="1">
        <v>4.4383198499997176</v>
      </c>
    </row>
    <row r="4406" spans="1:5" x14ac:dyDescent="0.25">
      <c r="A4406" t="s">
        <v>4408</v>
      </c>
      <c r="B4406" s="1">
        <v>10.184295307939722</v>
      </c>
      <c r="C4406" s="1">
        <v>4.2528218214082329</v>
      </c>
      <c r="D4406" s="1">
        <v>1.2920953507418325</v>
      </c>
      <c r="E4406" s="1">
        <v>4.6393781357896566</v>
      </c>
    </row>
    <row r="4407" spans="1:5" x14ac:dyDescent="0.25">
      <c r="A4407" t="s">
        <v>4409</v>
      </c>
      <c r="B4407" s="1">
        <v>10.839961403832522</v>
      </c>
      <c r="C4407" s="1">
        <v>4.4993423077030519</v>
      </c>
      <c r="D4407" s="1">
        <v>1.3667941079207901</v>
      </c>
      <c r="E4407" s="1">
        <v>4.9738249882086789</v>
      </c>
    </row>
    <row r="4408" spans="1:5" x14ac:dyDescent="0.25">
      <c r="A4408" t="s">
        <v>4410</v>
      </c>
      <c r="B4408" s="1">
        <v>11.378701782399609</v>
      </c>
      <c r="C4408" s="1">
        <v>4.7384514286342831</v>
      </c>
      <c r="D4408" s="1">
        <v>1.4660569473531107</v>
      </c>
      <c r="E4408" s="1">
        <v>5.1741934064122148</v>
      </c>
    </row>
    <row r="4409" spans="1:5" x14ac:dyDescent="0.25">
      <c r="A4409" t="s">
        <v>4411</v>
      </c>
      <c r="B4409" s="1">
        <v>11.996456344607783</v>
      </c>
      <c r="C4409" s="1">
        <v>4.9701804566920185</v>
      </c>
      <c r="D4409" s="1">
        <v>1.5368419866543253</v>
      </c>
      <c r="E4409" s="1">
        <v>5.4894339012614388</v>
      </c>
    </row>
    <row r="4410" spans="1:5" x14ac:dyDescent="0.25">
      <c r="A4410" t="s">
        <v>4412</v>
      </c>
      <c r="B4410" s="1">
        <v>12.12674020171429</v>
      </c>
      <c r="C4410" s="1">
        <v>5.1417252486227829</v>
      </c>
      <c r="D4410" s="1">
        <v>1.5303684506820454</v>
      </c>
      <c r="E4410" s="1">
        <v>5.4546465024094619</v>
      </c>
    </row>
    <row r="4411" spans="1:5" x14ac:dyDescent="0.25">
      <c r="A4411" t="s">
        <v>4413</v>
      </c>
      <c r="B4411" s="1">
        <v>11.378672231959719</v>
      </c>
      <c r="C4411" s="1">
        <v>4.9280661417263909</v>
      </c>
      <c r="D4411" s="1">
        <v>1.5147899331609664</v>
      </c>
      <c r="E4411" s="1">
        <v>4.9358161570723604</v>
      </c>
    </row>
    <row r="4412" spans="1:5" x14ac:dyDescent="0.25">
      <c r="A4412" t="s">
        <v>4414</v>
      </c>
      <c r="B4412" s="1">
        <v>10.334329901526882</v>
      </c>
      <c r="C4412" s="1">
        <v>4.4312064074543853</v>
      </c>
      <c r="D4412" s="1">
        <v>1.4126977519002895</v>
      </c>
      <c r="E4412" s="1">
        <v>4.4904257421722065</v>
      </c>
    </row>
    <row r="4413" spans="1:5" x14ac:dyDescent="0.25">
      <c r="A4413" t="s">
        <v>4415</v>
      </c>
      <c r="B4413" s="1">
        <v>9.6336301988663369</v>
      </c>
      <c r="C4413" s="1">
        <v>4.1234494263367809</v>
      </c>
      <c r="D4413" s="1">
        <v>1.325259917837003</v>
      </c>
      <c r="E4413" s="1">
        <v>4.1849208546925531</v>
      </c>
    </row>
    <row r="4414" spans="1:5" x14ac:dyDescent="0.25">
      <c r="A4414" t="s">
        <v>4416</v>
      </c>
      <c r="B4414" s="1">
        <v>8.7560024398786727</v>
      </c>
      <c r="C4414" s="1">
        <v>3.7514208421672555</v>
      </c>
      <c r="D4414" s="1">
        <v>1.2109887805680972</v>
      </c>
      <c r="E4414" s="1">
        <v>3.79359281714332</v>
      </c>
    </row>
    <row r="4415" spans="1:5" x14ac:dyDescent="0.25">
      <c r="A4415" t="s">
        <v>4417</v>
      </c>
      <c r="B4415" s="1">
        <v>7.7912371931245152</v>
      </c>
      <c r="C4415" s="1">
        <v>3.3149437667901713</v>
      </c>
      <c r="D4415" s="1">
        <v>1.0842805483019313</v>
      </c>
      <c r="E4415" s="1">
        <v>3.3920128780324128</v>
      </c>
    </row>
    <row r="4416" spans="1:5" x14ac:dyDescent="0.25">
      <c r="A4416" t="s">
        <v>4418</v>
      </c>
      <c r="B4416" s="1">
        <v>6.8486899061428943</v>
      </c>
      <c r="C4416" s="1">
        <v>2.9042202383270199</v>
      </c>
      <c r="D4416" s="1">
        <v>0.98639352278446057</v>
      </c>
      <c r="E4416" s="1">
        <v>2.9580761450314137</v>
      </c>
    </row>
    <row r="4417" spans="1:5" x14ac:dyDescent="0.25">
      <c r="A4417" t="s">
        <v>4419</v>
      </c>
      <c r="B4417" s="1">
        <v>0</v>
      </c>
      <c r="C4417" s="1">
        <v>0</v>
      </c>
      <c r="D4417" s="1">
        <v>0</v>
      </c>
      <c r="E4417" s="1">
        <v>0</v>
      </c>
    </row>
    <row r="4418" spans="1:5" x14ac:dyDescent="0.25">
      <c r="A4418" t="s">
        <v>4420</v>
      </c>
      <c r="B4418" s="1">
        <v>0</v>
      </c>
      <c r="C4418" s="1">
        <v>0</v>
      </c>
      <c r="D4418" s="1">
        <v>0</v>
      </c>
      <c r="E4418" s="1">
        <v>0</v>
      </c>
    </row>
    <row r="4419" spans="1:5" x14ac:dyDescent="0.25">
      <c r="A4419" t="s">
        <v>4421</v>
      </c>
      <c r="B4419" s="1">
        <v>0</v>
      </c>
      <c r="C4419" s="1">
        <v>0</v>
      </c>
      <c r="D4419" s="1">
        <v>0</v>
      </c>
      <c r="E4419" s="1">
        <v>0</v>
      </c>
    </row>
    <row r="4420" spans="1:5" x14ac:dyDescent="0.25">
      <c r="A4420" t="s">
        <v>4422</v>
      </c>
      <c r="B4420" s="1">
        <v>0</v>
      </c>
      <c r="C4420" s="1">
        <v>0</v>
      </c>
      <c r="D4420" s="1">
        <v>0</v>
      </c>
      <c r="E4420" s="1">
        <v>0</v>
      </c>
    </row>
    <row r="4421" spans="1:5" x14ac:dyDescent="0.25">
      <c r="A4421" t="s">
        <v>4423</v>
      </c>
      <c r="B4421" s="1">
        <v>0</v>
      </c>
      <c r="C4421" s="1">
        <v>0</v>
      </c>
      <c r="D4421" s="1">
        <v>0</v>
      </c>
      <c r="E4421" s="1">
        <v>0</v>
      </c>
    </row>
    <row r="4422" spans="1:5" x14ac:dyDescent="0.25">
      <c r="A4422" t="s">
        <v>4424</v>
      </c>
      <c r="B4422" s="1">
        <v>0</v>
      </c>
      <c r="C4422" s="1">
        <v>0</v>
      </c>
      <c r="D4422" s="1">
        <v>0</v>
      </c>
      <c r="E4422" s="1">
        <v>0</v>
      </c>
    </row>
    <row r="4423" spans="1:5" x14ac:dyDescent="0.25">
      <c r="A4423" t="s">
        <v>4425</v>
      </c>
      <c r="B4423" s="1">
        <v>0</v>
      </c>
      <c r="C4423" s="1">
        <v>0</v>
      </c>
      <c r="D4423" s="1">
        <v>0</v>
      </c>
      <c r="E4423" s="1">
        <v>0</v>
      </c>
    </row>
    <row r="4424" spans="1:5" x14ac:dyDescent="0.25">
      <c r="A4424" t="s">
        <v>4426</v>
      </c>
      <c r="B4424" s="1">
        <v>0</v>
      </c>
      <c r="C4424" s="1">
        <v>0</v>
      </c>
      <c r="D4424" s="1">
        <v>0</v>
      </c>
      <c r="E4424" s="1">
        <v>0</v>
      </c>
    </row>
    <row r="4425" spans="1:5" x14ac:dyDescent="0.25">
      <c r="A4425" t="s">
        <v>4427</v>
      </c>
      <c r="B4425" s="1">
        <v>0</v>
      </c>
      <c r="C4425" s="1">
        <v>0</v>
      </c>
      <c r="D4425" s="1">
        <v>0</v>
      </c>
      <c r="E4425" s="1">
        <v>0</v>
      </c>
    </row>
    <row r="4426" spans="1:5" x14ac:dyDescent="0.25">
      <c r="A4426" t="s">
        <v>4428</v>
      </c>
      <c r="B4426" s="1">
        <v>7.2626785222750403</v>
      </c>
      <c r="C4426" s="1">
        <v>3.0913986254353056</v>
      </c>
      <c r="D4426" s="1">
        <v>1.0170186350136756</v>
      </c>
      <c r="E4426" s="1">
        <v>3.154261261826059</v>
      </c>
    </row>
    <row r="4427" spans="1:5" x14ac:dyDescent="0.25">
      <c r="A4427" t="s">
        <v>4429</v>
      </c>
      <c r="B4427" s="1">
        <v>7.8674963130349642</v>
      </c>
      <c r="C4427" s="1">
        <v>3.305743131334788</v>
      </c>
      <c r="D4427" s="1">
        <v>1.1576640317043365</v>
      </c>
      <c r="E4427" s="1">
        <v>3.404089149995841</v>
      </c>
    </row>
    <row r="4428" spans="1:5" x14ac:dyDescent="0.25">
      <c r="A4428" t="s">
        <v>4430</v>
      </c>
      <c r="B4428" s="1">
        <v>8.52288901300075</v>
      </c>
      <c r="C4428" s="1">
        <v>3.5668259621290757</v>
      </c>
      <c r="D4428" s="1">
        <v>1.201505134960515</v>
      </c>
      <c r="E4428" s="1">
        <v>3.7545579159111591</v>
      </c>
    </row>
    <row r="4429" spans="1:5" x14ac:dyDescent="0.25">
      <c r="A4429" t="s">
        <v>4431</v>
      </c>
      <c r="B4429" s="1">
        <v>9.0194538093299048</v>
      </c>
      <c r="C4429" s="1">
        <v>3.7440265517785729</v>
      </c>
      <c r="D4429" s="1">
        <v>1.2962638942337625</v>
      </c>
      <c r="E4429" s="1">
        <v>3.97916336331757</v>
      </c>
    </row>
    <row r="4430" spans="1:5" x14ac:dyDescent="0.25">
      <c r="A4430" t="s">
        <v>4432</v>
      </c>
      <c r="B4430" s="1">
        <v>9.5861361878207614</v>
      </c>
      <c r="C4430" s="1">
        <v>4.0790914324053436</v>
      </c>
      <c r="D4430" s="1">
        <v>1.3352875025851916</v>
      </c>
      <c r="E4430" s="1">
        <v>4.1717572528302274</v>
      </c>
    </row>
    <row r="4431" spans="1:5" x14ac:dyDescent="0.25">
      <c r="A4431" t="s">
        <v>4433</v>
      </c>
      <c r="B4431" s="1">
        <v>10.252271279360402</v>
      </c>
      <c r="C4431" s="1">
        <v>4.4050066157558048</v>
      </c>
      <c r="D4431" s="1">
        <v>1.4068213244135308</v>
      </c>
      <c r="E4431" s="1">
        <v>4.4404433391910656</v>
      </c>
    </row>
    <row r="4432" spans="1:5" x14ac:dyDescent="0.25">
      <c r="A4432" t="s">
        <v>4434</v>
      </c>
      <c r="B4432" s="1">
        <v>10.932732663116289</v>
      </c>
      <c r="C4432" s="1">
        <v>4.7298920045847241</v>
      </c>
      <c r="D4432" s="1">
        <v>1.4770448282340494</v>
      </c>
      <c r="E4432" s="1">
        <v>4.7257958302975149</v>
      </c>
    </row>
    <row r="4433" spans="1:5" x14ac:dyDescent="0.25">
      <c r="A4433" t="s">
        <v>4435</v>
      </c>
      <c r="B4433" s="1">
        <v>11.182665225082649</v>
      </c>
      <c r="C4433" s="1">
        <v>4.9511967034068132</v>
      </c>
      <c r="D4433" s="1">
        <v>1.4776608829494018</v>
      </c>
      <c r="E4433" s="1">
        <v>4.7538076387264336</v>
      </c>
    </row>
    <row r="4434" spans="1:5" x14ac:dyDescent="0.25">
      <c r="A4434" t="s">
        <v>4436</v>
      </c>
      <c r="B4434" s="1">
        <v>11.062055254199825</v>
      </c>
      <c r="C4434" s="1">
        <v>4.886983718675288</v>
      </c>
      <c r="D4434" s="1">
        <v>1.5022209585541746</v>
      </c>
      <c r="E4434" s="1">
        <v>4.6728505769703625</v>
      </c>
    </row>
    <row r="4435" spans="1:5" x14ac:dyDescent="0.25">
      <c r="A4435" t="s">
        <v>4437</v>
      </c>
      <c r="B4435" s="1">
        <v>10.420755072910872</v>
      </c>
      <c r="C4435" s="1">
        <v>4.6077280893955948</v>
      </c>
      <c r="D4435" s="1">
        <v>1.4254280325632152</v>
      </c>
      <c r="E4435" s="1">
        <v>4.3875989509520616</v>
      </c>
    </row>
    <row r="4436" spans="1:5" x14ac:dyDescent="0.25">
      <c r="A4436" t="s">
        <v>4438</v>
      </c>
      <c r="B4436" s="1">
        <v>9.5907919326254945</v>
      </c>
      <c r="C4436" s="1">
        <v>4.1682509514235306</v>
      </c>
      <c r="D4436" s="1">
        <v>1.3950973289600248</v>
      </c>
      <c r="E4436" s="1">
        <v>4.0274436522419395</v>
      </c>
    </row>
    <row r="4437" spans="1:5" x14ac:dyDescent="0.25">
      <c r="A4437" t="s">
        <v>4439</v>
      </c>
      <c r="B4437" s="1">
        <v>8.9491135150388121</v>
      </c>
      <c r="C4437" s="1">
        <v>3.8463158358967813</v>
      </c>
      <c r="D4437" s="1">
        <v>1.3025170427750561</v>
      </c>
      <c r="E4437" s="1">
        <v>3.8002806363669737</v>
      </c>
    </row>
    <row r="4438" spans="1:5" x14ac:dyDescent="0.25">
      <c r="A4438" t="s">
        <v>4440</v>
      </c>
      <c r="B4438" s="1">
        <v>8.2711295293657709</v>
      </c>
      <c r="C4438" s="1">
        <v>3.6248379329576683</v>
      </c>
      <c r="D4438" s="1">
        <v>1.1822966212088166</v>
      </c>
      <c r="E4438" s="1">
        <v>3.4639949751992862</v>
      </c>
    </row>
    <row r="4439" spans="1:5" x14ac:dyDescent="0.25">
      <c r="A4439" t="s">
        <v>4441</v>
      </c>
      <c r="B4439" s="1">
        <v>7.2863447607017759</v>
      </c>
      <c r="C4439" s="1">
        <v>3.1868170664557147</v>
      </c>
      <c r="D4439" s="1">
        <v>1.0681943638777831</v>
      </c>
      <c r="E4439" s="1">
        <v>3.0313333303682786</v>
      </c>
    </row>
    <row r="4440" spans="1:5" x14ac:dyDescent="0.25">
      <c r="A4440" t="s">
        <v>4442</v>
      </c>
      <c r="B4440" s="1">
        <v>0</v>
      </c>
      <c r="C4440" s="1">
        <v>0</v>
      </c>
      <c r="D4440" s="1">
        <v>0</v>
      </c>
      <c r="E4440" s="1">
        <v>0</v>
      </c>
    </row>
    <row r="4441" spans="1:5" x14ac:dyDescent="0.25">
      <c r="A4441" t="s">
        <v>4443</v>
      </c>
      <c r="B4441" s="1">
        <v>0</v>
      </c>
      <c r="C4441" s="1">
        <v>0</v>
      </c>
      <c r="D4441" s="1">
        <v>0</v>
      </c>
      <c r="E4441" s="1">
        <v>0</v>
      </c>
    </row>
    <row r="4442" spans="1:5" x14ac:dyDescent="0.25">
      <c r="A4442" t="s">
        <v>4444</v>
      </c>
      <c r="B4442" s="1">
        <v>0</v>
      </c>
      <c r="C4442" s="1">
        <v>0</v>
      </c>
      <c r="D4442" s="1">
        <v>0</v>
      </c>
      <c r="E4442" s="1">
        <v>0</v>
      </c>
    </row>
    <row r="4443" spans="1:5" x14ac:dyDescent="0.25">
      <c r="A4443" t="s">
        <v>4445</v>
      </c>
      <c r="B4443" s="1">
        <v>0</v>
      </c>
      <c r="C4443" s="1">
        <v>0</v>
      </c>
      <c r="D4443" s="1">
        <v>0</v>
      </c>
      <c r="E4443" s="1">
        <v>0</v>
      </c>
    </row>
    <row r="4444" spans="1:5" x14ac:dyDescent="0.25">
      <c r="A4444" t="s">
        <v>4446</v>
      </c>
      <c r="B4444" s="1">
        <v>0</v>
      </c>
      <c r="C4444" s="1">
        <v>0</v>
      </c>
      <c r="D4444" s="1">
        <v>0</v>
      </c>
      <c r="E4444" s="1">
        <v>0</v>
      </c>
    </row>
    <row r="4445" spans="1:5" x14ac:dyDescent="0.25">
      <c r="A4445" t="s">
        <v>4447</v>
      </c>
      <c r="B4445" s="1">
        <v>0</v>
      </c>
      <c r="C4445" s="1">
        <v>0</v>
      </c>
      <c r="D4445" s="1">
        <v>0</v>
      </c>
      <c r="E4445" s="1">
        <v>0</v>
      </c>
    </row>
    <row r="4446" spans="1:5" x14ac:dyDescent="0.25">
      <c r="A4446" t="s">
        <v>4448</v>
      </c>
      <c r="B4446" s="1">
        <v>0</v>
      </c>
      <c r="C4446" s="1">
        <v>0</v>
      </c>
      <c r="D4446" s="1">
        <v>0</v>
      </c>
      <c r="E4446" s="1">
        <v>0</v>
      </c>
    </row>
    <row r="4447" spans="1:5" x14ac:dyDescent="0.25">
      <c r="A4447" t="s">
        <v>4449</v>
      </c>
      <c r="B4447" s="1">
        <v>0</v>
      </c>
      <c r="C4447" s="1">
        <v>0</v>
      </c>
      <c r="D4447" s="1">
        <v>0</v>
      </c>
      <c r="E4447" s="1">
        <v>0</v>
      </c>
    </row>
    <row r="4448" spans="1:5" x14ac:dyDescent="0.25">
      <c r="A4448" t="s">
        <v>4450</v>
      </c>
      <c r="B4448" s="1">
        <v>5.9028002884332142</v>
      </c>
      <c r="C4448" s="1">
        <v>2.515749494034309</v>
      </c>
      <c r="D4448" s="1">
        <v>0.78551910705658612</v>
      </c>
      <c r="E4448" s="1">
        <v>2.6015316873423187</v>
      </c>
    </row>
    <row r="4449" spans="1:5" x14ac:dyDescent="0.25">
      <c r="A4449" t="s">
        <v>4451</v>
      </c>
      <c r="B4449" s="1">
        <v>6.2051275358308384</v>
      </c>
      <c r="C4449" s="1">
        <v>2.6036192604498818</v>
      </c>
      <c r="D4449" s="1">
        <v>0.78669996822171429</v>
      </c>
      <c r="E4449" s="1">
        <v>2.8148083071592422</v>
      </c>
    </row>
    <row r="4450" spans="1:5" x14ac:dyDescent="0.25">
      <c r="A4450" t="s">
        <v>4452</v>
      </c>
      <c r="B4450" s="1">
        <v>6.6950840768028765</v>
      </c>
      <c r="C4450" s="1">
        <v>2.843288132309008</v>
      </c>
      <c r="D4450" s="1">
        <v>0.83556468095129022</v>
      </c>
      <c r="E4450" s="1">
        <v>3.0162312635425783</v>
      </c>
    </row>
    <row r="4451" spans="1:5" x14ac:dyDescent="0.25">
      <c r="A4451" t="s">
        <v>4453</v>
      </c>
      <c r="B4451" s="1">
        <v>7.4113630075687977</v>
      </c>
      <c r="C4451" s="1">
        <v>3.1407054394807679</v>
      </c>
      <c r="D4451" s="1">
        <v>0.94536583031906973</v>
      </c>
      <c r="E4451" s="1">
        <v>3.325291737768961</v>
      </c>
    </row>
    <row r="4452" spans="1:5" x14ac:dyDescent="0.25">
      <c r="A4452" t="s">
        <v>4454</v>
      </c>
      <c r="B4452" s="1">
        <v>8.1700333187293541</v>
      </c>
      <c r="C4452" s="1">
        <v>3.3851316570273506</v>
      </c>
      <c r="D4452" s="1">
        <v>1.0226370283799635</v>
      </c>
      <c r="E4452" s="1">
        <v>3.7622646333220402</v>
      </c>
    </row>
    <row r="4453" spans="1:5" x14ac:dyDescent="0.25">
      <c r="A4453" t="s">
        <v>4455</v>
      </c>
      <c r="B4453" s="1">
        <v>9.2534727259237979</v>
      </c>
      <c r="C4453" s="1">
        <v>3.9291299790700784</v>
      </c>
      <c r="D4453" s="1">
        <v>1.0924367324216968</v>
      </c>
      <c r="E4453" s="1">
        <v>4.2319060144320222</v>
      </c>
    </row>
    <row r="4454" spans="1:5" x14ac:dyDescent="0.25">
      <c r="A4454" t="s">
        <v>4456</v>
      </c>
      <c r="B4454" s="1">
        <v>9.239250356687057</v>
      </c>
      <c r="C4454" s="1">
        <v>3.825372535272618</v>
      </c>
      <c r="D4454" s="1">
        <v>1.161675269315505</v>
      </c>
      <c r="E4454" s="1">
        <v>4.2522025520989351</v>
      </c>
    </row>
    <row r="4455" spans="1:5" x14ac:dyDescent="0.25">
      <c r="A4455" t="s">
        <v>4457</v>
      </c>
      <c r="B4455" s="1">
        <v>9.6875647745099673</v>
      </c>
      <c r="C4455" s="1">
        <v>4.1603674452635708</v>
      </c>
      <c r="D4455" s="1">
        <v>1.2270807040490086</v>
      </c>
      <c r="E4455" s="1">
        <v>4.300116625197389</v>
      </c>
    </row>
    <row r="4456" spans="1:5" x14ac:dyDescent="0.25">
      <c r="A4456" t="s">
        <v>4458</v>
      </c>
      <c r="B4456" s="1">
        <v>10.511580690693837</v>
      </c>
      <c r="C4456" s="1">
        <v>4.4911482706040564</v>
      </c>
      <c r="D4456" s="1">
        <v>1.300099472890675</v>
      </c>
      <c r="E4456" s="1">
        <v>4.7203329471991058</v>
      </c>
    </row>
    <row r="4457" spans="1:5" x14ac:dyDescent="0.25">
      <c r="A4457" t="s">
        <v>4459</v>
      </c>
      <c r="B4457" s="1">
        <v>11.026428033471085</v>
      </c>
      <c r="C4457" s="1">
        <v>4.8114980699763672</v>
      </c>
      <c r="D4457" s="1">
        <v>1.3587922090473254</v>
      </c>
      <c r="E4457" s="1">
        <v>4.856137754447392</v>
      </c>
    </row>
    <row r="4458" spans="1:5" x14ac:dyDescent="0.25">
      <c r="A4458" t="s">
        <v>4460</v>
      </c>
      <c r="B4458" s="1">
        <v>11.008234307579988</v>
      </c>
      <c r="C4458" s="1">
        <v>4.8227860483395242</v>
      </c>
      <c r="D4458" s="1">
        <v>1.3409517445964594</v>
      </c>
      <c r="E4458" s="1">
        <v>4.8444965146440042</v>
      </c>
    </row>
    <row r="4459" spans="1:5" x14ac:dyDescent="0.25">
      <c r="A4459" t="s">
        <v>4461</v>
      </c>
      <c r="B4459" s="1">
        <v>10.503096793427011</v>
      </c>
      <c r="C4459" s="1">
        <v>4.5536687310213608</v>
      </c>
      <c r="D4459" s="1">
        <v>1.3000682778051678</v>
      </c>
      <c r="E4459" s="1">
        <v>4.6493597846004828</v>
      </c>
    </row>
    <row r="4460" spans="1:5" x14ac:dyDescent="0.25">
      <c r="A4460" t="s">
        <v>4462</v>
      </c>
      <c r="B4460" s="1">
        <v>9.8914355318962137</v>
      </c>
      <c r="C4460" s="1">
        <v>4.2537998908597885</v>
      </c>
      <c r="D4460" s="1">
        <v>1.2848089957378719</v>
      </c>
      <c r="E4460" s="1">
        <v>4.3528266452985527</v>
      </c>
    </row>
    <row r="4461" spans="1:5" x14ac:dyDescent="0.25">
      <c r="A4461" t="s">
        <v>4463</v>
      </c>
      <c r="B4461" s="1">
        <v>9.3935878953404206</v>
      </c>
      <c r="C4461" s="1">
        <v>4.068745132317483</v>
      </c>
      <c r="D4461" s="1">
        <v>1.2157940507743554</v>
      </c>
      <c r="E4461" s="1">
        <v>4.1090487122485824</v>
      </c>
    </row>
    <row r="4462" spans="1:5" x14ac:dyDescent="0.25">
      <c r="A4462" t="s">
        <v>4464</v>
      </c>
      <c r="B4462" s="1">
        <v>8.3840919598666019</v>
      </c>
      <c r="C4462" s="1">
        <v>3.6334435531645384</v>
      </c>
      <c r="D4462" s="1">
        <v>1.1017371653075416</v>
      </c>
      <c r="E4462" s="1">
        <v>3.6489112413945213</v>
      </c>
    </row>
    <row r="4463" spans="1:5" x14ac:dyDescent="0.25">
      <c r="A4463" t="s">
        <v>4465</v>
      </c>
      <c r="B4463" s="1">
        <v>7.1521583258524011</v>
      </c>
      <c r="C4463" s="1">
        <v>3.0546177876048031</v>
      </c>
      <c r="D4463" s="1">
        <v>0.9526008884702617</v>
      </c>
      <c r="E4463" s="1">
        <v>3.144939649777335</v>
      </c>
    </row>
    <row r="4464" spans="1:5" x14ac:dyDescent="0.25">
      <c r="A4464" t="s">
        <v>4466</v>
      </c>
      <c r="B4464" s="1">
        <v>0</v>
      </c>
      <c r="C4464" s="1">
        <v>0</v>
      </c>
      <c r="D4464" s="1">
        <v>0</v>
      </c>
      <c r="E4464" s="1">
        <v>0</v>
      </c>
    </row>
    <row r="4465" spans="1:5" x14ac:dyDescent="0.25">
      <c r="A4465" t="s">
        <v>4467</v>
      </c>
      <c r="B4465" s="1">
        <v>0</v>
      </c>
      <c r="C4465" s="1">
        <v>0</v>
      </c>
      <c r="D4465" s="1">
        <v>0</v>
      </c>
      <c r="E4465" s="1">
        <v>0</v>
      </c>
    </row>
    <row r="4466" spans="1:5" x14ac:dyDescent="0.25">
      <c r="A4466" t="s">
        <v>4468</v>
      </c>
      <c r="B4466" s="1">
        <v>0</v>
      </c>
      <c r="C4466" s="1">
        <v>0</v>
      </c>
      <c r="D4466" s="1">
        <v>0</v>
      </c>
      <c r="E4466" s="1">
        <v>0</v>
      </c>
    </row>
    <row r="4467" spans="1:5" x14ac:dyDescent="0.25">
      <c r="A4467" t="s">
        <v>4469</v>
      </c>
      <c r="B4467" s="1">
        <v>0</v>
      </c>
      <c r="C4467" s="1">
        <v>0</v>
      </c>
      <c r="D4467" s="1">
        <v>0</v>
      </c>
      <c r="E4467" s="1">
        <v>0</v>
      </c>
    </row>
    <row r="4468" spans="1:5" x14ac:dyDescent="0.25">
      <c r="A4468" t="s">
        <v>4470</v>
      </c>
      <c r="B4468" s="1">
        <v>0</v>
      </c>
      <c r="C4468" s="1">
        <v>0</v>
      </c>
      <c r="D4468" s="1">
        <v>0</v>
      </c>
      <c r="E4468" s="1">
        <v>0</v>
      </c>
    </row>
    <row r="4469" spans="1:5" x14ac:dyDescent="0.25">
      <c r="A4469" t="s">
        <v>4471</v>
      </c>
      <c r="B4469" s="1">
        <v>0</v>
      </c>
      <c r="C4469" s="1">
        <v>0</v>
      </c>
      <c r="D4469" s="1">
        <v>0</v>
      </c>
      <c r="E4469" s="1">
        <v>0</v>
      </c>
    </row>
    <row r="4470" spans="1:5" x14ac:dyDescent="0.25">
      <c r="A4470" t="s">
        <v>4472</v>
      </c>
      <c r="B4470" s="1">
        <v>0</v>
      </c>
      <c r="C4470" s="1">
        <v>0</v>
      </c>
      <c r="D4470" s="1">
        <v>0</v>
      </c>
      <c r="E4470" s="1">
        <v>0</v>
      </c>
    </row>
    <row r="4471" spans="1:5" x14ac:dyDescent="0.25">
      <c r="A4471" t="s">
        <v>4473</v>
      </c>
      <c r="B4471" s="1">
        <v>0</v>
      </c>
      <c r="C4471" s="1">
        <v>0</v>
      </c>
      <c r="D4471" s="1">
        <v>0</v>
      </c>
      <c r="E4471" s="1">
        <v>0</v>
      </c>
    </row>
    <row r="4472" spans="1:5" x14ac:dyDescent="0.25">
      <c r="A4472" t="s">
        <v>4474</v>
      </c>
      <c r="B4472" s="1">
        <v>6.0327562205294596</v>
      </c>
      <c r="C4472" s="1">
        <v>2.5423271510996548</v>
      </c>
      <c r="D4472" s="1">
        <v>0.76046959758575794</v>
      </c>
      <c r="E4472" s="1">
        <v>2.7299594718440465</v>
      </c>
    </row>
    <row r="4473" spans="1:5" x14ac:dyDescent="0.25">
      <c r="A4473" t="s">
        <v>4475</v>
      </c>
      <c r="B4473" s="1">
        <v>6.1572454661777662</v>
      </c>
      <c r="C4473" s="1">
        <v>2.6129973418181462</v>
      </c>
      <c r="D4473" s="1">
        <v>0.75767501687314809</v>
      </c>
      <c r="E4473" s="1">
        <v>2.7865731074864719</v>
      </c>
    </row>
    <row r="4474" spans="1:5" x14ac:dyDescent="0.25">
      <c r="A4474" t="s">
        <v>4476</v>
      </c>
      <c r="B4474" s="1">
        <v>6.3854403480950106</v>
      </c>
      <c r="C4474" s="1">
        <v>2.7844987545557869</v>
      </c>
      <c r="D4474" s="1">
        <v>0.79416196340561607</v>
      </c>
      <c r="E4474" s="1">
        <v>2.8067796301336081</v>
      </c>
    </row>
    <row r="4475" spans="1:5" x14ac:dyDescent="0.25">
      <c r="A4475" t="s">
        <v>4477</v>
      </c>
      <c r="B4475" s="1">
        <v>6.5035423991153554</v>
      </c>
      <c r="C4475" s="1">
        <v>2.8193736790303419</v>
      </c>
      <c r="D4475" s="1">
        <v>0.82033792228254498</v>
      </c>
      <c r="E4475" s="1">
        <v>2.8638307978024686</v>
      </c>
    </row>
    <row r="4476" spans="1:5" x14ac:dyDescent="0.25">
      <c r="A4476" t="s">
        <v>4478</v>
      </c>
      <c r="B4476" s="1">
        <v>6.7460832834927764</v>
      </c>
      <c r="C4476" s="1">
        <v>2.8587056518796143</v>
      </c>
      <c r="D4476" s="1">
        <v>0.86778606054621077</v>
      </c>
      <c r="E4476" s="1">
        <v>3.0195915710669512</v>
      </c>
    </row>
    <row r="4477" spans="1:5" x14ac:dyDescent="0.25">
      <c r="A4477" t="s">
        <v>4479</v>
      </c>
      <c r="B4477" s="1">
        <v>7.6433486671239477</v>
      </c>
      <c r="C4477" s="1">
        <v>3.2365591620091232</v>
      </c>
      <c r="D4477" s="1">
        <v>0.96917217275804612</v>
      </c>
      <c r="E4477" s="1">
        <v>3.4376173323567789</v>
      </c>
    </row>
    <row r="4478" spans="1:5" x14ac:dyDescent="0.25">
      <c r="A4478" t="s">
        <v>4480</v>
      </c>
      <c r="B4478" s="1">
        <v>8.5535150314837338</v>
      </c>
      <c r="C4478" s="1">
        <v>3.6430363611459544</v>
      </c>
      <c r="D4478" s="1">
        <v>1.050238891801258</v>
      </c>
      <c r="E4478" s="1">
        <v>3.8602397785365214</v>
      </c>
    </row>
    <row r="4479" spans="1:5" x14ac:dyDescent="0.25">
      <c r="A4479" t="s">
        <v>4481</v>
      </c>
      <c r="B4479" s="1">
        <v>8.7816729185032951</v>
      </c>
      <c r="C4479" s="1">
        <v>3.7553276304810739</v>
      </c>
      <c r="D4479" s="1">
        <v>1.1081889824857651</v>
      </c>
      <c r="E4479" s="1">
        <v>3.9181563055364559</v>
      </c>
    </row>
    <row r="4480" spans="1:5" x14ac:dyDescent="0.25">
      <c r="A4480" t="s">
        <v>4482</v>
      </c>
      <c r="B4480" s="1">
        <v>8.8548238465889408</v>
      </c>
      <c r="C4480" s="1">
        <v>3.8570859881431621</v>
      </c>
      <c r="D4480" s="1">
        <v>1.1452968847003564</v>
      </c>
      <c r="E4480" s="1">
        <v>3.8524409737454222</v>
      </c>
    </row>
    <row r="4481" spans="1:5" x14ac:dyDescent="0.25">
      <c r="A4481" t="s">
        <v>4483</v>
      </c>
      <c r="B4481" s="1">
        <v>9.1073156338252872</v>
      </c>
      <c r="C4481" s="1">
        <v>3.9999812257771286</v>
      </c>
      <c r="D4481" s="1">
        <v>1.138114355752158</v>
      </c>
      <c r="E4481" s="1">
        <v>3.9692200522959995</v>
      </c>
    </row>
    <row r="4482" spans="1:5" x14ac:dyDescent="0.25">
      <c r="A4482" t="s">
        <v>4484</v>
      </c>
      <c r="B4482" s="1">
        <v>9.1740591831117175</v>
      </c>
      <c r="C4482" s="1">
        <v>3.9652674342611767</v>
      </c>
      <c r="D4482" s="1">
        <v>1.1280347048555848</v>
      </c>
      <c r="E4482" s="1">
        <v>4.0807570439949554</v>
      </c>
    </row>
    <row r="4483" spans="1:5" x14ac:dyDescent="0.25">
      <c r="A4483" t="s">
        <v>4485</v>
      </c>
      <c r="B4483" s="1">
        <v>8.8529465288765863</v>
      </c>
      <c r="C4483" s="1">
        <v>3.7979738366734122</v>
      </c>
      <c r="D4483" s="1">
        <v>1.1615492624319048</v>
      </c>
      <c r="E4483" s="1">
        <v>3.8934234297712704</v>
      </c>
    </row>
    <row r="4484" spans="1:5" x14ac:dyDescent="0.25">
      <c r="A4484" t="s">
        <v>4486</v>
      </c>
      <c r="B4484" s="1">
        <v>8.7862236857523826</v>
      </c>
      <c r="C4484" s="1">
        <v>3.7685111426804854</v>
      </c>
      <c r="D4484" s="1">
        <v>1.1496792687644455</v>
      </c>
      <c r="E4484" s="1">
        <v>3.8680332743074515</v>
      </c>
    </row>
    <row r="4485" spans="1:5" x14ac:dyDescent="0.25">
      <c r="A4485" t="s">
        <v>4487</v>
      </c>
      <c r="B4485" s="1">
        <v>8.5564232372947462</v>
      </c>
      <c r="C4485" s="1">
        <v>3.726360871824931</v>
      </c>
      <c r="D4485" s="1">
        <v>1.1494781614572036</v>
      </c>
      <c r="E4485" s="1">
        <v>3.6805842040126122</v>
      </c>
    </row>
    <row r="4486" spans="1:5" x14ac:dyDescent="0.25">
      <c r="A4486" t="s">
        <v>4488</v>
      </c>
      <c r="B4486" s="1">
        <v>7.8944782667985178</v>
      </c>
      <c r="C4486" s="1">
        <v>3.3808439060143378</v>
      </c>
      <c r="D4486" s="1">
        <v>1.0965045840229439</v>
      </c>
      <c r="E4486" s="1">
        <v>3.4171297767612359</v>
      </c>
    </row>
    <row r="4487" spans="1:5" x14ac:dyDescent="0.25">
      <c r="A4487" t="s">
        <v>4489</v>
      </c>
      <c r="B4487" s="1">
        <v>7.0228359792323323</v>
      </c>
      <c r="C4487" s="1">
        <v>3.0517535219356211</v>
      </c>
      <c r="D4487" s="1">
        <v>0.936130662866128</v>
      </c>
      <c r="E4487" s="1">
        <v>3.0349517944305839</v>
      </c>
    </row>
    <row r="4488" spans="1:5" x14ac:dyDescent="0.25">
      <c r="A4488" t="s">
        <v>4490</v>
      </c>
      <c r="B4488" s="1">
        <v>0</v>
      </c>
      <c r="C4488" s="1">
        <v>0</v>
      </c>
      <c r="D4488" s="1">
        <v>0</v>
      </c>
      <c r="E4488" s="1">
        <v>0</v>
      </c>
    </row>
    <row r="4489" spans="1:5" x14ac:dyDescent="0.25">
      <c r="A4489" t="s">
        <v>4491</v>
      </c>
      <c r="B4489" s="1">
        <v>0</v>
      </c>
      <c r="C4489" s="1">
        <v>0</v>
      </c>
      <c r="D4489" s="1">
        <v>0</v>
      </c>
      <c r="E4489" s="1">
        <v>0</v>
      </c>
    </row>
    <row r="4490" spans="1:5" x14ac:dyDescent="0.25">
      <c r="A4490" t="s">
        <v>4492</v>
      </c>
      <c r="B4490" s="1">
        <v>0</v>
      </c>
      <c r="C4490" s="1">
        <v>0</v>
      </c>
      <c r="D4490" s="1">
        <v>0</v>
      </c>
      <c r="E4490" s="1">
        <v>0</v>
      </c>
    </row>
    <row r="4491" spans="1:5" x14ac:dyDescent="0.25">
      <c r="A4491" t="s">
        <v>4493</v>
      </c>
      <c r="B4491" s="1">
        <v>0</v>
      </c>
      <c r="C4491" s="1">
        <v>0</v>
      </c>
      <c r="D4491" s="1">
        <v>0</v>
      </c>
      <c r="E4491" s="1">
        <v>0</v>
      </c>
    </row>
    <row r="4492" spans="1:5" x14ac:dyDescent="0.25">
      <c r="A4492" t="s">
        <v>4494</v>
      </c>
      <c r="B4492" s="1">
        <v>0</v>
      </c>
      <c r="C4492" s="1">
        <v>0</v>
      </c>
      <c r="D4492" s="1">
        <v>0</v>
      </c>
      <c r="E4492" s="1">
        <v>0</v>
      </c>
    </row>
    <row r="4493" spans="1:5" x14ac:dyDescent="0.25">
      <c r="A4493" t="s">
        <v>4495</v>
      </c>
      <c r="B4493" s="1">
        <v>0</v>
      </c>
      <c r="C4493" s="1">
        <v>0</v>
      </c>
      <c r="D4493" s="1">
        <v>0</v>
      </c>
      <c r="E4493" s="1">
        <v>0</v>
      </c>
    </row>
    <row r="4494" spans="1:5" x14ac:dyDescent="0.25">
      <c r="A4494" t="s">
        <v>4496</v>
      </c>
      <c r="B4494" s="1">
        <v>0</v>
      </c>
      <c r="C4494" s="1">
        <v>0</v>
      </c>
      <c r="D4494" s="1">
        <v>0</v>
      </c>
      <c r="E4494" s="1">
        <v>0</v>
      </c>
    </row>
    <row r="4495" spans="1:5" x14ac:dyDescent="0.25">
      <c r="A4495" t="s">
        <v>4497</v>
      </c>
      <c r="B4495" s="1">
        <v>0</v>
      </c>
      <c r="C4495" s="1">
        <v>0</v>
      </c>
      <c r="D4495" s="1">
        <v>0</v>
      </c>
      <c r="E4495" s="1">
        <v>0</v>
      </c>
    </row>
    <row r="4496" spans="1:5" x14ac:dyDescent="0.25">
      <c r="A4496" t="s">
        <v>4498</v>
      </c>
      <c r="B4496" s="1">
        <v>6.1462723095329306</v>
      </c>
      <c r="C4496" s="1">
        <v>2.5967546372958199</v>
      </c>
      <c r="D4496" s="1">
        <v>0.76643578967620341</v>
      </c>
      <c r="E4496" s="1">
        <v>2.7830818825609072</v>
      </c>
    </row>
    <row r="4497" spans="1:5" x14ac:dyDescent="0.25">
      <c r="A4497" t="s">
        <v>4499</v>
      </c>
      <c r="B4497" s="1">
        <v>6.3793219554748131</v>
      </c>
      <c r="C4497" s="1">
        <v>2.7028910712509262</v>
      </c>
      <c r="D4497" s="1">
        <v>0.78552652705173209</v>
      </c>
      <c r="E4497" s="1">
        <v>2.8909043571721544</v>
      </c>
    </row>
    <row r="4498" spans="1:5" x14ac:dyDescent="0.25">
      <c r="A4498" t="s">
        <v>4500</v>
      </c>
      <c r="B4498" s="1">
        <v>6.659506280067383</v>
      </c>
      <c r="C4498" s="1">
        <v>2.8409077068433679</v>
      </c>
      <c r="D4498" s="1">
        <v>0.82755135897673004</v>
      </c>
      <c r="E4498" s="1">
        <v>2.9910472142472853</v>
      </c>
    </row>
    <row r="4499" spans="1:5" x14ac:dyDescent="0.25">
      <c r="A4499" t="s">
        <v>4501</v>
      </c>
      <c r="B4499" s="1">
        <v>6.5873092504863919</v>
      </c>
      <c r="C4499" s="1">
        <v>2.7428321499378492</v>
      </c>
      <c r="D4499" s="1">
        <v>0.85544432330998732</v>
      </c>
      <c r="E4499" s="1">
        <v>2.9890327772385552</v>
      </c>
    </row>
    <row r="4500" spans="1:5" x14ac:dyDescent="0.25">
      <c r="A4500" t="s">
        <v>4502</v>
      </c>
      <c r="B4500" s="1">
        <v>6.3585727555184004</v>
      </c>
      <c r="C4500" s="1">
        <v>2.6542723679518505</v>
      </c>
      <c r="D4500" s="1">
        <v>0.8466605775373186</v>
      </c>
      <c r="E4500" s="1">
        <v>2.8576398100292311</v>
      </c>
    </row>
    <row r="4501" spans="1:5" x14ac:dyDescent="0.25">
      <c r="A4501" t="s">
        <v>4503</v>
      </c>
      <c r="B4501" s="1">
        <v>6.2341814104418374</v>
      </c>
      <c r="C4501" s="1">
        <v>2.6468766509009969</v>
      </c>
      <c r="D4501" s="1">
        <v>0.80984763953190353</v>
      </c>
      <c r="E4501" s="1">
        <v>2.7774571200089366</v>
      </c>
    </row>
    <row r="4502" spans="1:5" x14ac:dyDescent="0.25">
      <c r="A4502" t="s">
        <v>4504</v>
      </c>
      <c r="B4502" s="1">
        <v>6.5920972915091136</v>
      </c>
      <c r="C4502" s="1">
        <v>2.7549430344801866</v>
      </c>
      <c r="D4502" s="1">
        <v>0.86013552886876021</v>
      </c>
      <c r="E4502" s="1">
        <v>2.9770187281601661</v>
      </c>
    </row>
    <row r="4503" spans="1:5" x14ac:dyDescent="0.25">
      <c r="A4503" t="s">
        <v>4505</v>
      </c>
      <c r="B4503" s="1">
        <v>7.5541378998096027</v>
      </c>
      <c r="C4503" s="1">
        <v>3.1808942145161954</v>
      </c>
      <c r="D4503" s="1">
        <v>0.97642052127784507</v>
      </c>
      <c r="E4503" s="1">
        <v>3.3968231640155624</v>
      </c>
    </row>
    <row r="4504" spans="1:5" x14ac:dyDescent="0.25">
      <c r="A4504" t="s">
        <v>4506</v>
      </c>
      <c r="B4504" s="1">
        <v>8.6957778111712241</v>
      </c>
      <c r="C4504" s="1">
        <v>3.6528643859106196</v>
      </c>
      <c r="D4504" s="1">
        <v>1.1019195072889036</v>
      </c>
      <c r="E4504" s="1">
        <v>3.940993917971702</v>
      </c>
    </row>
    <row r="4505" spans="1:5" x14ac:dyDescent="0.25">
      <c r="A4505" t="s">
        <v>4507</v>
      </c>
      <c r="B4505" s="1">
        <v>9.6760785714068884</v>
      </c>
      <c r="C4505" s="1">
        <v>4.2303399601380374</v>
      </c>
      <c r="D4505" s="1">
        <v>1.1504575446294178</v>
      </c>
      <c r="E4505" s="1">
        <v>4.2952810666394328</v>
      </c>
    </row>
    <row r="4506" spans="1:5" x14ac:dyDescent="0.25">
      <c r="A4506" t="s">
        <v>4508</v>
      </c>
      <c r="B4506" s="1">
        <v>10.177710508556078</v>
      </c>
      <c r="C4506" s="1">
        <v>4.4515658558767663</v>
      </c>
      <c r="D4506" s="1">
        <v>1.2953935205610565</v>
      </c>
      <c r="E4506" s="1">
        <v>4.4307511321182558</v>
      </c>
    </row>
    <row r="4507" spans="1:5" x14ac:dyDescent="0.25">
      <c r="A4507" t="s">
        <v>4509</v>
      </c>
      <c r="B4507" s="1">
        <v>9.6741502377382869</v>
      </c>
      <c r="C4507" s="1">
        <v>4.2509201471444529</v>
      </c>
      <c r="D4507" s="1">
        <v>1.2882267200217155</v>
      </c>
      <c r="E4507" s="1">
        <v>4.1350033705721181</v>
      </c>
    </row>
    <row r="4508" spans="1:5" x14ac:dyDescent="0.25">
      <c r="A4508" t="s">
        <v>4510</v>
      </c>
      <c r="B4508" s="1">
        <v>9.169914982782549</v>
      </c>
      <c r="C4508" s="1">
        <v>3.885848717004369</v>
      </c>
      <c r="D4508" s="1">
        <v>1.2761697936335299</v>
      </c>
      <c r="E4508" s="1">
        <v>4.0078964721446502</v>
      </c>
    </row>
    <row r="4509" spans="1:5" x14ac:dyDescent="0.25">
      <c r="A4509" t="s">
        <v>4511</v>
      </c>
      <c r="B4509" s="1">
        <v>8.7325662452570079</v>
      </c>
      <c r="C4509" s="1">
        <v>3.7517756133574349</v>
      </c>
      <c r="D4509" s="1">
        <v>1.2118776523048889</v>
      </c>
      <c r="E4509" s="1">
        <v>3.7689129795946839</v>
      </c>
    </row>
    <row r="4510" spans="1:5" x14ac:dyDescent="0.25">
      <c r="A4510" t="s">
        <v>4512</v>
      </c>
      <c r="B4510" s="1">
        <v>8.1706703021870819</v>
      </c>
      <c r="C4510" s="1">
        <v>3.4698010110295843</v>
      </c>
      <c r="D4510" s="1">
        <v>1.1240403949066571</v>
      </c>
      <c r="E4510" s="1">
        <v>3.5768288962508406</v>
      </c>
    </row>
    <row r="4511" spans="1:5" x14ac:dyDescent="0.25">
      <c r="A4511" t="s">
        <v>4513</v>
      </c>
      <c r="B4511" s="1">
        <v>7.3247748024826587</v>
      </c>
      <c r="C4511" s="1">
        <v>3.1728302459753208</v>
      </c>
      <c r="D4511" s="1">
        <v>1.001681024894872</v>
      </c>
      <c r="E4511" s="1">
        <v>3.1502635316124659</v>
      </c>
    </row>
    <row r="4512" spans="1:5" x14ac:dyDescent="0.25">
      <c r="A4512" t="s">
        <v>4514</v>
      </c>
      <c r="B4512" s="1">
        <v>0</v>
      </c>
      <c r="C4512" s="1">
        <v>0</v>
      </c>
      <c r="D4512" s="1">
        <v>0</v>
      </c>
      <c r="E4512" s="1">
        <v>0</v>
      </c>
    </row>
    <row r="4513" spans="1:5" x14ac:dyDescent="0.25">
      <c r="A4513" t="s">
        <v>4515</v>
      </c>
      <c r="B4513" s="1">
        <v>0</v>
      </c>
      <c r="C4513" s="1">
        <v>0</v>
      </c>
      <c r="D4513" s="1">
        <v>0</v>
      </c>
      <c r="E4513" s="1">
        <v>0</v>
      </c>
    </row>
    <row r="4514" spans="1:5" x14ac:dyDescent="0.25">
      <c r="A4514" t="s">
        <v>4516</v>
      </c>
      <c r="B4514" s="1">
        <v>0</v>
      </c>
      <c r="C4514" s="1">
        <v>0</v>
      </c>
      <c r="D4514" s="1">
        <v>0</v>
      </c>
      <c r="E4514" s="1">
        <v>0</v>
      </c>
    </row>
    <row r="4515" spans="1:5" x14ac:dyDescent="0.25">
      <c r="A4515" t="s">
        <v>4517</v>
      </c>
      <c r="B4515" s="1">
        <v>0</v>
      </c>
      <c r="C4515" s="1">
        <v>0</v>
      </c>
      <c r="D4515" s="1">
        <v>0</v>
      </c>
      <c r="E4515" s="1">
        <v>0</v>
      </c>
    </row>
    <row r="4516" spans="1:5" x14ac:dyDescent="0.25">
      <c r="A4516" t="s">
        <v>4518</v>
      </c>
      <c r="B4516" s="1">
        <v>0</v>
      </c>
      <c r="C4516" s="1">
        <v>0</v>
      </c>
      <c r="D4516" s="1">
        <v>0</v>
      </c>
      <c r="E4516" s="1">
        <v>0</v>
      </c>
    </row>
    <row r="4517" spans="1:5" x14ac:dyDescent="0.25">
      <c r="A4517" t="s">
        <v>4519</v>
      </c>
      <c r="B4517" s="1">
        <v>0</v>
      </c>
      <c r="C4517" s="1">
        <v>0</v>
      </c>
      <c r="D4517" s="1">
        <v>0</v>
      </c>
      <c r="E4517" s="1">
        <v>0</v>
      </c>
    </row>
    <row r="4518" spans="1:5" x14ac:dyDescent="0.25">
      <c r="A4518" t="s">
        <v>4520</v>
      </c>
      <c r="B4518" s="1">
        <v>0</v>
      </c>
      <c r="C4518" s="1">
        <v>0</v>
      </c>
      <c r="D4518" s="1">
        <v>0</v>
      </c>
      <c r="E4518" s="1">
        <v>0</v>
      </c>
    </row>
    <row r="4519" spans="1:5" x14ac:dyDescent="0.25">
      <c r="A4519" t="s">
        <v>4521</v>
      </c>
      <c r="B4519" s="1">
        <v>0</v>
      </c>
      <c r="C4519" s="1">
        <v>0</v>
      </c>
      <c r="D4519" s="1">
        <v>0</v>
      </c>
      <c r="E4519" s="1">
        <v>0</v>
      </c>
    </row>
    <row r="4520" spans="1:5" x14ac:dyDescent="0.25">
      <c r="A4520" t="s">
        <v>4522</v>
      </c>
      <c r="B4520" s="1">
        <v>0</v>
      </c>
      <c r="C4520" s="1">
        <v>0</v>
      </c>
      <c r="D4520" s="1">
        <v>0</v>
      </c>
      <c r="E4520" s="1">
        <v>0</v>
      </c>
    </row>
    <row r="4521" spans="1:5" x14ac:dyDescent="0.25">
      <c r="A4521" t="s">
        <v>4523</v>
      </c>
      <c r="B4521" s="1">
        <v>6.532870842320821</v>
      </c>
      <c r="C4521" s="1">
        <v>2.7009363279989405</v>
      </c>
      <c r="D4521" s="1">
        <v>0.89715843963989661</v>
      </c>
      <c r="E4521" s="1">
        <v>2.9347760746819849</v>
      </c>
    </row>
    <row r="4522" spans="1:5" x14ac:dyDescent="0.25">
      <c r="A4522" t="s">
        <v>4524</v>
      </c>
      <c r="B4522" s="1">
        <v>7.2339191116330763</v>
      </c>
      <c r="C4522" s="1">
        <v>3.0128217815394605</v>
      </c>
      <c r="D4522" s="1">
        <v>0.97786083466927154</v>
      </c>
      <c r="E4522" s="1">
        <v>3.2432364954243447</v>
      </c>
    </row>
    <row r="4523" spans="1:5" x14ac:dyDescent="0.25">
      <c r="A4523" t="s">
        <v>4525</v>
      </c>
      <c r="B4523" s="1">
        <v>8.2692008479102306</v>
      </c>
      <c r="C4523" s="1">
        <v>3.4903766635525399</v>
      </c>
      <c r="D4523" s="1">
        <v>1.1270148522748782</v>
      </c>
      <c r="E4523" s="1">
        <v>3.6518093320828138</v>
      </c>
    </row>
    <row r="4524" spans="1:5" x14ac:dyDescent="0.25">
      <c r="A4524" t="s">
        <v>4526</v>
      </c>
      <c r="B4524" s="1">
        <v>9.1213193633715441</v>
      </c>
      <c r="C4524" s="1">
        <v>3.818923151195369</v>
      </c>
      <c r="D4524" s="1">
        <v>1.186934593693066</v>
      </c>
      <c r="E4524" s="1">
        <v>4.1154616184831099</v>
      </c>
    </row>
    <row r="4525" spans="1:5" x14ac:dyDescent="0.25">
      <c r="A4525" t="s">
        <v>4527</v>
      </c>
      <c r="B4525" s="1">
        <v>9.6824724671956339</v>
      </c>
      <c r="C4525" s="1">
        <v>4.1495379766266201</v>
      </c>
      <c r="D4525" s="1">
        <v>1.216979065818349</v>
      </c>
      <c r="E4525" s="1">
        <v>4.3159554247506655</v>
      </c>
    </row>
    <row r="4526" spans="1:5" x14ac:dyDescent="0.25">
      <c r="A4526" t="s">
        <v>4528</v>
      </c>
      <c r="B4526" s="1">
        <v>10.008875377583815</v>
      </c>
      <c r="C4526" s="1">
        <v>4.2663901494279974</v>
      </c>
      <c r="D4526" s="1">
        <v>1.2860300193795469</v>
      </c>
      <c r="E4526" s="1">
        <v>4.456455208776271</v>
      </c>
    </row>
    <row r="4527" spans="1:5" x14ac:dyDescent="0.25">
      <c r="A4527" t="s">
        <v>4529</v>
      </c>
      <c r="B4527" s="1">
        <v>10.242518922628078</v>
      </c>
      <c r="C4527" s="1">
        <v>4.4786689100721713</v>
      </c>
      <c r="D4527" s="1">
        <v>1.3043913180647038</v>
      </c>
      <c r="E4527" s="1">
        <v>4.459458694491202</v>
      </c>
    </row>
    <row r="4528" spans="1:5" x14ac:dyDescent="0.25">
      <c r="A4528" t="s">
        <v>4530</v>
      </c>
      <c r="B4528" s="1">
        <v>10.372453710561768</v>
      </c>
      <c r="C4528" s="1">
        <v>4.6289121808587597</v>
      </c>
      <c r="D4528" s="1">
        <v>1.3310032310928104</v>
      </c>
      <c r="E4528" s="1">
        <v>4.4125382986101984</v>
      </c>
    </row>
    <row r="4529" spans="1:5" x14ac:dyDescent="0.25">
      <c r="A4529" t="s">
        <v>4531</v>
      </c>
      <c r="B4529" s="1">
        <v>9.7089986378714084</v>
      </c>
      <c r="C4529" s="1">
        <v>4.240528979694381</v>
      </c>
      <c r="D4529" s="1">
        <v>1.2961798111595366</v>
      </c>
      <c r="E4529" s="1">
        <v>4.1722898470174909</v>
      </c>
    </row>
    <row r="4530" spans="1:5" x14ac:dyDescent="0.25">
      <c r="A4530" t="s">
        <v>4532</v>
      </c>
      <c r="B4530" s="1">
        <v>9.2984678704058012</v>
      </c>
      <c r="C4530" s="1">
        <v>4.0597784420122958</v>
      </c>
      <c r="D4530" s="1">
        <v>1.3083005697640973</v>
      </c>
      <c r="E4530" s="1">
        <v>3.9303888586294096</v>
      </c>
    </row>
    <row r="4531" spans="1:5" x14ac:dyDescent="0.25">
      <c r="A4531" t="s">
        <v>4533</v>
      </c>
      <c r="B4531" s="1">
        <v>9.0724961330053695</v>
      </c>
      <c r="C4531" s="1">
        <v>4.037526166493496</v>
      </c>
      <c r="D4531" s="1">
        <v>1.2526072910823276</v>
      </c>
      <c r="E4531" s="1">
        <v>3.7823626754295456</v>
      </c>
    </row>
    <row r="4532" spans="1:5" x14ac:dyDescent="0.25">
      <c r="A4532" t="s">
        <v>4534</v>
      </c>
      <c r="B4532" s="1">
        <v>8.6188325835881425</v>
      </c>
      <c r="C4532" s="1">
        <v>3.7685410915635238</v>
      </c>
      <c r="D4532" s="1">
        <v>1.2032943683307538</v>
      </c>
      <c r="E4532" s="1">
        <v>3.6469971236938648</v>
      </c>
    </row>
    <row r="4533" spans="1:5" x14ac:dyDescent="0.25">
      <c r="A4533" t="s">
        <v>4535</v>
      </c>
      <c r="B4533" s="1">
        <v>8.2894943531248728</v>
      </c>
      <c r="C4533" s="1">
        <v>3.608179360031293</v>
      </c>
      <c r="D4533" s="1">
        <v>1.1461050722625816</v>
      </c>
      <c r="E4533" s="1">
        <v>3.5352099208309977</v>
      </c>
    </row>
    <row r="4534" spans="1:5" x14ac:dyDescent="0.25">
      <c r="A4534" t="s">
        <v>4536</v>
      </c>
      <c r="B4534" s="1">
        <v>7.6848950712665394</v>
      </c>
      <c r="C4534" s="1">
        <v>3.3084507939480758</v>
      </c>
      <c r="D4534" s="1">
        <v>1.0961185160669678</v>
      </c>
      <c r="E4534" s="1">
        <v>3.2803257612514956</v>
      </c>
    </row>
    <row r="4535" spans="1:5" x14ac:dyDescent="0.25">
      <c r="A4535" t="s">
        <v>4537</v>
      </c>
      <c r="B4535" s="1">
        <v>0</v>
      </c>
      <c r="C4535" s="1">
        <v>0</v>
      </c>
      <c r="D4535" s="1">
        <v>0</v>
      </c>
      <c r="E4535" s="1">
        <v>0</v>
      </c>
    </row>
    <row r="4536" spans="1:5" x14ac:dyDescent="0.25">
      <c r="A4536" t="s">
        <v>4538</v>
      </c>
      <c r="B4536" s="1">
        <v>0</v>
      </c>
      <c r="C4536" s="1">
        <v>0</v>
      </c>
      <c r="D4536" s="1">
        <v>0</v>
      </c>
      <c r="E4536" s="1">
        <v>0</v>
      </c>
    </row>
    <row r="4537" spans="1:5" x14ac:dyDescent="0.25">
      <c r="A4537" t="s">
        <v>4539</v>
      </c>
      <c r="B4537" s="1">
        <v>0</v>
      </c>
      <c r="C4537" s="1">
        <v>0</v>
      </c>
      <c r="D4537" s="1">
        <v>0</v>
      </c>
      <c r="E4537" s="1">
        <v>0</v>
      </c>
    </row>
    <row r="4538" spans="1:5" x14ac:dyDescent="0.25">
      <c r="A4538" t="s">
        <v>4540</v>
      </c>
      <c r="B4538" s="1">
        <v>0</v>
      </c>
      <c r="C4538" s="1">
        <v>0</v>
      </c>
      <c r="D4538" s="1">
        <v>0</v>
      </c>
      <c r="E4538" s="1">
        <v>0</v>
      </c>
    </row>
    <row r="4539" spans="1:5" x14ac:dyDescent="0.25">
      <c r="A4539" t="s">
        <v>4541</v>
      </c>
      <c r="B4539" s="1">
        <v>0</v>
      </c>
      <c r="C4539" s="1">
        <v>0</v>
      </c>
      <c r="D4539" s="1">
        <v>0</v>
      </c>
      <c r="E4539" s="1">
        <v>0</v>
      </c>
    </row>
    <row r="4540" spans="1:5" x14ac:dyDescent="0.25">
      <c r="A4540" t="s">
        <v>4542</v>
      </c>
      <c r="B4540" s="1">
        <v>0</v>
      </c>
      <c r="C4540" s="1">
        <v>0</v>
      </c>
      <c r="D4540" s="1">
        <v>0</v>
      </c>
      <c r="E4540" s="1">
        <v>0</v>
      </c>
    </row>
    <row r="4541" spans="1:5" x14ac:dyDescent="0.25">
      <c r="A4541" t="s">
        <v>4543</v>
      </c>
      <c r="B4541" s="1">
        <v>0</v>
      </c>
      <c r="C4541" s="1">
        <v>0</v>
      </c>
      <c r="D4541" s="1">
        <v>0</v>
      </c>
      <c r="E4541" s="1">
        <v>0</v>
      </c>
    </row>
    <row r="4542" spans="1:5" x14ac:dyDescent="0.25">
      <c r="A4542" t="s">
        <v>4544</v>
      </c>
      <c r="B4542" s="1">
        <v>0</v>
      </c>
      <c r="C4542" s="1">
        <v>0</v>
      </c>
      <c r="D4542" s="1">
        <v>0</v>
      </c>
      <c r="E4542" s="1">
        <v>0</v>
      </c>
    </row>
    <row r="4543" spans="1:5" x14ac:dyDescent="0.25">
      <c r="A4543" t="s">
        <v>4545</v>
      </c>
      <c r="B4543" s="1">
        <v>0</v>
      </c>
      <c r="C4543" s="1">
        <v>0</v>
      </c>
      <c r="D4543" s="1">
        <v>0</v>
      </c>
      <c r="E4543" s="1">
        <v>0</v>
      </c>
    </row>
    <row r="4544" spans="1:5" x14ac:dyDescent="0.25">
      <c r="A4544" t="s">
        <v>4546</v>
      </c>
      <c r="B4544" s="1">
        <v>0</v>
      </c>
      <c r="C4544" s="1">
        <v>0</v>
      </c>
      <c r="D4544" s="1">
        <v>0</v>
      </c>
      <c r="E4544" s="1">
        <v>0</v>
      </c>
    </row>
    <row r="4545" spans="1:5" x14ac:dyDescent="0.25">
      <c r="A4545" t="s">
        <v>4547</v>
      </c>
      <c r="B4545" s="1">
        <v>0</v>
      </c>
      <c r="C4545" s="1">
        <v>0</v>
      </c>
      <c r="D4545" s="1">
        <v>0</v>
      </c>
      <c r="E4545" s="1">
        <v>0</v>
      </c>
    </row>
    <row r="4546" spans="1:5" x14ac:dyDescent="0.25">
      <c r="A4546" t="s">
        <v>4548</v>
      </c>
      <c r="B4546" s="1">
        <v>0</v>
      </c>
      <c r="C4546" s="1">
        <v>0</v>
      </c>
      <c r="D4546" s="1">
        <v>0</v>
      </c>
      <c r="E4546" s="1">
        <v>0</v>
      </c>
    </row>
    <row r="4547" spans="1:5" x14ac:dyDescent="0.25">
      <c r="A4547" t="s">
        <v>4549</v>
      </c>
      <c r="B4547" s="1">
        <v>6.6521886558041485</v>
      </c>
      <c r="C4547" s="1">
        <v>2.7519979468884581</v>
      </c>
      <c r="D4547" s="1">
        <v>0.93614133748452866</v>
      </c>
      <c r="E4547" s="1">
        <v>2.964049371431162</v>
      </c>
    </row>
    <row r="4548" spans="1:5" x14ac:dyDescent="0.25">
      <c r="A4548" t="s">
        <v>4550</v>
      </c>
      <c r="B4548" s="1">
        <v>7.0537981872485576</v>
      </c>
      <c r="C4548" s="1">
        <v>2.8960529257136582</v>
      </c>
      <c r="D4548" s="1">
        <v>1.027344620061557</v>
      </c>
      <c r="E4548" s="1">
        <v>3.1304006414733427</v>
      </c>
    </row>
    <row r="4549" spans="1:5" x14ac:dyDescent="0.25">
      <c r="A4549" t="s">
        <v>4551</v>
      </c>
      <c r="B4549" s="1">
        <v>7.5578717264043513</v>
      </c>
      <c r="C4549" s="1">
        <v>3.1230919892755207</v>
      </c>
      <c r="D4549" s="1">
        <v>1.1104982248199737</v>
      </c>
      <c r="E4549" s="1">
        <v>3.3242815123088567</v>
      </c>
    </row>
    <row r="4550" spans="1:5" x14ac:dyDescent="0.25">
      <c r="A4550" t="s">
        <v>4552</v>
      </c>
      <c r="B4550" s="1">
        <v>8.0673890680795122</v>
      </c>
      <c r="C4550" s="1">
        <v>3.3240374198936102</v>
      </c>
      <c r="D4550" s="1">
        <v>1.0978563571130269</v>
      </c>
      <c r="E4550" s="1">
        <v>3.6454952910728755</v>
      </c>
    </row>
    <row r="4551" spans="1:5" x14ac:dyDescent="0.25">
      <c r="A4551" t="s">
        <v>4553</v>
      </c>
      <c r="B4551" s="1">
        <v>8.6210273292914774</v>
      </c>
      <c r="C4551" s="1">
        <v>3.70622599830905</v>
      </c>
      <c r="D4551" s="1">
        <v>1.163679983438358</v>
      </c>
      <c r="E4551" s="1">
        <v>3.751121347544069</v>
      </c>
    </row>
    <row r="4552" spans="1:5" x14ac:dyDescent="0.25">
      <c r="A4552" t="s">
        <v>4554</v>
      </c>
      <c r="B4552" s="1">
        <v>9.4490607256385637</v>
      </c>
      <c r="C4552" s="1">
        <v>4.013071648941211</v>
      </c>
      <c r="D4552" s="1">
        <v>1.264259543802619</v>
      </c>
      <c r="E4552" s="1">
        <v>4.1717295328947337</v>
      </c>
    </row>
    <row r="4553" spans="1:5" x14ac:dyDescent="0.25">
      <c r="A4553" t="s">
        <v>4555</v>
      </c>
      <c r="B4553" s="1">
        <v>9.9329653210944802</v>
      </c>
      <c r="C4553" s="1">
        <v>4.2691869084286971</v>
      </c>
      <c r="D4553" s="1">
        <v>1.2916734568619919</v>
      </c>
      <c r="E4553" s="1">
        <v>4.3721049558037901</v>
      </c>
    </row>
    <row r="4554" spans="1:5" x14ac:dyDescent="0.25">
      <c r="A4554" t="s">
        <v>4556</v>
      </c>
      <c r="B4554" s="1">
        <v>10.035590958611596</v>
      </c>
      <c r="C4554" s="1">
        <v>4.3508366233910305</v>
      </c>
      <c r="D4554" s="1">
        <v>1.3357591490033327</v>
      </c>
      <c r="E4554" s="1">
        <v>4.3489951862172322</v>
      </c>
    </row>
    <row r="4555" spans="1:5" x14ac:dyDescent="0.25">
      <c r="A4555" t="s">
        <v>4557</v>
      </c>
      <c r="B4555" s="1">
        <v>9.7121620376979489</v>
      </c>
      <c r="C4555" s="1">
        <v>4.1797410251239269</v>
      </c>
      <c r="D4555" s="1">
        <v>1.2945376066483294</v>
      </c>
      <c r="E4555" s="1">
        <v>4.2378834059256931</v>
      </c>
    </row>
    <row r="4556" spans="1:5" x14ac:dyDescent="0.25">
      <c r="A4556" t="s">
        <v>4558</v>
      </c>
      <c r="B4556" s="1">
        <v>9.1204455664558548</v>
      </c>
      <c r="C4556" s="1">
        <v>3.9148799962153271</v>
      </c>
      <c r="D4556" s="1">
        <v>1.2567272713592714</v>
      </c>
      <c r="E4556" s="1">
        <v>3.9488382988812569</v>
      </c>
    </row>
    <row r="4557" spans="1:5" x14ac:dyDescent="0.25">
      <c r="A4557" t="s">
        <v>4559</v>
      </c>
      <c r="B4557" s="1">
        <v>8.7731431950156775</v>
      </c>
      <c r="C4557" s="1">
        <v>3.766477406076449</v>
      </c>
      <c r="D4557" s="1">
        <v>1.2191144809373746</v>
      </c>
      <c r="E4557" s="1">
        <v>3.7875513080018544</v>
      </c>
    </row>
    <row r="4558" spans="1:5" x14ac:dyDescent="0.25">
      <c r="A4558" t="s">
        <v>4560</v>
      </c>
      <c r="B4558" s="1">
        <v>7.7878844488807974</v>
      </c>
      <c r="C4558" s="1">
        <v>3.3431846125095617</v>
      </c>
      <c r="D4558" s="1">
        <v>1.0777617020409878</v>
      </c>
      <c r="E4558" s="1">
        <v>3.3669381343302485</v>
      </c>
    </row>
    <row r="4559" spans="1:5" x14ac:dyDescent="0.25">
      <c r="A4559" t="s">
        <v>4561</v>
      </c>
      <c r="B4559" s="1">
        <v>0</v>
      </c>
      <c r="C4559" s="1">
        <v>0</v>
      </c>
      <c r="D4559" s="1">
        <v>0</v>
      </c>
      <c r="E4559" s="1">
        <v>0</v>
      </c>
    </row>
    <row r="4560" spans="1:5" x14ac:dyDescent="0.25">
      <c r="A4560" t="s">
        <v>4562</v>
      </c>
      <c r="B4560" s="1">
        <v>0</v>
      </c>
      <c r="C4560" s="1">
        <v>0</v>
      </c>
      <c r="D4560" s="1">
        <v>0</v>
      </c>
      <c r="E4560" s="1">
        <v>0</v>
      </c>
    </row>
    <row r="4561" spans="1:5" x14ac:dyDescent="0.25">
      <c r="A4561" t="s">
        <v>4563</v>
      </c>
      <c r="B4561" s="1">
        <v>0</v>
      </c>
      <c r="C4561" s="1">
        <v>0</v>
      </c>
      <c r="D4561" s="1">
        <v>0</v>
      </c>
      <c r="E4561" s="1">
        <v>0</v>
      </c>
    </row>
    <row r="4562" spans="1:5" x14ac:dyDescent="0.25">
      <c r="A4562" t="s">
        <v>4564</v>
      </c>
      <c r="B4562" s="1">
        <v>0</v>
      </c>
      <c r="C4562" s="1">
        <v>0</v>
      </c>
      <c r="D4562" s="1">
        <v>0</v>
      </c>
      <c r="E4562" s="1">
        <v>0</v>
      </c>
    </row>
    <row r="4563" spans="1:5" x14ac:dyDescent="0.25">
      <c r="A4563" t="s">
        <v>4565</v>
      </c>
      <c r="B4563" s="1">
        <v>0</v>
      </c>
      <c r="C4563" s="1">
        <v>0</v>
      </c>
      <c r="D4563" s="1">
        <v>0</v>
      </c>
      <c r="E4563" s="1">
        <v>0</v>
      </c>
    </row>
    <row r="4564" spans="1:5" x14ac:dyDescent="0.25">
      <c r="A4564" t="s">
        <v>4566</v>
      </c>
      <c r="B4564" s="1">
        <v>0</v>
      </c>
      <c r="C4564" s="1">
        <v>0</v>
      </c>
      <c r="D4564" s="1">
        <v>0</v>
      </c>
      <c r="E4564" s="1">
        <v>0</v>
      </c>
    </row>
    <row r="4565" spans="1:5" x14ac:dyDescent="0.25">
      <c r="A4565" t="s">
        <v>4567</v>
      </c>
      <c r="B4565" s="1">
        <v>0</v>
      </c>
      <c r="C4565" s="1">
        <v>0</v>
      </c>
      <c r="D4565" s="1">
        <v>0</v>
      </c>
      <c r="E4565" s="1">
        <v>0</v>
      </c>
    </row>
    <row r="4566" spans="1:5" x14ac:dyDescent="0.25">
      <c r="A4566" t="s">
        <v>4568</v>
      </c>
      <c r="B4566" s="1">
        <v>0</v>
      </c>
      <c r="C4566" s="1">
        <v>0</v>
      </c>
      <c r="D4566" s="1">
        <v>0</v>
      </c>
      <c r="E4566" s="1">
        <v>0</v>
      </c>
    </row>
    <row r="4567" spans="1:5" x14ac:dyDescent="0.25">
      <c r="A4567" t="s">
        <v>4569</v>
      </c>
      <c r="B4567" s="1">
        <v>0</v>
      </c>
      <c r="C4567" s="1">
        <v>0</v>
      </c>
      <c r="D4567" s="1">
        <v>0</v>
      </c>
      <c r="E4567" s="1">
        <v>0</v>
      </c>
    </row>
    <row r="4568" spans="1:5" x14ac:dyDescent="0.25">
      <c r="A4568" t="s">
        <v>4570</v>
      </c>
      <c r="B4568" s="1">
        <v>0</v>
      </c>
      <c r="C4568" s="1">
        <v>0</v>
      </c>
      <c r="D4568" s="1">
        <v>0</v>
      </c>
      <c r="E4568" s="1">
        <v>0</v>
      </c>
    </row>
    <row r="4569" spans="1:5" x14ac:dyDescent="0.25">
      <c r="A4569" t="s">
        <v>4571</v>
      </c>
      <c r="B4569" s="1">
        <v>5.9641267093048631</v>
      </c>
      <c r="C4569" s="1">
        <v>2.4765030182525831</v>
      </c>
      <c r="D4569" s="1">
        <v>0.76793445764137735</v>
      </c>
      <c r="E4569" s="1">
        <v>2.7196892334109029</v>
      </c>
    </row>
    <row r="4570" spans="1:5" x14ac:dyDescent="0.25">
      <c r="A4570" t="s">
        <v>4572</v>
      </c>
      <c r="B4570" s="1">
        <v>6.136087625920128</v>
      </c>
      <c r="C4570" s="1">
        <v>2.5996031697984305</v>
      </c>
      <c r="D4570" s="1">
        <v>0.78750010094348566</v>
      </c>
      <c r="E4570" s="1">
        <v>2.7489843551782118</v>
      </c>
    </row>
    <row r="4571" spans="1:5" x14ac:dyDescent="0.25">
      <c r="A4571" t="s">
        <v>4573</v>
      </c>
      <c r="B4571" s="1">
        <v>6.6851654607620716</v>
      </c>
      <c r="C4571" s="1">
        <v>2.8474487393731582</v>
      </c>
      <c r="D4571" s="1">
        <v>0.88075758405191218</v>
      </c>
      <c r="E4571" s="1">
        <v>2.9569591373370008</v>
      </c>
    </row>
    <row r="4572" spans="1:5" x14ac:dyDescent="0.25">
      <c r="A4572" t="s">
        <v>4574</v>
      </c>
      <c r="B4572" s="1">
        <v>7.4232386143641778</v>
      </c>
      <c r="C4572" s="1">
        <v>3.1917337573468467</v>
      </c>
      <c r="D4572" s="1">
        <v>0.97150058460888222</v>
      </c>
      <c r="E4572" s="1">
        <v>3.2600042724084486</v>
      </c>
    </row>
    <row r="4573" spans="1:5" x14ac:dyDescent="0.25">
      <c r="A4573" t="s">
        <v>4575</v>
      </c>
      <c r="B4573" s="1">
        <v>7.9760690151050193</v>
      </c>
      <c r="C4573" s="1">
        <v>3.3970546906241887</v>
      </c>
      <c r="D4573" s="1">
        <v>1.0344048039084686</v>
      </c>
      <c r="E4573" s="1">
        <v>3.5446095205723624</v>
      </c>
    </row>
    <row r="4574" spans="1:5" x14ac:dyDescent="0.25">
      <c r="A4574" t="s">
        <v>4576</v>
      </c>
      <c r="B4574" s="1">
        <v>8.6835134006803525</v>
      </c>
      <c r="C4574" s="1">
        <v>3.712708401699536</v>
      </c>
      <c r="D4574" s="1">
        <v>1.1099918045534953</v>
      </c>
      <c r="E4574" s="1">
        <v>3.8608131944273216</v>
      </c>
    </row>
    <row r="4575" spans="1:5" x14ac:dyDescent="0.25">
      <c r="A4575" t="s">
        <v>4577</v>
      </c>
      <c r="B4575" s="1">
        <v>9.1190771712493621</v>
      </c>
      <c r="C4575" s="1">
        <v>3.8044043911047076</v>
      </c>
      <c r="D4575" s="1">
        <v>1.1283936569565769</v>
      </c>
      <c r="E4575" s="1">
        <v>4.1862791231880774</v>
      </c>
    </row>
    <row r="4576" spans="1:5" x14ac:dyDescent="0.25">
      <c r="A4576" t="s">
        <v>4578</v>
      </c>
      <c r="B4576" s="1">
        <v>9.7843189824673864</v>
      </c>
      <c r="C4576" s="1">
        <v>4.154297596013989</v>
      </c>
      <c r="D4576" s="1">
        <v>1.1325921416555531</v>
      </c>
      <c r="E4576" s="1">
        <v>4.4974292447978437</v>
      </c>
    </row>
    <row r="4577" spans="1:5" x14ac:dyDescent="0.25">
      <c r="A4577" t="s">
        <v>4579</v>
      </c>
      <c r="B4577" s="1">
        <v>9.9363191791339691</v>
      </c>
      <c r="C4577" s="1">
        <v>4.2390200705619696</v>
      </c>
      <c r="D4577" s="1">
        <v>1.2598471739342207</v>
      </c>
      <c r="E4577" s="1">
        <v>4.4374519346377799</v>
      </c>
    </row>
    <row r="4578" spans="1:5" x14ac:dyDescent="0.25">
      <c r="A4578" t="s">
        <v>4580</v>
      </c>
      <c r="B4578" s="1">
        <v>10.488037930545822</v>
      </c>
      <c r="C4578" s="1">
        <v>4.5305868653740919</v>
      </c>
      <c r="D4578" s="1">
        <v>1.2927061487403444</v>
      </c>
      <c r="E4578" s="1">
        <v>4.6647449164313857</v>
      </c>
    </row>
    <row r="4579" spans="1:5" x14ac:dyDescent="0.25">
      <c r="A4579" t="s">
        <v>4581</v>
      </c>
      <c r="B4579" s="1">
        <v>10.382011591469036</v>
      </c>
      <c r="C4579" s="1">
        <v>4.4393187483309404</v>
      </c>
      <c r="D4579" s="1">
        <v>1.318135178274302</v>
      </c>
      <c r="E4579" s="1">
        <v>4.6245576648637936</v>
      </c>
    </row>
    <row r="4580" spans="1:5" x14ac:dyDescent="0.25">
      <c r="A4580" t="s">
        <v>4582</v>
      </c>
      <c r="B4580" s="1">
        <v>10.110389350055282</v>
      </c>
      <c r="C4580" s="1">
        <v>4.3148388925771304</v>
      </c>
      <c r="D4580" s="1">
        <v>1.3433911633702622</v>
      </c>
      <c r="E4580" s="1">
        <v>4.4521592941078891</v>
      </c>
    </row>
    <row r="4581" spans="1:5" x14ac:dyDescent="0.25">
      <c r="A4581" t="s">
        <v>4583</v>
      </c>
      <c r="B4581" s="1">
        <v>9.6935143855455248</v>
      </c>
      <c r="C4581" s="1">
        <v>4.0851558352951383</v>
      </c>
      <c r="D4581" s="1">
        <v>1.3178570349410936</v>
      </c>
      <c r="E4581" s="1">
        <v>4.2905015153092938</v>
      </c>
    </row>
    <row r="4582" spans="1:5" x14ac:dyDescent="0.25">
      <c r="A4582" t="s">
        <v>4584</v>
      </c>
      <c r="B4582" s="1">
        <v>8.7540832304285487</v>
      </c>
      <c r="C4582" s="1">
        <v>3.7415016553577018</v>
      </c>
      <c r="D4582" s="1">
        <v>1.2128753574092834</v>
      </c>
      <c r="E4582" s="1">
        <v>3.7997062176615635</v>
      </c>
    </row>
    <row r="4583" spans="1:5" x14ac:dyDescent="0.25">
      <c r="A4583" t="s">
        <v>4585</v>
      </c>
      <c r="B4583" s="1">
        <v>7.7639685602806381</v>
      </c>
      <c r="C4583" s="1">
        <v>3.3500962830326273</v>
      </c>
      <c r="D4583" s="1">
        <v>1.077018352289588</v>
      </c>
      <c r="E4583" s="1">
        <v>3.3368539249584224</v>
      </c>
    </row>
    <row r="4584" spans="1:5" x14ac:dyDescent="0.25">
      <c r="A4584" t="s">
        <v>4586</v>
      </c>
      <c r="B4584" s="1">
        <v>6.9602268440952013</v>
      </c>
      <c r="C4584" s="1">
        <v>3.0063647022886735</v>
      </c>
      <c r="D4584" s="1">
        <v>0.9653011330164214</v>
      </c>
      <c r="E4584" s="1">
        <v>2.9885610087901067</v>
      </c>
    </row>
    <row r="4585" spans="1:5" x14ac:dyDescent="0.25">
      <c r="A4585" t="s">
        <v>4587</v>
      </c>
      <c r="B4585" s="1">
        <v>0</v>
      </c>
      <c r="C4585" s="1">
        <v>0</v>
      </c>
      <c r="D4585" s="1">
        <v>0</v>
      </c>
      <c r="E4585" s="1">
        <v>0</v>
      </c>
    </row>
    <row r="4586" spans="1:5" x14ac:dyDescent="0.25">
      <c r="A4586" t="s">
        <v>4588</v>
      </c>
      <c r="B4586" s="1">
        <v>0</v>
      </c>
      <c r="C4586" s="1">
        <v>0</v>
      </c>
      <c r="D4586" s="1">
        <v>0</v>
      </c>
      <c r="E4586" s="1">
        <v>0</v>
      </c>
    </row>
    <row r="4587" spans="1:5" x14ac:dyDescent="0.25">
      <c r="A4587" t="s">
        <v>4589</v>
      </c>
      <c r="B4587" s="1">
        <v>0</v>
      </c>
      <c r="C4587" s="1">
        <v>0</v>
      </c>
      <c r="D4587" s="1">
        <v>0</v>
      </c>
      <c r="E4587" s="1">
        <v>0</v>
      </c>
    </row>
    <row r="4588" spans="1:5" x14ac:dyDescent="0.25">
      <c r="A4588" t="s">
        <v>4590</v>
      </c>
      <c r="B4588" s="1">
        <v>0</v>
      </c>
      <c r="C4588" s="1">
        <v>0</v>
      </c>
      <c r="D4588" s="1">
        <v>0</v>
      </c>
      <c r="E4588" s="1">
        <v>0</v>
      </c>
    </row>
    <row r="4589" spans="1:5" x14ac:dyDescent="0.25">
      <c r="A4589" t="s">
        <v>4591</v>
      </c>
      <c r="B4589" s="1">
        <v>0</v>
      </c>
      <c r="C4589" s="1">
        <v>0</v>
      </c>
      <c r="D4589" s="1">
        <v>0</v>
      </c>
      <c r="E4589" s="1">
        <v>0</v>
      </c>
    </row>
    <row r="4590" spans="1:5" x14ac:dyDescent="0.25">
      <c r="A4590" t="s">
        <v>4592</v>
      </c>
      <c r="B4590" s="1">
        <v>0</v>
      </c>
      <c r="C4590" s="1">
        <v>0</v>
      </c>
      <c r="D4590" s="1">
        <v>0</v>
      </c>
      <c r="E4590" s="1">
        <v>0</v>
      </c>
    </row>
    <row r="4591" spans="1:5" x14ac:dyDescent="0.25">
      <c r="A4591" t="s">
        <v>4593</v>
      </c>
      <c r="B4591" s="1">
        <v>6.3513029070228297</v>
      </c>
      <c r="C4591" s="1">
        <v>2.7236679416315055</v>
      </c>
      <c r="D4591" s="1">
        <v>0.81874691568619051</v>
      </c>
      <c r="E4591" s="1">
        <v>2.8088880497051334</v>
      </c>
    </row>
    <row r="4592" spans="1:5" x14ac:dyDescent="0.25">
      <c r="A4592" t="s">
        <v>4594</v>
      </c>
      <c r="B4592" s="1">
        <v>6.6187086731731535</v>
      </c>
      <c r="C4592" s="1">
        <v>2.868322497177739</v>
      </c>
      <c r="D4592" s="1">
        <v>0.83748951668825311</v>
      </c>
      <c r="E4592" s="1">
        <v>2.9128966593071617</v>
      </c>
    </row>
    <row r="4593" spans="1:5" x14ac:dyDescent="0.25">
      <c r="A4593" t="s">
        <v>4595</v>
      </c>
      <c r="B4593" s="1">
        <v>7.0960190753997008</v>
      </c>
      <c r="C4593" s="1">
        <v>3.0207860748206534</v>
      </c>
      <c r="D4593" s="1">
        <v>0.92285267503233537</v>
      </c>
      <c r="E4593" s="1">
        <v>3.1523803255467118</v>
      </c>
    </row>
    <row r="4594" spans="1:5" x14ac:dyDescent="0.25">
      <c r="A4594" t="s">
        <v>4596</v>
      </c>
      <c r="B4594" s="1">
        <v>7.8784201497148505</v>
      </c>
      <c r="C4594" s="1">
        <v>3.3265560701597137</v>
      </c>
      <c r="D4594" s="1">
        <v>0.95667071875445064</v>
      </c>
      <c r="E4594" s="1">
        <v>3.5951933608006867</v>
      </c>
    </row>
    <row r="4595" spans="1:5" x14ac:dyDescent="0.25">
      <c r="A4595" t="s">
        <v>4597</v>
      </c>
      <c r="B4595" s="1">
        <v>8.5730233204670192</v>
      </c>
      <c r="C4595" s="1">
        <v>3.6643030334714863</v>
      </c>
      <c r="D4595" s="1">
        <v>1.0567645544309632</v>
      </c>
      <c r="E4595" s="1">
        <v>3.8519557325645701</v>
      </c>
    </row>
    <row r="4596" spans="1:5" x14ac:dyDescent="0.25">
      <c r="A4596" t="s">
        <v>4598</v>
      </c>
      <c r="B4596" s="1">
        <v>9.1528426873765252</v>
      </c>
      <c r="C4596" s="1">
        <v>3.9004698321786857</v>
      </c>
      <c r="D4596" s="1">
        <v>1.1685447642934033</v>
      </c>
      <c r="E4596" s="1">
        <v>4.0838280909044355</v>
      </c>
    </row>
    <row r="4597" spans="1:5" x14ac:dyDescent="0.25">
      <c r="A4597" t="s">
        <v>4599</v>
      </c>
      <c r="B4597" s="1">
        <v>9.6122155596514087</v>
      </c>
      <c r="C4597" s="1">
        <v>4.0966149916138486</v>
      </c>
      <c r="D4597" s="1">
        <v>1.1807108220191169</v>
      </c>
      <c r="E4597" s="1">
        <v>4.3348897460184439</v>
      </c>
    </row>
    <row r="4598" spans="1:5" x14ac:dyDescent="0.25">
      <c r="A4598" t="s">
        <v>4600</v>
      </c>
      <c r="B4598" s="1">
        <v>9.5224823918982562</v>
      </c>
      <c r="C4598" s="1">
        <v>4.045347658198148</v>
      </c>
      <c r="D4598" s="1">
        <v>1.2041887985974447</v>
      </c>
      <c r="E4598" s="1">
        <v>4.2729459351026629</v>
      </c>
    </row>
    <row r="4599" spans="1:5" x14ac:dyDescent="0.25">
      <c r="A4599" t="s">
        <v>4601</v>
      </c>
      <c r="B4599" s="1">
        <v>9.9208712632189773</v>
      </c>
      <c r="C4599" s="1">
        <v>4.2794370545418339</v>
      </c>
      <c r="D4599" s="1">
        <v>1.20129514315676</v>
      </c>
      <c r="E4599" s="1">
        <v>4.4401390655203832</v>
      </c>
    </row>
    <row r="4600" spans="1:5" x14ac:dyDescent="0.25">
      <c r="A4600" t="s">
        <v>4602</v>
      </c>
      <c r="B4600" s="1">
        <v>9.8075763573363126</v>
      </c>
      <c r="C4600" s="1">
        <v>4.2448784441054777</v>
      </c>
      <c r="D4600" s="1">
        <v>1.2138589512527347</v>
      </c>
      <c r="E4600" s="1">
        <v>4.3488389619781014</v>
      </c>
    </row>
    <row r="4601" spans="1:5" x14ac:dyDescent="0.25">
      <c r="A4601" t="s">
        <v>4603</v>
      </c>
      <c r="B4601" s="1">
        <v>10.043862202455955</v>
      </c>
      <c r="C4601" s="1">
        <v>4.2435195410464805</v>
      </c>
      <c r="D4601" s="1">
        <v>1.2665775660239691</v>
      </c>
      <c r="E4601" s="1">
        <v>4.5337650953855047</v>
      </c>
    </row>
    <row r="4602" spans="1:5" x14ac:dyDescent="0.25">
      <c r="A4602" t="s">
        <v>4604</v>
      </c>
      <c r="B4602" s="1">
        <v>10.60197492068335</v>
      </c>
      <c r="C4602" s="1">
        <v>4.5163453251826189</v>
      </c>
      <c r="D4602" s="1">
        <v>1.3611217220134724</v>
      </c>
      <c r="E4602" s="1">
        <v>4.7245078734872594</v>
      </c>
    </row>
    <row r="4603" spans="1:5" x14ac:dyDescent="0.25">
      <c r="A4603" t="s">
        <v>4605</v>
      </c>
      <c r="B4603" s="1">
        <v>10.554570718193983</v>
      </c>
      <c r="C4603" s="1">
        <v>4.4667483436537454</v>
      </c>
      <c r="D4603" s="1">
        <v>1.358863633540508</v>
      </c>
      <c r="E4603" s="1">
        <v>4.7289587409997287</v>
      </c>
    </row>
    <row r="4604" spans="1:5" x14ac:dyDescent="0.25">
      <c r="A4604" t="s">
        <v>4606</v>
      </c>
      <c r="B4604" s="1">
        <v>10.18953871873858</v>
      </c>
      <c r="C4604" s="1">
        <v>4.3196625299691664</v>
      </c>
      <c r="D4604" s="1">
        <v>1.3164884498394533</v>
      </c>
      <c r="E4604" s="1">
        <v>4.5533877389299606</v>
      </c>
    </row>
    <row r="4605" spans="1:5" x14ac:dyDescent="0.25">
      <c r="A4605" t="s">
        <v>4607</v>
      </c>
      <c r="B4605" s="1">
        <v>9.8583476831721413</v>
      </c>
      <c r="C4605" s="1">
        <v>4.2153718115716448</v>
      </c>
      <c r="D4605" s="1">
        <v>1.3181442102074648</v>
      </c>
      <c r="E4605" s="1">
        <v>4.3248316613930324</v>
      </c>
    </row>
    <row r="4606" spans="1:5" x14ac:dyDescent="0.25">
      <c r="A4606" t="s">
        <v>4608</v>
      </c>
      <c r="B4606" s="1">
        <v>8.8440541569575633</v>
      </c>
      <c r="C4606" s="1">
        <v>3.8028762707384689</v>
      </c>
      <c r="D4606" s="1">
        <v>1.2289961918829697</v>
      </c>
      <c r="E4606" s="1">
        <v>3.812181694336124</v>
      </c>
    </row>
    <row r="4607" spans="1:5" x14ac:dyDescent="0.25">
      <c r="A4607" t="s">
        <v>4609</v>
      </c>
      <c r="B4607" s="1">
        <v>7.6812184497980995</v>
      </c>
      <c r="C4607" s="1">
        <v>3.3008296976626892</v>
      </c>
      <c r="D4607" s="1">
        <v>1.0686900959675665</v>
      </c>
      <c r="E4607" s="1">
        <v>3.311698656167843</v>
      </c>
    </row>
    <row r="4608" spans="1:5" x14ac:dyDescent="0.25">
      <c r="A4608" t="s">
        <v>4610</v>
      </c>
      <c r="B4608" s="1">
        <v>6.7378845204114644</v>
      </c>
      <c r="C4608" s="1">
        <v>2.9038452327747226</v>
      </c>
      <c r="D4608" s="1">
        <v>0.94312189947254066</v>
      </c>
      <c r="E4608" s="1">
        <v>2.8909173881642003</v>
      </c>
    </row>
    <row r="4609" spans="1:5" x14ac:dyDescent="0.25">
      <c r="A4609" t="s">
        <v>4611</v>
      </c>
      <c r="B4609" s="1">
        <v>0</v>
      </c>
      <c r="C4609" s="1">
        <v>0</v>
      </c>
      <c r="D4609" s="1">
        <v>0</v>
      </c>
      <c r="E4609" s="1">
        <v>0</v>
      </c>
    </row>
    <row r="4610" spans="1:5" x14ac:dyDescent="0.25">
      <c r="A4610" t="s">
        <v>4612</v>
      </c>
      <c r="B4610" s="1">
        <v>0</v>
      </c>
      <c r="C4610" s="1">
        <v>0</v>
      </c>
      <c r="D4610" s="1">
        <v>0</v>
      </c>
      <c r="E4610" s="1">
        <v>0</v>
      </c>
    </row>
    <row r="4611" spans="1:5" x14ac:dyDescent="0.25">
      <c r="A4611" t="s">
        <v>4613</v>
      </c>
      <c r="B4611" s="1">
        <v>0</v>
      </c>
      <c r="C4611" s="1">
        <v>0</v>
      </c>
      <c r="D4611" s="1">
        <v>0</v>
      </c>
      <c r="E4611" s="1">
        <v>0</v>
      </c>
    </row>
    <row r="4612" spans="1:5" x14ac:dyDescent="0.25">
      <c r="A4612" t="s">
        <v>4614</v>
      </c>
      <c r="B4612" s="1">
        <v>0</v>
      </c>
      <c r="C4612" s="1">
        <v>0</v>
      </c>
      <c r="D4612" s="1">
        <v>0</v>
      </c>
      <c r="E4612" s="1">
        <v>0</v>
      </c>
    </row>
    <row r="4613" spans="1:5" x14ac:dyDescent="0.25">
      <c r="A4613" t="s">
        <v>4615</v>
      </c>
      <c r="B4613" s="1">
        <v>0</v>
      </c>
      <c r="C4613" s="1">
        <v>0</v>
      </c>
      <c r="D4613" s="1">
        <v>0</v>
      </c>
      <c r="E4613" s="1">
        <v>0</v>
      </c>
    </row>
    <row r="4614" spans="1:5" x14ac:dyDescent="0.25">
      <c r="A4614" t="s">
        <v>4616</v>
      </c>
      <c r="B4614" s="1">
        <v>0</v>
      </c>
      <c r="C4614" s="1">
        <v>0</v>
      </c>
      <c r="D4614" s="1">
        <v>0</v>
      </c>
      <c r="E4614" s="1">
        <v>0</v>
      </c>
    </row>
    <row r="4615" spans="1:5" x14ac:dyDescent="0.25">
      <c r="A4615" t="s">
        <v>4617</v>
      </c>
      <c r="B4615" s="1">
        <v>6.5067373818101792</v>
      </c>
      <c r="C4615" s="1">
        <v>2.7732813212416207</v>
      </c>
      <c r="D4615" s="1">
        <v>0.83687791036218107</v>
      </c>
      <c r="E4615" s="1">
        <v>2.8965781502063774</v>
      </c>
    </row>
    <row r="4616" spans="1:5" x14ac:dyDescent="0.25">
      <c r="A4616" t="s">
        <v>4618</v>
      </c>
      <c r="B4616" s="1">
        <v>6.9955197665937217</v>
      </c>
      <c r="C4616" s="1">
        <v>3.0674128862716037</v>
      </c>
      <c r="D4616" s="1">
        <v>0.86057145677438762</v>
      </c>
      <c r="E4616" s="1">
        <v>3.0675354235477297</v>
      </c>
    </row>
    <row r="4617" spans="1:5" x14ac:dyDescent="0.25">
      <c r="A4617" t="s">
        <v>4619</v>
      </c>
      <c r="B4617" s="1">
        <v>7.5701941189994724</v>
      </c>
      <c r="C4617" s="1">
        <v>3.3366873728053603</v>
      </c>
      <c r="D4617" s="1">
        <v>0.89887414349435657</v>
      </c>
      <c r="E4617" s="1">
        <v>3.3346326026997555</v>
      </c>
    </row>
    <row r="4618" spans="1:5" x14ac:dyDescent="0.25">
      <c r="A4618" t="s">
        <v>4620</v>
      </c>
      <c r="B4618" s="1">
        <v>8.5892716723959488</v>
      </c>
      <c r="C4618" s="1">
        <v>3.8252771923461313</v>
      </c>
      <c r="D4618" s="1">
        <v>1.0008182477887806</v>
      </c>
      <c r="E4618" s="1">
        <v>3.7631762322610358</v>
      </c>
    </row>
    <row r="4619" spans="1:5" x14ac:dyDescent="0.25">
      <c r="A4619" t="s">
        <v>4621</v>
      </c>
      <c r="B4619" s="1">
        <v>9.0753641259351863</v>
      </c>
      <c r="C4619" s="1">
        <v>3.968615199126607</v>
      </c>
      <c r="D4619" s="1">
        <v>1.0533230747417432</v>
      </c>
      <c r="E4619" s="1">
        <v>4.0534258520668365</v>
      </c>
    </row>
    <row r="4620" spans="1:5" x14ac:dyDescent="0.25">
      <c r="A4620" t="s">
        <v>4622</v>
      </c>
      <c r="B4620" s="1">
        <v>9.610505535043659</v>
      </c>
      <c r="C4620" s="1">
        <v>4.1178771155966309</v>
      </c>
      <c r="D4620" s="1">
        <v>1.1663691447604765</v>
      </c>
      <c r="E4620" s="1">
        <v>4.326259274686552</v>
      </c>
    </row>
    <row r="4621" spans="1:5" x14ac:dyDescent="0.25">
      <c r="A4621" t="s">
        <v>4623</v>
      </c>
      <c r="B4621" s="1">
        <v>10.579098454000423</v>
      </c>
      <c r="C4621" s="1">
        <v>4.5738233353924187</v>
      </c>
      <c r="D4621" s="1">
        <v>1.268783331370352</v>
      </c>
      <c r="E4621" s="1">
        <v>4.7364917872376529</v>
      </c>
    </row>
    <row r="4622" spans="1:5" x14ac:dyDescent="0.25">
      <c r="A4622" t="s">
        <v>4624</v>
      </c>
      <c r="B4622" s="1">
        <v>10.814374255467461</v>
      </c>
      <c r="C4622" s="1">
        <v>4.6876874576698242</v>
      </c>
      <c r="D4622" s="1">
        <v>1.3152641992405165</v>
      </c>
      <c r="E4622" s="1">
        <v>4.8114225985571215</v>
      </c>
    </row>
    <row r="4623" spans="1:5" x14ac:dyDescent="0.25">
      <c r="A4623" t="s">
        <v>4625</v>
      </c>
      <c r="B4623" s="1">
        <v>11.609130213808378</v>
      </c>
      <c r="C4623" s="1">
        <v>5.0143802946324865</v>
      </c>
      <c r="D4623" s="1">
        <v>1.3949798247125982</v>
      </c>
      <c r="E4623" s="1">
        <v>5.1997700944632923</v>
      </c>
    </row>
    <row r="4624" spans="1:5" x14ac:dyDescent="0.25">
      <c r="A4624" t="s">
        <v>4626</v>
      </c>
      <c r="B4624" s="1">
        <v>12.382629173748571</v>
      </c>
      <c r="C4624" s="1">
        <v>5.353501280176248</v>
      </c>
      <c r="D4624" s="1">
        <v>1.4931195676075724</v>
      </c>
      <c r="E4624" s="1">
        <v>5.5360083259647492</v>
      </c>
    </row>
    <row r="4625" spans="1:5" x14ac:dyDescent="0.25">
      <c r="A4625" t="s">
        <v>4627</v>
      </c>
      <c r="B4625" s="1">
        <v>13.054654651954051</v>
      </c>
      <c r="C4625" s="1">
        <v>5.6359317055576392</v>
      </c>
      <c r="D4625" s="1">
        <v>1.5897588025673111</v>
      </c>
      <c r="E4625" s="1">
        <v>5.8289641438291007</v>
      </c>
    </row>
    <row r="4626" spans="1:5" x14ac:dyDescent="0.25">
      <c r="A4626" t="s">
        <v>4628</v>
      </c>
      <c r="B4626" s="1">
        <v>12.728185317636273</v>
      </c>
      <c r="C4626" s="1">
        <v>5.5832554437045374</v>
      </c>
      <c r="D4626" s="1">
        <v>1.5323202472868178</v>
      </c>
      <c r="E4626" s="1">
        <v>5.6126096266449181</v>
      </c>
    </row>
    <row r="4627" spans="1:5" x14ac:dyDescent="0.25">
      <c r="A4627" t="s">
        <v>4629</v>
      </c>
      <c r="B4627" s="1">
        <v>12.035429196083012</v>
      </c>
      <c r="C4627" s="1">
        <v>5.3051269011493405</v>
      </c>
      <c r="D4627" s="1">
        <v>1.5123391864429492</v>
      </c>
      <c r="E4627" s="1">
        <v>5.2179631084907232</v>
      </c>
    </row>
    <row r="4628" spans="1:5" x14ac:dyDescent="0.25">
      <c r="A4628" t="s">
        <v>4630</v>
      </c>
      <c r="B4628" s="1">
        <v>11.470408166427454</v>
      </c>
      <c r="C4628" s="1">
        <v>5.0551256780105041</v>
      </c>
      <c r="D4628" s="1">
        <v>1.4836292482504954</v>
      </c>
      <c r="E4628" s="1">
        <v>4.9316532401664555</v>
      </c>
    </row>
    <row r="4629" spans="1:5" x14ac:dyDescent="0.25">
      <c r="A4629" t="s">
        <v>4631</v>
      </c>
      <c r="B4629" s="1">
        <v>10.768173305463407</v>
      </c>
      <c r="C4629" s="1">
        <v>4.6491478207841688</v>
      </c>
      <c r="D4629" s="1">
        <v>1.4989799553756207</v>
      </c>
      <c r="E4629" s="1">
        <v>4.6200455293036189</v>
      </c>
    </row>
    <row r="4630" spans="1:5" x14ac:dyDescent="0.25">
      <c r="A4630" t="s">
        <v>4632</v>
      </c>
      <c r="B4630" s="1">
        <v>9.6573721381858775</v>
      </c>
      <c r="C4630" s="1">
        <v>4.1961240221966047</v>
      </c>
      <c r="D4630" s="1">
        <v>1.3555182522235441</v>
      </c>
      <c r="E4630" s="1">
        <v>4.1057298637657293</v>
      </c>
    </row>
    <row r="4631" spans="1:5" x14ac:dyDescent="0.25">
      <c r="A4631" t="s">
        <v>4633</v>
      </c>
      <c r="B4631" s="1">
        <v>8.4228810532080107</v>
      </c>
      <c r="C4631" s="1">
        <v>3.7011127201832648</v>
      </c>
      <c r="D4631" s="1">
        <v>1.1802802485995332</v>
      </c>
      <c r="E4631" s="1">
        <v>3.5414880844252137</v>
      </c>
    </row>
    <row r="4632" spans="1:5" x14ac:dyDescent="0.25">
      <c r="A4632" t="s">
        <v>4634</v>
      </c>
      <c r="B4632" s="1">
        <v>7.5669069472585049</v>
      </c>
      <c r="C4632" s="1">
        <v>3.3147138544315955</v>
      </c>
      <c r="D4632" s="1">
        <v>1.0503385857465843</v>
      </c>
      <c r="E4632" s="1">
        <v>3.2018545070803235</v>
      </c>
    </row>
    <row r="4633" spans="1:5" x14ac:dyDescent="0.25">
      <c r="A4633" t="s">
        <v>4635</v>
      </c>
      <c r="B4633" s="1">
        <v>6.9003635659812446</v>
      </c>
      <c r="C4633" s="1">
        <v>3.0356206089204298</v>
      </c>
      <c r="D4633" s="1">
        <v>0.94411011881145457</v>
      </c>
      <c r="E4633" s="1">
        <v>2.92063283824936</v>
      </c>
    </row>
    <row r="4634" spans="1:5" x14ac:dyDescent="0.25">
      <c r="A4634" t="s">
        <v>4636</v>
      </c>
      <c r="B4634" s="1">
        <v>0</v>
      </c>
      <c r="C4634" s="1">
        <v>0</v>
      </c>
      <c r="D4634" s="1">
        <v>0</v>
      </c>
      <c r="E4634" s="1">
        <v>0</v>
      </c>
    </row>
    <row r="4635" spans="1:5" x14ac:dyDescent="0.25">
      <c r="A4635" t="s">
        <v>4637</v>
      </c>
      <c r="B4635" s="1">
        <v>0</v>
      </c>
      <c r="C4635" s="1">
        <v>0</v>
      </c>
      <c r="D4635" s="1">
        <v>0</v>
      </c>
      <c r="E4635" s="1">
        <v>0</v>
      </c>
    </row>
    <row r="4636" spans="1:5" x14ac:dyDescent="0.25">
      <c r="A4636" t="s">
        <v>4638</v>
      </c>
      <c r="B4636" s="1">
        <v>0</v>
      </c>
      <c r="C4636" s="1">
        <v>0</v>
      </c>
      <c r="D4636" s="1">
        <v>0</v>
      </c>
      <c r="E4636" s="1">
        <v>0</v>
      </c>
    </row>
    <row r="4637" spans="1:5" x14ac:dyDescent="0.25">
      <c r="A4637" t="s">
        <v>4639</v>
      </c>
      <c r="B4637" s="1">
        <v>0</v>
      </c>
      <c r="C4637" s="1">
        <v>0</v>
      </c>
      <c r="D4637" s="1">
        <v>0</v>
      </c>
      <c r="E4637" s="1">
        <v>0</v>
      </c>
    </row>
    <row r="4638" spans="1:5" x14ac:dyDescent="0.25">
      <c r="A4638" t="s">
        <v>4640</v>
      </c>
      <c r="B4638" s="1">
        <v>6.7629205476958143</v>
      </c>
      <c r="C4638" s="1">
        <v>2.9029672541658282</v>
      </c>
      <c r="D4638" s="1">
        <v>0.90323652880759708</v>
      </c>
      <c r="E4638" s="1">
        <v>2.9567167647223886</v>
      </c>
    </row>
    <row r="4639" spans="1:5" x14ac:dyDescent="0.25">
      <c r="A4639" t="s">
        <v>4641</v>
      </c>
      <c r="B4639" s="1">
        <v>7.2911611950919442</v>
      </c>
      <c r="C4639" s="1">
        <v>3.1692183811687196</v>
      </c>
      <c r="D4639" s="1">
        <v>0.96572570503630162</v>
      </c>
      <c r="E4639" s="1">
        <v>3.1562171088869229</v>
      </c>
    </row>
    <row r="4640" spans="1:5" x14ac:dyDescent="0.25">
      <c r="A4640" t="s">
        <v>4642</v>
      </c>
      <c r="B4640" s="1">
        <v>8.0589468224042839</v>
      </c>
      <c r="C4640" s="1">
        <v>3.5204188993525234</v>
      </c>
      <c r="D4640" s="1">
        <v>0.99923741183317127</v>
      </c>
      <c r="E4640" s="1">
        <v>3.5392905112185891</v>
      </c>
    </row>
    <row r="4641" spans="1:5" x14ac:dyDescent="0.25">
      <c r="A4641" t="s">
        <v>4643</v>
      </c>
      <c r="B4641" s="1">
        <v>8.9168475773266103</v>
      </c>
      <c r="C4641" s="1">
        <v>3.8785552485527153</v>
      </c>
      <c r="D4641" s="1">
        <v>1.1152325040622795</v>
      </c>
      <c r="E4641" s="1">
        <v>3.9230598247116144</v>
      </c>
    </row>
    <row r="4642" spans="1:5" x14ac:dyDescent="0.25">
      <c r="A4642" t="s">
        <v>4644</v>
      </c>
      <c r="B4642" s="1">
        <v>9.9565648232059747</v>
      </c>
      <c r="C4642" s="1">
        <v>4.2760570207403683</v>
      </c>
      <c r="D4642" s="1">
        <v>1.2429266748854817</v>
      </c>
      <c r="E4642" s="1">
        <v>4.4375811275801249</v>
      </c>
    </row>
    <row r="4643" spans="1:5" x14ac:dyDescent="0.25">
      <c r="A4643" t="s">
        <v>4645</v>
      </c>
      <c r="B4643" s="1">
        <v>11.237065728036331</v>
      </c>
      <c r="C4643" s="1">
        <v>4.8952150129309855</v>
      </c>
      <c r="D4643" s="1">
        <v>1.3454846667314109</v>
      </c>
      <c r="E4643" s="1">
        <v>4.9963660483739343</v>
      </c>
    </row>
    <row r="4644" spans="1:5" x14ac:dyDescent="0.25">
      <c r="A4644" t="s">
        <v>4646</v>
      </c>
      <c r="B4644" s="1">
        <v>11.642475424695858</v>
      </c>
      <c r="C4644" s="1">
        <v>5.1195217135643647</v>
      </c>
      <c r="D4644" s="1">
        <v>1.3570133252104726</v>
      </c>
      <c r="E4644" s="1">
        <v>5.1659403859210196</v>
      </c>
    </row>
    <row r="4645" spans="1:5" x14ac:dyDescent="0.25">
      <c r="A4645" t="s">
        <v>4647</v>
      </c>
      <c r="B4645" s="1">
        <v>11.649254874150291</v>
      </c>
      <c r="C4645" s="1">
        <v>5.1020894968679604</v>
      </c>
      <c r="D4645" s="1">
        <v>1.3596004658488696</v>
      </c>
      <c r="E4645" s="1">
        <v>5.1875649114334612</v>
      </c>
    </row>
    <row r="4646" spans="1:5" x14ac:dyDescent="0.25">
      <c r="A4646" t="s">
        <v>4648</v>
      </c>
      <c r="B4646" s="1">
        <v>10.864423871559818</v>
      </c>
      <c r="C4646" s="1">
        <v>4.8578271411450631</v>
      </c>
      <c r="D4646" s="1">
        <v>1.2355762159026074</v>
      </c>
      <c r="E4646" s="1">
        <v>4.7710205145121476</v>
      </c>
    </row>
    <row r="4647" spans="1:5" x14ac:dyDescent="0.25">
      <c r="A4647" t="s">
        <v>4649</v>
      </c>
      <c r="B4647" s="1">
        <v>10.113372510261142</v>
      </c>
      <c r="C4647" s="1">
        <v>4.4352681084366843</v>
      </c>
      <c r="D4647" s="1">
        <v>1.2112147911199072</v>
      </c>
      <c r="E4647" s="1">
        <v>4.4668896107045502</v>
      </c>
    </row>
    <row r="4648" spans="1:5" x14ac:dyDescent="0.25">
      <c r="A4648" t="s">
        <v>4650</v>
      </c>
      <c r="B4648" s="1">
        <v>9.8772759323824477</v>
      </c>
      <c r="C4648" s="1">
        <v>4.3235189081512795</v>
      </c>
      <c r="D4648" s="1">
        <v>1.2346846070914967</v>
      </c>
      <c r="E4648" s="1">
        <v>4.3190724171396706</v>
      </c>
    </row>
    <row r="4649" spans="1:5" x14ac:dyDescent="0.25">
      <c r="A4649" t="s">
        <v>4651</v>
      </c>
      <c r="B4649" s="1">
        <v>10.065119232801708</v>
      </c>
      <c r="C4649" s="1">
        <v>4.4170278315085376</v>
      </c>
      <c r="D4649" s="1">
        <v>1.261964348351309</v>
      </c>
      <c r="E4649" s="1">
        <v>4.3861270529418617</v>
      </c>
    </row>
    <row r="4650" spans="1:5" x14ac:dyDescent="0.25">
      <c r="A4650" t="s">
        <v>4652</v>
      </c>
      <c r="B4650" s="1">
        <v>10.106133000458383</v>
      </c>
      <c r="C4650" s="1">
        <v>4.4068833714722837</v>
      </c>
      <c r="D4650" s="1">
        <v>1.2752765876039374</v>
      </c>
      <c r="E4650" s="1">
        <v>4.423973041382161</v>
      </c>
    </row>
    <row r="4651" spans="1:5" x14ac:dyDescent="0.25">
      <c r="A4651" t="s">
        <v>4653</v>
      </c>
      <c r="B4651" s="1">
        <v>10.013169695840915</v>
      </c>
      <c r="C4651" s="1">
        <v>4.4350259917654444</v>
      </c>
      <c r="D4651" s="1">
        <v>1.2462889254484832</v>
      </c>
      <c r="E4651" s="1">
        <v>4.3318547786269876</v>
      </c>
    </row>
    <row r="4652" spans="1:5" x14ac:dyDescent="0.25">
      <c r="A4652" t="s">
        <v>4654</v>
      </c>
      <c r="B4652" s="1">
        <v>10.084585478683589</v>
      </c>
      <c r="C4652" s="1">
        <v>4.351909225693829</v>
      </c>
      <c r="D4652" s="1">
        <v>1.2645576268685292</v>
      </c>
      <c r="E4652" s="1">
        <v>4.4681186261212318</v>
      </c>
    </row>
    <row r="4653" spans="1:5" x14ac:dyDescent="0.25">
      <c r="A4653" t="s">
        <v>4655</v>
      </c>
      <c r="B4653" s="1">
        <v>9.8233076505245087</v>
      </c>
      <c r="C4653" s="1">
        <v>4.2423438732489513</v>
      </c>
      <c r="D4653" s="1">
        <v>1.2602100795735753</v>
      </c>
      <c r="E4653" s="1">
        <v>4.3207536977019814</v>
      </c>
    </row>
    <row r="4654" spans="1:5" x14ac:dyDescent="0.25">
      <c r="A4654" t="s">
        <v>4656</v>
      </c>
      <c r="B4654" s="1">
        <v>9.0349210613931135</v>
      </c>
      <c r="C4654" s="1">
        <v>3.9372808110472737</v>
      </c>
      <c r="D4654" s="1">
        <v>1.2349036193045515</v>
      </c>
      <c r="E4654" s="1">
        <v>3.8627366310412876</v>
      </c>
    </row>
    <row r="4655" spans="1:5" x14ac:dyDescent="0.25">
      <c r="A4655" t="s">
        <v>4657</v>
      </c>
      <c r="B4655" s="1">
        <v>7.9747014742523117</v>
      </c>
      <c r="C4655" s="1">
        <v>3.4766858792377819</v>
      </c>
      <c r="D4655" s="1">
        <v>1.0878560779278788</v>
      </c>
      <c r="E4655" s="1">
        <v>3.4101595170866505</v>
      </c>
    </row>
    <row r="4656" spans="1:5" x14ac:dyDescent="0.25">
      <c r="A4656" t="s">
        <v>4658</v>
      </c>
      <c r="B4656" s="1">
        <v>7.0816162649541807</v>
      </c>
      <c r="C4656" s="1">
        <v>3.0851497685708482</v>
      </c>
      <c r="D4656" s="1">
        <v>0.95697960932585513</v>
      </c>
      <c r="E4656" s="1">
        <v>3.0394868870574769</v>
      </c>
    </row>
    <row r="4657" spans="1:5" x14ac:dyDescent="0.25">
      <c r="A4657" t="s">
        <v>4659</v>
      </c>
      <c r="B4657" s="1">
        <v>0</v>
      </c>
      <c r="C4657" s="1">
        <v>0</v>
      </c>
      <c r="D4657" s="1">
        <v>0</v>
      </c>
      <c r="E4657" s="1">
        <v>0</v>
      </c>
    </row>
    <row r="4658" spans="1:5" x14ac:dyDescent="0.25">
      <c r="A4658" t="s">
        <v>4660</v>
      </c>
      <c r="B4658" s="1">
        <v>0</v>
      </c>
      <c r="C4658" s="1">
        <v>0</v>
      </c>
      <c r="D4658" s="1">
        <v>0</v>
      </c>
      <c r="E4658" s="1">
        <v>0</v>
      </c>
    </row>
    <row r="4659" spans="1:5" x14ac:dyDescent="0.25">
      <c r="A4659" t="s">
        <v>4661</v>
      </c>
      <c r="B4659" s="1">
        <v>0</v>
      </c>
      <c r="C4659" s="1">
        <v>0</v>
      </c>
      <c r="D4659" s="1">
        <v>0</v>
      </c>
      <c r="E4659" s="1">
        <v>0</v>
      </c>
    </row>
    <row r="4660" spans="1:5" x14ac:dyDescent="0.25">
      <c r="A4660" t="s">
        <v>4662</v>
      </c>
      <c r="B4660" s="1">
        <v>0</v>
      </c>
      <c r="C4660" s="1">
        <v>0</v>
      </c>
      <c r="D4660" s="1">
        <v>0</v>
      </c>
      <c r="E4660" s="1">
        <v>0</v>
      </c>
    </row>
    <row r="4661" spans="1:5" x14ac:dyDescent="0.25">
      <c r="A4661" t="s">
        <v>4663</v>
      </c>
      <c r="B4661" s="1">
        <v>0</v>
      </c>
      <c r="C4661" s="1">
        <v>0</v>
      </c>
      <c r="D4661" s="1">
        <v>0</v>
      </c>
      <c r="E4661" s="1">
        <v>0</v>
      </c>
    </row>
    <row r="4662" spans="1:5" x14ac:dyDescent="0.25">
      <c r="A4662" t="s">
        <v>4664</v>
      </c>
      <c r="B4662" s="1">
        <v>0</v>
      </c>
      <c r="C4662" s="1">
        <v>0</v>
      </c>
      <c r="D4662" s="1">
        <v>0</v>
      </c>
      <c r="E4662" s="1">
        <v>0</v>
      </c>
    </row>
    <row r="4663" spans="1:5" x14ac:dyDescent="0.25">
      <c r="A4663" t="s">
        <v>4665</v>
      </c>
      <c r="B4663" s="1">
        <v>6.3432483152683226</v>
      </c>
      <c r="C4663" s="1">
        <v>2.7089236316876111</v>
      </c>
      <c r="D4663" s="1">
        <v>0.81704984302557293</v>
      </c>
      <c r="E4663" s="1">
        <v>2.8172748405551378</v>
      </c>
    </row>
    <row r="4664" spans="1:5" x14ac:dyDescent="0.25">
      <c r="A4664" t="s">
        <v>4666</v>
      </c>
      <c r="B4664" s="1">
        <v>6.4788694990729283</v>
      </c>
      <c r="C4664" s="1">
        <v>2.7208671930207089</v>
      </c>
      <c r="D4664" s="1">
        <v>0.83684271018666301</v>
      </c>
      <c r="E4664" s="1">
        <v>2.9211595958655563</v>
      </c>
    </row>
    <row r="4665" spans="1:5" x14ac:dyDescent="0.25">
      <c r="A4665" t="s">
        <v>4667</v>
      </c>
      <c r="B4665" s="1">
        <v>6.628959994450768</v>
      </c>
      <c r="C4665" s="1">
        <v>2.7839135136016839</v>
      </c>
      <c r="D4665" s="1">
        <v>0.84658311763167327</v>
      </c>
      <c r="E4665" s="1">
        <v>2.9984633632174105</v>
      </c>
    </row>
    <row r="4666" spans="1:5" x14ac:dyDescent="0.25">
      <c r="A4666" t="s">
        <v>4668</v>
      </c>
      <c r="B4666" s="1">
        <v>6.6253848398247435</v>
      </c>
      <c r="C4666" s="1">
        <v>2.7915282070828451</v>
      </c>
      <c r="D4666" s="1">
        <v>0.8739282899993368</v>
      </c>
      <c r="E4666" s="1">
        <v>2.9599283427425616</v>
      </c>
    </row>
    <row r="4667" spans="1:5" x14ac:dyDescent="0.25">
      <c r="A4667" t="s">
        <v>4669</v>
      </c>
      <c r="B4667" s="1">
        <v>6.9344708757287066</v>
      </c>
      <c r="C4667" s="1">
        <v>2.9234553569523949</v>
      </c>
      <c r="D4667" s="1">
        <v>0.9027147422280255</v>
      </c>
      <c r="E4667" s="1">
        <v>3.1083007765482877</v>
      </c>
    </row>
    <row r="4668" spans="1:5" x14ac:dyDescent="0.25">
      <c r="A4668" t="s">
        <v>4670</v>
      </c>
      <c r="B4668" s="1">
        <v>7.0489913107373834</v>
      </c>
      <c r="C4668" s="1">
        <v>2.9823226531687173</v>
      </c>
      <c r="D4668" s="1">
        <v>0.91011845830195803</v>
      </c>
      <c r="E4668" s="1">
        <v>3.1565501992667087</v>
      </c>
    </row>
    <row r="4669" spans="1:5" x14ac:dyDescent="0.25">
      <c r="A4669" t="s">
        <v>4671</v>
      </c>
      <c r="B4669" s="1">
        <v>7.0363173031070634</v>
      </c>
      <c r="C4669" s="1">
        <v>2.9848344983510793</v>
      </c>
      <c r="D4669" s="1">
        <v>0.90583193603876722</v>
      </c>
      <c r="E4669" s="1">
        <v>3.1456508687172167</v>
      </c>
    </row>
    <row r="4670" spans="1:5" x14ac:dyDescent="0.25">
      <c r="A4670" t="s">
        <v>4672</v>
      </c>
      <c r="B4670" s="1">
        <v>6.9831423983385266</v>
      </c>
      <c r="C4670" s="1">
        <v>2.9668294630079219</v>
      </c>
      <c r="D4670" s="1">
        <v>0.89456775351736029</v>
      </c>
      <c r="E4670" s="1">
        <v>3.1217451818132447</v>
      </c>
    </row>
    <row r="4671" spans="1:5" x14ac:dyDescent="0.25">
      <c r="A4671" t="s">
        <v>4673</v>
      </c>
      <c r="B4671" s="1">
        <v>6.9962058176408863</v>
      </c>
      <c r="C4671" s="1">
        <v>2.9837578184737863</v>
      </c>
      <c r="D4671" s="1">
        <v>0.89490611285192156</v>
      </c>
      <c r="E4671" s="1">
        <v>3.1175418863151787</v>
      </c>
    </row>
    <row r="4672" spans="1:5" x14ac:dyDescent="0.25">
      <c r="A4672" t="s">
        <v>4674</v>
      </c>
      <c r="B4672" s="1">
        <v>7.1891630219207201</v>
      </c>
      <c r="C4672" s="1">
        <v>3.1000404357584532</v>
      </c>
      <c r="D4672" s="1">
        <v>0.91593692111472347</v>
      </c>
      <c r="E4672" s="1">
        <v>3.1731856650475434</v>
      </c>
    </row>
    <row r="4673" spans="1:5" x14ac:dyDescent="0.25">
      <c r="A4673" t="s">
        <v>4675</v>
      </c>
      <c r="B4673" s="1">
        <v>7.3171047601432067</v>
      </c>
      <c r="C4673" s="1">
        <v>3.1695257048893679</v>
      </c>
      <c r="D4673" s="1">
        <v>0.97658358126819689</v>
      </c>
      <c r="E4673" s="1">
        <v>3.1709954739856414</v>
      </c>
    </row>
    <row r="4674" spans="1:5" x14ac:dyDescent="0.25">
      <c r="A4674" t="s">
        <v>4676</v>
      </c>
      <c r="B4674" s="1">
        <v>7.3817877220473376</v>
      </c>
      <c r="C4674" s="1">
        <v>3.1526003292799314</v>
      </c>
      <c r="D4674" s="1">
        <v>0.99913355846929164</v>
      </c>
      <c r="E4674" s="1">
        <v>3.2300538342981153</v>
      </c>
    </row>
    <row r="4675" spans="1:5" x14ac:dyDescent="0.25">
      <c r="A4675" t="s">
        <v>4677</v>
      </c>
      <c r="B4675" s="1">
        <v>7.3888181633240029</v>
      </c>
      <c r="C4675" s="1">
        <v>3.1990732537883564</v>
      </c>
      <c r="D4675" s="1">
        <v>1.0202166376291186</v>
      </c>
      <c r="E4675" s="1">
        <v>3.1695282719065281</v>
      </c>
    </row>
    <row r="4676" spans="1:5" x14ac:dyDescent="0.25">
      <c r="A4676" t="s">
        <v>4678</v>
      </c>
      <c r="B4676" s="1">
        <v>7.4719247778722835</v>
      </c>
      <c r="C4676" s="1">
        <v>3.2235249944377347</v>
      </c>
      <c r="D4676" s="1">
        <v>1.0505873138879223</v>
      </c>
      <c r="E4676" s="1">
        <v>3.1978124695466259</v>
      </c>
    </row>
    <row r="4677" spans="1:5" x14ac:dyDescent="0.25">
      <c r="A4677" t="s">
        <v>4679</v>
      </c>
      <c r="B4677" s="1">
        <v>7.4582409209704981</v>
      </c>
      <c r="C4677" s="1">
        <v>3.2503509205668801</v>
      </c>
      <c r="D4677" s="1">
        <v>1.0509724945304904</v>
      </c>
      <c r="E4677" s="1">
        <v>3.1569175058731278</v>
      </c>
    </row>
    <row r="4678" spans="1:5" x14ac:dyDescent="0.25">
      <c r="A4678" t="s">
        <v>4680</v>
      </c>
      <c r="B4678" s="1">
        <v>7.1036578039864313</v>
      </c>
      <c r="C4678" s="1">
        <v>3.0227463742710734</v>
      </c>
      <c r="D4678" s="1">
        <v>1.0190130558348023</v>
      </c>
      <c r="E4678" s="1">
        <v>3.0618983738805552</v>
      </c>
    </row>
    <row r="4679" spans="1:5" x14ac:dyDescent="0.25">
      <c r="A4679" t="s">
        <v>4681</v>
      </c>
      <c r="B4679" s="1">
        <v>0</v>
      </c>
      <c r="C4679" s="1">
        <v>0</v>
      </c>
      <c r="D4679" s="1">
        <v>0</v>
      </c>
      <c r="E4679" s="1">
        <v>0</v>
      </c>
    </row>
    <row r="4680" spans="1:5" x14ac:dyDescent="0.25">
      <c r="A4680" t="s">
        <v>4682</v>
      </c>
      <c r="B4680" s="1">
        <v>0</v>
      </c>
      <c r="C4680" s="1">
        <v>0</v>
      </c>
      <c r="D4680" s="1">
        <v>0</v>
      </c>
      <c r="E4680" s="1">
        <v>0</v>
      </c>
    </row>
    <row r="4681" spans="1:5" x14ac:dyDescent="0.25">
      <c r="A4681" t="s">
        <v>4683</v>
      </c>
      <c r="B4681" s="1">
        <v>0</v>
      </c>
      <c r="C4681" s="1">
        <v>0</v>
      </c>
      <c r="D4681" s="1">
        <v>0</v>
      </c>
      <c r="E4681" s="1">
        <v>0</v>
      </c>
    </row>
    <row r="4682" spans="1:5" x14ac:dyDescent="0.25">
      <c r="A4682" t="s">
        <v>4684</v>
      </c>
      <c r="B4682" s="1">
        <v>0</v>
      </c>
      <c r="C4682" s="1">
        <v>0</v>
      </c>
      <c r="D4682" s="1">
        <v>0</v>
      </c>
      <c r="E4682" s="1">
        <v>0</v>
      </c>
    </row>
    <row r="4683" spans="1:5" x14ac:dyDescent="0.25">
      <c r="A4683" t="s">
        <v>4685</v>
      </c>
      <c r="B4683" s="1">
        <v>0</v>
      </c>
      <c r="C4683" s="1">
        <v>0</v>
      </c>
      <c r="D4683" s="1">
        <v>0</v>
      </c>
      <c r="E4683" s="1">
        <v>0</v>
      </c>
    </row>
    <row r="4684" spans="1:5" x14ac:dyDescent="0.25">
      <c r="A4684" t="s">
        <v>4686</v>
      </c>
      <c r="B4684" s="1">
        <v>0</v>
      </c>
      <c r="C4684" s="1">
        <v>0</v>
      </c>
      <c r="D4684" s="1">
        <v>0</v>
      </c>
      <c r="E4684" s="1">
        <v>0</v>
      </c>
    </row>
    <row r="4685" spans="1:5" x14ac:dyDescent="0.25">
      <c r="A4685" t="s">
        <v>4687</v>
      </c>
      <c r="B4685" s="1">
        <v>0</v>
      </c>
      <c r="C4685" s="1">
        <v>0</v>
      </c>
      <c r="D4685" s="1">
        <v>0</v>
      </c>
      <c r="E4685" s="1">
        <v>0</v>
      </c>
    </row>
    <row r="4686" spans="1:5" x14ac:dyDescent="0.25">
      <c r="A4686" t="s">
        <v>4688</v>
      </c>
      <c r="B4686" s="1">
        <v>0</v>
      </c>
      <c r="C4686" s="1">
        <v>0</v>
      </c>
      <c r="D4686" s="1">
        <v>0</v>
      </c>
      <c r="E4686" s="1">
        <v>0</v>
      </c>
    </row>
    <row r="4687" spans="1:5" x14ac:dyDescent="0.25">
      <c r="A4687" t="s">
        <v>4689</v>
      </c>
      <c r="B4687" s="1">
        <v>0</v>
      </c>
      <c r="C4687" s="1">
        <v>0</v>
      </c>
      <c r="D4687" s="1">
        <v>0</v>
      </c>
      <c r="E4687" s="1">
        <v>0</v>
      </c>
    </row>
    <row r="4688" spans="1:5" x14ac:dyDescent="0.25">
      <c r="A4688" t="s">
        <v>4690</v>
      </c>
      <c r="B4688" s="1">
        <v>0</v>
      </c>
      <c r="C4688" s="1">
        <v>0</v>
      </c>
      <c r="D4688" s="1">
        <v>0</v>
      </c>
      <c r="E4688" s="1">
        <v>0</v>
      </c>
    </row>
    <row r="4689" spans="1:5" x14ac:dyDescent="0.25">
      <c r="A4689" t="s">
        <v>4691</v>
      </c>
      <c r="B4689" s="1">
        <v>6.4163288231559656</v>
      </c>
      <c r="C4689" s="1">
        <v>2.7125339526882217</v>
      </c>
      <c r="D4689" s="1">
        <v>0.86892270550909889</v>
      </c>
      <c r="E4689" s="1">
        <v>2.8348721649586452</v>
      </c>
    </row>
    <row r="4690" spans="1:5" x14ac:dyDescent="0.25">
      <c r="A4690" t="s">
        <v>4692</v>
      </c>
      <c r="B4690" s="1">
        <v>7.0551064733236943</v>
      </c>
      <c r="C4690" s="1">
        <v>3.0028641161667613</v>
      </c>
      <c r="D4690" s="1">
        <v>0.91455529995620122</v>
      </c>
      <c r="E4690" s="1">
        <v>3.1376870572007323</v>
      </c>
    </row>
    <row r="4691" spans="1:5" x14ac:dyDescent="0.25">
      <c r="A4691" t="s">
        <v>4693</v>
      </c>
      <c r="B4691" s="1">
        <v>7.6479185040998425</v>
      </c>
      <c r="C4691" s="1">
        <v>3.3087329620495542</v>
      </c>
      <c r="D4691" s="1">
        <v>0.96942872743321551</v>
      </c>
      <c r="E4691" s="1">
        <v>3.3697568146170727</v>
      </c>
    </row>
    <row r="4692" spans="1:5" x14ac:dyDescent="0.25">
      <c r="A4692" t="s">
        <v>4694</v>
      </c>
      <c r="B4692" s="1">
        <v>8.3660992894530963</v>
      </c>
      <c r="C4692" s="1">
        <v>3.6105004804570648</v>
      </c>
      <c r="D4692" s="1">
        <v>1.0657906210065762</v>
      </c>
      <c r="E4692" s="1">
        <v>3.689808187989454</v>
      </c>
    </row>
    <row r="4693" spans="1:5" x14ac:dyDescent="0.25">
      <c r="A4693" t="s">
        <v>4695</v>
      </c>
      <c r="B4693" s="1">
        <v>8.6894884112447368</v>
      </c>
      <c r="C4693" s="1">
        <v>3.736398804475924</v>
      </c>
      <c r="D4693" s="1">
        <v>1.1523213877768268</v>
      </c>
      <c r="E4693" s="1">
        <v>3.800768218991986</v>
      </c>
    </row>
    <row r="4694" spans="1:5" x14ac:dyDescent="0.25">
      <c r="A4694" t="s">
        <v>4696</v>
      </c>
      <c r="B4694" s="1">
        <v>9.2092902151456197</v>
      </c>
      <c r="C4694" s="1">
        <v>4.0302942640235928</v>
      </c>
      <c r="D4694" s="1">
        <v>1.1853138107335994</v>
      </c>
      <c r="E4694" s="1">
        <v>3.9936821403884277</v>
      </c>
    </row>
    <row r="4695" spans="1:5" x14ac:dyDescent="0.25">
      <c r="A4695" t="s">
        <v>4697</v>
      </c>
      <c r="B4695" s="1">
        <v>9.3811133061532761</v>
      </c>
      <c r="C4695" s="1">
        <v>4.1037549807034743</v>
      </c>
      <c r="D4695" s="1">
        <v>1.2263533625902607</v>
      </c>
      <c r="E4695" s="1">
        <v>4.0510049628595421</v>
      </c>
    </row>
    <row r="4696" spans="1:5" x14ac:dyDescent="0.25">
      <c r="A4696" t="s">
        <v>4698</v>
      </c>
      <c r="B4696" s="1">
        <v>9.917749453331357</v>
      </c>
      <c r="C4696" s="1">
        <v>4.4014845073038957</v>
      </c>
      <c r="D4696" s="1">
        <v>1.2682480126379554</v>
      </c>
      <c r="E4696" s="1">
        <v>4.2480169333895041</v>
      </c>
    </row>
    <row r="4697" spans="1:5" x14ac:dyDescent="0.25">
      <c r="A4697" t="s">
        <v>4699</v>
      </c>
      <c r="B4697" s="1">
        <v>10.281143427303624</v>
      </c>
      <c r="C4697" s="1">
        <v>4.6134483388480874</v>
      </c>
      <c r="D4697" s="1">
        <v>1.3235626608741582</v>
      </c>
      <c r="E4697" s="1">
        <v>4.3441324275813784</v>
      </c>
    </row>
    <row r="4698" spans="1:5" x14ac:dyDescent="0.25">
      <c r="A4698" t="s">
        <v>4700</v>
      </c>
      <c r="B4698" s="1">
        <v>10.252518386564658</v>
      </c>
      <c r="C4698" s="1">
        <v>4.6545173228304098</v>
      </c>
      <c r="D4698" s="1">
        <v>1.3058847598676131</v>
      </c>
      <c r="E4698" s="1">
        <v>4.2921163038666341</v>
      </c>
    </row>
    <row r="4699" spans="1:5" x14ac:dyDescent="0.25">
      <c r="A4699" t="s">
        <v>4701</v>
      </c>
      <c r="B4699" s="1">
        <v>9.3391874417158931</v>
      </c>
      <c r="C4699" s="1">
        <v>4.2468653100680243</v>
      </c>
      <c r="D4699" s="1">
        <v>1.2431110837106418</v>
      </c>
      <c r="E4699" s="1">
        <v>3.8492110479372275</v>
      </c>
    </row>
    <row r="4700" spans="1:5" x14ac:dyDescent="0.25">
      <c r="A4700" t="s">
        <v>4702</v>
      </c>
      <c r="B4700" s="1">
        <v>8.9523257695340686</v>
      </c>
      <c r="C4700" s="1">
        <v>3.999401904136489</v>
      </c>
      <c r="D4700" s="1">
        <v>1.2572600969152858</v>
      </c>
      <c r="E4700" s="1">
        <v>3.6956637684822935</v>
      </c>
    </row>
    <row r="4701" spans="1:5" x14ac:dyDescent="0.25">
      <c r="A4701" t="s">
        <v>4703</v>
      </c>
      <c r="B4701" s="1">
        <v>8.5755670345538206</v>
      </c>
      <c r="C4701" s="1">
        <v>3.7460317560373149</v>
      </c>
      <c r="D4701" s="1">
        <v>1.2391142165004161</v>
      </c>
      <c r="E4701" s="1">
        <v>3.5904210620160901</v>
      </c>
    </row>
    <row r="4702" spans="1:5" x14ac:dyDescent="0.25">
      <c r="A4702" t="s">
        <v>4704</v>
      </c>
      <c r="B4702" s="1">
        <v>7.9305329751719889</v>
      </c>
      <c r="C4702" s="1">
        <v>3.3958805028108947</v>
      </c>
      <c r="D4702" s="1">
        <v>1.1626582685288296</v>
      </c>
      <c r="E4702" s="1">
        <v>3.3719942038322643</v>
      </c>
    </row>
    <row r="4703" spans="1:5" x14ac:dyDescent="0.25">
      <c r="A4703" t="s">
        <v>4705</v>
      </c>
      <c r="B4703" s="1">
        <v>7.0628905358797649</v>
      </c>
      <c r="C4703" s="1">
        <v>3.0100321089971076</v>
      </c>
      <c r="D4703" s="1">
        <v>1.01457185904596</v>
      </c>
      <c r="E4703" s="1">
        <v>3.0382865678366975</v>
      </c>
    </row>
    <row r="4704" spans="1:5" x14ac:dyDescent="0.25">
      <c r="A4704" t="s">
        <v>4706</v>
      </c>
      <c r="B4704" s="1">
        <v>0</v>
      </c>
      <c r="C4704" s="1">
        <v>0</v>
      </c>
      <c r="D4704" s="1">
        <v>0</v>
      </c>
      <c r="E4704" s="1">
        <v>0</v>
      </c>
    </row>
    <row r="4705" spans="1:5" x14ac:dyDescent="0.25">
      <c r="A4705" t="s">
        <v>4707</v>
      </c>
      <c r="B4705" s="1">
        <v>0</v>
      </c>
      <c r="C4705" s="1">
        <v>0</v>
      </c>
      <c r="D4705" s="1">
        <v>0</v>
      </c>
      <c r="E4705" s="1">
        <v>0</v>
      </c>
    </row>
    <row r="4706" spans="1:5" x14ac:dyDescent="0.25">
      <c r="A4706" t="s">
        <v>4708</v>
      </c>
      <c r="B4706" s="1">
        <v>0</v>
      </c>
      <c r="C4706" s="1">
        <v>0</v>
      </c>
      <c r="D4706" s="1">
        <v>0</v>
      </c>
      <c r="E4706" s="1">
        <v>0</v>
      </c>
    </row>
    <row r="4707" spans="1:5" x14ac:dyDescent="0.25">
      <c r="A4707" t="s">
        <v>4709</v>
      </c>
      <c r="B4707" s="1">
        <v>0</v>
      </c>
      <c r="C4707" s="1">
        <v>0</v>
      </c>
      <c r="D4707" s="1">
        <v>0</v>
      </c>
      <c r="E4707" s="1">
        <v>0</v>
      </c>
    </row>
    <row r="4708" spans="1:5" x14ac:dyDescent="0.25">
      <c r="A4708" t="s">
        <v>4710</v>
      </c>
      <c r="B4708" s="1">
        <v>0</v>
      </c>
      <c r="C4708" s="1">
        <v>0</v>
      </c>
      <c r="D4708" s="1">
        <v>0</v>
      </c>
      <c r="E4708" s="1">
        <v>0</v>
      </c>
    </row>
    <row r="4709" spans="1:5" x14ac:dyDescent="0.25">
      <c r="A4709" t="s">
        <v>4711</v>
      </c>
      <c r="B4709" s="1">
        <v>0</v>
      </c>
      <c r="C4709" s="1">
        <v>0</v>
      </c>
      <c r="D4709" s="1">
        <v>0</v>
      </c>
      <c r="E4709" s="1">
        <v>0</v>
      </c>
    </row>
    <row r="4710" spans="1:5" x14ac:dyDescent="0.25">
      <c r="A4710" t="s">
        <v>4712</v>
      </c>
      <c r="B4710" s="1">
        <v>0</v>
      </c>
      <c r="C4710" s="1">
        <v>0</v>
      </c>
      <c r="D4710" s="1">
        <v>0</v>
      </c>
      <c r="E4710" s="1">
        <v>0</v>
      </c>
    </row>
    <row r="4711" spans="1:5" x14ac:dyDescent="0.25">
      <c r="A4711" t="s">
        <v>4713</v>
      </c>
      <c r="B4711" s="1">
        <v>0</v>
      </c>
      <c r="C4711" s="1">
        <v>0</v>
      </c>
      <c r="D4711" s="1">
        <v>0</v>
      </c>
      <c r="E4711" s="1">
        <v>0</v>
      </c>
    </row>
    <row r="4712" spans="1:5" x14ac:dyDescent="0.25">
      <c r="A4712" t="s">
        <v>4714</v>
      </c>
      <c r="B4712" s="1">
        <v>0</v>
      </c>
      <c r="C4712" s="1">
        <v>0</v>
      </c>
      <c r="D4712" s="1">
        <v>0</v>
      </c>
      <c r="E4712" s="1">
        <v>0</v>
      </c>
    </row>
    <row r="4713" spans="1:5" x14ac:dyDescent="0.25">
      <c r="A4713" t="s">
        <v>4715</v>
      </c>
      <c r="B4713" s="1">
        <v>0</v>
      </c>
      <c r="C4713" s="1">
        <v>0</v>
      </c>
      <c r="D4713" s="1">
        <v>0</v>
      </c>
      <c r="E4713" s="1">
        <v>0</v>
      </c>
    </row>
    <row r="4714" spans="1:5" x14ac:dyDescent="0.25">
      <c r="A4714" t="s">
        <v>4716</v>
      </c>
      <c r="B4714" s="1">
        <v>7.0865940852825604</v>
      </c>
      <c r="C4714" s="1">
        <v>3.076593687973523</v>
      </c>
      <c r="D4714" s="1">
        <v>0.93299394354518028</v>
      </c>
      <c r="E4714" s="1">
        <v>3.0770064537638571</v>
      </c>
    </row>
    <row r="4715" spans="1:5" x14ac:dyDescent="0.25">
      <c r="A4715" t="s">
        <v>4717</v>
      </c>
      <c r="B4715" s="1">
        <v>7.8550867930404209</v>
      </c>
      <c r="C4715" s="1">
        <v>3.4209032174640988</v>
      </c>
      <c r="D4715" s="1">
        <v>1.053313917090595</v>
      </c>
      <c r="E4715" s="1">
        <v>3.3808696584857287</v>
      </c>
    </row>
    <row r="4716" spans="1:5" x14ac:dyDescent="0.25">
      <c r="A4716" t="s">
        <v>4718</v>
      </c>
      <c r="B4716" s="1">
        <v>8.6544816567723721</v>
      </c>
      <c r="C4716" s="1">
        <v>3.7761243644903431</v>
      </c>
      <c r="D4716" s="1">
        <v>1.1296823255823167</v>
      </c>
      <c r="E4716" s="1">
        <v>3.748674966699713</v>
      </c>
    </row>
    <row r="4717" spans="1:5" x14ac:dyDescent="0.25">
      <c r="A4717" t="s">
        <v>4719</v>
      </c>
      <c r="B4717" s="1">
        <v>9.3198856590272925</v>
      </c>
      <c r="C4717" s="1">
        <v>4.0033126078295496</v>
      </c>
      <c r="D4717" s="1">
        <v>1.2327248516089322</v>
      </c>
      <c r="E4717" s="1">
        <v>4.0838481995888101</v>
      </c>
    </row>
    <row r="4718" spans="1:5" x14ac:dyDescent="0.25">
      <c r="A4718" t="s">
        <v>4720</v>
      </c>
      <c r="B4718" s="1">
        <v>9.9038329053931502</v>
      </c>
      <c r="C4718" s="1">
        <v>4.1976819665954599</v>
      </c>
      <c r="D4718" s="1">
        <v>1.3061920572852261</v>
      </c>
      <c r="E4718" s="1">
        <v>4.3999588815124637</v>
      </c>
    </row>
    <row r="4719" spans="1:5" x14ac:dyDescent="0.25">
      <c r="A4719" t="s">
        <v>4721</v>
      </c>
      <c r="B4719" s="1">
        <v>10.60113523610999</v>
      </c>
      <c r="C4719" s="1">
        <v>4.5012214996075928</v>
      </c>
      <c r="D4719" s="1">
        <v>1.4241005705527814</v>
      </c>
      <c r="E4719" s="1">
        <v>4.6758131659496156</v>
      </c>
    </row>
    <row r="4720" spans="1:5" x14ac:dyDescent="0.25">
      <c r="A4720" t="s">
        <v>4722</v>
      </c>
      <c r="B4720" s="1">
        <v>11.291285434275245</v>
      </c>
      <c r="C4720" s="1">
        <v>4.8211669713850336</v>
      </c>
      <c r="D4720" s="1">
        <v>1.4942073166510297</v>
      </c>
      <c r="E4720" s="1">
        <v>4.9759111462391816</v>
      </c>
    </row>
    <row r="4721" spans="1:5" x14ac:dyDescent="0.25">
      <c r="A4721" t="s">
        <v>4723</v>
      </c>
      <c r="B4721" s="1">
        <v>11.887799912617194</v>
      </c>
      <c r="C4721" s="1">
        <v>5.1104632830275474</v>
      </c>
      <c r="D4721" s="1">
        <v>1.6180597256150937</v>
      </c>
      <c r="E4721" s="1">
        <v>5.1592769039745514</v>
      </c>
    </row>
    <row r="4722" spans="1:5" x14ac:dyDescent="0.25">
      <c r="A4722" t="s">
        <v>4724</v>
      </c>
      <c r="B4722" s="1">
        <v>11.999840451263191</v>
      </c>
      <c r="C4722" s="1">
        <v>5.2184761277632052</v>
      </c>
      <c r="D4722" s="1">
        <v>1.6249679895185067</v>
      </c>
      <c r="E4722" s="1">
        <v>5.1563963339814798</v>
      </c>
    </row>
    <row r="4723" spans="1:5" x14ac:dyDescent="0.25">
      <c r="A4723" t="s">
        <v>4725</v>
      </c>
      <c r="B4723" s="1">
        <v>11.462125739141374</v>
      </c>
      <c r="C4723" s="1">
        <v>4.9946315196241899</v>
      </c>
      <c r="D4723" s="1">
        <v>1.5573894602828373</v>
      </c>
      <c r="E4723" s="1">
        <v>4.9101047592343461</v>
      </c>
    </row>
    <row r="4724" spans="1:5" x14ac:dyDescent="0.25">
      <c r="A4724" t="s">
        <v>4726</v>
      </c>
      <c r="B4724" s="1">
        <v>10.7930835859352</v>
      </c>
      <c r="C4724" s="1">
        <v>4.6515869683933051</v>
      </c>
      <c r="D4724" s="1">
        <v>1.5398021633154486</v>
      </c>
      <c r="E4724" s="1">
        <v>4.6016944542264469</v>
      </c>
    </row>
    <row r="4725" spans="1:5" x14ac:dyDescent="0.25">
      <c r="A4725" t="s">
        <v>4727</v>
      </c>
      <c r="B4725" s="1">
        <v>10.112612681044359</v>
      </c>
      <c r="C4725" s="1">
        <v>4.2765056776789772</v>
      </c>
      <c r="D4725" s="1">
        <v>1.4416038346581761</v>
      </c>
      <c r="E4725" s="1">
        <v>4.3945031687072067</v>
      </c>
    </row>
    <row r="4726" spans="1:5" x14ac:dyDescent="0.25">
      <c r="A4726" t="s">
        <v>4728</v>
      </c>
      <c r="B4726" s="1">
        <v>8.9830069823907337</v>
      </c>
      <c r="C4726" s="1">
        <v>3.7375401219443178</v>
      </c>
      <c r="D4726" s="1">
        <v>1.3515657462141661</v>
      </c>
      <c r="E4726" s="1">
        <v>3.8939011142322499</v>
      </c>
    </row>
    <row r="4727" spans="1:5" x14ac:dyDescent="0.25">
      <c r="A4727" t="s">
        <v>4729</v>
      </c>
      <c r="B4727" s="1">
        <v>7.8173534892721088</v>
      </c>
      <c r="C4727" s="1">
        <v>3.345378676574871</v>
      </c>
      <c r="D4727" s="1">
        <v>1.1503118358794711</v>
      </c>
      <c r="E4727" s="1">
        <v>3.321662976817767</v>
      </c>
    </row>
    <row r="4728" spans="1:5" x14ac:dyDescent="0.25">
      <c r="A4728" t="s">
        <v>4730</v>
      </c>
      <c r="B4728" s="1">
        <v>6.8284632176625735</v>
      </c>
      <c r="C4728" s="1">
        <v>2.9026552766189306</v>
      </c>
      <c r="D4728" s="1">
        <v>1.0126131594777372</v>
      </c>
      <c r="E4728" s="1">
        <v>2.9131947815659052</v>
      </c>
    </row>
    <row r="4729" spans="1:5" x14ac:dyDescent="0.25">
      <c r="A4729" t="s">
        <v>4731</v>
      </c>
      <c r="B4729" s="1">
        <v>0</v>
      </c>
      <c r="C4729" s="1">
        <v>0</v>
      </c>
      <c r="D4729" s="1">
        <v>0</v>
      </c>
      <c r="E4729" s="1">
        <v>0</v>
      </c>
    </row>
    <row r="4730" spans="1:5" x14ac:dyDescent="0.25">
      <c r="A4730" t="s">
        <v>4732</v>
      </c>
      <c r="B4730" s="1">
        <v>0</v>
      </c>
      <c r="C4730" s="1">
        <v>0</v>
      </c>
      <c r="D4730" s="1">
        <v>0</v>
      </c>
      <c r="E4730" s="1">
        <v>0</v>
      </c>
    </row>
    <row r="4731" spans="1:5" x14ac:dyDescent="0.25">
      <c r="A4731" t="s">
        <v>4733</v>
      </c>
      <c r="B4731" s="1">
        <v>0</v>
      </c>
      <c r="C4731" s="1">
        <v>0</v>
      </c>
      <c r="D4731" s="1">
        <v>0</v>
      </c>
      <c r="E4731" s="1">
        <v>0</v>
      </c>
    </row>
    <row r="4732" spans="1:5" x14ac:dyDescent="0.25">
      <c r="A4732" t="s">
        <v>4734</v>
      </c>
      <c r="B4732" s="1">
        <v>0</v>
      </c>
      <c r="C4732" s="1">
        <v>0</v>
      </c>
      <c r="D4732" s="1">
        <v>0</v>
      </c>
      <c r="E4732" s="1">
        <v>0</v>
      </c>
    </row>
    <row r="4733" spans="1:5" x14ac:dyDescent="0.25">
      <c r="A4733" t="s">
        <v>4735</v>
      </c>
      <c r="B4733" s="1">
        <v>0</v>
      </c>
      <c r="C4733" s="1">
        <v>0</v>
      </c>
      <c r="D4733" s="1">
        <v>0</v>
      </c>
      <c r="E4733" s="1">
        <v>0</v>
      </c>
    </row>
    <row r="4734" spans="1:5" x14ac:dyDescent="0.25">
      <c r="A4734" t="s">
        <v>4736</v>
      </c>
      <c r="B4734" s="1">
        <v>0</v>
      </c>
      <c r="C4734" s="1">
        <v>0</v>
      </c>
      <c r="D4734" s="1">
        <v>0</v>
      </c>
      <c r="E4734" s="1">
        <v>0</v>
      </c>
    </row>
    <row r="4735" spans="1:5" x14ac:dyDescent="0.25">
      <c r="A4735" t="s">
        <v>4737</v>
      </c>
      <c r="B4735" s="1">
        <v>6.208624897648976</v>
      </c>
      <c r="C4735" s="1">
        <v>2.6624650755576611</v>
      </c>
      <c r="D4735" s="1">
        <v>0.80673236077743682</v>
      </c>
      <c r="E4735" s="1">
        <v>2.7394274613138783</v>
      </c>
    </row>
    <row r="4736" spans="1:5" x14ac:dyDescent="0.25">
      <c r="A4736" t="s">
        <v>4738</v>
      </c>
      <c r="B4736" s="1">
        <v>6.6001636269181718</v>
      </c>
      <c r="C4736" s="1">
        <v>2.872664574991735</v>
      </c>
      <c r="D4736" s="1">
        <v>0.82730372053810375</v>
      </c>
      <c r="E4736" s="1">
        <v>2.9001953313883329</v>
      </c>
    </row>
    <row r="4737" spans="1:5" x14ac:dyDescent="0.25">
      <c r="A4737" t="s">
        <v>4739</v>
      </c>
      <c r="B4737" s="1">
        <v>7.2235131815789231</v>
      </c>
      <c r="C4737" s="1">
        <v>3.1297381704235883</v>
      </c>
      <c r="D4737" s="1">
        <v>0.91381748319064493</v>
      </c>
      <c r="E4737" s="1">
        <v>3.1799575279646888</v>
      </c>
    </row>
    <row r="4738" spans="1:5" x14ac:dyDescent="0.25">
      <c r="A4738" t="s">
        <v>4740</v>
      </c>
      <c r="B4738" s="1">
        <v>8.0270116716217697</v>
      </c>
      <c r="C4738" s="1">
        <v>3.4441628805848366</v>
      </c>
      <c r="D4738" s="1">
        <v>1.0110139186553797</v>
      </c>
      <c r="E4738" s="1">
        <v>3.5718348723815532</v>
      </c>
    </row>
    <row r="4739" spans="1:5" x14ac:dyDescent="0.25">
      <c r="A4739" t="s">
        <v>4741</v>
      </c>
      <c r="B4739" s="1">
        <v>9.0641922459206601</v>
      </c>
      <c r="C4739" s="1">
        <v>3.9004825847263658</v>
      </c>
      <c r="D4739" s="1">
        <v>1.1020520147529729</v>
      </c>
      <c r="E4739" s="1">
        <v>4.0616576464413212</v>
      </c>
    </row>
    <row r="4740" spans="1:5" x14ac:dyDescent="0.25">
      <c r="A4740" t="s">
        <v>4742</v>
      </c>
      <c r="B4740" s="1">
        <v>9.785662705395179</v>
      </c>
      <c r="C4740" s="1">
        <v>4.1739976094151645</v>
      </c>
      <c r="D4740" s="1">
        <v>1.2356140066589405</v>
      </c>
      <c r="E4740" s="1">
        <v>4.3760510893210744</v>
      </c>
    </row>
    <row r="4741" spans="1:5" x14ac:dyDescent="0.25">
      <c r="A4741" t="s">
        <v>4743</v>
      </c>
      <c r="B4741" s="1">
        <v>10.568983536684078</v>
      </c>
      <c r="C4741" s="1">
        <v>4.4816358109305163</v>
      </c>
      <c r="D4741" s="1">
        <v>1.3104988108171696</v>
      </c>
      <c r="E4741" s="1">
        <v>4.7768489149363917</v>
      </c>
    </row>
    <row r="4742" spans="1:5" x14ac:dyDescent="0.25">
      <c r="A4742" t="s">
        <v>4744</v>
      </c>
      <c r="B4742" s="1">
        <v>11.117405796769951</v>
      </c>
      <c r="C4742" s="1">
        <v>4.6889007553323561</v>
      </c>
      <c r="D4742" s="1">
        <v>1.3627971571047024</v>
      </c>
      <c r="E4742" s="1">
        <v>5.065707884332892</v>
      </c>
    </row>
    <row r="4743" spans="1:5" x14ac:dyDescent="0.25">
      <c r="A4743" t="s">
        <v>4745</v>
      </c>
      <c r="B4743" s="1">
        <v>11.465498146215861</v>
      </c>
      <c r="C4743" s="1">
        <v>4.8466252096604547</v>
      </c>
      <c r="D4743" s="1">
        <v>1.4505605838217457</v>
      </c>
      <c r="E4743" s="1">
        <v>5.1683123527336612</v>
      </c>
    </row>
    <row r="4744" spans="1:5" x14ac:dyDescent="0.25">
      <c r="A4744" t="s">
        <v>4746</v>
      </c>
      <c r="B4744" s="1">
        <v>11.868114569429723</v>
      </c>
      <c r="C4744" s="1">
        <v>5.0399532265813036</v>
      </c>
      <c r="D4744" s="1">
        <v>1.5093940375398993</v>
      </c>
      <c r="E4744" s="1">
        <v>5.31876730530852</v>
      </c>
    </row>
    <row r="4745" spans="1:5" x14ac:dyDescent="0.25">
      <c r="A4745" t="s">
        <v>4747</v>
      </c>
      <c r="B4745" s="1">
        <v>12.330204792882483</v>
      </c>
      <c r="C4745" s="1">
        <v>5.3247920377323297</v>
      </c>
      <c r="D4745" s="1">
        <v>1.5109328559981361</v>
      </c>
      <c r="E4745" s="1">
        <v>5.4944798991520178</v>
      </c>
    </row>
    <row r="4746" spans="1:5" x14ac:dyDescent="0.25">
      <c r="A4746" t="s">
        <v>4748</v>
      </c>
      <c r="B4746" s="1">
        <v>12.036692428386191</v>
      </c>
      <c r="C4746" s="1">
        <v>5.2337230877337069</v>
      </c>
      <c r="D4746" s="1">
        <v>1.5326687606297944</v>
      </c>
      <c r="E4746" s="1">
        <v>5.2703005800226901</v>
      </c>
    </row>
    <row r="4747" spans="1:5" x14ac:dyDescent="0.25">
      <c r="A4747" t="s">
        <v>4749</v>
      </c>
      <c r="B4747" s="1">
        <v>11.566512460377934</v>
      </c>
      <c r="C4747" s="1">
        <v>5.0525712990189584</v>
      </c>
      <c r="D4747" s="1">
        <v>1.4926578694540802</v>
      </c>
      <c r="E4747" s="1">
        <v>5.0212832919048971</v>
      </c>
    </row>
    <row r="4748" spans="1:5" x14ac:dyDescent="0.25">
      <c r="A4748" t="s">
        <v>4750</v>
      </c>
      <c r="B4748" s="1">
        <v>10.855771739857275</v>
      </c>
      <c r="C4748" s="1">
        <v>4.7038884456985972</v>
      </c>
      <c r="D4748" s="1">
        <v>1.4614978549941</v>
      </c>
      <c r="E4748" s="1">
        <v>4.6903854391645776</v>
      </c>
    </row>
    <row r="4749" spans="1:5" x14ac:dyDescent="0.25">
      <c r="A4749" t="s">
        <v>4751</v>
      </c>
      <c r="B4749" s="1">
        <v>9.8576449817038778</v>
      </c>
      <c r="C4749" s="1">
        <v>4.3404638349153517</v>
      </c>
      <c r="D4749" s="1">
        <v>1.384556890663508</v>
      </c>
      <c r="E4749" s="1">
        <v>4.132624256125017</v>
      </c>
    </row>
    <row r="4750" spans="1:5" x14ac:dyDescent="0.25">
      <c r="A4750" t="s">
        <v>4752</v>
      </c>
      <c r="B4750" s="1">
        <v>8.8165024675149422</v>
      </c>
      <c r="C4750" s="1">
        <v>3.8366645902363339</v>
      </c>
      <c r="D4750" s="1">
        <v>1.2580616950612871</v>
      </c>
      <c r="E4750" s="1">
        <v>3.7217761822173219</v>
      </c>
    </row>
    <row r="4751" spans="1:5" x14ac:dyDescent="0.25">
      <c r="A4751" t="s">
        <v>4753</v>
      </c>
      <c r="B4751" s="1">
        <v>7.6924926274459766</v>
      </c>
      <c r="C4751" s="1">
        <v>3.397676719197944</v>
      </c>
      <c r="D4751" s="1">
        <v>1.0857164104808676</v>
      </c>
      <c r="E4751" s="1">
        <v>3.2090994977671641</v>
      </c>
    </row>
    <row r="4752" spans="1:5" x14ac:dyDescent="0.25">
      <c r="A4752" t="s">
        <v>4754</v>
      </c>
      <c r="B4752" s="1">
        <v>0</v>
      </c>
      <c r="C4752" s="1">
        <v>0</v>
      </c>
      <c r="D4752" s="1">
        <v>0</v>
      </c>
      <c r="E4752" s="1">
        <v>0</v>
      </c>
    </row>
    <row r="4753" spans="1:5" x14ac:dyDescent="0.25">
      <c r="A4753" t="s">
        <v>4755</v>
      </c>
      <c r="B4753" s="1">
        <v>0</v>
      </c>
      <c r="C4753" s="1">
        <v>0</v>
      </c>
      <c r="D4753" s="1">
        <v>0</v>
      </c>
      <c r="E4753" s="1">
        <v>0</v>
      </c>
    </row>
    <row r="4754" spans="1:5" x14ac:dyDescent="0.25">
      <c r="A4754" t="s">
        <v>4756</v>
      </c>
      <c r="B4754" s="1">
        <v>0</v>
      </c>
      <c r="C4754" s="1">
        <v>0</v>
      </c>
      <c r="D4754" s="1">
        <v>0</v>
      </c>
      <c r="E4754" s="1">
        <v>0</v>
      </c>
    </row>
    <row r="4755" spans="1:5" x14ac:dyDescent="0.25">
      <c r="A4755" t="s">
        <v>4757</v>
      </c>
      <c r="B4755" s="1">
        <v>0</v>
      </c>
      <c r="C4755" s="1">
        <v>0</v>
      </c>
      <c r="D4755" s="1">
        <v>0</v>
      </c>
      <c r="E4755" s="1">
        <v>0</v>
      </c>
    </row>
    <row r="4756" spans="1:5" x14ac:dyDescent="0.25">
      <c r="A4756" t="s">
        <v>4758</v>
      </c>
      <c r="B4756" s="1">
        <v>0</v>
      </c>
      <c r="C4756" s="1">
        <v>0</v>
      </c>
      <c r="D4756" s="1">
        <v>0</v>
      </c>
      <c r="E4756" s="1">
        <v>0</v>
      </c>
    </row>
    <row r="4757" spans="1:5" x14ac:dyDescent="0.25">
      <c r="A4757" t="s">
        <v>4759</v>
      </c>
      <c r="B4757" s="1">
        <v>0</v>
      </c>
      <c r="C4757" s="1">
        <v>0</v>
      </c>
      <c r="D4757" s="1">
        <v>0</v>
      </c>
      <c r="E4757" s="1">
        <v>0</v>
      </c>
    </row>
    <row r="4758" spans="1:5" x14ac:dyDescent="0.25">
      <c r="A4758" t="s">
        <v>4760</v>
      </c>
      <c r="B4758" s="1">
        <v>0</v>
      </c>
      <c r="C4758" s="1">
        <v>0</v>
      </c>
      <c r="D4758" s="1">
        <v>0</v>
      </c>
      <c r="E4758" s="1">
        <v>0</v>
      </c>
    </row>
    <row r="4759" spans="1:5" x14ac:dyDescent="0.25">
      <c r="A4759" t="s">
        <v>4761</v>
      </c>
      <c r="B4759" s="1">
        <v>6.3955776226159484</v>
      </c>
      <c r="C4759" s="1">
        <v>2.7765008516223268</v>
      </c>
      <c r="D4759" s="1">
        <v>0.81637368927067266</v>
      </c>
      <c r="E4759" s="1">
        <v>2.802703081722949</v>
      </c>
    </row>
    <row r="4760" spans="1:5" x14ac:dyDescent="0.25">
      <c r="A4760" t="s">
        <v>4762</v>
      </c>
      <c r="B4760" s="1">
        <v>6.6432412083718591</v>
      </c>
      <c r="C4760" s="1">
        <v>2.8789971079536367</v>
      </c>
      <c r="D4760" s="1">
        <v>0.85637685327839663</v>
      </c>
      <c r="E4760" s="1">
        <v>2.9078672471398255</v>
      </c>
    </row>
    <row r="4761" spans="1:5" x14ac:dyDescent="0.25">
      <c r="A4761" t="s">
        <v>4763</v>
      </c>
      <c r="B4761" s="1">
        <v>6.8280165934185186</v>
      </c>
      <c r="C4761" s="1">
        <v>2.9608981313453784</v>
      </c>
      <c r="D4761" s="1">
        <v>0.83645767781887936</v>
      </c>
      <c r="E4761" s="1">
        <v>3.0306607842542608</v>
      </c>
    </row>
    <row r="4762" spans="1:5" x14ac:dyDescent="0.25">
      <c r="A4762" t="s">
        <v>4764</v>
      </c>
      <c r="B4762" s="1">
        <v>7.6434519441723285</v>
      </c>
      <c r="C4762" s="1">
        <v>3.3782847526099768</v>
      </c>
      <c r="D4762" s="1">
        <v>0.94534414731290972</v>
      </c>
      <c r="E4762" s="1">
        <v>3.3198230442494427</v>
      </c>
    </row>
    <row r="4763" spans="1:5" x14ac:dyDescent="0.25">
      <c r="A4763" t="s">
        <v>4765</v>
      </c>
      <c r="B4763" s="1">
        <v>8.8407473714028963</v>
      </c>
      <c r="C4763" s="1">
        <v>3.8668717803816799</v>
      </c>
      <c r="D4763" s="1">
        <v>1.0893572773963336</v>
      </c>
      <c r="E4763" s="1">
        <v>3.884518313624882</v>
      </c>
    </row>
    <row r="4764" spans="1:5" x14ac:dyDescent="0.25">
      <c r="A4764" t="s">
        <v>4766</v>
      </c>
      <c r="B4764" s="1">
        <v>10.149522098267465</v>
      </c>
      <c r="C4764" s="1">
        <v>4.3884901661374416</v>
      </c>
      <c r="D4764" s="1">
        <v>1.2167336945196161</v>
      </c>
      <c r="E4764" s="1">
        <v>4.5442982376104082</v>
      </c>
    </row>
    <row r="4765" spans="1:5" x14ac:dyDescent="0.25">
      <c r="A4765" t="s">
        <v>4767</v>
      </c>
      <c r="B4765" s="1">
        <v>9.9406987065237278</v>
      </c>
      <c r="C4765" s="1">
        <v>4.2207416196256791</v>
      </c>
      <c r="D4765" s="1">
        <v>1.2326029230856024</v>
      </c>
      <c r="E4765" s="1">
        <v>4.487354163812447</v>
      </c>
    </row>
    <row r="4766" spans="1:5" x14ac:dyDescent="0.25">
      <c r="A4766" t="s">
        <v>4768</v>
      </c>
      <c r="B4766" s="1">
        <v>10.897989067061278</v>
      </c>
      <c r="C4766" s="1">
        <v>4.6434320238410525</v>
      </c>
      <c r="D4766" s="1">
        <v>1.3496964445535755</v>
      </c>
      <c r="E4766" s="1">
        <v>4.9048605986666507</v>
      </c>
    </row>
    <row r="4767" spans="1:5" x14ac:dyDescent="0.25">
      <c r="A4767" t="s">
        <v>4769</v>
      </c>
      <c r="B4767" s="1">
        <v>11.852666873502084</v>
      </c>
      <c r="C4767" s="1">
        <v>4.5107531839828061</v>
      </c>
      <c r="D4767" s="1">
        <v>1.4928911945433216</v>
      </c>
      <c r="E4767" s="1">
        <v>5.8490224949759559</v>
      </c>
    </row>
    <row r="4768" spans="1:5" x14ac:dyDescent="0.25">
      <c r="A4768" t="s">
        <v>4770</v>
      </c>
      <c r="B4768" s="1">
        <v>12.7732104703807</v>
      </c>
      <c r="C4768" s="1">
        <v>5.5895000469384781</v>
      </c>
      <c r="D4768" s="1">
        <v>1.5666524659008925</v>
      </c>
      <c r="E4768" s="1">
        <v>5.6170579575413297</v>
      </c>
    </row>
    <row r="4769" spans="1:5" x14ac:dyDescent="0.25">
      <c r="A4769" t="s">
        <v>4771</v>
      </c>
      <c r="B4769" s="1">
        <v>13.453717709312402</v>
      </c>
      <c r="C4769" s="1">
        <v>6.0089546025476155</v>
      </c>
      <c r="D4769" s="1">
        <v>1.6049389051089655</v>
      </c>
      <c r="E4769" s="1">
        <v>5.8398242016558193</v>
      </c>
    </row>
    <row r="4770" spans="1:5" x14ac:dyDescent="0.25">
      <c r="A4770" t="s">
        <v>4772</v>
      </c>
      <c r="B4770" s="1">
        <v>13.155019972602647</v>
      </c>
      <c r="C4770" s="1">
        <v>5.8601282236218086</v>
      </c>
      <c r="D4770" s="1">
        <v>1.6267643597278678</v>
      </c>
      <c r="E4770" s="1">
        <v>5.6681273892529696</v>
      </c>
    </row>
    <row r="4771" spans="1:5" x14ac:dyDescent="0.25">
      <c r="A4771" t="s">
        <v>4773</v>
      </c>
      <c r="B4771" s="1">
        <v>12.423529588929934</v>
      </c>
      <c r="C4771" s="1">
        <v>5.5702465576883702</v>
      </c>
      <c r="D4771" s="1">
        <v>1.5990826039250958</v>
      </c>
      <c r="E4771" s="1">
        <v>5.2542004273164684</v>
      </c>
    </row>
    <row r="4772" spans="1:5" x14ac:dyDescent="0.25">
      <c r="A4772" t="s">
        <v>4774</v>
      </c>
      <c r="B4772" s="1">
        <v>11.646247315905944</v>
      </c>
      <c r="C4772" s="1">
        <v>5.1065828179818942</v>
      </c>
      <c r="D4772" s="1">
        <v>1.536018664547854</v>
      </c>
      <c r="E4772" s="1">
        <v>5.0036458333761953</v>
      </c>
    </row>
    <row r="4773" spans="1:5" x14ac:dyDescent="0.25">
      <c r="A4773" t="s">
        <v>4775</v>
      </c>
      <c r="B4773" s="1">
        <v>10.960552832795369</v>
      </c>
      <c r="C4773" s="1">
        <v>4.7860766513927615</v>
      </c>
      <c r="D4773" s="1">
        <v>1.504271312606253</v>
      </c>
      <c r="E4773" s="1">
        <v>4.670204868796354</v>
      </c>
    </row>
    <row r="4774" spans="1:5" x14ac:dyDescent="0.25">
      <c r="A4774" t="s">
        <v>4776</v>
      </c>
      <c r="B4774" s="1">
        <v>9.7987411245551854</v>
      </c>
      <c r="C4774" s="1">
        <v>4.2615951619611767</v>
      </c>
      <c r="D4774" s="1">
        <v>1.401196235847022</v>
      </c>
      <c r="E4774" s="1">
        <v>4.1359497267469862</v>
      </c>
    </row>
    <row r="4775" spans="1:5" x14ac:dyDescent="0.25">
      <c r="A4775" t="s">
        <v>4777</v>
      </c>
      <c r="B4775" s="1">
        <v>8.5341063050983692</v>
      </c>
      <c r="C4775" s="1">
        <v>3.6948700449173306</v>
      </c>
      <c r="D4775" s="1">
        <v>1.2741083325550759</v>
      </c>
      <c r="E4775" s="1">
        <v>3.5651279276259622</v>
      </c>
    </row>
    <row r="4776" spans="1:5" x14ac:dyDescent="0.25">
      <c r="A4776" t="s">
        <v>4778</v>
      </c>
      <c r="B4776" s="1">
        <v>7.559461411620469</v>
      </c>
      <c r="C4776" s="1">
        <v>3.3128881030675714</v>
      </c>
      <c r="D4776" s="1">
        <v>1.0339986888124721</v>
      </c>
      <c r="E4776" s="1">
        <v>3.2125746197404252</v>
      </c>
    </row>
    <row r="4777" spans="1:5" x14ac:dyDescent="0.25">
      <c r="A4777" t="s">
        <v>4779</v>
      </c>
      <c r="B4777" s="1">
        <v>6.8852863635941466</v>
      </c>
      <c r="C4777" s="1">
        <v>3.0487404147515775</v>
      </c>
      <c r="D4777" s="1">
        <v>0.93565819618993828</v>
      </c>
      <c r="E4777" s="1">
        <v>2.9008877526526309</v>
      </c>
    </row>
    <row r="4778" spans="1:5" x14ac:dyDescent="0.25">
      <c r="A4778" t="s">
        <v>4780</v>
      </c>
      <c r="B4778" s="1">
        <v>0</v>
      </c>
      <c r="C4778" s="1">
        <v>0</v>
      </c>
      <c r="D4778" s="1">
        <v>0</v>
      </c>
      <c r="E4778" s="1">
        <v>0</v>
      </c>
    </row>
    <row r="4779" spans="1:5" x14ac:dyDescent="0.25">
      <c r="A4779" t="s">
        <v>4781</v>
      </c>
      <c r="B4779" s="1">
        <v>0</v>
      </c>
      <c r="C4779" s="1">
        <v>0</v>
      </c>
      <c r="D4779" s="1">
        <v>0</v>
      </c>
      <c r="E4779" s="1">
        <v>0</v>
      </c>
    </row>
    <row r="4780" spans="1:5" x14ac:dyDescent="0.25">
      <c r="A4780" t="s">
        <v>4782</v>
      </c>
      <c r="B4780" s="1">
        <v>0</v>
      </c>
      <c r="C4780" s="1">
        <v>0</v>
      </c>
      <c r="D4780" s="1">
        <v>0</v>
      </c>
      <c r="E4780" s="1">
        <v>0</v>
      </c>
    </row>
    <row r="4781" spans="1:5" x14ac:dyDescent="0.25">
      <c r="A4781" t="s">
        <v>4783</v>
      </c>
      <c r="B4781" s="1">
        <v>0</v>
      </c>
      <c r="C4781" s="1">
        <v>0</v>
      </c>
      <c r="D4781" s="1">
        <v>0</v>
      </c>
      <c r="E4781" s="1">
        <v>0</v>
      </c>
    </row>
    <row r="4782" spans="1:5" x14ac:dyDescent="0.25">
      <c r="A4782" t="s">
        <v>4784</v>
      </c>
      <c r="B4782" s="1">
        <v>6.4782281390297172</v>
      </c>
      <c r="C4782" s="1">
        <v>2.899244131604692</v>
      </c>
      <c r="D4782" s="1">
        <v>0.78944833940263326</v>
      </c>
      <c r="E4782" s="1">
        <v>2.7895356680223919</v>
      </c>
    </row>
    <row r="4783" spans="1:5" x14ac:dyDescent="0.25">
      <c r="A4783" t="s">
        <v>4785</v>
      </c>
      <c r="B4783" s="1">
        <v>6.9832087131552871</v>
      </c>
      <c r="C4783" s="1">
        <v>3.16726705079672</v>
      </c>
      <c r="D4783" s="1">
        <v>0.81265579425156687</v>
      </c>
      <c r="E4783" s="1">
        <v>3.0032858681070009</v>
      </c>
    </row>
    <row r="4784" spans="1:5" x14ac:dyDescent="0.25">
      <c r="A4784" t="s">
        <v>4786</v>
      </c>
      <c r="B4784" s="1">
        <v>7.6216966183289108</v>
      </c>
      <c r="C4784" s="1">
        <v>3.5618835656973111</v>
      </c>
      <c r="D4784" s="1">
        <v>0.83710318527936955</v>
      </c>
      <c r="E4784" s="1">
        <v>3.2227098673522301</v>
      </c>
    </row>
    <row r="4785" spans="1:5" x14ac:dyDescent="0.25">
      <c r="A4785" t="s">
        <v>4787</v>
      </c>
      <c r="B4785" s="1">
        <v>8.3149367063814861</v>
      </c>
      <c r="C4785" s="1">
        <v>3.8670489814945408</v>
      </c>
      <c r="D4785" s="1">
        <v>0.92150340575501721</v>
      </c>
      <c r="E4785" s="1">
        <v>3.5263843191319282</v>
      </c>
    </row>
    <row r="4786" spans="1:5" x14ac:dyDescent="0.25">
      <c r="A4786" t="s">
        <v>4788</v>
      </c>
      <c r="B4786" s="1">
        <v>9.080780094833008</v>
      </c>
      <c r="C4786" s="1">
        <v>4.1953305283159423</v>
      </c>
      <c r="D4786" s="1">
        <v>1.0292815095008185</v>
      </c>
      <c r="E4786" s="1">
        <v>3.8561680570162462</v>
      </c>
    </row>
    <row r="4787" spans="1:5" x14ac:dyDescent="0.25">
      <c r="A4787" t="s">
        <v>4789</v>
      </c>
      <c r="B4787" s="1">
        <v>9.920481550824416</v>
      </c>
      <c r="C4787" s="1">
        <v>4.6151376023448609</v>
      </c>
      <c r="D4787" s="1">
        <v>1.126071498628614</v>
      </c>
      <c r="E4787" s="1">
        <v>4.1792724498509415</v>
      </c>
    </row>
    <row r="4788" spans="1:5" x14ac:dyDescent="0.25">
      <c r="A4788" t="s">
        <v>4790</v>
      </c>
      <c r="B4788" s="1">
        <v>10.573803800087745</v>
      </c>
      <c r="C4788" s="1">
        <v>4.7613563810590493</v>
      </c>
      <c r="D4788" s="1">
        <v>1.2459410487954816</v>
      </c>
      <c r="E4788" s="1">
        <v>4.5665063702332143</v>
      </c>
    </row>
    <row r="4789" spans="1:5" x14ac:dyDescent="0.25">
      <c r="A4789" t="s">
        <v>4791</v>
      </c>
      <c r="B4789" s="1">
        <v>11.355851768825381</v>
      </c>
      <c r="C4789" s="1">
        <v>5.0360211460899391</v>
      </c>
      <c r="D4789" s="1">
        <v>1.3353610761526828</v>
      </c>
      <c r="E4789" s="1">
        <v>4.9844695465827602</v>
      </c>
    </row>
    <row r="4790" spans="1:5" x14ac:dyDescent="0.25">
      <c r="A4790" t="s">
        <v>4792</v>
      </c>
      <c r="B4790" s="1">
        <v>12.020574536962513</v>
      </c>
      <c r="C4790" s="1">
        <v>5.3776270809819895</v>
      </c>
      <c r="D4790" s="1">
        <v>1.4178425679325799</v>
      </c>
      <c r="E4790" s="1">
        <v>5.2251048880479445</v>
      </c>
    </row>
    <row r="4791" spans="1:5" x14ac:dyDescent="0.25">
      <c r="A4791" t="s">
        <v>4793</v>
      </c>
      <c r="B4791" s="1">
        <v>12.678878865143796</v>
      </c>
      <c r="C4791" s="1">
        <v>5.6885321485756455</v>
      </c>
      <c r="D4791" s="1">
        <v>1.4860078187418448</v>
      </c>
      <c r="E4791" s="1">
        <v>5.5043388978263055</v>
      </c>
    </row>
    <row r="4792" spans="1:5" x14ac:dyDescent="0.25">
      <c r="A4792" t="s">
        <v>4794</v>
      </c>
      <c r="B4792" s="1">
        <v>13.525632329567493</v>
      </c>
      <c r="C4792" s="1">
        <v>6.1663962988608594</v>
      </c>
      <c r="D4792" s="1">
        <v>1.5429637553622146</v>
      </c>
      <c r="E4792" s="1">
        <v>5.816272275344418</v>
      </c>
    </row>
    <row r="4793" spans="1:5" x14ac:dyDescent="0.25">
      <c r="A4793" t="s">
        <v>4795</v>
      </c>
      <c r="B4793" s="1">
        <v>14.206475374663622</v>
      </c>
      <c r="C4793" s="1">
        <v>6.5318157961070034</v>
      </c>
      <c r="D4793" s="1">
        <v>1.5496006146849481</v>
      </c>
      <c r="E4793" s="1">
        <v>6.1250589638716715</v>
      </c>
    </row>
    <row r="4794" spans="1:5" x14ac:dyDescent="0.25">
      <c r="A4794" t="s">
        <v>4796</v>
      </c>
      <c r="B4794" s="1">
        <v>14.063751764105195</v>
      </c>
      <c r="C4794" s="1">
        <v>6.4722655644787546</v>
      </c>
      <c r="D4794" s="1">
        <v>1.5657254310644499</v>
      </c>
      <c r="E4794" s="1">
        <v>6.0257607685619909</v>
      </c>
    </row>
    <row r="4795" spans="1:5" x14ac:dyDescent="0.25">
      <c r="A4795" t="s">
        <v>4797</v>
      </c>
      <c r="B4795" s="1">
        <v>13.282762968458886</v>
      </c>
      <c r="C4795" s="1">
        <v>6.0682233650368991</v>
      </c>
      <c r="D4795" s="1">
        <v>1.5164432716479928</v>
      </c>
      <c r="E4795" s="1">
        <v>5.6980963317739954</v>
      </c>
    </row>
    <row r="4796" spans="1:5" x14ac:dyDescent="0.25">
      <c r="A4796" t="s">
        <v>4798</v>
      </c>
      <c r="B4796" s="1">
        <v>12.383873943576818</v>
      </c>
      <c r="C4796" s="1">
        <v>5.5969209287996273</v>
      </c>
      <c r="D4796" s="1">
        <v>1.4757949245787483</v>
      </c>
      <c r="E4796" s="1">
        <v>5.3111580901984432</v>
      </c>
    </row>
    <row r="4797" spans="1:5" x14ac:dyDescent="0.25">
      <c r="A4797" t="s">
        <v>4799</v>
      </c>
      <c r="B4797" s="1">
        <v>11.675442802195668</v>
      </c>
      <c r="C4797" s="1">
        <v>5.2476269054161513</v>
      </c>
      <c r="D4797" s="1">
        <v>1.3917036096000988</v>
      </c>
      <c r="E4797" s="1">
        <v>5.0361122871794173</v>
      </c>
    </row>
    <row r="4798" spans="1:5" x14ac:dyDescent="0.25">
      <c r="A4798" t="s">
        <v>4800</v>
      </c>
      <c r="B4798" s="1">
        <v>10.346992555651369</v>
      </c>
      <c r="C4798" s="1">
        <v>4.7419335863928671</v>
      </c>
      <c r="D4798" s="1">
        <v>1.2878623369608257</v>
      </c>
      <c r="E4798" s="1">
        <v>4.3171966322976747</v>
      </c>
    </row>
    <row r="4799" spans="1:5" x14ac:dyDescent="0.25">
      <c r="A4799" t="s">
        <v>4801</v>
      </c>
      <c r="B4799" s="1">
        <v>8.8821305248112399</v>
      </c>
      <c r="C4799" s="1">
        <v>4.038430076704854</v>
      </c>
      <c r="D4799" s="1">
        <v>1.1041186563221639</v>
      </c>
      <c r="E4799" s="1">
        <v>3.739581791784222</v>
      </c>
    </row>
    <row r="4800" spans="1:5" x14ac:dyDescent="0.25">
      <c r="A4800" t="s">
        <v>4802</v>
      </c>
      <c r="B4800" s="1">
        <v>7.7453853523765286</v>
      </c>
      <c r="C4800" s="1">
        <v>3.651075994303989</v>
      </c>
      <c r="D4800" s="1">
        <v>1.0802068968136285</v>
      </c>
      <c r="E4800" s="1">
        <v>3.0141024612589109</v>
      </c>
    </row>
    <row r="4801" spans="1:5" x14ac:dyDescent="0.25">
      <c r="A4801" t="s">
        <v>4803</v>
      </c>
      <c r="B4801" s="1">
        <v>6.8746466286664205</v>
      </c>
      <c r="C4801" s="1">
        <v>3.168451034841421</v>
      </c>
      <c r="D4801" s="1">
        <v>0.94478762323822629</v>
      </c>
      <c r="E4801" s="1">
        <v>2.7614079705867733</v>
      </c>
    </row>
    <row r="4802" spans="1:5" x14ac:dyDescent="0.25">
      <c r="A4802" t="s">
        <v>4804</v>
      </c>
      <c r="B4802" s="1">
        <v>0</v>
      </c>
      <c r="C4802" s="1">
        <v>0</v>
      </c>
      <c r="D4802" s="1">
        <v>0</v>
      </c>
      <c r="E4802" s="1">
        <v>0</v>
      </c>
    </row>
    <row r="4803" spans="1:5" x14ac:dyDescent="0.25">
      <c r="A4803" t="s">
        <v>4805</v>
      </c>
      <c r="B4803" s="1">
        <v>0</v>
      </c>
      <c r="C4803" s="1">
        <v>0</v>
      </c>
      <c r="D4803" s="1">
        <v>0</v>
      </c>
      <c r="E4803" s="1">
        <v>0</v>
      </c>
    </row>
    <row r="4804" spans="1:5" x14ac:dyDescent="0.25">
      <c r="A4804" t="s">
        <v>4806</v>
      </c>
      <c r="B4804" s="1">
        <v>0</v>
      </c>
      <c r="C4804" s="1">
        <v>0</v>
      </c>
      <c r="D4804" s="1">
        <v>0</v>
      </c>
      <c r="E4804" s="1">
        <v>0</v>
      </c>
    </row>
    <row r="4805" spans="1:5" x14ac:dyDescent="0.25">
      <c r="A4805" t="s">
        <v>4807</v>
      </c>
      <c r="B4805" s="1">
        <v>0</v>
      </c>
      <c r="C4805" s="1">
        <v>0</v>
      </c>
      <c r="D4805" s="1">
        <v>0</v>
      </c>
      <c r="E4805" s="1">
        <v>0</v>
      </c>
    </row>
    <row r="4806" spans="1:5" x14ac:dyDescent="0.25">
      <c r="A4806" t="s">
        <v>4808</v>
      </c>
      <c r="B4806" s="1">
        <v>0</v>
      </c>
      <c r="C4806" s="1">
        <v>0</v>
      </c>
      <c r="D4806" s="1">
        <v>0</v>
      </c>
      <c r="E4806" s="1">
        <v>0</v>
      </c>
    </row>
    <row r="4807" spans="1:5" x14ac:dyDescent="0.25">
      <c r="A4807" t="s">
        <v>4809</v>
      </c>
      <c r="B4807" s="1">
        <v>6.688975280352258</v>
      </c>
      <c r="C4807" s="1">
        <v>3.0243834484445533</v>
      </c>
      <c r="D4807" s="1">
        <v>0.80582607724396149</v>
      </c>
      <c r="E4807" s="1">
        <v>2.8587657546637431</v>
      </c>
    </row>
    <row r="4808" spans="1:5" x14ac:dyDescent="0.25">
      <c r="A4808" t="s">
        <v>4810</v>
      </c>
      <c r="B4808" s="1">
        <v>7.3269741706511056</v>
      </c>
      <c r="C4808" s="1">
        <v>3.4699983294784875</v>
      </c>
      <c r="D4808" s="1">
        <v>0.83931171886445399</v>
      </c>
      <c r="E4808" s="1">
        <v>3.0176641223081644</v>
      </c>
    </row>
    <row r="4809" spans="1:5" x14ac:dyDescent="0.25">
      <c r="A4809" t="s">
        <v>4811</v>
      </c>
      <c r="B4809" s="1">
        <v>8.1604767888434839</v>
      </c>
      <c r="C4809" s="1">
        <v>3.9871736862044482</v>
      </c>
      <c r="D4809" s="1">
        <v>0.95591035267619839</v>
      </c>
      <c r="E4809" s="1">
        <v>3.2173927499628374</v>
      </c>
    </row>
    <row r="4810" spans="1:5" x14ac:dyDescent="0.25">
      <c r="A4810" t="s">
        <v>4812</v>
      </c>
      <c r="B4810" s="1">
        <v>9.2390755089619123</v>
      </c>
      <c r="C4810" s="1">
        <v>4.5434421668359031</v>
      </c>
      <c r="D4810" s="1">
        <v>1.1005610656666107</v>
      </c>
      <c r="E4810" s="1">
        <v>3.5950722764593981</v>
      </c>
    </row>
    <row r="4811" spans="1:5" x14ac:dyDescent="0.25">
      <c r="A4811" t="s">
        <v>4813</v>
      </c>
      <c r="B4811" s="1">
        <v>10.461119022427281</v>
      </c>
      <c r="C4811" s="1">
        <v>5.1047524020165191</v>
      </c>
      <c r="D4811" s="1">
        <v>1.1896773919459742</v>
      </c>
      <c r="E4811" s="1">
        <v>4.1666892284647883</v>
      </c>
    </row>
    <row r="4812" spans="1:5" x14ac:dyDescent="0.25">
      <c r="A4812" t="s">
        <v>4814</v>
      </c>
      <c r="B4812" s="1">
        <v>11.391925414098134</v>
      </c>
      <c r="C4812" s="1">
        <v>5.3051544334431826</v>
      </c>
      <c r="D4812" s="1">
        <v>1.2946740571705653</v>
      </c>
      <c r="E4812" s="1">
        <v>4.7920969234843858</v>
      </c>
    </row>
    <row r="4813" spans="1:5" x14ac:dyDescent="0.25">
      <c r="A4813" t="s">
        <v>4815</v>
      </c>
      <c r="B4813" s="1">
        <v>12.204388346892173</v>
      </c>
      <c r="C4813" s="1">
        <v>5.8814437438794949</v>
      </c>
      <c r="D4813" s="1">
        <v>1.4197121609683707</v>
      </c>
      <c r="E4813" s="1">
        <v>4.9032324420443079</v>
      </c>
    </row>
    <row r="4814" spans="1:5" x14ac:dyDescent="0.25">
      <c r="A4814" t="s">
        <v>4816</v>
      </c>
      <c r="B4814" s="1">
        <v>12.892197927363318</v>
      </c>
      <c r="C4814" s="1">
        <v>6.0738013011529786</v>
      </c>
      <c r="D4814" s="1">
        <v>1.4853871570846056</v>
      </c>
      <c r="E4814" s="1">
        <v>5.3330094691257335</v>
      </c>
    </row>
    <row r="4815" spans="1:5" x14ac:dyDescent="0.25">
      <c r="A4815" t="s">
        <v>4817</v>
      </c>
      <c r="B4815" s="1">
        <v>13.676552422956593</v>
      </c>
      <c r="C4815" s="1">
        <v>6.2260607743277978</v>
      </c>
      <c r="D4815" s="1">
        <v>1.4996881094959211</v>
      </c>
      <c r="E4815" s="1">
        <v>5.9508035391328749</v>
      </c>
    </row>
    <row r="4816" spans="1:5" x14ac:dyDescent="0.25">
      <c r="A4816" t="s">
        <v>4818</v>
      </c>
      <c r="B4816" s="1">
        <v>14.264991041679485</v>
      </c>
      <c r="C4816" s="1">
        <v>6.7521448564367397</v>
      </c>
      <c r="D4816" s="1">
        <v>1.5840638870321633</v>
      </c>
      <c r="E4816" s="1">
        <v>5.9287822982105816</v>
      </c>
    </row>
    <row r="4817" spans="1:5" x14ac:dyDescent="0.25">
      <c r="A4817" t="s">
        <v>4819</v>
      </c>
      <c r="B4817" s="1">
        <v>14.248358715886043</v>
      </c>
      <c r="C4817" s="1">
        <v>6.5913463399829659</v>
      </c>
      <c r="D4817" s="1">
        <v>1.5606752832467277</v>
      </c>
      <c r="E4817" s="1">
        <v>6.0963370926563512</v>
      </c>
    </row>
    <row r="4818" spans="1:5" x14ac:dyDescent="0.25">
      <c r="A4818" t="s">
        <v>4820</v>
      </c>
      <c r="B4818" s="1">
        <v>13.574736446528876</v>
      </c>
      <c r="C4818" s="1">
        <v>6.1543009712247132</v>
      </c>
      <c r="D4818" s="1">
        <v>1.5587605248830627</v>
      </c>
      <c r="E4818" s="1">
        <v>5.861674950421099</v>
      </c>
    </row>
    <row r="4819" spans="1:5" x14ac:dyDescent="0.25">
      <c r="A4819" t="s">
        <v>4821</v>
      </c>
      <c r="B4819" s="1">
        <v>12.064264342681652</v>
      </c>
      <c r="C4819" s="1">
        <v>5.3103090202691705</v>
      </c>
      <c r="D4819" s="1">
        <v>1.4873650629173087</v>
      </c>
      <c r="E4819" s="1">
        <v>5.2665902594951728</v>
      </c>
    </row>
    <row r="4820" spans="1:5" x14ac:dyDescent="0.25">
      <c r="A4820" t="s">
        <v>4822</v>
      </c>
      <c r="B4820" s="1">
        <v>11.093718802101415</v>
      </c>
      <c r="C4820" s="1">
        <v>4.7514219060817995</v>
      </c>
      <c r="D4820" s="1">
        <v>1.4374859188704516</v>
      </c>
      <c r="E4820" s="1">
        <v>4.9048109771491646</v>
      </c>
    </row>
    <row r="4821" spans="1:5" x14ac:dyDescent="0.25">
      <c r="A4821" t="s">
        <v>4823</v>
      </c>
      <c r="B4821" s="1">
        <v>10.407905689386043</v>
      </c>
      <c r="C4821" s="1">
        <v>4.4957045231632105</v>
      </c>
      <c r="D4821" s="1">
        <v>1.3361804373410415</v>
      </c>
      <c r="E4821" s="1">
        <v>4.5760207288817911</v>
      </c>
    </row>
    <row r="4822" spans="1:5" x14ac:dyDescent="0.25">
      <c r="A4822" t="s">
        <v>4824</v>
      </c>
      <c r="B4822" s="1">
        <v>9.3388939197473952</v>
      </c>
      <c r="C4822" s="1">
        <v>4.0525875036979073</v>
      </c>
      <c r="D4822" s="1">
        <v>1.2186994870805647</v>
      </c>
      <c r="E4822" s="1">
        <v>4.0676069289689245</v>
      </c>
    </row>
    <row r="4823" spans="1:5" x14ac:dyDescent="0.25">
      <c r="A4823" t="s">
        <v>4825</v>
      </c>
      <c r="B4823" s="1">
        <v>8.2031149279830089</v>
      </c>
      <c r="C4823" s="1">
        <v>3.6215382683157897</v>
      </c>
      <c r="D4823" s="1">
        <v>1.0610299933106746</v>
      </c>
      <c r="E4823" s="1">
        <v>3.5205466663565446</v>
      </c>
    </row>
    <row r="4824" spans="1:5" x14ac:dyDescent="0.25">
      <c r="A4824" t="s">
        <v>4826</v>
      </c>
      <c r="B4824" s="1">
        <v>7.3536660514707588</v>
      </c>
      <c r="C4824" s="1">
        <v>3.2610605048082753</v>
      </c>
      <c r="D4824" s="1">
        <v>0.99650905838658654</v>
      </c>
      <c r="E4824" s="1">
        <v>3.0960964882758972</v>
      </c>
    </row>
    <row r="4825" spans="1:5" x14ac:dyDescent="0.25">
      <c r="A4825" t="s">
        <v>4827</v>
      </c>
      <c r="B4825" s="1">
        <v>6.7473471338735953</v>
      </c>
      <c r="C4825" s="1">
        <v>3.0455771870283388</v>
      </c>
      <c r="D4825" s="1">
        <v>0.90278897668885538</v>
      </c>
      <c r="E4825" s="1">
        <v>2.7989809701564012</v>
      </c>
    </row>
    <row r="4826" spans="1:5" x14ac:dyDescent="0.25">
      <c r="A4826" t="s">
        <v>4828</v>
      </c>
      <c r="B4826" s="1">
        <v>0</v>
      </c>
      <c r="C4826" s="1">
        <v>0</v>
      </c>
      <c r="D4826" s="1">
        <v>0</v>
      </c>
      <c r="E4826" s="1">
        <v>0</v>
      </c>
    </row>
    <row r="4827" spans="1:5" x14ac:dyDescent="0.25">
      <c r="A4827" t="s">
        <v>4829</v>
      </c>
      <c r="B4827" s="1">
        <v>0</v>
      </c>
      <c r="C4827" s="1">
        <v>0</v>
      </c>
      <c r="D4827" s="1">
        <v>0</v>
      </c>
      <c r="E4827" s="1">
        <v>0</v>
      </c>
    </row>
    <row r="4828" spans="1:5" x14ac:dyDescent="0.25">
      <c r="A4828" t="s">
        <v>4830</v>
      </c>
      <c r="B4828" s="1">
        <v>0</v>
      </c>
      <c r="C4828" s="1">
        <v>0</v>
      </c>
      <c r="D4828" s="1">
        <v>0</v>
      </c>
      <c r="E4828" s="1">
        <v>0</v>
      </c>
    </row>
    <row r="4829" spans="1:5" x14ac:dyDescent="0.25">
      <c r="A4829" t="s">
        <v>4831</v>
      </c>
      <c r="B4829" s="1">
        <v>0</v>
      </c>
      <c r="C4829" s="1">
        <v>0</v>
      </c>
      <c r="D4829" s="1">
        <v>0</v>
      </c>
      <c r="E4829" s="1">
        <v>0</v>
      </c>
    </row>
    <row r="4830" spans="1:5" x14ac:dyDescent="0.25">
      <c r="A4830" t="s">
        <v>4832</v>
      </c>
      <c r="B4830" s="1">
        <v>6.4683323191855395</v>
      </c>
      <c r="C4830" s="1">
        <v>2.9124567846289597</v>
      </c>
      <c r="D4830" s="1">
        <v>0.78435109798040892</v>
      </c>
      <c r="E4830" s="1">
        <v>2.7715244365761706</v>
      </c>
    </row>
    <row r="4831" spans="1:5" x14ac:dyDescent="0.25">
      <c r="A4831" t="s">
        <v>4833</v>
      </c>
      <c r="B4831" s="1">
        <v>6.9187947511168808</v>
      </c>
      <c r="C4831" s="1">
        <v>3.1399475489090545</v>
      </c>
      <c r="D4831" s="1">
        <v>0.80475603302788468</v>
      </c>
      <c r="E4831" s="1">
        <v>2.9740911691799417</v>
      </c>
    </row>
    <row r="4832" spans="1:5" x14ac:dyDescent="0.25">
      <c r="A4832" t="s">
        <v>4834</v>
      </c>
      <c r="B4832" s="1">
        <v>7.5597434477876195</v>
      </c>
      <c r="C4832" s="1">
        <v>3.5417895868348728</v>
      </c>
      <c r="D4832" s="1">
        <v>0.82847213201821646</v>
      </c>
      <c r="E4832" s="1">
        <v>3.1894817289345299</v>
      </c>
    </row>
    <row r="4833" spans="1:5" x14ac:dyDescent="0.25">
      <c r="A4833" t="s">
        <v>4835</v>
      </c>
      <c r="B4833" s="1">
        <v>8.1454652038124422</v>
      </c>
      <c r="C4833" s="1">
        <v>3.7475822732713064</v>
      </c>
      <c r="D4833" s="1">
        <v>0.9111435245835755</v>
      </c>
      <c r="E4833" s="1">
        <v>3.4867394059575605</v>
      </c>
    </row>
    <row r="4834" spans="1:5" x14ac:dyDescent="0.25">
      <c r="A4834" t="s">
        <v>4836</v>
      </c>
      <c r="B4834" s="1">
        <v>8.7646670042672845</v>
      </c>
      <c r="C4834" s="1">
        <v>3.9543284677403507</v>
      </c>
      <c r="D4834" s="1">
        <v>1.0134568871654948</v>
      </c>
      <c r="E4834" s="1">
        <v>3.7968816493614383</v>
      </c>
    </row>
    <row r="4835" spans="1:5" x14ac:dyDescent="0.25">
      <c r="A4835" t="s">
        <v>4837</v>
      </c>
      <c r="B4835" s="1">
        <v>9.627007961608852</v>
      </c>
      <c r="C4835" s="1">
        <v>4.3575584668509517</v>
      </c>
      <c r="D4835" s="1">
        <v>1.1184528179761781</v>
      </c>
      <c r="E4835" s="1">
        <v>4.1509966767817223</v>
      </c>
    </row>
    <row r="4836" spans="1:5" x14ac:dyDescent="0.25">
      <c r="A4836" t="s">
        <v>4838</v>
      </c>
      <c r="B4836" s="1">
        <v>10.353538123264778</v>
      </c>
      <c r="C4836" s="1">
        <v>4.5887261420183325</v>
      </c>
      <c r="D4836" s="1">
        <v>1.2357300407584975</v>
      </c>
      <c r="E4836" s="1">
        <v>4.5290819404879477</v>
      </c>
    </row>
    <row r="4837" spans="1:5" x14ac:dyDescent="0.25">
      <c r="A4837" t="s">
        <v>4839</v>
      </c>
      <c r="B4837" s="1">
        <v>11.343105700159276</v>
      </c>
      <c r="C4837" s="1">
        <v>5.0866381223064208</v>
      </c>
      <c r="D4837" s="1">
        <v>1.3219726566120813</v>
      </c>
      <c r="E4837" s="1">
        <v>4.9344949212407734</v>
      </c>
    </row>
    <row r="4838" spans="1:5" x14ac:dyDescent="0.25">
      <c r="A4838" t="s">
        <v>4840</v>
      </c>
      <c r="B4838" s="1">
        <v>11.993522574420798</v>
      </c>
      <c r="C4838" s="1">
        <v>5.3600917222801883</v>
      </c>
      <c r="D4838" s="1">
        <v>1.4158113843178077</v>
      </c>
      <c r="E4838" s="1">
        <v>5.2176194678228009</v>
      </c>
    </row>
    <row r="4839" spans="1:5" x14ac:dyDescent="0.25">
      <c r="A4839" t="s">
        <v>4841</v>
      </c>
      <c r="B4839" s="1">
        <v>12.589248560768931</v>
      </c>
      <c r="C4839" s="1">
        <v>5.5914842319956453</v>
      </c>
      <c r="D4839" s="1">
        <v>1.4875846546528735</v>
      </c>
      <c r="E4839" s="1">
        <v>5.5101796741204119</v>
      </c>
    </row>
    <row r="4840" spans="1:5" x14ac:dyDescent="0.25">
      <c r="A4840" t="s">
        <v>4842</v>
      </c>
      <c r="B4840" s="1">
        <v>13.192118563568428</v>
      </c>
      <c r="C4840" s="1">
        <v>5.9383518485396447</v>
      </c>
      <c r="D4840" s="1">
        <v>1.5208506812992604</v>
      </c>
      <c r="E4840" s="1">
        <v>5.7329160337295235</v>
      </c>
    </row>
    <row r="4841" spans="1:5" x14ac:dyDescent="0.25">
      <c r="A4841" t="s">
        <v>4843</v>
      </c>
      <c r="B4841" s="1">
        <v>13.650389504862311</v>
      </c>
      <c r="C4841" s="1">
        <v>6.1164825645774075</v>
      </c>
      <c r="D4841" s="1">
        <v>1.5211810642733845</v>
      </c>
      <c r="E4841" s="1">
        <v>6.0127258760115181</v>
      </c>
    </row>
    <row r="4842" spans="1:5" x14ac:dyDescent="0.25">
      <c r="A4842" t="s">
        <v>4844</v>
      </c>
      <c r="B4842" s="1">
        <v>13.304760890867264</v>
      </c>
      <c r="C4842" s="1">
        <v>5.9296509153783683</v>
      </c>
      <c r="D4842" s="1">
        <v>1.521098364914145</v>
      </c>
      <c r="E4842" s="1">
        <v>5.8540116105747506</v>
      </c>
    </row>
    <row r="4843" spans="1:5" x14ac:dyDescent="0.25">
      <c r="A4843" t="s">
        <v>4845</v>
      </c>
      <c r="B4843" s="1">
        <v>12.649235187409497</v>
      </c>
      <c r="C4843" s="1">
        <v>5.6234206894827752</v>
      </c>
      <c r="D4843" s="1">
        <v>1.4767746396699233</v>
      </c>
      <c r="E4843" s="1">
        <v>5.5490398582567995</v>
      </c>
    </row>
    <row r="4844" spans="1:5" x14ac:dyDescent="0.25">
      <c r="A4844" t="s">
        <v>4846</v>
      </c>
      <c r="B4844" s="1">
        <v>9.6306754334875091</v>
      </c>
      <c r="C4844" s="1">
        <v>4.249435322832249</v>
      </c>
      <c r="D4844" s="1">
        <v>1.1701284546914354</v>
      </c>
      <c r="E4844" s="1">
        <v>4.2111116559638235</v>
      </c>
    </row>
    <row r="4845" spans="1:5" x14ac:dyDescent="0.25">
      <c r="A4845" t="s">
        <v>4847</v>
      </c>
      <c r="B4845" s="1">
        <v>9.7212443106051758</v>
      </c>
      <c r="C4845" s="1">
        <v>4.3208525108787423</v>
      </c>
      <c r="D4845" s="1">
        <v>1.1692532707260039</v>
      </c>
      <c r="E4845" s="1">
        <v>4.2311385290004297</v>
      </c>
    </row>
    <row r="4846" spans="1:5" x14ac:dyDescent="0.25">
      <c r="A4846" t="s">
        <v>4848</v>
      </c>
      <c r="B4846" s="1">
        <v>11.047573499510593</v>
      </c>
      <c r="C4846" s="1">
        <v>5.141274954416807</v>
      </c>
      <c r="D4846" s="1">
        <v>1.3570775060157982</v>
      </c>
      <c r="E4846" s="1">
        <v>4.5492210390779864</v>
      </c>
    </row>
    <row r="4847" spans="1:5" x14ac:dyDescent="0.25">
      <c r="A4847" t="s">
        <v>4849</v>
      </c>
      <c r="B4847" s="1">
        <v>9.7909790421926335</v>
      </c>
      <c r="C4847" s="1">
        <v>4.5769147346035384</v>
      </c>
      <c r="D4847" s="1">
        <v>1.1885428793440904</v>
      </c>
      <c r="E4847" s="1">
        <v>4.0255214282450051</v>
      </c>
    </row>
    <row r="4848" spans="1:5" x14ac:dyDescent="0.25">
      <c r="A4848" t="s">
        <v>4850</v>
      </c>
      <c r="B4848" s="1">
        <v>8.6742914988950766</v>
      </c>
      <c r="C4848" s="1">
        <v>4.2375697095294447</v>
      </c>
      <c r="D4848" s="1">
        <v>1.1705460083681221</v>
      </c>
      <c r="E4848" s="1">
        <v>3.2661757809975103</v>
      </c>
    </row>
    <row r="4849" spans="1:5" x14ac:dyDescent="0.25">
      <c r="A4849" t="s">
        <v>4851</v>
      </c>
      <c r="B4849" s="1">
        <v>7.4317608894003122</v>
      </c>
      <c r="C4849" s="1">
        <v>3.5353031117057347</v>
      </c>
      <c r="D4849" s="1">
        <v>0.99328947694226488</v>
      </c>
      <c r="E4849" s="1">
        <v>2.9031683007523124</v>
      </c>
    </row>
    <row r="4850" spans="1:5" x14ac:dyDescent="0.25">
      <c r="A4850" t="s">
        <v>4852</v>
      </c>
      <c r="B4850" s="1">
        <v>6.7730178276987818</v>
      </c>
      <c r="C4850" s="1">
        <v>3.1769006758924445</v>
      </c>
      <c r="D4850" s="1">
        <v>0.87473820676622305</v>
      </c>
      <c r="E4850" s="1">
        <v>2.7213789450401138</v>
      </c>
    </row>
    <row r="4851" spans="1:5" x14ac:dyDescent="0.25">
      <c r="A4851" t="s">
        <v>4853</v>
      </c>
      <c r="B4851" s="1">
        <v>6.2904431118303492</v>
      </c>
      <c r="C4851" s="1">
        <v>2.892276808547078</v>
      </c>
      <c r="D4851" s="1">
        <v>0.82049307794384485</v>
      </c>
      <c r="E4851" s="1">
        <v>2.5776732253394261</v>
      </c>
    </row>
    <row r="4852" spans="1:5" x14ac:dyDescent="0.25">
      <c r="A4852" t="s">
        <v>4854</v>
      </c>
      <c r="B4852" s="1">
        <v>0</v>
      </c>
      <c r="C4852" s="1">
        <v>0</v>
      </c>
      <c r="D4852" s="1">
        <v>0</v>
      </c>
      <c r="E4852" s="1">
        <v>0</v>
      </c>
    </row>
    <row r="4853" spans="1:5" x14ac:dyDescent="0.25">
      <c r="A4853" t="s">
        <v>4855</v>
      </c>
      <c r="B4853" s="1">
        <v>0</v>
      </c>
      <c r="C4853" s="1">
        <v>0</v>
      </c>
      <c r="D4853" s="1">
        <v>0</v>
      </c>
      <c r="E4853" s="1">
        <v>0</v>
      </c>
    </row>
    <row r="4854" spans="1:5" x14ac:dyDescent="0.25">
      <c r="A4854" t="s">
        <v>4856</v>
      </c>
      <c r="B4854" s="1">
        <v>0</v>
      </c>
      <c r="C4854" s="1">
        <v>0</v>
      </c>
      <c r="D4854" s="1">
        <v>0</v>
      </c>
      <c r="E4854" s="1">
        <v>0</v>
      </c>
    </row>
    <row r="4855" spans="1:5" x14ac:dyDescent="0.25">
      <c r="A4855" t="s">
        <v>4857</v>
      </c>
      <c r="B4855" s="1">
        <v>0</v>
      </c>
      <c r="C4855" s="1">
        <v>0</v>
      </c>
      <c r="D4855" s="1">
        <v>0</v>
      </c>
      <c r="E4855" s="1">
        <v>0</v>
      </c>
    </row>
    <row r="4856" spans="1:5" x14ac:dyDescent="0.25">
      <c r="A4856" t="s">
        <v>4858</v>
      </c>
      <c r="B4856" s="1">
        <v>6.6815362605830613</v>
      </c>
      <c r="C4856" s="1">
        <v>2.9321551756944242</v>
      </c>
      <c r="D4856" s="1">
        <v>0.81589815768174889</v>
      </c>
      <c r="E4856" s="1">
        <v>2.9334829272068879</v>
      </c>
    </row>
    <row r="4857" spans="1:5" x14ac:dyDescent="0.25">
      <c r="A4857" t="s">
        <v>4859</v>
      </c>
      <c r="B4857" s="1">
        <v>7.2564355460788894</v>
      </c>
      <c r="C4857" s="1">
        <v>3.2718574848993072</v>
      </c>
      <c r="D4857" s="1">
        <v>0.91268219107292181</v>
      </c>
      <c r="E4857" s="1">
        <v>3.071895870106661</v>
      </c>
    </row>
    <row r="4858" spans="1:5" x14ac:dyDescent="0.25">
      <c r="A4858" t="s">
        <v>4860</v>
      </c>
      <c r="B4858" s="1">
        <v>7.8224159158473627</v>
      </c>
      <c r="C4858" s="1">
        <v>3.5178885100582566</v>
      </c>
      <c r="D4858" s="1">
        <v>1.0088937793344557</v>
      </c>
      <c r="E4858" s="1">
        <v>3.2956336264546504</v>
      </c>
    </row>
    <row r="4859" spans="1:5" x14ac:dyDescent="0.25">
      <c r="A4859" t="s">
        <v>4861</v>
      </c>
      <c r="B4859" s="1">
        <v>9.1955951713264188</v>
      </c>
      <c r="C4859" s="1">
        <v>4.1618150370516025</v>
      </c>
      <c r="D4859" s="1">
        <v>1.1180292250634396</v>
      </c>
      <c r="E4859" s="1">
        <v>3.9157509092113765</v>
      </c>
    </row>
    <row r="4860" spans="1:5" x14ac:dyDescent="0.25">
      <c r="A4860" t="s">
        <v>4862</v>
      </c>
      <c r="B4860" s="1">
        <v>10.21717705331848</v>
      </c>
      <c r="C4860" s="1">
        <v>4.5274307090037107</v>
      </c>
      <c r="D4860" s="1">
        <v>1.2102257514332757</v>
      </c>
      <c r="E4860" s="1">
        <v>4.4795205928814941</v>
      </c>
    </row>
    <row r="4861" spans="1:5" x14ac:dyDescent="0.25">
      <c r="A4861" t="s">
        <v>4863</v>
      </c>
      <c r="B4861" s="1">
        <v>10.879833076748271</v>
      </c>
      <c r="C4861" s="1">
        <v>4.934429519245958</v>
      </c>
      <c r="D4861" s="1">
        <v>1.3349415916800691</v>
      </c>
      <c r="E4861" s="1">
        <v>4.6104619658222434</v>
      </c>
    </row>
    <row r="4862" spans="1:5" x14ac:dyDescent="0.25">
      <c r="A4862" t="s">
        <v>4864</v>
      </c>
      <c r="B4862" s="1">
        <v>11.764510662079914</v>
      </c>
      <c r="C4862" s="1">
        <v>5.2797165932779473</v>
      </c>
      <c r="D4862" s="1">
        <v>1.4127118667619314</v>
      </c>
      <c r="E4862" s="1">
        <v>5.0720822020400345</v>
      </c>
    </row>
    <row r="4863" spans="1:5" x14ac:dyDescent="0.25">
      <c r="A4863" t="s">
        <v>4865</v>
      </c>
      <c r="B4863" s="1">
        <v>11.807795116323662</v>
      </c>
      <c r="C4863" s="1">
        <v>4.890129958494744</v>
      </c>
      <c r="D4863" s="1">
        <v>1.392436992339904</v>
      </c>
      <c r="E4863" s="1">
        <v>5.5252281654890147</v>
      </c>
    </row>
    <row r="4864" spans="1:5" x14ac:dyDescent="0.25">
      <c r="A4864" t="s">
        <v>4866</v>
      </c>
      <c r="B4864" s="1">
        <v>11.786057881674381</v>
      </c>
      <c r="C4864" s="1">
        <v>4.9798637661104914</v>
      </c>
      <c r="D4864" s="1">
        <v>1.4350681540337189</v>
      </c>
      <c r="E4864" s="1">
        <v>5.3711259615301712</v>
      </c>
    </row>
    <row r="4865" spans="1:5" x14ac:dyDescent="0.25">
      <c r="A4865" t="s">
        <v>4867</v>
      </c>
      <c r="B4865" s="1">
        <v>11.444996045209022</v>
      </c>
      <c r="C4865" s="1">
        <v>4.5848539283683376</v>
      </c>
      <c r="D4865" s="1">
        <v>1.3982547912560228</v>
      </c>
      <c r="E4865" s="1">
        <v>5.4618873255846623</v>
      </c>
    </row>
    <row r="4866" spans="1:5" x14ac:dyDescent="0.25">
      <c r="A4866" t="s">
        <v>4868</v>
      </c>
      <c r="B4866" s="1">
        <v>10.931061037662069</v>
      </c>
      <c r="C4866" s="1">
        <v>4.3137534534942166</v>
      </c>
      <c r="D4866" s="1">
        <v>1.3900528988546121</v>
      </c>
      <c r="E4866" s="1">
        <v>5.2272546853132402</v>
      </c>
    </row>
    <row r="4867" spans="1:5" x14ac:dyDescent="0.25">
      <c r="A4867" t="s">
        <v>4869</v>
      </c>
      <c r="B4867" s="1">
        <v>10.340807254866291</v>
      </c>
      <c r="C4867" s="1">
        <v>4.151901537621451</v>
      </c>
      <c r="D4867" s="1">
        <v>1.3629290840838912</v>
      </c>
      <c r="E4867" s="1">
        <v>4.8259766331609502</v>
      </c>
    </row>
    <row r="4868" spans="1:5" x14ac:dyDescent="0.25">
      <c r="A4868" t="s">
        <v>4870</v>
      </c>
      <c r="B4868" s="1">
        <v>10.18047516535365</v>
      </c>
      <c r="C4868" s="1">
        <v>4.1629830480645005</v>
      </c>
      <c r="D4868" s="1">
        <v>1.3638686941549227</v>
      </c>
      <c r="E4868" s="1">
        <v>4.6536234231342277</v>
      </c>
    </row>
    <row r="4869" spans="1:5" x14ac:dyDescent="0.25">
      <c r="A4869" t="s">
        <v>4871</v>
      </c>
      <c r="B4869" s="1">
        <v>9.7550783458146508</v>
      </c>
      <c r="C4869" s="1">
        <v>4.0485060950767471</v>
      </c>
      <c r="D4869" s="1">
        <v>1.2897075034036207</v>
      </c>
      <c r="E4869" s="1">
        <v>4.4168647473342828</v>
      </c>
    </row>
    <row r="4870" spans="1:5" x14ac:dyDescent="0.25">
      <c r="A4870" t="s">
        <v>4872</v>
      </c>
      <c r="B4870" s="1">
        <v>9.0405007109949089</v>
      </c>
      <c r="C4870" s="1">
        <v>3.8693726291883115</v>
      </c>
      <c r="D4870" s="1">
        <v>1.1921463957882326</v>
      </c>
      <c r="E4870" s="1">
        <v>3.9789816860183662</v>
      </c>
    </row>
    <row r="4871" spans="1:5" x14ac:dyDescent="0.25">
      <c r="A4871" t="s">
        <v>4873</v>
      </c>
      <c r="B4871" s="1">
        <v>8.1435461681174921</v>
      </c>
      <c r="C4871" s="1">
        <v>3.559120188922722</v>
      </c>
      <c r="D4871" s="1">
        <v>1.0616898564328769</v>
      </c>
      <c r="E4871" s="1">
        <v>3.5227361227618932</v>
      </c>
    </row>
    <row r="4872" spans="1:5" x14ac:dyDescent="0.25">
      <c r="A4872" t="s">
        <v>4874</v>
      </c>
      <c r="B4872" s="1">
        <v>7.3440418643008725</v>
      </c>
      <c r="C4872" s="1">
        <v>3.2090832695219036</v>
      </c>
      <c r="D4872" s="1">
        <v>1.0666475791884962</v>
      </c>
      <c r="E4872" s="1">
        <v>3.0683110155904734</v>
      </c>
    </row>
    <row r="4873" spans="1:5" x14ac:dyDescent="0.25">
      <c r="A4873" t="s">
        <v>4875</v>
      </c>
      <c r="B4873" s="1">
        <v>0</v>
      </c>
      <c r="C4873" s="1">
        <v>0</v>
      </c>
      <c r="D4873" s="1">
        <v>0</v>
      </c>
      <c r="E4873" s="1">
        <v>0</v>
      </c>
    </row>
    <row r="4874" spans="1:5" x14ac:dyDescent="0.25">
      <c r="A4874" t="s">
        <v>4876</v>
      </c>
      <c r="B4874" s="1">
        <v>0</v>
      </c>
      <c r="C4874" s="1">
        <v>0</v>
      </c>
      <c r="D4874" s="1">
        <v>0</v>
      </c>
      <c r="E4874" s="1">
        <v>0</v>
      </c>
    </row>
    <row r="4875" spans="1:5" x14ac:dyDescent="0.25">
      <c r="A4875" t="s">
        <v>4877</v>
      </c>
      <c r="B4875" s="1">
        <v>0</v>
      </c>
      <c r="C4875" s="1">
        <v>0</v>
      </c>
      <c r="D4875" s="1">
        <v>0</v>
      </c>
      <c r="E4875" s="1">
        <v>0</v>
      </c>
    </row>
    <row r="4876" spans="1:5" x14ac:dyDescent="0.25">
      <c r="A4876" t="s">
        <v>4878</v>
      </c>
      <c r="B4876" s="1">
        <v>0</v>
      </c>
      <c r="C4876" s="1">
        <v>0</v>
      </c>
      <c r="D4876" s="1">
        <v>0</v>
      </c>
      <c r="E4876" s="1">
        <v>0</v>
      </c>
    </row>
    <row r="4877" spans="1:5" x14ac:dyDescent="0.25">
      <c r="A4877" t="s">
        <v>4879</v>
      </c>
      <c r="B4877" s="1">
        <v>0</v>
      </c>
      <c r="C4877" s="1">
        <v>0</v>
      </c>
      <c r="D4877" s="1">
        <v>0</v>
      </c>
      <c r="E4877" s="1">
        <v>0</v>
      </c>
    </row>
    <row r="4878" spans="1:5" x14ac:dyDescent="0.25">
      <c r="A4878" t="s">
        <v>4880</v>
      </c>
      <c r="B4878" s="1">
        <v>0</v>
      </c>
      <c r="C4878" s="1">
        <v>0</v>
      </c>
      <c r="D4878" s="1">
        <v>0</v>
      </c>
      <c r="E4878" s="1">
        <v>0</v>
      </c>
    </row>
    <row r="4879" spans="1:5" x14ac:dyDescent="0.25">
      <c r="A4879" t="s">
        <v>4881</v>
      </c>
      <c r="B4879" s="1">
        <v>0</v>
      </c>
      <c r="C4879" s="1">
        <v>0</v>
      </c>
      <c r="D4879" s="1">
        <v>0</v>
      </c>
      <c r="E4879" s="1">
        <v>0</v>
      </c>
    </row>
    <row r="4880" spans="1:5" x14ac:dyDescent="0.25">
      <c r="A4880" t="s">
        <v>4882</v>
      </c>
      <c r="B4880" s="1">
        <v>6.6340949229982691</v>
      </c>
      <c r="C4880" s="1">
        <v>2.7711715352146156</v>
      </c>
      <c r="D4880" s="1">
        <v>0.88044511236952494</v>
      </c>
      <c r="E4880" s="1">
        <v>2.9824782754141292</v>
      </c>
    </row>
    <row r="4881" spans="1:5" x14ac:dyDescent="0.25">
      <c r="A4881" t="s">
        <v>4883</v>
      </c>
      <c r="B4881" s="1">
        <v>7.3396637743470254</v>
      </c>
      <c r="C4881" s="1">
        <v>3.0653607059573083</v>
      </c>
      <c r="D4881" s="1">
        <v>0.98720022511156247</v>
      </c>
      <c r="E4881" s="1">
        <v>3.2871028432781548</v>
      </c>
    </row>
    <row r="4882" spans="1:5" x14ac:dyDescent="0.25">
      <c r="A4882" t="s">
        <v>4884</v>
      </c>
      <c r="B4882" s="1">
        <v>8.1235755979882924</v>
      </c>
      <c r="C4882" s="1">
        <v>3.4031768190624185</v>
      </c>
      <c r="D4882" s="1">
        <v>1.0770790061954882</v>
      </c>
      <c r="E4882" s="1">
        <v>3.6433197727303859</v>
      </c>
    </row>
    <row r="4883" spans="1:5" x14ac:dyDescent="0.25">
      <c r="A4883" t="s">
        <v>4885</v>
      </c>
      <c r="B4883" s="1">
        <v>9.2313980179814052</v>
      </c>
      <c r="C4883" s="1">
        <v>4.021012750288838</v>
      </c>
      <c r="D4883" s="1">
        <v>1.1994993558423075</v>
      </c>
      <c r="E4883" s="1">
        <v>4.0108859118502602</v>
      </c>
    </row>
    <row r="4884" spans="1:5" x14ac:dyDescent="0.25">
      <c r="A4884" t="s">
        <v>4886</v>
      </c>
      <c r="B4884" s="1">
        <v>9.9602607487396071</v>
      </c>
      <c r="C4884" s="1">
        <v>4.285985091771729</v>
      </c>
      <c r="D4884" s="1">
        <v>1.269076969181018</v>
      </c>
      <c r="E4884" s="1">
        <v>4.4051986877868599</v>
      </c>
    </row>
    <row r="4885" spans="1:5" x14ac:dyDescent="0.25">
      <c r="A4885" t="s">
        <v>4887</v>
      </c>
      <c r="B4885" s="1">
        <v>10.643220949693644</v>
      </c>
      <c r="C4885" s="1">
        <v>4.5604966663662045</v>
      </c>
      <c r="D4885" s="1">
        <v>1.3722596191802214</v>
      </c>
      <c r="E4885" s="1">
        <v>4.7104646641472181</v>
      </c>
    </row>
    <row r="4886" spans="1:5" x14ac:dyDescent="0.25">
      <c r="A4886" t="s">
        <v>4888</v>
      </c>
      <c r="B4886" s="1">
        <v>10.837114209662245</v>
      </c>
      <c r="C4886" s="1">
        <v>4.5762546394231745</v>
      </c>
      <c r="D4886" s="1">
        <v>1.3722371547738275</v>
      </c>
      <c r="E4886" s="1">
        <v>4.8886224154652425</v>
      </c>
    </row>
    <row r="4887" spans="1:5" x14ac:dyDescent="0.25">
      <c r="A4887" t="s">
        <v>4889</v>
      </c>
      <c r="B4887" s="1">
        <v>10.880735899717399</v>
      </c>
      <c r="C4887" s="1">
        <v>4.4237660262706484</v>
      </c>
      <c r="D4887" s="1">
        <v>1.3629102660839154</v>
      </c>
      <c r="E4887" s="1">
        <v>5.0940596073628353</v>
      </c>
    </row>
    <row r="4888" spans="1:5" x14ac:dyDescent="0.25">
      <c r="A4888" t="s">
        <v>4890</v>
      </c>
      <c r="B4888" s="1">
        <v>10.684121122533062</v>
      </c>
      <c r="C4888" s="1">
        <v>4.2001699527721614</v>
      </c>
      <c r="D4888" s="1">
        <v>1.3135528378391006</v>
      </c>
      <c r="E4888" s="1">
        <v>5.1703983319218008</v>
      </c>
    </row>
    <row r="4889" spans="1:5" x14ac:dyDescent="0.25">
      <c r="A4889" t="s">
        <v>4891</v>
      </c>
      <c r="B4889" s="1">
        <v>10.284995735016777</v>
      </c>
      <c r="C4889" s="1">
        <v>3.8363669875147064</v>
      </c>
      <c r="D4889" s="1">
        <v>1.2209168340440859</v>
      </c>
      <c r="E4889" s="1">
        <v>5.2277119134579841</v>
      </c>
    </row>
    <row r="4890" spans="1:5" x14ac:dyDescent="0.25">
      <c r="A4890" t="s">
        <v>4892</v>
      </c>
      <c r="B4890" s="1">
        <v>10.10014172281101</v>
      </c>
      <c r="C4890" s="1">
        <v>3.7614398800143332</v>
      </c>
      <c r="D4890" s="1">
        <v>1.2179812650574133</v>
      </c>
      <c r="E4890" s="1">
        <v>5.1207205777392639</v>
      </c>
    </row>
    <row r="4891" spans="1:5" x14ac:dyDescent="0.25">
      <c r="A4891" t="s">
        <v>4893</v>
      </c>
      <c r="B4891" s="1">
        <v>9.8555937787919365</v>
      </c>
      <c r="C4891" s="1">
        <v>3.6786108687178629</v>
      </c>
      <c r="D4891" s="1">
        <v>1.2038491206295874</v>
      </c>
      <c r="E4891" s="1">
        <v>4.9731337894444874</v>
      </c>
    </row>
    <row r="4892" spans="1:5" x14ac:dyDescent="0.25">
      <c r="A4892" t="s">
        <v>4894</v>
      </c>
      <c r="B4892" s="1">
        <v>9.6175512072703384</v>
      </c>
      <c r="C4892" s="1">
        <v>3.6604468521283438</v>
      </c>
      <c r="D4892" s="1">
        <v>1.2057624706276413</v>
      </c>
      <c r="E4892" s="1">
        <v>4.7513418845143534</v>
      </c>
    </row>
    <row r="4893" spans="1:5" x14ac:dyDescent="0.25">
      <c r="A4893" t="s">
        <v>4895</v>
      </c>
      <c r="B4893" s="1">
        <v>9.304823774510405</v>
      </c>
      <c r="C4893" s="1">
        <v>3.5970234598113295</v>
      </c>
      <c r="D4893" s="1">
        <v>1.1764038077813868</v>
      </c>
      <c r="E4893" s="1">
        <v>4.5313965069176882</v>
      </c>
    </row>
    <row r="4894" spans="1:5" x14ac:dyDescent="0.25">
      <c r="A4894" t="s">
        <v>4896</v>
      </c>
      <c r="B4894" s="1">
        <v>8.4848269013635349</v>
      </c>
      <c r="C4894" s="1">
        <v>3.4411687101863238</v>
      </c>
      <c r="D4894" s="1">
        <v>1.1086479366446194</v>
      </c>
      <c r="E4894" s="1">
        <v>3.9350102545325925</v>
      </c>
    </row>
    <row r="4895" spans="1:5" x14ac:dyDescent="0.25">
      <c r="A4895" t="s">
        <v>4897</v>
      </c>
      <c r="B4895" s="1">
        <v>7.5455563592447445</v>
      </c>
      <c r="C4895" s="1">
        <v>3.084144608698983</v>
      </c>
      <c r="D4895" s="1">
        <v>1.0126649901533116</v>
      </c>
      <c r="E4895" s="1">
        <v>3.4487467603924498</v>
      </c>
    </row>
    <row r="4896" spans="1:5" x14ac:dyDescent="0.25">
      <c r="A4896" t="s">
        <v>4898</v>
      </c>
      <c r="B4896" s="1">
        <v>0</v>
      </c>
      <c r="C4896" s="1">
        <v>0</v>
      </c>
      <c r="D4896" s="1">
        <v>0</v>
      </c>
      <c r="E4896" s="1">
        <v>0</v>
      </c>
    </row>
    <row r="4897" spans="1:5" x14ac:dyDescent="0.25">
      <c r="A4897" t="s">
        <v>4899</v>
      </c>
      <c r="B4897" s="1">
        <v>0</v>
      </c>
      <c r="C4897" s="1">
        <v>0</v>
      </c>
      <c r="D4897" s="1">
        <v>0</v>
      </c>
      <c r="E4897" s="1">
        <v>0</v>
      </c>
    </row>
    <row r="4898" spans="1:5" x14ac:dyDescent="0.25">
      <c r="A4898" t="s">
        <v>4900</v>
      </c>
      <c r="B4898" s="1">
        <v>0</v>
      </c>
      <c r="C4898" s="1">
        <v>0</v>
      </c>
      <c r="D4898" s="1">
        <v>0</v>
      </c>
      <c r="E4898" s="1">
        <v>0</v>
      </c>
    </row>
    <row r="4899" spans="1:5" x14ac:dyDescent="0.25">
      <c r="A4899" t="s">
        <v>4901</v>
      </c>
      <c r="B4899" s="1">
        <v>0</v>
      </c>
      <c r="C4899" s="1">
        <v>0</v>
      </c>
      <c r="D4899" s="1">
        <v>0</v>
      </c>
      <c r="E4899" s="1">
        <v>0</v>
      </c>
    </row>
    <row r="4900" spans="1:5" x14ac:dyDescent="0.25">
      <c r="A4900" t="s">
        <v>4902</v>
      </c>
      <c r="B4900" s="1">
        <v>0</v>
      </c>
      <c r="C4900" s="1">
        <v>0</v>
      </c>
      <c r="D4900" s="1">
        <v>0</v>
      </c>
      <c r="E4900" s="1">
        <v>0</v>
      </c>
    </row>
    <row r="4901" spans="1:5" x14ac:dyDescent="0.25">
      <c r="A4901" t="s">
        <v>4903</v>
      </c>
      <c r="B4901" s="1">
        <v>0</v>
      </c>
      <c r="C4901" s="1">
        <v>0</v>
      </c>
      <c r="D4901" s="1">
        <v>0</v>
      </c>
      <c r="E4901" s="1">
        <v>0</v>
      </c>
    </row>
    <row r="4902" spans="1:5" x14ac:dyDescent="0.25">
      <c r="A4902" t="s">
        <v>4904</v>
      </c>
      <c r="B4902" s="1">
        <v>0</v>
      </c>
      <c r="C4902" s="1">
        <v>0</v>
      </c>
      <c r="D4902" s="1">
        <v>0</v>
      </c>
      <c r="E4902" s="1">
        <v>0</v>
      </c>
    </row>
    <row r="4903" spans="1:5" x14ac:dyDescent="0.25">
      <c r="A4903" t="s">
        <v>4905</v>
      </c>
      <c r="B4903" s="1">
        <v>0</v>
      </c>
      <c r="C4903" s="1">
        <v>0</v>
      </c>
      <c r="D4903" s="1">
        <v>0</v>
      </c>
      <c r="E4903" s="1">
        <v>0</v>
      </c>
    </row>
    <row r="4904" spans="1:5" x14ac:dyDescent="0.25">
      <c r="A4904" t="s">
        <v>4906</v>
      </c>
      <c r="B4904" s="1">
        <v>6.353214310474411</v>
      </c>
      <c r="C4904" s="1">
        <v>2.7225244573412688</v>
      </c>
      <c r="D4904" s="1">
        <v>0.76649390870795908</v>
      </c>
      <c r="E4904" s="1">
        <v>2.864195944425183</v>
      </c>
    </row>
    <row r="4905" spans="1:5" x14ac:dyDescent="0.25">
      <c r="A4905" t="s">
        <v>4907</v>
      </c>
      <c r="B4905" s="1">
        <v>6.428563778304575</v>
      </c>
      <c r="C4905" s="1">
        <v>2.6929628289715013</v>
      </c>
      <c r="D4905" s="1">
        <v>0.78785780892245172</v>
      </c>
      <c r="E4905" s="1">
        <v>2.9477431404106227</v>
      </c>
    </row>
    <row r="4906" spans="1:5" x14ac:dyDescent="0.25">
      <c r="A4906" t="s">
        <v>4908</v>
      </c>
      <c r="B4906" s="1">
        <v>6.0277523475142223</v>
      </c>
      <c r="C4906" s="1">
        <v>2.2748468763517207</v>
      </c>
      <c r="D4906" s="1">
        <v>0.72273536534552285</v>
      </c>
      <c r="E4906" s="1">
        <v>3.0301701058169792</v>
      </c>
    </row>
    <row r="4907" spans="1:5" x14ac:dyDescent="0.25">
      <c r="A4907" t="s">
        <v>4909</v>
      </c>
      <c r="B4907" s="1">
        <v>6.1117849640880442</v>
      </c>
      <c r="C4907" s="1">
        <v>2.1694289568950129</v>
      </c>
      <c r="D4907" s="1">
        <v>0.67490415605144694</v>
      </c>
      <c r="E4907" s="1">
        <v>3.2674518511415847</v>
      </c>
    </row>
    <row r="4908" spans="1:5" x14ac:dyDescent="0.25">
      <c r="A4908" t="s">
        <v>4910</v>
      </c>
      <c r="B4908" s="1">
        <v>6.7179375418774327</v>
      </c>
      <c r="C4908" s="1">
        <v>2.3386572789418656</v>
      </c>
      <c r="D4908" s="1">
        <v>0.69610957361231363</v>
      </c>
      <c r="E4908" s="1">
        <v>3.6831706893232532</v>
      </c>
    </row>
    <row r="4909" spans="1:5" x14ac:dyDescent="0.25">
      <c r="A4909" t="s">
        <v>4911</v>
      </c>
      <c r="B4909" s="1">
        <v>6.4442778081489136</v>
      </c>
      <c r="C4909" s="1">
        <v>2.1911166269322808</v>
      </c>
      <c r="D4909" s="1">
        <v>0.66819289691954209</v>
      </c>
      <c r="E4909" s="1">
        <v>3.5849682842970902</v>
      </c>
    </row>
    <row r="4910" spans="1:5" x14ac:dyDescent="0.25">
      <c r="A4910" t="s">
        <v>4912</v>
      </c>
      <c r="B4910" s="1">
        <v>6.5257075496824353</v>
      </c>
      <c r="C4910" s="1">
        <v>2.0969629604801221</v>
      </c>
      <c r="D4910" s="1">
        <v>0.6593746572974446</v>
      </c>
      <c r="E4910" s="1">
        <v>3.7693699319048686</v>
      </c>
    </row>
    <row r="4911" spans="1:5" x14ac:dyDescent="0.25">
      <c r="A4911" t="s">
        <v>4913</v>
      </c>
      <c r="B4911" s="1">
        <v>6.4692738287520832</v>
      </c>
      <c r="C4911" s="1">
        <v>1.8617436001419303</v>
      </c>
      <c r="D4911" s="1">
        <v>0.57827543490768119</v>
      </c>
      <c r="E4911" s="1">
        <v>4.0292547937024716</v>
      </c>
    </row>
    <row r="4912" spans="1:5" x14ac:dyDescent="0.25">
      <c r="A4912" t="s">
        <v>4914</v>
      </c>
      <c r="B4912" s="1">
        <v>6.7785471658727952</v>
      </c>
      <c r="C4912" s="1">
        <v>2.0719158900517893</v>
      </c>
      <c r="D4912" s="1">
        <v>0.62174928351411984</v>
      </c>
      <c r="E4912" s="1">
        <v>4.0848819923068858</v>
      </c>
    </row>
    <row r="4913" spans="1:5" x14ac:dyDescent="0.25">
      <c r="A4913" t="s">
        <v>4915</v>
      </c>
      <c r="B4913" s="1">
        <v>7.3368403145600096</v>
      </c>
      <c r="C4913" s="1">
        <v>2.3174100322590254</v>
      </c>
      <c r="D4913" s="1">
        <v>0.6869165845459676</v>
      </c>
      <c r="E4913" s="1">
        <v>4.3325136977550169</v>
      </c>
    </row>
    <row r="4914" spans="1:5" x14ac:dyDescent="0.25">
      <c r="A4914" t="s">
        <v>4916</v>
      </c>
      <c r="B4914" s="1">
        <v>7.664421271817611</v>
      </c>
      <c r="C4914" s="1">
        <v>2.4996430887688157</v>
      </c>
      <c r="D4914" s="1">
        <v>0.76534184121535942</v>
      </c>
      <c r="E4914" s="1">
        <v>4.3994363418334359</v>
      </c>
    </row>
    <row r="4915" spans="1:5" x14ac:dyDescent="0.25">
      <c r="A4915" t="s">
        <v>4917</v>
      </c>
      <c r="B4915" s="1">
        <v>7.5263962254553016</v>
      </c>
      <c r="C4915" s="1">
        <v>2.5073538660324157</v>
      </c>
      <c r="D4915" s="1">
        <v>0.80986696419933435</v>
      </c>
      <c r="E4915" s="1">
        <v>4.2091753952235518</v>
      </c>
    </row>
    <row r="4916" spans="1:5" x14ac:dyDescent="0.25">
      <c r="A4916" t="s">
        <v>4918</v>
      </c>
      <c r="B4916" s="1">
        <v>7.6116547227954729</v>
      </c>
      <c r="C4916" s="1">
        <v>2.6345089538294433</v>
      </c>
      <c r="D4916" s="1">
        <v>0.86461036643956701</v>
      </c>
      <c r="E4916" s="1">
        <v>4.1125354025264631</v>
      </c>
    </row>
    <row r="4917" spans="1:5" x14ac:dyDescent="0.25">
      <c r="A4917" t="s">
        <v>4919</v>
      </c>
      <c r="B4917" s="1">
        <v>7.3127192362921294</v>
      </c>
      <c r="C4917" s="1">
        <v>2.5614523561397964</v>
      </c>
      <c r="D4917" s="1">
        <v>0.8642434011933624</v>
      </c>
      <c r="E4917" s="1">
        <v>3.8870234789589713</v>
      </c>
    </row>
    <row r="4918" spans="1:5" x14ac:dyDescent="0.25">
      <c r="A4918" t="s">
        <v>4920</v>
      </c>
      <c r="B4918" s="1">
        <v>0</v>
      </c>
      <c r="C4918" s="1">
        <v>0</v>
      </c>
      <c r="D4918" s="1">
        <v>0</v>
      </c>
      <c r="E4918" s="1">
        <v>0</v>
      </c>
    </row>
    <row r="4919" spans="1:5" x14ac:dyDescent="0.25">
      <c r="A4919" t="s">
        <v>4921</v>
      </c>
      <c r="B4919" s="1">
        <v>0</v>
      </c>
      <c r="C4919" s="1">
        <v>0</v>
      </c>
      <c r="D4919" s="1">
        <v>0</v>
      </c>
      <c r="E4919" s="1">
        <v>0</v>
      </c>
    </row>
    <row r="4920" spans="1:5" x14ac:dyDescent="0.25">
      <c r="A4920" t="s">
        <v>4922</v>
      </c>
      <c r="B4920" s="1">
        <v>0</v>
      </c>
      <c r="C4920" s="1">
        <v>0</v>
      </c>
      <c r="D4920" s="1">
        <v>0</v>
      </c>
      <c r="E4920" s="1">
        <v>0</v>
      </c>
    </row>
    <row r="4921" spans="1:5" x14ac:dyDescent="0.25">
      <c r="A4921" t="s">
        <v>4923</v>
      </c>
      <c r="B4921" s="1">
        <v>0</v>
      </c>
      <c r="C4921" s="1">
        <v>0</v>
      </c>
      <c r="D4921" s="1">
        <v>0</v>
      </c>
      <c r="E4921" s="1">
        <v>0</v>
      </c>
    </row>
    <row r="4922" spans="1:5" x14ac:dyDescent="0.25">
      <c r="A4922" t="s">
        <v>4924</v>
      </c>
      <c r="B4922" s="1">
        <v>0</v>
      </c>
      <c r="C4922" s="1">
        <v>0</v>
      </c>
      <c r="D4922" s="1">
        <v>0</v>
      </c>
      <c r="E4922" s="1">
        <v>0</v>
      </c>
    </row>
    <row r="4923" spans="1:5" x14ac:dyDescent="0.25">
      <c r="A4923" t="s">
        <v>4925</v>
      </c>
      <c r="B4923" s="1">
        <v>0</v>
      </c>
      <c r="C4923" s="1">
        <v>0</v>
      </c>
      <c r="D4923" s="1">
        <v>0</v>
      </c>
      <c r="E4923" s="1">
        <v>0</v>
      </c>
    </row>
    <row r="4924" spans="1:5" x14ac:dyDescent="0.25">
      <c r="A4924" t="s">
        <v>4926</v>
      </c>
      <c r="B4924" s="1">
        <v>0</v>
      </c>
      <c r="C4924" s="1">
        <v>0</v>
      </c>
      <c r="D4924" s="1">
        <v>0</v>
      </c>
      <c r="E4924" s="1">
        <v>0</v>
      </c>
    </row>
    <row r="4925" spans="1:5" x14ac:dyDescent="0.25">
      <c r="A4925" t="s">
        <v>4927</v>
      </c>
      <c r="B4925" s="1">
        <v>0</v>
      </c>
      <c r="C4925" s="1">
        <v>0</v>
      </c>
      <c r="D4925" s="1">
        <v>0</v>
      </c>
      <c r="E4925" s="1">
        <v>0</v>
      </c>
    </row>
    <row r="4926" spans="1:5" x14ac:dyDescent="0.25">
      <c r="A4926" t="s">
        <v>4928</v>
      </c>
      <c r="B4926" s="1">
        <v>0</v>
      </c>
      <c r="C4926" s="1">
        <v>0</v>
      </c>
      <c r="D4926" s="1">
        <v>0</v>
      </c>
      <c r="E4926" s="1">
        <v>0</v>
      </c>
    </row>
    <row r="4927" spans="1:5" x14ac:dyDescent="0.25">
      <c r="A4927" t="s">
        <v>4929</v>
      </c>
      <c r="B4927" s="1">
        <v>0</v>
      </c>
      <c r="C4927" s="1">
        <v>0</v>
      </c>
      <c r="D4927" s="1">
        <v>0</v>
      </c>
      <c r="E4927" s="1">
        <v>0</v>
      </c>
    </row>
    <row r="4928" spans="1:5" x14ac:dyDescent="0.25">
      <c r="A4928" t="s">
        <v>4930</v>
      </c>
      <c r="B4928" s="1">
        <v>0</v>
      </c>
      <c r="C4928" s="1">
        <v>0</v>
      </c>
      <c r="D4928" s="1">
        <v>0</v>
      </c>
      <c r="E4928" s="1">
        <v>0</v>
      </c>
    </row>
    <row r="4929" spans="1:5" x14ac:dyDescent="0.25">
      <c r="A4929" t="s">
        <v>4931</v>
      </c>
      <c r="B4929" s="1">
        <v>0</v>
      </c>
      <c r="C4929" s="1">
        <v>0</v>
      </c>
      <c r="D4929" s="1">
        <v>0</v>
      </c>
      <c r="E4929" s="1">
        <v>0</v>
      </c>
    </row>
    <row r="4930" spans="1:5" x14ac:dyDescent="0.25">
      <c r="A4930" t="s">
        <v>4932</v>
      </c>
      <c r="B4930" s="1">
        <v>5.8428648685611577</v>
      </c>
      <c r="C4930" s="1">
        <v>2.0485467012743617</v>
      </c>
      <c r="D4930" s="1">
        <v>0.62141993386458771</v>
      </c>
      <c r="E4930" s="1">
        <v>3.1728982334222078</v>
      </c>
    </row>
    <row r="4931" spans="1:5" x14ac:dyDescent="0.25">
      <c r="A4931" t="s">
        <v>4933</v>
      </c>
      <c r="B4931" s="1">
        <v>5.8839750073408297</v>
      </c>
      <c r="C4931" s="1">
        <v>1.9965449374174449</v>
      </c>
      <c r="D4931" s="1">
        <v>0.59785884883269924</v>
      </c>
      <c r="E4931" s="1">
        <v>3.2895712210906862</v>
      </c>
    </row>
    <row r="4932" spans="1:5" x14ac:dyDescent="0.25">
      <c r="A4932" t="s">
        <v>4934</v>
      </c>
      <c r="B4932" s="1">
        <v>6.0080319599761216</v>
      </c>
      <c r="C4932" s="1">
        <v>1.9331034744443401</v>
      </c>
      <c r="D4932" s="1">
        <v>0.58845689210535213</v>
      </c>
      <c r="E4932" s="1">
        <v>3.4864715934264292</v>
      </c>
    </row>
    <row r="4933" spans="1:5" x14ac:dyDescent="0.25">
      <c r="A4933" t="s">
        <v>4935</v>
      </c>
      <c r="B4933" s="1">
        <v>6.0137388912581722</v>
      </c>
      <c r="C4933" s="1">
        <v>1.8614972134301626</v>
      </c>
      <c r="D4933" s="1">
        <v>0.53676218681050658</v>
      </c>
      <c r="E4933" s="1">
        <v>3.6154794910175028</v>
      </c>
    </row>
    <row r="4934" spans="1:5" x14ac:dyDescent="0.25">
      <c r="A4934" t="s">
        <v>4936</v>
      </c>
      <c r="B4934" s="1">
        <v>5.9162703284932974</v>
      </c>
      <c r="C4934" s="1">
        <v>1.7468043899902681</v>
      </c>
      <c r="D4934" s="1">
        <v>0.51482783539272114</v>
      </c>
      <c r="E4934" s="1">
        <v>3.6546381031103081</v>
      </c>
    </row>
    <row r="4935" spans="1:5" x14ac:dyDescent="0.25">
      <c r="A4935" t="s">
        <v>4937</v>
      </c>
      <c r="B4935" s="1">
        <v>5.93331420934354</v>
      </c>
      <c r="C4935" s="1">
        <v>1.6804886919876607</v>
      </c>
      <c r="D4935" s="1">
        <v>0.50836203216574583</v>
      </c>
      <c r="E4935" s="1">
        <v>3.7444634851901335</v>
      </c>
    </row>
    <row r="4936" spans="1:5" x14ac:dyDescent="0.25">
      <c r="A4936" t="s">
        <v>4938</v>
      </c>
      <c r="B4936" s="1">
        <v>6.3851364775096364</v>
      </c>
      <c r="C4936" s="1">
        <v>1.8791147830160861</v>
      </c>
      <c r="D4936" s="1">
        <v>0.54789242406217253</v>
      </c>
      <c r="E4936" s="1">
        <v>3.9581292704313777</v>
      </c>
    </row>
    <row r="4937" spans="1:5" x14ac:dyDescent="0.25">
      <c r="A4937" t="s">
        <v>4939</v>
      </c>
      <c r="B4937" s="1">
        <v>6.6880630908632774</v>
      </c>
      <c r="C4937" s="1">
        <v>1.9645034265011549</v>
      </c>
      <c r="D4937" s="1">
        <v>0.58354240325444706</v>
      </c>
      <c r="E4937" s="1">
        <v>4.1400172611076762</v>
      </c>
    </row>
    <row r="4938" spans="1:5" x14ac:dyDescent="0.25">
      <c r="A4938" t="s">
        <v>4940</v>
      </c>
      <c r="B4938" s="1">
        <v>7.0253791088270159</v>
      </c>
      <c r="C4938" s="1">
        <v>2.1745469110089184</v>
      </c>
      <c r="D4938" s="1">
        <v>0.64379892146531414</v>
      </c>
      <c r="E4938" s="1">
        <v>4.2070332763527833</v>
      </c>
    </row>
    <row r="4939" spans="1:5" x14ac:dyDescent="0.25">
      <c r="A4939" t="s">
        <v>4941</v>
      </c>
      <c r="B4939" s="1">
        <v>7.0306708734487158</v>
      </c>
      <c r="C4939" s="1">
        <v>2.2321755014659241</v>
      </c>
      <c r="D4939" s="1">
        <v>0.68865111848658755</v>
      </c>
      <c r="E4939" s="1">
        <v>4.1098442534962034</v>
      </c>
    </row>
    <row r="4940" spans="1:5" x14ac:dyDescent="0.25">
      <c r="A4940" t="s">
        <v>4942</v>
      </c>
      <c r="B4940" s="1">
        <v>7.2071856302772588</v>
      </c>
      <c r="C4940" s="1">
        <v>2.3508297874769917</v>
      </c>
      <c r="D4940" s="1">
        <v>0.76485876069410208</v>
      </c>
      <c r="E4940" s="1">
        <v>4.0914970821061649</v>
      </c>
    </row>
    <row r="4941" spans="1:5" x14ac:dyDescent="0.25">
      <c r="A4941" t="s">
        <v>4943</v>
      </c>
      <c r="B4941" s="1">
        <v>7.0406304353174738</v>
      </c>
      <c r="C4941" s="1">
        <v>2.3710972358600091</v>
      </c>
      <c r="D4941" s="1">
        <v>0.75569737858599051</v>
      </c>
      <c r="E4941" s="1">
        <v>3.9138358208714736</v>
      </c>
    </row>
    <row r="4942" spans="1:5" x14ac:dyDescent="0.25">
      <c r="A4942" t="s">
        <v>4944</v>
      </c>
      <c r="B4942" s="1">
        <v>0</v>
      </c>
      <c r="C4942" s="1">
        <v>0</v>
      </c>
      <c r="D4942" s="1">
        <v>0</v>
      </c>
      <c r="E4942" s="1">
        <v>0</v>
      </c>
    </row>
    <row r="4943" spans="1:5" x14ac:dyDescent="0.25">
      <c r="A4943" t="s">
        <v>4945</v>
      </c>
      <c r="B4943" s="1">
        <v>0</v>
      </c>
      <c r="C4943" s="1">
        <v>0</v>
      </c>
      <c r="D4943" s="1">
        <v>0</v>
      </c>
      <c r="E4943" s="1">
        <v>0</v>
      </c>
    </row>
    <row r="4944" spans="1:5" x14ac:dyDescent="0.25">
      <c r="A4944" t="s">
        <v>4946</v>
      </c>
      <c r="B4944" s="1">
        <v>0</v>
      </c>
      <c r="C4944" s="1">
        <v>0</v>
      </c>
      <c r="D4944" s="1">
        <v>0</v>
      </c>
      <c r="E4944" s="1">
        <v>0</v>
      </c>
    </row>
    <row r="4945" spans="1:5" x14ac:dyDescent="0.25">
      <c r="A4945" t="s">
        <v>4947</v>
      </c>
      <c r="B4945" s="1">
        <v>0</v>
      </c>
      <c r="C4945" s="1">
        <v>0</v>
      </c>
      <c r="D4945" s="1">
        <v>0</v>
      </c>
      <c r="E4945" s="1">
        <v>0</v>
      </c>
    </row>
    <row r="4946" spans="1:5" x14ac:dyDescent="0.25">
      <c r="A4946" t="s">
        <v>4948</v>
      </c>
      <c r="B4946" s="1">
        <v>0</v>
      </c>
      <c r="C4946" s="1">
        <v>0</v>
      </c>
      <c r="D4946" s="1">
        <v>0</v>
      </c>
      <c r="E4946" s="1">
        <v>0</v>
      </c>
    </row>
    <row r="4947" spans="1:5" x14ac:dyDescent="0.25">
      <c r="A4947" t="s">
        <v>4949</v>
      </c>
      <c r="B4947" s="1">
        <v>0</v>
      </c>
      <c r="C4947" s="1">
        <v>0</v>
      </c>
      <c r="D4947" s="1">
        <v>0</v>
      </c>
      <c r="E4947" s="1">
        <v>0</v>
      </c>
    </row>
    <row r="4948" spans="1:5" x14ac:dyDescent="0.25">
      <c r="A4948" t="s">
        <v>4950</v>
      </c>
      <c r="B4948" s="1">
        <v>0</v>
      </c>
      <c r="C4948" s="1">
        <v>0</v>
      </c>
      <c r="D4948" s="1">
        <v>0</v>
      </c>
      <c r="E4948" s="1">
        <v>0</v>
      </c>
    </row>
    <row r="4949" spans="1:5" x14ac:dyDescent="0.25">
      <c r="A4949" t="s">
        <v>4951</v>
      </c>
      <c r="B4949" s="1">
        <v>0</v>
      </c>
      <c r="C4949" s="1">
        <v>0</v>
      </c>
      <c r="D4949" s="1">
        <v>0</v>
      </c>
      <c r="E4949" s="1">
        <v>0</v>
      </c>
    </row>
    <row r="4950" spans="1:5" x14ac:dyDescent="0.25">
      <c r="A4950" t="s">
        <v>4952</v>
      </c>
      <c r="B4950" s="1">
        <v>0</v>
      </c>
      <c r="C4950" s="1">
        <v>0</v>
      </c>
      <c r="D4950" s="1">
        <v>0</v>
      </c>
      <c r="E4950" s="1">
        <v>0</v>
      </c>
    </row>
    <row r="4951" spans="1:5" x14ac:dyDescent="0.25">
      <c r="A4951" t="s">
        <v>4953</v>
      </c>
      <c r="B4951" s="1">
        <v>0</v>
      </c>
      <c r="C4951" s="1">
        <v>0</v>
      </c>
      <c r="D4951" s="1">
        <v>0</v>
      </c>
      <c r="E4951" s="1">
        <v>0</v>
      </c>
    </row>
    <row r="4952" spans="1:5" x14ac:dyDescent="0.25">
      <c r="A4952" t="s">
        <v>4954</v>
      </c>
      <c r="B4952" s="1">
        <v>0</v>
      </c>
      <c r="C4952" s="1">
        <v>0</v>
      </c>
      <c r="D4952" s="1">
        <v>0</v>
      </c>
      <c r="E4952" s="1">
        <v>0</v>
      </c>
    </row>
    <row r="4953" spans="1:5" x14ac:dyDescent="0.25">
      <c r="A4953" t="s">
        <v>4955</v>
      </c>
      <c r="B4953" s="1">
        <v>5.2122775053270409</v>
      </c>
      <c r="C4953" s="1">
        <v>2.1642525351171797</v>
      </c>
      <c r="D4953" s="1">
        <v>0.65408767638714072</v>
      </c>
      <c r="E4953" s="1">
        <v>2.3939372938227206</v>
      </c>
    </row>
    <row r="4954" spans="1:5" x14ac:dyDescent="0.25">
      <c r="A4954" t="s">
        <v>4956</v>
      </c>
      <c r="B4954" s="1">
        <v>5.5238325239416133</v>
      </c>
      <c r="C4954" s="1">
        <v>2.4459485226862294</v>
      </c>
      <c r="D4954" s="1">
        <v>0.67376720496248754</v>
      </c>
      <c r="E4954" s="1">
        <v>2.4041167962928962</v>
      </c>
    </row>
    <row r="4955" spans="1:5" x14ac:dyDescent="0.25">
      <c r="A4955" t="s">
        <v>4957</v>
      </c>
      <c r="B4955" s="1">
        <v>5.8284961884951159</v>
      </c>
      <c r="C4955" s="1">
        <v>2.5770590507340363</v>
      </c>
      <c r="D4955" s="1">
        <v>0.71642798583575185</v>
      </c>
      <c r="E4955" s="1">
        <v>2.5350091519253271</v>
      </c>
    </row>
    <row r="4956" spans="1:5" x14ac:dyDescent="0.25">
      <c r="A4956" t="s">
        <v>4958</v>
      </c>
      <c r="B4956" s="1">
        <v>6.2201318611600778</v>
      </c>
      <c r="C4956" s="1">
        <v>2.8356958206941232</v>
      </c>
      <c r="D4956" s="1">
        <v>0.77988162347447376</v>
      </c>
      <c r="E4956" s="1">
        <v>2.6045544169914816</v>
      </c>
    </row>
    <row r="4957" spans="1:5" x14ac:dyDescent="0.25">
      <c r="A4957" t="s">
        <v>4959</v>
      </c>
      <c r="B4957" s="1">
        <v>6.7606000520778844</v>
      </c>
      <c r="C4957" s="1">
        <v>3.0464711651359373</v>
      </c>
      <c r="D4957" s="1">
        <v>0.85588106328731717</v>
      </c>
      <c r="E4957" s="1">
        <v>2.8582478236546298</v>
      </c>
    </row>
    <row r="4958" spans="1:5" x14ac:dyDescent="0.25">
      <c r="A4958" t="s">
        <v>4960</v>
      </c>
      <c r="B4958" s="1">
        <v>7.2890692476282632</v>
      </c>
      <c r="C4958" s="1">
        <v>3.2350371157624487</v>
      </c>
      <c r="D4958" s="1">
        <v>0.91119790435997539</v>
      </c>
      <c r="E4958" s="1">
        <v>3.1428342275058396</v>
      </c>
    </row>
    <row r="4959" spans="1:5" x14ac:dyDescent="0.25">
      <c r="A4959" t="s">
        <v>4961</v>
      </c>
      <c r="B4959" s="1">
        <v>7.5053429841535833</v>
      </c>
      <c r="C4959" s="1">
        <v>3.3264662870846862</v>
      </c>
      <c r="D4959" s="1">
        <v>0.92719710245512577</v>
      </c>
      <c r="E4959" s="1">
        <v>3.2516795946137713</v>
      </c>
    </row>
    <row r="4960" spans="1:5" x14ac:dyDescent="0.25">
      <c r="A4960" t="s">
        <v>4962</v>
      </c>
      <c r="B4960" s="1">
        <v>7.5689972360910964</v>
      </c>
      <c r="C4960" s="1">
        <v>3.3914262314267272</v>
      </c>
      <c r="D4960" s="1">
        <v>0.9328513712045422</v>
      </c>
      <c r="E4960" s="1">
        <v>3.2447196334598263</v>
      </c>
    </row>
    <row r="4961" spans="1:5" x14ac:dyDescent="0.25">
      <c r="A4961" t="s">
        <v>4963</v>
      </c>
      <c r="B4961" s="1">
        <v>7.8712779131373658</v>
      </c>
      <c r="C4961" s="1">
        <v>3.5332846373207611</v>
      </c>
      <c r="D4961" s="1">
        <v>0.97824232399264677</v>
      </c>
      <c r="E4961" s="1">
        <v>3.3597509518239583</v>
      </c>
    </row>
    <row r="4962" spans="1:5" x14ac:dyDescent="0.25">
      <c r="A4962" t="s">
        <v>4964</v>
      </c>
      <c r="B4962" s="1">
        <v>8.2048722901626743</v>
      </c>
      <c r="C4962" s="1">
        <v>3.6701089498014126</v>
      </c>
      <c r="D4962" s="1">
        <v>1.021924710034392</v>
      </c>
      <c r="E4962" s="1">
        <v>3.5128386303268688</v>
      </c>
    </row>
    <row r="4963" spans="1:5" x14ac:dyDescent="0.25">
      <c r="A4963" t="s">
        <v>4965</v>
      </c>
      <c r="B4963" s="1">
        <v>7.9241769979123706</v>
      </c>
      <c r="C4963" s="1">
        <v>3.5504064844452659</v>
      </c>
      <c r="D4963" s="1">
        <v>0.98322184782191169</v>
      </c>
      <c r="E4963" s="1">
        <v>3.390548665645194</v>
      </c>
    </row>
    <row r="4964" spans="1:5" x14ac:dyDescent="0.25">
      <c r="A4964" t="s">
        <v>4966</v>
      </c>
      <c r="B4964" s="1">
        <v>7.8805062953058727</v>
      </c>
      <c r="C4964" s="1">
        <v>3.4908285816504026</v>
      </c>
      <c r="D4964" s="1">
        <v>1.0183169958903628</v>
      </c>
      <c r="E4964" s="1">
        <v>3.371360717765107</v>
      </c>
    </row>
    <row r="4965" spans="1:5" x14ac:dyDescent="0.25">
      <c r="A4965" t="s">
        <v>4967</v>
      </c>
      <c r="B4965" s="1">
        <v>7.616964726574297</v>
      </c>
      <c r="C4965" s="1">
        <v>3.3373689438166041</v>
      </c>
      <c r="D4965" s="1">
        <v>1.0429145180316406</v>
      </c>
      <c r="E4965" s="1">
        <v>3.236681264726053</v>
      </c>
    </row>
    <row r="4966" spans="1:5" x14ac:dyDescent="0.25">
      <c r="A4966" t="s">
        <v>4968</v>
      </c>
      <c r="B4966" s="1">
        <v>6.9323808775928928</v>
      </c>
      <c r="C4966" s="1">
        <v>3.0049014678244372</v>
      </c>
      <c r="D4966" s="1">
        <v>0.95513262263210863</v>
      </c>
      <c r="E4966" s="1">
        <v>2.9723467871363476</v>
      </c>
    </row>
    <row r="4967" spans="1:5" x14ac:dyDescent="0.25">
      <c r="A4967" t="s">
        <v>4969</v>
      </c>
      <c r="B4967" s="1">
        <v>0</v>
      </c>
      <c r="C4967" s="1">
        <v>0</v>
      </c>
      <c r="D4967" s="1">
        <v>0</v>
      </c>
      <c r="E4967" s="1">
        <v>0</v>
      </c>
    </row>
    <row r="4968" spans="1:5" x14ac:dyDescent="0.25">
      <c r="A4968" t="s">
        <v>4970</v>
      </c>
      <c r="B4968" s="1">
        <v>0</v>
      </c>
      <c r="C4968" s="1">
        <v>0</v>
      </c>
      <c r="D4968" s="1">
        <v>0</v>
      </c>
      <c r="E4968" s="1">
        <v>0</v>
      </c>
    </row>
    <row r="4969" spans="1:5" x14ac:dyDescent="0.25">
      <c r="A4969" t="s">
        <v>4971</v>
      </c>
      <c r="B4969" s="1">
        <v>0</v>
      </c>
      <c r="C4969" s="1">
        <v>0</v>
      </c>
      <c r="D4969" s="1">
        <v>0</v>
      </c>
      <c r="E4969" s="1">
        <v>0</v>
      </c>
    </row>
    <row r="4970" spans="1:5" x14ac:dyDescent="0.25">
      <c r="A4970" t="s">
        <v>4972</v>
      </c>
      <c r="B4970" s="1">
        <v>0</v>
      </c>
      <c r="C4970" s="1">
        <v>0</v>
      </c>
      <c r="D4970" s="1">
        <v>0</v>
      </c>
      <c r="E4970" s="1">
        <v>0</v>
      </c>
    </row>
    <row r="4971" spans="1:5" x14ac:dyDescent="0.25">
      <c r="A4971" t="s">
        <v>4973</v>
      </c>
      <c r="B4971" s="1">
        <v>0</v>
      </c>
      <c r="C4971" s="1">
        <v>0</v>
      </c>
      <c r="D4971" s="1">
        <v>0</v>
      </c>
      <c r="E4971" s="1">
        <v>0</v>
      </c>
    </row>
    <row r="4972" spans="1:5" x14ac:dyDescent="0.25">
      <c r="A4972" t="s">
        <v>4974</v>
      </c>
      <c r="B4972" s="1">
        <v>0</v>
      </c>
      <c r="C4972" s="1">
        <v>0</v>
      </c>
      <c r="D4972" s="1">
        <v>0</v>
      </c>
      <c r="E4972" s="1">
        <v>0</v>
      </c>
    </row>
    <row r="4973" spans="1:5" x14ac:dyDescent="0.25">
      <c r="A4973" t="s">
        <v>4975</v>
      </c>
      <c r="B4973" s="1">
        <v>0</v>
      </c>
      <c r="C4973" s="1">
        <v>0</v>
      </c>
      <c r="D4973" s="1">
        <v>0</v>
      </c>
      <c r="E4973" s="1">
        <v>0</v>
      </c>
    </row>
    <row r="4974" spans="1:5" x14ac:dyDescent="0.25">
      <c r="A4974" t="s">
        <v>4976</v>
      </c>
      <c r="B4974" s="1">
        <v>0</v>
      </c>
      <c r="C4974" s="1">
        <v>0</v>
      </c>
      <c r="D4974" s="1">
        <v>0</v>
      </c>
      <c r="E4974" s="1">
        <v>0</v>
      </c>
    </row>
    <row r="4975" spans="1:5" x14ac:dyDescent="0.25">
      <c r="A4975" t="s">
        <v>4977</v>
      </c>
      <c r="B4975" s="1">
        <v>0</v>
      </c>
      <c r="C4975" s="1">
        <v>0</v>
      </c>
      <c r="D4975" s="1">
        <v>0</v>
      </c>
      <c r="E4975" s="1">
        <v>0</v>
      </c>
    </row>
    <row r="4976" spans="1:5" x14ac:dyDescent="0.25">
      <c r="A4976" t="s">
        <v>4978</v>
      </c>
      <c r="B4976" s="1">
        <v>0</v>
      </c>
      <c r="C4976" s="1">
        <v>0</v>
      </c>
      <c r="D4976" s="1">
        <v>0</v>
      </c>
      <c r="E4976" s="1">
        <v>0</v>
      </c>
    </row>
    <row r="4977" spans="1:5" x14ac:dyDescent="0.25">
      <c r="A4977" t="s">
        <v>4979</v>
      </c>
      <c r="B4977" s="1">
        <v>5.9408028067431413</v>
      </c>
      <c r="C4977" s="1">
        <v>2.505382019031011</v>
      </c>
      <c r="D4977" s="1">
        <v>0.76732324185397227</v>
      </c>
      <c r="E4977" s="1">
        <v>2.6680975458581577</v>
      </c>
    </row>
    <row r="4978" spans="1:5" x14ac:dyDescent="0.25">
      <c r="A4978" t="s">
        <v>4980</v>
      </c>
      <c r="B4978" s="1">
        <v>6.1256941335853163</v>
      </c>
      <c r="C4978" s="1">
        <v>2.6661667680529062</v>
      </c>
      <c r="D4978" s="1">
        <v>0.78192730222222828</v>
      </c>
      <c r="E4978" s="1">
        <v>2.6776000633101824</v>
      </c>
    </row>
    <row r="4979" spans="1:5" x14ac:dyDescent="0.25">
      <c r="A4979" t="s">
        <v>4981</v>
      </c>
      <c r="B4979" s="1">
        <v>6.2556632713206355</v>
      </c>
      <c r="C4979" s="1">
        <v>2.7694236775796344</v>
      </c>
      <c r="D4979" s="1">
        <v>0.79731674190769941</v>
      </c>
      <c r="E4979" s="1">
        <v>2.6889228518333019</v>
      </c>
    </row>
    <row r="4980" spans="1:5" x14ac:dyDescent="0.25">
      <c r="A4980" t="s">
        <v>4982</v>
      </c>
      <c r="B4980" s="1">
        <v>6.4858998690166132</v>
      </c>
      <c r="C4980" s="1">
        <v>2.8835031358240708</v>
      </c>
      <c r="D4980" s="1">
        <v>0.83379913951077123</v>
      </c>
      <c r="E4980" s="1">
        <v>2.7685975936817715</v>
      </c>
    </row>
    <row r="4981" spans="1:5" x14ac:dyDescent="0.25">
      <c r="A4981" t="s">
        <v>4983</v>
      </c>
      <c r="B4981" s="1">
        <v>6.5291083792696396</v>
      </c>
      <c r="C4981" s="1">
        <v>2.9092699783542497</v>
      </c>
      <c r="D4981" s="1">
        <v>0.86613772209413731</v>
      </c>
      <c r="E4981" s="1">
        <v>2.7537006788212519</v>
      </c>
    </row>
    <row r="4982" spans="1:5" x14ac:dyDescent="0.25">
      <c r="A4982" t="s">
        <v>4984</v>
      </c>
      <c r="B4982" s="1">
        <v>6.8504284827493365</v>
      </c>
      <c r="C4982" s="1">
        <v>3.1464596738136863</v>
      </c>
      <c r="D4982" s="1">
        <v>0.87018942458521109</v>
      </c>
      <c r="E4982" s="1">
        <v>2.8337793843504397</v>
      </c>
    </row>
    <row r="4983" spans="1:5" x14ac:dyDescent="0.25">
      <c r="A4983" t="s">
        <v>4985</v>
      </c>
      <c r="B4983" s="1">
        <v>6.9633964403460089</v>
      </c>
      <c r="C4983" s="1">
        <v>3.1273701034526984</v>
      </c>
      <c r="D4983" s="1">
        <v>0.90059830107755157</v>
      </c>
      <c r="E4983" s="1">
        <v>2.9354280358157592</v>
      </c>
    </row>
    <row r="4984" spans="1:5" x14ac:dyDescent="0.25">
      <c r="A4984" t="s">
        <v>4986</v>
      </c>
      <c r="B4984" s="1">
        <v>7.1802989353511801</v>
      </c>
      <c r="C4984" s="1">
        <v>3.1909922152056152</v>
      </c>
      <c r="D4984" s="1">
        <v>0.92057387447222683</v>
      </c>
      <c r="E4984" s="1">
        <v>3.0687328456733383</v>
      </c>
    </row>
    <row r="4985" spans="1:5" x14ac:dyDescent="0.25">
      <c r="A4985" t="s">
        <v>4987</v>
      </c>
      <c r="B4985" s="1">
        <v>7.6686364815867485</v>
      </c>
      <c r="C4985" s="1">
        <v>3.3419527390428598</v>
      </c>
      <c r="D4985" s="1">
        <v>0.98658643948967251</v>
      </c>
      <c r="E4985" s="1">
        <v>3.340097303054216</v>
      </c>
    </row>
    <row r="4986" spans="1:5" x14ac:dyDescent="0.25">
      <c r="A4986" t="s">
        <v>4988</v>
      </c>
      <c r="B4986" s="1">
        <v>8.2112661223196213</v>
      </c>
      <c r="C4986" s="1">
        <v>3.6697191510779947</v>
      </c>
      <c r="D4986" s="1">
        <v>1.0341792783635568</v>
      </c>
      <c r="E4986" s="1">
        <v>3.5073676928780695</v>
      </c>
    </row>
    <row r="4987" spans="1:5" x14ac:dyDescent="0.25">
      <c r="A4987" t="s">
        <v>4989</v>
      </c>
      <c r="B4987" s="1">
        <v>8.3519702649162042</v>
      </c>
      <c r="C4987" s="1">
        <v>3.6989732762602729</v>
      </c>
      <c r="D4987" s="1">
        <v>1.0323400855079468</v>
      </c>
      <c r="E4987" s="1">
        <v>3.6206569031479834</v>
      </c>
    </row>
    <row r="4988" spans="1:5" x14ac:dyDescent="0.25">
      <c r="A4988" t="s">
        <v>4990</v>
      </c>
      <c r="B4988" s="1">
        <v>8.325064395679318</v>
      </c>
      <c r="C4988" s="1">
        <v>3.6538059152386086</v>
      </c>
      <c r="D4988" s="1">
        <v>1.063270175852022</v>
      </c>
      <c r="E4988" s="1">
        <v>3.6079883045886874</v>
      </c>
    </row>
    <row r="4989" spans="1:5" x14ac:dyDescent="0.25">
      <c r="A4989" t="s">
        <v>4991</v>
      </c>
      <c r="B4989" s="1">
        <v>8.2411276577104857</v>
      </c>
      <c r="C4989" s="1">
        <v>3.6718155027310946</v>
      </c>
      <c r="D4989" s="1">
        <v>1.123875135792118</v>
      </c>
      <c r="E4989" s="1">
        <v>3.4454370191872736</v>
      </c>
    </row>
    <row r="4990" spans="1:5" x14ac:dyDescent="0.25">
      <c r="A4990" t="s">
        <v>4992</v>
      </c>
      <c r="B4990" s="1">
        <v>7.4698526160467873</v>
      </c>
      <c r="C4990" s="1">
        <v>3.2829088199778678</v>
      </c>
      <c r="D4990" s="1">
        <v>1.0331882912488377</v>
      </c>
      <c r="E4990" s="1">
        <v>3.1537555048200816</v>
      </c>
    </row>
    <row r="4991" spans="1:5" x14ac:dyDescent="0.25">
      <c r="A4991" t="s">
        <v>4993</v>
      </c>
      <c r="B4991" s="1">
        <v>0</v>
      </c>
      <c r="C4991" s="1">
        <v>0</v>
      </c>
      <c r="D4991" s="1">
        <v>0</v>
      </c>
      <c r="E4991" s="1">
        <v>0</v>
      </c>
    </row>
    <row r="4992" spans="1:5" x14ac:dyDescent="0.25">
      <c r="A4992" t="s">
        <v>4994</v>
      </c>
      <c r="B4992" s="1">
        <v>0</v>
      </c>
      <c r="C4992" s="1">
        <v>0</v>
      </c>
      <c r="D4992" s="1">
        <v>0</v>
      </c>
      <c r="E4992" s="1">
        <v>0</v>
      </c>
    </row>
    <row r="4993" spans="1:5" x14ac:dyDescent="0.25">
      <c r="A4993" t="s">
        <v>4995</v>
      </c>
      <c r="B4993" s="1">
        <v>0</v>
      </c>
      <c r="C4993" s="1">
        <v>0</v>
      </c>
      <c r="D4993" s="1">
        <v>0</v>
      </c>
      <c r="E4993" s="1">
        <v>0</v>
      </c>
    </row>
    <row r="4994" spans="1:5" x14ac:dyDescent="0.25">
      <c r="A4994" t="s">
        <v>4996</v>
      </c>
      <c r="B4994" s="1">
        <v>0</v>
      </c>
      <c r="C4994" s="1">
        <v>0</v>
      </c>
      <c r="D4994" s="1">
        <v>0</v>
      </c>
      <c r="E4994" s="1">
        <v>0</v>
      </c>
    </row>
    <row r="4995" spans="1:5" x14ac:dyDescent="0.25">
      <c r="A4995" t="s">
        <v>4997</v>
      </c>
      <c r="B4995" s="1">
        <v>0</v>
      </c>
      <c r="C4995" s="1">
        <v>0</v>
      </c>
      <c r="D4995" s="1">
        <v>0</v>
      </c>
      <c r="E4995" s="1">
        <v>0</v>
      </c>
    </row>
    <row r="4996" spans="1:5" x14ac:dyDescent="0.25">
      <c r="A4996" t="s">
        <v>4998</v>
      </c>
      <c r="B4996" s="1">
        <v>0</v>
      </c>
      <c r="C4996" s="1">
        <v>0</v>
      </c>
      <c r="D4996" s="1">
        <v>0</v>
      </c>
      <c r="E4996" s="1">
        <v>0</v>
      </c>
    </row>
    <row r="4997" spans="1:5" x14ac:dyDescent="0.25">
      <c r="A4997" t="s">
        <v>4999</v>
      </c>
      <c r="B4997" s="1">
        <v>0</v>
      </c>
      <c r="C4997" s="1">
        <v>0</v>
      </c>
      <c r="D4997" s="1">
        <v>0</v>
      </c>
      <c r="E4997" s="1">
        <v>0</v>
      </c>
    </row>
    <row r="4998" spans="1:5" x14ac:dyDescent="0.25">
      <c r="A4998" t="s">
        <v>5000</v>
      </c>
      <c r="B4998" s="1">
        <v>0</v>
      </c>
      <c r="C4998" s="1">
        <v>0</v>
      </c>
      <c r="D4998" s="1">
        <v>0</v>
      </c>
      <c r="E4998" s="1">
        <v>0</v>
      </c>
    </row>
    <row r="4999" spans="1:5" x14ac:dyDescent="0.25">
      <c r="A4999" t="s">
        <v>5001</v>
      </c>
      <c r="B4999" s="1">
        <v>0</v>
      </c>
      <c r="C4999" s="1">
        <v>0</v>
      </c>
      <c r="D4999" s="1">
        <v>0</v>
      </c>
      <c r="E4999" s="1">
        <v>0</v>
      </c>
    </row>
    <row r="5000" spans="1:5" x14ac:dyDescent="0.25">
      <c r="A5000" t="s">
        <v>5002</v>
      </c>
      <c r="B5000" s="1">
        <v>5.97405483431071</v>
      </c>
      <c r="C5000" s="1">
        <v>2.5921195779856232</v>
      </c>
      <c r="D5000" s="1">
        <v>0.77246127296898892</v>
      </c>
      <c r="E5000" s="1">
        <v>2.6094739833560978</v>
      </c>
    </row>
    <row r="5001" spans="1:5" x14ac:dyDescent="0.25">
      <c r="A5001" t="s">
        <v>5003</v>
      </c>
      <c r="B5001" s="1">
        <v>6.3284083338719466</v>
      </c>
      <c r="C5001" s="1">
        <v>2.76119697473167</v>
      </c>
      <c r="D5001" s="1">
        <v>0.79550670026278902</v>
      </c>
      <c r="E5001" s="1">
        <v>2.7717046588774874</v>
      </c>
    </row>
    <row r="5002" spans="1:5" x14ac:dyDescent="0.25">
      <c r="A5002" t="s">
        <v>5004</v>
      </c>
      <c r="B5002" s="1">
        <v>6.5692107128079114</v>
      </c>
      <c r="C5002" s="1">
        <v>2.9147629384662568</v>
      </c>
      <c r="D5002" s="1">
        <v>0.8314041807416308</v>
      </c>
      <c r="E5002" s="1">
        <v>2.8230435936000235</v>
      </c>
    </row>
    <row r="5003" spans="1:5" x14ac:dyDescent="0.25">
      <c r="A5003" t="s">
        <v>5005</v>
      </c>
      <c r="B5003" s="1">
        <v>6.4986494701192861</v>
      </c>
      <c r="C5003" s="1">
        <v>2.8377099113393349</v>
      </c>
      <c r="D5003" s="1">
        <v>0.85493634818151787</v>
      </c>
      <c r="E5003" s="1">
        <v>2.8060032105984338</v>
      </c>
    </row>
    <row r="5004" spans="1:5" x14ac:dyDescent="0.25">
      <c r="A5004" t="s">
        <v>5006</v>
      </c>
      <c r="B5004" s="1">
        <v>7.3563355516738218</v>
      </c>
      <c r="C5004" s="1">
        <v>3.3248942826802401</v>
      </c>
      <c r="D5004" s="1">
        <v>0.91776215912926895</v>
      </c>
      <c r="E5004" s="1">
        <v>3.1136791098643131</v>
      </c>
    </row>
    <row r="5005" spans="1:5" x14ac:dyDescent="0.25">
      <c r="A5005" t="s">
        <v>5007</v>
      </c>
      <c r="B5005" s="1">
        <v>7.9940443520657496</v>
      </c>
      <c r="C5005" s="1">
        <v>3.6007110375550884</v>
      </c>
      <c r="D5005" s="1">
        <v>0.99466509025052596</v>
      </c>
      <c r="E5005" s="1">
        <v>3.3986682242601352</v>
      </c>
    </row>
    <row r="5006" spans="1:5" x14ac:dyDescent="0.25">
      <c r="A5006" t="s">
        <v>5008</v>
      </c>
      <c r="B5006" s="1">
        <v>8.5427231118542331</v>
      </c>
      <c r="C5006" s="1">
        <v>3.776576337528637</v>
      </c>
      <c r="D5006" s="1">
        <v>1.0265503522693278</v>
      </c>
      <c r="E5006" s="1">
        <v>3.7395964220562683</v>
      </c>
    </row>
    <row r="5007" spans="1:5" x14ac:dyDescent="0.25">
      <c r="A5007" t="s">
        <v>5009</v>
      </c>
      <c r="B5007" s="1">
        <v>9.2548789336411321</v>
      </c>
      <c r="C5007" s="1">
        <v>4.0891660368394742</v>
      </c>
      <c r="D5007" s="1">
        <v>1.154063773078523</v>
      </c>
      <c r="E5007" s="1">
        <v>4.0116491237231351</v>
      </c>
    </row>
    <row r="5008" spans="1:5" x14ac:dyDescent="0.25">
      <c r="A5008" t="s">
        <v>5010</v>
      </c>
      <c r="B5008" s="1">
        <v>10.026745711377309</v>
      </c>
      <c r="C5008" s="1">
        <v>4.4634709687613476</v>
      </c>
      <c r="D5008" s="1">
        <v>1.2101468141841691</v>
      </c>
      <c r="E5008" s="1">
        <v>4.3531279284317916</v>
      </c>
    </row>
    <row r="5009" spans="1:5" x14ac:dyDescent="0.25">
      <c r="A5009" t="s">
        <v>5011</v>
      </c>
      <c r="B5009" s="1">
        <v>10.492968695059892</v>
      </c>
      <c r="C5009" s="1">
        <v>4.6679687630496716</v>
      </c>
      <c r="D5009" s="1">
        <v>1.3259787978223987</v>
      </c>
      <c r="E5009" s="1">
        <v>4.4990211341878226</v>
      </c>
    </row>
    <row r="5010" spans="1:5" x14ac:dyDescent="0.25">
      <c r="A5010" t="s">
        <v>5012</v>
      </c>
      <c r="B5010" s="1">
        <v>10.108011996190838</v>
      </c>
      <c r="C5010" s="1">
        <v>4.47540976907875</v>
      </c>
      <c r="D5010" s="1">
        <v>1.3401514002109489</v>
      </c>
      <c r="E5010" s="1">
        <v>4.2924508269011392</v>
      </c>
    </row>
    <row r="5011" spans="1:5" x14ac:dyDescent="0.25">
      <c r="A5011" t="s">
        <v>5013</v>
      </c>
      <c r="B5011" s="1">
        <v>9.6514930273034594</v>
      </c>
      <c r="C5011" s="1">
        <v>4.2484867156990003</v>
      </c>
      <c r="D5011" s="1">
        <v>1.3259673255743323</v>
      </c>
      <c r="E5011" s="1">
        <v>4.0770389860301277</v>
      </c>
    </row>
    <row r="5012" spans="1:5" x14ac:dyDescent="0.25">
      <c r="A5012" t="s">
        <v>5014</v>
      </c>
      <c r="B5012" s="1">
        <v>9.3050422560766304</v>
      </c>
      <c r="C5012" s="1">
        <v>4.1006594628254271</v>
      </c>
      <c r="D5012" s="1">
        <v>1.2734389465362363</v>
      </c>
      <c r="E5012" s="1">
        <v>3.9309438467149671</v>
      </c>
    </row>
    <row r="5013" spans="1:5" x14ac:dyDescent="0.25">
      <c r="A5013" t="s">
        <v>5015</v>
      </c>
      <c r="B5013" s="1">
        <v>8.8171101678587664</v>
      </c>
      <c r="C5013" s="1">
        <v>3.9022363367228001</v>
      </c>
      <c r="D5013" s="1">
        <v>1.2744366128822919</v>
      </c>
      <c r="E5013" s="1">
        <v>3.6404372182536751</v>
      </c>
    </row>
    <row r="5014" spans="1:5" x14ac:dyDescent="0.25">
      <c r="A5014" t="s">
        <v>5016</v>
      </c>
      <c r="B5014" s="1">
        <v>8.0512475557693559</v>
      </c>
      <c r="C5014" s="1">
        <v>3.5504400098171569</v>
      </c>
      <c r="D5014" s="1">
        <v>1.2065509164946815</v>
      </c>
      <c r="E5014" s="1">
        <v>3.2942566294575184</v>
      </c>
    </row>
    <row r="5015" spans="1:5" x14ac:dyDescent="0.25">
      <c r="A5015" t="s">
        <v>5017</v>
      </c>
      <c r="B5015" s="1">
        <v>7.2490549290362409</v>
      </c>
      <c r="C5015" s="1">
        <v>3.1719719841622531</v>
      </c>
      <c r="D5015" s="1">
        <v>1.0993817280449327</v>
      </c>
      <c r="E5015" s="1">
        <v>2.9777012168290553</v>
      </c>
    </row>
    <row r="5016" spans="1:5" x14ac:dyDescent="0.25">
      <c r="A5016" t="s">
        <v>5018</v>
      </c>
      <c r="B5016" s="1">
        <v>0</v>
      </c>
      <c r="C5016" s="1">
        <v>0</v>
      </c>
      <c r="D5016" s="1">
        <v>0</v>
      </c>
      <c r="E5016" s="1">
        <v>0</v>
      </c>
    </row>
    <row r="5017" spans="1:5" x14ac:dyDescent="0.25">
      <c r="A5017" t="s">
        <v>5019</v>
      </c>
      <c r="B5017" s="1">
        <v>0</v>
      </c>
      <c r="C5017" s="1">
        <v>0</v>
      </c>
      <c r="D5017" s="1">
        <v>0</v>
      </c>
      <c r="E5017" s="1">
        <v>0</v>
      </c>
    </row>
    <row r="5018" spans="1:5" x14ac:dyDescent="0.25">
      <c r="A5018" t="s">
        <v>5020</v>
      </c>
      <c r="B5018" s="1">
        <v>0</v>
      </c>
      <c r="C5018" s="1">
        <v>0</v>
      </c>
      <c r="D5018" s="1">
        <v>0</v>
      </c>
      <c r="E5018" s="1">
        <v>0</v>
      </c>
    </row>
    <row r="5019" spans="1:5" x14ac:dyDescent="0.25">
      <c r="A5019" t="s">
        <v>5021</v>
      </c>
      <c r="B5019" s="1">
        <v>0</v>
      </c>
      <c r="C5019" s="1">
        <v>0</v>
      </c>
      <c r="D5019" s="1">
        <v>0</v>
      </c>
      <c r="E5019" s="1">
        <v>0</v>
      </c>
    </row>
    <row r="5020" spans="1:5" x14ac:dyDescent="0.25">
      <c r="A5020" t="s">
        <v>5022</v>
      </c>
      <c r="B5020" s="1">
        <v>0</v>
      </c>
      <c r="C5020" s="1">
        <v>0</v>
      </c>
      <c r="D5020" s="1">
        <v>0</v>
      </c>
      <c r="E5020" s="1">
        <v>0</v>
      </c>
    </row>
    <row r="5021" spans="1:5" x14ac:dyDescent="0.25">
      <c r="A5021" t="s">
        <v>5023</v>
      </c>
      <c r="B5021" s="1">
        <v>0</v>
      </c>
      <c r="C5021" s="1">
        <v>0</v>
      </c>
      <c r="D5021" s="1">
        <v>0</v>
      </c>
      <c r="E5021" s="1">
        <v>0</v>
      </c>
    </row>
    <row r="5022" spans="1:5" x14ac:dyDescent="0.25">
      <c r="A5022" t="s">
        <v>5024</v>
      </c>
      <c r="B5022" s="1">
        <v>0</v>
      </c>
      <c r="C5022" s="1">
        <v>0</v>
      </c>
      <c r="D5022" s="1">
        <v>0</v>
      </c>
      <c r="E5022" s="1">
        <v>0</v>
      </c>
    </row>
    <row r="5023" spans="1:5" x14ac:dyDescent="0.25">
      <c r="A5023" t="s">
        <v>5025</v>
      </c>
      <c r="B5023" s="1">
        <v>0</v>
      </c>
      <c r="C5023" s="1">
        <v>0</v>
      </c>
      <c r="D5023" s="1">
        <v>0</v>
      </c>
      <c r="E5023" s="1">
        <v>0</v>
      </c>
    </row>
    <row r="5024" spans="1:5" x14ac:dyDescent="0.25">
      <c r="A5024" t="s">
        <v>5026</v>
      </c>
      <c r="B5024" s="1">
        <v>0</v>
      </c>
      <c r="C5024" s="1">
        <v>0</v>
      </c>
      <c r="D5024" s="1">
        <v>0</v>
      </c>
      <c r="E5024" s="1">
        <v>0</v>
      </c>
    </row>
    <row r="5025" spans="1:5" x14ac:dyDescent="0.25">
      <c r="A5025" t="s">
        <v>5027</v>
      </c>
      <c r="B5025" s="1">
        <v>0</v>
      </c>
      <c r="C5025" s="1">
        <v>0</v>
      </c>
      <c r="D5025" s="1">
        <v>0</v>
      </c>
      <c r="E5025" s="1">
        <v>0</v>
      </c>
    </row>
    <row r="5026" spans="1:5" x14ac:dyDescent="0.25">
      <c r="A5026" t="s">
        <v>5028</v>
      </c>
      <c r="B5026" s="1">
        <v>0</v>
      </c>
      <c r="C5026" s="1">
        <v>0</v>
      </c>
      <c r="D5026" s="1">
        <v>0</v>
      </c>
      <c r="E5026" s="1">
        <v>0</v>
      </c>
    </row>
    <row r="5027" spans="1:5" x14ac:dyDescent="0.25">
      <c r="A5027" t="s">
        <v>5029</v>
      </c>
      <c r="B5027" s="1">
        <v>0</v>
      </c>
      <c r="C5027" s="1">
        <v>0</v>
      </c>
      <c r="D5027" s="1">
        <v>0</v>
      </c>
      <c r="E5027" s="1">
        <v>0</v>
      </c>
    </row>
    <row r="5028" spans="1:5" x14ac:dyDescent="0.25">
      <c r="A5028" t="s">
        <v>5030</v>
      </c>
      <c r="B5028" s="1">
        <v>0</v>
      </c>
      <c r="C5028" s="1">
        <v>0</v>
      </c>
      <c r="D5028" s="1">
        <v>0</v>
      </c>
      <c r="E5028" s="1">
        <v>0</v>
      </c>
    </row>
    <row r="5029" spans="1:5" x14ac:dyDescent="0.25">
      <c r="A5029" t="s">
        <v>5031</v>
      </c>
      <c r="B5029" s="1">
        <v>0</v>
      </c>
      <c r="C5029" s="1">
        <v>0</v>
      </c>
      <c r="D5029" s="1">
        <v>0</v>
      </c>
      <c r="E5029" s="1">
        <v>0</v>
      </c>
    </row>
    <row r="5030" spans="1:5" x14ac:dyDescent="0.25">
      <c r="A5030" t="s">
        <v>5032</v>
      </c>
      <c r="B5030" s="1">
        <v>6.7250584049991859</v>
      </c>
      <c r="C5030" s="1">
        <v>2.883209081799424</v>
      </c>
      <c r="D5030" s="1">
        <v>0.98586570804881379</v>
      </c>
      <c r="E5030" s="1">
        <v>2.8559836151509481</v>
      </c>
    </row>
    <row r="5031" spans="1:5" x14ac:dyDescent="0.25">
      <c r="A5031" t="s">
        <v>5033</v>
      </c>
      <c r="B5031" s="1">
        <v>7.1240456285413014</v>
      </c>
      <c r="C5031" s="1">
        <v>3.0398632097407599</v>
      </c>
      <c r="D5031" s="1">
        <v>1.0197990871734717</v>
      </c>
      <c r="E5031" s="1">
        <v>3.0643833316270697</v>
      </c>
    </row>
    <row r="5032" spans="1:5" x14ac:dyDescent="0.25">
      <c r="A5032" t="s">
        <v>5034</v>
      </c>
      <c r="B5032" s="1">
        <v>7.6372873042834097</v>
      </c>
      <c r="C5032" s="1">
        <v>3.3407180163915697</v>
      </c>
      <c r="D5032" s="1">
        <v>1.062449978040739</v>
      </c>
      <c r="E5032" s="1">
        <v>3.2341193098511014</v>
      </c>
    </row>
    <row r="5033" spans="1:5" x14ac:dyDescent="0.25">
      <c r="A5033" t="s">
        <v>5035</v>
      </c>
      <c r="B5033" s="1">
        <v>8.2024115376766336</v>
      </c>
      <c r="C5033" s="1">
        <v>3.6108273001584932</v>
      </c>
      <c r="D5033" s="1">
        <v>1.1487604480804994</v>
      </c>
      <c r="E5033" s="1">
        <v>3.4428237894376403</v>
      </c>
    </row>
    <row r="5034" spans="1:5" x14ac:dyDescent="0.25">
      <c r="A5034" t="s">
        <v>5036</v>
      </c>
      <c r="B5034" s="1">
        <v>8.2499338538318394</v>
      </c>
      <c r="C5034" s="1">
        <v>3.6712927665642749</v>
      </c>
      <c r="D5034" s="1">
        <v>1.1128832112050187</v>
      </c>
      <c r="E5034" s="1">
        <v>3.4657578760625456</v>
      </c>
    </row>
    <row r="5035" spans="1:5" x14ac:dyDescent="0.25">
      <c r="A5035" t="s">
        <v>5037</v>
      </c>
      <c r="B5035" s="1">
        <v>7.8787168870073714</v>
      </c>
      <c r="C5035" s="1">
        <v>3.4607228922787079</v>
      </c>
      <c r="D5035" s="1">
        <v>1.1184590244356889</v>
      </c>
      <c r="E5035" s="1">
        <v>3.2995349702929757</v>
      </c>
    </row>
    <row r="5036" spans="1:5" x14ac:dyDescent="0.25">
      <c r="A5036" t="s">
        <v>5038</v>
      </c>
      <c r="B5036" s="1">
        <v>7.6227798966282512</v>
      </c>
      <c r="C5036" s="1">
        <v>3.3227323535753102</v>
      </c>
      <c r="D5036" s="1">
        <v>1.0948769379405656</v>
      </c>
      <c r="E5036" s="1">
        <v>3.2051706051123756</v>
      </c>
    </row>
    <row r="5037" spans="1:5" x14ac:dyDescent="0.25">
      <c r="A5037" t="s">
        <v>5039</v>
      </c>
      <c r="B5037" s="1">
        <v>7.3545971443909917</v>
      </c>
      <c r="C5037" s="1">
        <v>3.1617664312934268</v>
      </c>
      <c r="D5037" s="1">
        <v>1.0993705100637643</v>
      </c>
      <c r="E5037" s="1">
        <v>3.0934602030337999</v>
      </c>
    </row>
    <row r="5038" spans="1:5" x14ac:dyDescent="0.25">
      <c r="A5038" t="s">
        <v>5040</v>
      </c>
      <c r="B5038" s="1">
        <v>0</v>
      </c>
      <c r="C5038" s="1">
        <v>0</v>
      </c>
      <c r="D5038" s="1">
        <v>0</v>
      </c>
      <c r="E5038" s="1">
        <v>0</v>
      </c>
    </row>
    <row r="5039" spans="1:5" x14ac:dyDescent="0.25">
      <c r="A5039" t="s">
        <v>5041</v>
      </c>
      <c r="B5039" s="1">
        <v>0</v>
      </c>
      <c r="C5039" s="1">
        <v>0</v>
      </c>
      <c r="D5039" s="1">
        <v>0</v>
      </c>
      <c r="E5039" s="1">
        <v>0</v>
      </c>
    </row>
    <row r="5040" spans="1:5" x14ac:dyDescent="0.25">
      <c r="A5040" t="s">
        <v>5042</v>
      </c>
      <c r="B5040" s="1">
        <v>0</v>
      </c>
      <c r="C5040" s="1">
        <v>0</v>
      </c>
      <c r="D5040" s="1">
        <v>0</v>
      </c>
      <c r="E5040" s="1">
        <v>0</v>
      </c>
    </row>
    <row r="5041" spans="1:5" x14ac:dyDescent="0.25">
      <c r="A5041" t="s">
        <v>5043</v>
      </c>
      <c r="B5041" s="1">
        <v>0</v>
      </c>
      <c r="C5041" s="1">
        <v>0</v>
      </c>
      <c r="D5041" s="1">
        <v>0</v>
      </c>
      <c r="E5041" s="1">
        <v>0</v>
      </c>
    </row>
    <row r="5042" spans="1:5" x14ac:dyDescent="0.25">
      <c r="A5042" t="s">
        <v>5044</v>
      </c>
      <c r="B5042" s="1">
        <v>0</v>
      </c>
      <c r="C5042" s="1">
        <v>0</v>
      </c>
      <c r="D5042" s="1">
        <v>0</v>
      </c>
      <c r="E5042" s="1">
        <v>0</v>
      </c>
    </row>
    <row r="5043" spans="1:5" x14ac:dyDescent="0.25">
      <c r="A5043" t="s">
        <v>5045</v>
      </c>
      <c r="B5043" s="1">
        <v>0</v>
      </c>
      <c r="C5043" s="1">
        <v>0</v>
      </c>
      <c r="D5043" s="1">
        <v>0</v>
      </c>
      <c r="E5043" s="1">
        <v>0</v>
      </c>
    </row>
    <row r="5044" spans="1:5" x14ac:dyDescent="0.25">
      <c r="A5044" t="s">
        <v>5046</v>
      </c>
      <c r="B5044" s="1">
        <v>0</v>
      </c>
      <c r="C5044" s="1">
        <v>0</v>
      </c>
      <c r="D5044" s="1">
        <v>0</v>
      </c>
      <c r="E5044" s="1">
        <v>0</v>
      </c>
    </row>
    <row r="5045" spans="1:5" x14ac:dyDescent="0.25">
      <c r="A5045" t="s">
        <v>5047</v>
      </c>
      <c r="B5045" s="1">
        <v>0</v>
      </c>
      <c r="C5045" s="1">
        <v>0</v>
      </c>
      <c r="D5045" s="1">
        <v>0</v>
      </c>
      <c r="E5045" s="1">
        <v>0</v>
      </c>
    </row>
    <row r="5046" spans="1:5" x14ac:dyDescent="0.25">
      <c r="A5046" t="s">
        <v>5048</v>
      </c>
      <c r="B5046" s="1">
        <v>0</v>
      </c>
      <c r="C5046" s="1">
        <v>0</v>
      </c>
      <c r="D5046" s="1">
        <v>0</v>
      </c>
      <c r="E5046" s="1">
        <v>0</v>
      </c>
    </row>
    <row r="5047" spans="1:5" x14ac:dyDescent="0.25">
      <c r="A5047" t="s">
        <v>5049</v>
      </c>
      <c r="B5047" s="1">
        <v>0</v>
      </c>
      <c r="C5047" s="1">
        <v>0</v>
      </c>
      <c r="D5047" s="1">
        <v>0</v>
      </c>
      <c r="E5047" s="1">
        <v>0</v>
      </c>
    </row>
    <row r="5048" spans="1:5" x14ac:dyDescent="0.25">
      <c r="A5048" t="s">
        <v>5050</v>
      </c>
      <c r="B5048" s="1">
        <v>0</v>
      </c>
      <c r="C5048" s="1">
        <v>0</v>
      </c>
      <c r="D5048" s="1">
        <v>0</v>
      </c>
      <c r="E5048" s="1">
        <v>0</v>
      </c>
    </row>
    <row r="5049" spans="1:5" x14ac:dyDescent="0.25">
      <c r="A5049" t="s">
        <v>5051</v>
      </c>
      <c r="B5049" s="1">
        <v>0</v>
      </c>
      <c r="C5049" s="1">
        <v>0</v>
      </c>
      <c r="D5049" s="1">
        <v>0</v>
      </c>
      <c r="E5049" s="1">
        <v>0</v>
      </c>
    </row>
    <row r="5050" spans="1:5" x14ac:dyDescent="0.25">
      <c r="A5050" t="s">
        <v>5052</v>
      </c>
      <c r="B5050" s="1">
        <v>0</v>
      </c>
      <c r="C5050" s="1">
        <v>0</v>
      </c>
      <c r="D5050" s="1">
        <v>0</v>
      </c>
      <c r="E5050" s="1">
        <v>0</v>
      </c>
    </row>
    <row r="5051" spans="1:5" x14ac:dyDescent="0.25">
      <c r="A5051" t="s">
        <v>5053</v>
      </c>
      <c r="B5051" s="1">
        <v>0</v>
      </c>
      <c r="C5051" s="1">
        <v>0</v>
      </c>
      <c r="D5051" s="1">
        <v>0</v>
      </c>
      <c r="E5051" s="1">
        <v>0</v>
      </c>
    </row>
    <row r="5052" spans="1:5" x14ac:dyDescent="0.25">
      <c r="A5052" t="s">
        <v>5054</v>
      </c>
      <c r="B5052" s="1">
        <v>0</v>
      </c>
      <c r="C5052" s="1">
        <v>0</v>
      </c>
      <c r="D5052" s="1">
        <v>0</v>
      </c>
      <c r="E5052" s="1">
        <v>0</v>
      </c>
    </row>
    <row r="5053" spans="1:5" x14ac:dyDescent="0.25">
      <c r="A5053" t="s">
        <v>5055</v>
      </c>
      <c r="B5053" s="1">
        <v>6.4082341792048672</v>
      </c>
      <c r="C5053" s="1">
        <v>2.7429262622434964</v>
      </c>
      <c r="D5053" s="1">
        <v>0.97428935754199819</v>
      </c>
      <c r="E5053" s="1">
        <v>2.6910185594193723</v>
      </c>
    </row>
    <row r="5054" spans="1:5" x14ac:dyDescent="0.25">
      <c r="A5054" t="s">
        <v>5056</v>
      </c>
      <c r="B5054" s="1">
        <v>6.9331054239617274</v>
      </c>
      <c r="C5054" s="1">
        <v>2.9501692290382797</v>
      </c>
      <c r="D5054" s="1">
        <v>1.042076221143907</v>
      </c>
      <c r="E5054" s="1">
        <v>2.9408599737795411</v>
      </c>
    </row>
    <row r="5055" spans="1:5" x14ac:dyDescent="0.25">
      <c r="A5055" t="s">
        <v>5057</v>
      </c>
      <c r="B5055" s="1">
        <v>7.6189889485978908</v>
      </c>
      <c r="C5055" s="1">
        <v>3.2312033354908967</v>
      </c>
      <c r="D5055" s="1">
        <v>1.0848019417385855</v>
      </c>
      <c r="E5055" s="1">
        <v>3.3029836713684091</v>
      </c>
    </row>
    <row r="5056" spans="1:5" x14ac:dyDescent="0.25">
      <c r="A5056" t="s">
        <v>5058</v>
      </c>
      <c r="B5056" s="1">
        <v>8.5033005497528382</v>
      </c>
      <c r="C5056" s="1">
        <v>3.6050007409714753</v>
      </c>
      <c r="D5056" s="1">
        <v>1.1287555828929503</v>
      </c>
      <c r="E5056" s="1">
        <v>3.7695442258884118</v>
      </c>
    </row>
    <row r="5057" spans="1:5" x14ac:dyDescent="0.25">
      <c r="A5057" t="s">
        <v>5059</v>
      </c>
      <c r="B5057" s="1">
        <v>9.1963836837122219</v>
      </c>
      <c r="C5057" s="1">
        <v>3.9919508935575125</v>
      </c>
      <c r="D5057" s="1">
        <v>1.294548627431483</v>
      </c>
      <c r="E5057" s="1">
        <v>3.9098841627232264</v>
      </c>
    </row>
    <row r="5058" spans="1:5" x14ac:dyDescent="0.25">
      <c r="A5058" t="s">
        <v>5060</v>
      </c>
      <c r="B5058" s="1">
        <v>9.3250122955994446</v>
      </c>
      <c r="C5058" s="1">
        <v>4.0502932262738085</v>
      </c>
      <c r="D5058" s="1">
        <v>1.2823967825368168</v>
      </c>
      <c r="E5058" s="1">
        <v>3.9923222867888204</v>
      </c>
    </row>
    <row r="5059" spans="1:5" x14ac:dyDescent="0.25">
      <c r="A5059" t="s">
        <v>5061</v>
      </c>
      <c r="B5059" s="1">
        <v>8.8917470758737718</v>
      </c>
      <c r="C5059" s="1">
        <v>3.9022882526827019</v>
      </c>
      <c r="D5059" s="1">
        <v>1.1974058526695222</v>
      </c>
      <c r="E5059" s="1">
        <v>3.7920529705215467</v>
      </c>
    </row>
    <row r="5060" spans="1:5" x14ac:dyDescent="0.25">
      <c r="A5060" t="s">
        <v>5062</v>
      </c>
      <c r="B5060" s="1">
        <v>8.5453114339262619</v>
      </c>
      <c r="C5060" s="1">
        <v>3.7519005525982263</v>
      </c>
      <c r="D5060" s="1">
        <v>1.2053156685258144</v>
      </c>
      <c r="E5060" s="1">
        <v>3.5880952128022217</v>
      </c>
    </row>
    <row r="5061" spans="1:5" x14ac:dyDescent="0.25">
      <c r="A5061" t="s">
        <v>5063</v>
      </c>
      <c r="B5061" s="1">
        <v>8.1954479517246348</v>
      </c>
      <c r="C5061" s="1">
        <v>3.6018270746715531</v>
      </c>
      <c r="D5061" s="1">
        <v>1.1563478498888757</v>
      </c>
      <c r="E5061" s="1">
        <v>3.4372730271642054</v>
      </c>
    </row>
    <row r="5062" spans="1:5" x14ac:dyDescent="0.25">
      <c r="A5062" t="s">
        <v>5064</v>
      </c>
      <c r="B5062" s="1">
        <v>0</v>
      </c>
      <c r="C5062" s="1">
        <v>0</v>
      </c>
      <c r="D5062" s="1">
        <v>0</v>
      </c>
      <c r="E5062" s="1">
        <v>0</v>
      </c>
    </row>
    <row r="5063" spans="1:5" x14ac:dyDescent="0.25">
      <c r="A5063" t="s">
        <v>5065</v>
      </c>
      <c r="B5063" s="1">
        <v>0</v>
      </c>
      <c r="C5063" s="1">
        <v>0</v>
      </c>
      <c r="D5063" s="1">
        <v>0</v>
      </c>
      <c r="E5063" s="1">
        <v>0</v>
      </c>
    </row>
    <row r="5064" spans="1:5" x14ac:dyDescent="0.25">
      <c r="A5064" t="s">
        <v>5066</v>
      </c>
      <c r="B5064" s="1">
        <v>0</v>
      </c>
      <c r="C5064" s="1">
        <v>0</v>
      </c>
      <c r="D5064" s="1">
        <v>0</v>
      </c>
      <c r="E5064" s="1">
        <v>0</v>
      </c>
    </row>
    <row r="5065" spans="1:5" x14ac:dyDescent="0.25">
      <c r="A5065" t="s">
        <v>5067</v>
      </c>
      <c r="B5065" s="1">
        <v>0</v>
      </c>
      <c r="C5065" s="1">
        <v>0</v>
      </c>
      <c r="D5065" s="1">
        <v>0</v>
      </c>
      <c r="E5065" s="1">
        <v>0</v>
      </c>
    </row>
    <row r="5066" spans="1:5" x14ac:dyDescent="0.25">
      <c r="A5066" t="s">
        <v>5068</v>
      </c>
      <c r="B5066" s="1">
        <v>0</v>
      </c>
      <c r="C5066" s="1">
        <v>0</v>
      </c>
      <c r="D5066" s="1">
        <v>0</v>
      </c>
      <c r="E5066" s="1">
        <v>0</v>
      </c>
    </row>
    <row r="5067" spans="1:5" x14ac:dyDescent="0.25">
      <c r="A5067" t="s">
        <v>5069</v>
      </c>
      <c r="B5067" s="1">
        <v>0</v>
      </c>
      <c r="C5067" s="1">
        <v>0</v>
      </c>
      <c r="D5067" s="1">
        <v>0</v>
      </c>
      <c r="E5067" s="1">
        <v>0</v>
      </c>
    </row>
    <row r="5068" spans="1:5" x14ac:dyDescent="0.25">
      <c r="A5068" t="s">
        <v>5070</v>
      </c>
      <c r="B5068" s="1">
        <v>0</v>
      </c>
      <c r="C5068" s="1">
        <v>0</v>
      </c>
      <c r="D5068" s="1">
        <v>0</v>
      </c>
      <c r="E5068" s="1">
        <v>0</v>
      </c>
    </row>
    <row r="5069" spans="1:5" x14ac:dyDescent="0.25">
      <c r="A5069" t="s">
        <v>5071</v>
      </c>
      <c r="B5069" s="1">
        <v>0</v>
      </c>
      <c r="C5069" s="1">
        <v>0</v>
      </c>
      <c r="D5069" s="1">
        <v>0</v>
      </c>
      <c r="E5069" s="1">
        <v>0</v>
      </c>
    </row>
    <row r="5070" spans="1:5" x14ac:dyDescent="0.25">
      <c r="A5070" t="s">
        <v>5072</v>
      </c>
      <c r="B5070" s="1">
        <v>0</v>
      </c>
      <c r="C5070" s="1">
        <v>0</v>
      </c>
      <c r="D5070" s="1">
        <v>0</v>
      </c>
      <c r="E5070" s="1">
        <v>0</v>
      </c>
    </row>
    <row r="5071" spans="1:5" x14ac:dyDescent="0.25">
      <c r="A5071" t="s">
        <v>5073</v>
      </c>
      <c r="B5071" s="1">
        <v>0</v>
      </c>
      <c r="C5071" s="1">
        <v>0</v>
      </c>
      <c r="D5071" s="1">
        <v>0</v>
      </c>
      <c r="E5071" s="1">
        <v>0</v>
      </c>
    </row>
    <row r="5072" spans="1:5" x14ac:dyDescent="0.25">
      <c r="A5072" t="s">
        <v>5074</v>
      </c>
      <c r="B5072" s="1">
        <v>0</v>
      </c>
      <c r="C5072" s="1">
        <v>0</v>
      </c>
      <c r="D5072" s="1">
        <v>0</v>
      </c>
      <c r="E5072" s="1">
        <v>0</v>
      </c>
    </row>
    <row r="5073" spans="1:5" x14ac:dyDescent="0.25">
      <c r="A5073" t="s">
        <v>5075</v>
      </c>
      <c r="B5073" s="1">
        <v>5.4694875587086074</v>
      </c>
      <c r="C5073" s="1">
        <v>2.3195802401066445</v>
      </c>
      <c r="D5073" s="1">
        <v>0.70856449607595662</v>
      </c>
      <c r="E5073" s="1">
        <v>2.4413428225260061</v>
      </c>
    </row>
    <row r="5074" spans="1:5" x14ac:dyDescent="0.25">
      <c r="A5074" t="s">
        <v>5076</v>
      </c>
      <c r="B5074" s="1">
        <v>5.8295317225706578</v>
      </c>
      <c r="C5074" s="1">
        <v>2.5282059718301788</v>
      </c>
      <c r="D5074" s="1">
        <v>0.76307426489635721</v>
      </c>
      <c r="E5074" s="1">
        <v>2.5382514858441221</v>
      </c>
    </row>
    <row r="5075" spans="1:5" x14ac:dyDescent="0.25">
      <c r="A5075" t="s">
        <v>5077</v>
      </c>
      <c r="B5075" s="1">
        <v>6.2216404974373676</v>
      </c>
      <c r="C5075" s="1">
        <v>2.7615832183644171</v>
      </c>
      <c r="D5075" s="1">
        <v>0.82343240612600865</v>
      </c>
      <c r="E5075" s="1">
        <v>2.6366248729469421</v>
      </c>
    </row>
    <row r="5076" spans="1:5" x14ac:dyDescent="0.25">
      <c r="A5076" t="s">
        <v>5078</v>
      </c>
      <c r="B5076" s="1">
        <v>6.9900302656834903</v>
      </c>
      <c r="C5076" s="1">
        <v>3.0910823680322235</v>
      </c>
      <c r="D5076" s="1">
        <v>0.89579260315998899</v>
      </c>
      <c r="E5076" s="1">
        <v>3.0031552944912776</v>
      </c>
    </row>
    <row r="5077" spans="1:5" x14ac:dyDescent="0.25">
      <c r="A5077" t="s">
        <v>5079</v>
      </c>
      <c r="B5077" s="1">
        <v>7.9532676857819347</v>
      </c>
      <c r="C5077" s="1">
        <v>3.4814843886811526</v>
      </c>
      <c r="D5077" s="1">
        <v>1.0423755651699727</v>
      </c>
      <c r="E5077" s="1">
        <v>3.4294077319308096</v>
      </c>
    </row>
    <row r="5078" spans="1:5" x14ac:dyDescent="0.25">
      <c r="A5078" t="s">
        <v>5080</v>
      </c>
      <c r="B5078" s="1">
        <v>8.8505997174664497</v>
      </c>
      <c r="C5078" s="1">
        <v>3.9408141567997825</v>
      </c>
      <c r="D5078" s="1">
        <v>1.1675743435540096</v>
      </c>
      <c r="E5078" s="1">
        <v>3.7422112171126583</v>
      </c>
    </row>
    <row r="5079" spans="1:5" x14ac:dyDescent="0.25">
      <c r="A5079" t="s">
        <v>5081</v>
      </c>
      <c r="B5079" s="1">
        <v>9.9363380010845006</v>
      </c>
      <c r="C5079" s="1">
        <v>4.3459524019688436</v>
      </c>
      <c r="D5079" s="1">
        <v>1.2160944193309919</v>
      </c>
      <c r="E5079" s="1">
        <v>4.3742911797846649</v>
      </c>
    </row>
    <row r="5080" spans="1:5" x14ac:dyDescent="0.25">
      <c r="A5080" t="s">
        <v>5082</v>
      </c>
      <c r="B5080" s="1">
        <v>11.067688879835123</v>
      </c>
      <c r="C5080" s="1">
        <v>4.8697996206368259</v>
      </c>
      <c r="D5080" s="1">
        <v>1.3652108857324143</v>
      </c>
      <c r="E5080" s="1">
        <v>4.8326783734658827</v>
      </c>
    </row>
    <row r="5081" spans="1:5" x14ac:dyDescent="0.25">
      <c r="A5081" t="s">
        <v>5083</v>
      </c>
      <c r="B5081" s="1">
        <v>11.949781862709649</v>
      </c>
      <c r="C5081" s="1">
        <v>5.2561647603368122</v>
      </c>
      <c r="D5081" s="1">
        <v>1.458628632802953</v>
      </c>
      <c r="E5081" s="1">
        <v>5.2349884695698856</v>
      </c>
    </row>
    <row r="5082" spans="1:5" x14ac:dyDescent="0.25">
      <c r="A5082" t="s">
        <v>5084</v>
      </c>
      <c r="B5082" s="1">
        <v>12.184731757256674</v>
      </c>
      <c r="C5082" s="1">
        <v>5.4096646108443665</v>
      </c>
      <c r="D5082" s="1">
        <v>1.4876724924635221</v>
      </c>
      <c r="E5082" s="1">
        <v>5.2873946539487866</v>
      </c>
    </row>
    <row r="5083" spans="1:5" x14ac:dyDescent="0.25">
      <c r="A5083" t="s">
        <v>5085</v>
      </c>
      <c r="B5083" s="1">
        <v>11.733814335644308</v>
      </c>
      <c r="C5083" s="1">
        <v>5.2105378862146221</v>
      </c>
      <c r="D5083" s="1">
        <v>1.4621239003100956</v>
      </c>
      <c r="E5083" s="1">
        <v>5.0611525491195906</v>
      </c>
    </row>
    <row r="5084" spans="1:5" x14ac:dyDescent="0.25">
      <c r="A5084" t="s">
        <v>5086</v>
      </c>
      <c r="B5084" s="1">
        <v>11.018596576415558</v>
      </c>
      <c r="C5084" s="1">
        <v>4.7935384483423045</v>
      </c>
      <c r="D5084" s="1">
        <v>1.4848643666194248</v>
      </c>
      <c r="E5084" s="1">
        <v>4.7401937614538294</v>
      </c>
    </row>
    <row r="5085" spans="1:5" x14ac:dyDescent="0.25">
      <c r="A5085" t="s">
        <v>5087</v>
      </c>
      <c r="B5085" s="1">
        <v>10.061907753341949</v>
      </c>
      <c r="C5085" s="1">
        <v>4.4033908168363025</v>
      </c>
      <c r="D5085" s="1">
        <v>1.3817601158208082</v>
      </c>
      <c r="E5085" s="1">
        <v>4.2767568206848381</v>
      </c>
    </row>
    <row r="5086" spans="1:5" x14ac:dyDescent="0.25">
      <c r="A5086" t="s">
        <v>5088</v>
      </c>
      <c r="B5086" s="1">
        <v>8.8994995998344351</v>
      </c>
      <c r="C5086" s="1">
        <v>3.8571155530367354</v>
      </c>
      <c r="D5086" s="1">
        <v>1.2721214575070887</v>
      </c>
      <c r="E5086" s="1">
        <v>3.7702625892906103</v>
      </c>
    </row>
    <row r="5087" spans="1:5" x14ac:dyDescent="0.25">
      <c r="A5087" t="s">
        <v>5089</v>
      </c>
      <c r="B5087" s="1">
        <v>7.6201847279815498</v>
      </c>
      <c r="C5087" s="1">
        <v>3.346634303641514</v>
      </c>
      <c r="D5087" s="1">
        <v>1.069875791815043</v>
      </c>
      <c r="E5087" s="1">
        <v>3.2036746325249923</v>
      </c>
    </row>
    <row r="5088" spans="1:5" x14ac:dyDescent="0.25">
      <c r="A5088" t="s">
        <v>5090</v>
      </c>
      <c r="B5088" s="1">
        <v>0</v>
      </c>
      <c r="C5088" s="1">
        <v>0</v>
      </c>
      <c r="D5088" s="1">
        <v>0</v>
      </c>
      <c r="E5088" s="1">
        <v>0</v>
      </c>
    </row>
    <row r="5089" spans="1:5" x14ac:dyDescent="0.25">
      <c r="A5089" t="s">
        <v>5091</v>
      </c>
      <c r="B5089" s="1">
        <v>0</v>
      </c>
      <c r="C5089" s="1">
        <v>0</v>
      </c>
      <c r="D5089" s="1">
        <v>0</v>
      </c>
      <c r="E5089" s="1">
        <v>0</v>
      </c>
    </row>
    <row r="5090" spans="1:5" x14ac:dyDescent="0.25">
      <c r="A5090" t="s">
        <v>5092</v>
      </c>
      <c r="B5090" s="1">
        <v>0</v>
      </c>
      <c r="C5090" s="1">
        <v>0</v>
      </c>
      <c r="D5090" s="1">
        <v>0</v>
      </c>
      <c r="E5090" s="1">
        <v>0</v>
      </c>
    </row>
    <row r="5091" spans="1:5" x14ac:dyDescent="0.25">
      <c r="A5091" t="s">
        <v>5093</v>
      </c>
      <c r="B5091" s="1">
        <v>0</v>
      </c>
      <c r="C5091" s="1">
        <v>0</v>
      </c>
      <c r="D5091" s="1">
        <v>0</v>
      </c>
      <c r="E5091" s="1">
        <v>0</v>
      </c>
    </row>
    <row r="5092" spans="1:5" x14ac:dyDescent="0.25">
      <c r="A5092" t="s">
        <v>5094</v>
      </c>
      <c r="B5092" s="1">
        <v>0</v>
      </c>
      <c r="C5092" s="1">
        <v>0</v>
      </c>
      <c r="D5092" s="1">
        <v>0</v>
      </c>
      <c r="E5092" s="1">
        <v>0</v>
      </c>
    </row>
    <row r="5093" spans="1:5" x14ac:dyDescent="0.25">
      <c r="A5093" t="s">
        <v>5095</v>
      </c>
      <c r="B5093" s="1">
        <v>0</v>
      </c>
      <c r="C5093" s="1">
        <v>0</v>
      </c>
      <c r="D5093" s="1">
        <v>0</v>
      </c>
      <c r="E5093" s="1">
        <v>0</v>
      </c>
    </row>
    <row r="5094" spans="1:5" x14ac:dyDescent="0.25">
      <c r="A5094" t="s">
        <v>5096</v>
      </c>
      <c r="B5094" s="1">
        <v>0</v>
      </c>
      <c r="C5094" s="1">
        <v>0</v>
      </c>
      <c r="D5094" s="1">
        <v>0</v>
      </c>
      <c r="E5094" s="1">
        <v>0</v>
      </c>
    </row>
    <row r="5095" spans="1:5" x14ac:dyDescent="0.25">
      <c r="A5095" t="s">
        <v>5097</v>
      </c>
      <c r="B5095" s="1">
        <v>0</v>
      </c>
      <c r="C5095" s="1">
        <v>0</v>
      </c>
      <c r="D5095" s="1">
        <v>0</v>
      </c>
      <c r="E5095" s="1">
        <v>0</v>
      </c>
    </row>
    <row r="5096" spans="1:5" x14ac:dyDescent="0.25">
      <c r="A5096" t="s">
        <v>5098</v>
      </c>
      <c r="B5096" s="1">
        <v>6.0336292750929221</v>
      </c>
      <c r="C5096" s="1">
        <v>2.6185245901149088</v>
      </c>
      <c r="D5096" s="1">
        <v>0.78134723204375534</v>
      </c>
      <c r="E5096" s="1">
        <v>2.6337574529342578</v>
      </c>
    </row>
    <row r="5097" spans="1:5" x14ac:dyDescent="0.25">
      <c r="A5097" t="s">
        <v>5099</v>
      </c>
      <c r="B5097" s="1">
        <v>6.3759968807662339</v>
      </c>
      <c r="C5097" s="1">
        <v>2.7951843304661743</v>
      </c>
      <c r="D5097" s="1">
        <v>0.85405006868657496</v>
      </c>
      <c r="E5097" s="1">
        <v>2.726762481613485</v>
      </c>
    </row>
    <row r="5098" spans="1:5" x14ac:dyDescent="0.25">
      <c r="A5098" t="s">
        <v>5100</v>
      </c>
      <c r="B5098" s="1">
        <v>6.9108712139268569</v>
      </c>
      <c r="C5098" s="1">
        <v>3.0980493506563294</v>
      </c>
      <c r="D5098" s="1">
        <v>0.9057410115589194</v>
      </c>
      <c r="E5098" s="1">
        <v>2.9070808517116076</v>
      </c>
    </row>
    <row r="5099" spans="1:5" x14ac:dyDescent="0.25">
      <c r="A5099" t="s">
        <v>5101</v>
      </c>
      <c r="B5099" s="1">
        <v>7.7760645034507778</v>
      </c>
      <c r="C5099" s="1">
        <v>3.5159007780017073</v>
      </c>
      <c r="D5099" s="1">
        <v>1.021223272446558</v>
      </c>
      <c r="E5099" s="1">
        <v>3.2389404530025128</v>
      </c>
    </row>
    <row r="5100" spans="1:5" x14ac:dyDescent="0.25">
      <c r="A5100" t="s">
        <v>5102</v>
      </c>
      <c r="B5100" s="1">
        <v>8.7445632765257066</v>
      </c>
      <c r="C5100" s="1">
        <v>3.866548436273916</v>
      </c>
      <c r="D5100" s="1">
        <v>1.1693038481533273</v>
      </c>
      <c r="E5100" s="1">
        <v>3.7087109920984638</v>
      </c>
    </row>
    <row r="5101" spans="1:5" x14ac:dyDescent="0.25">
      <c r="A5101" t="s">
        <v>5103</v>
      </c>
      <c r="B5101" s="1">
        <v>9.618134188127021</v>
      </c>
      <c r="C5101" s="1">
        <v>4.241286719020767</v>
      </c>
      <c r="D5101" s="1">
        <v>1.2691135419280657</v>
      </c>
      <c r="E5101" s="1">
        <v>4.1077339271781881</v>
      </c>
    </row>
    <row r="5102" spans="1:5" x14ac:dyDescent="0.25">
      <c r="A5102" t="s">
        <v>5104</v>
      </c>
      <c r="B5102" s="1">
        <v>10.524073947537495</v>
      </c>
      <c r="C5102" s="1">
        <v>4.6754648661899214</v>
      </c>
      <c r="D5102" s="1">
        <v>1.3153193297645849</v>
      </c>
      <c r="E5102" s="1">
        <v>4.5332897515829886</v>
      </c>
    </row>
    <row r="5103" spans="1:5" x14ac:dyDescent="0.25">
      <c r="A5103" t="s">
        <v>5105</v>
      </c>
      <c r="B5103" s="1">
        <v>11.313231907581004</v>
      </c>
      <c r="C5103" s="1">
        <v>5.0006790912940327</v>
      </c>
      <c r="D5103" s="1">
        <v>1.368056691269482</v>
      </c>
      <c r="E5103" s="1">
        <v>4.9444961250174897</v>
      </c>
    </row>
    <row r="5104" spans="1:5" x14ac:dyDescent="0.25">
      <c r="A5104" t="s">
        <v>5106</v>
      </c>
      <c r="B5104" s="1">
        <v>12.092414334759475</v>
      </c>
      <c r="C5104" s="1">
        <v>5.43859421398954</v>
      </c>
      <c r="D5104" s="1">
        <v>1.4057466112571315</v>
      </c>
      <c r="E5104" s="1">
        <v>5.2480735095128042</v>
      </c>
    </row>
    <row r="5105" spans="1:5" x14ac:dyDescent="0.25">
      <c r="A5105" t="s">
        <v>5107</v>
      </c>
      <c r="B5105" s="1">
        <v>12.165815675359166</v>
      </c>
      <c r="C5105" s="1">
        <v>5.4856413827511687</v>
      </c>
      <c r="D5105" s="1">
        <v>1.4235001484519372</v>
      </c>
      <c r="E5105" s="1">
        <v>5.2566741441560607</v>
      </c>
    </row>
    <row r="5106" spans="1:5" x14ac:dyDescent="0.25">
      <c r="A5106" t="s">
        <v>5108</v>
      </c>
      <c r="B5106" s="1">
        <v>12.444602023924487</v>
      </c>
      <c r="C5106" s="1">
        <v>5.653657711611368</v>
      </c>
      <c r="D5106" s="1">
        <v>1.49686869396501</v>
      </c>
      <c r="E5106" s="1">
        <v>5.294075618348109</v>
      </c>
    </row>
    <row r="5107" spans="1:5" x14ac:dyDescent="0.25">
      <c r="A5107" t="s">
        <v>5109</v>
      </c>
      <c r="B5107" s="1">
        <v>11.884655150572728</v>
      </c>
      <c r="C5107" s="1">
        <v>5.3440906824733636</v>
      </c>
      <c r="D5107" s="1">
        <v>1.482841866934731</v>
      </c>
      <c r="E5107" s="1">
        <v>5.0577226011646337</v>
      </c>
    </row>
    <row r="5108" spans="1:5" x14ac:dyDescent="0.25">
      <c r="A5108" t="s">
        <v>5110</v>
      </c>
      <c r="B5108" s="1">
        <v>11.191158940465209</v>
      </c>
      <c r="C5108" s="1">
        <v>4.9287915942036564</v>
      </c>
      <c r="D5108" s="1">
        <v>1.5064521696801663</v>
      </c>
      <c r="E5108" s="1">
        <v>4.7559151765813867</v>
      </c>
    </row>
    <row r="5109" spans="1:5" x14ac:dyDescent="0.25">
      <c r="A5109" t="s">
        <v>5111</v>
      </c>
      <c r="B5109" s="1">
        <v>10.36862524179792</v>
      </c>
      <c r="C5109" s="1">
        <v>4.548904455983827</v>
      </c>
      <c r="D5109" s="1">
        <v>1.451540168172355</v>
      </c>
      <c r="E5109" s="1">
        <v>4.3681806176417384</v>
      </c>
    </row>
    <row r="5110" spans="1:5" x14ac:dyDescent="0.25">
      <c r="A5110" t="s">
        <v>5112</v>
      </c>
      <c r="B5110" s="1">
        <v>9.0960099643631107</v>
      </c>
      <c r="C5110" s="1">
        <v>4.0013584719152933</v>
      </c>
      <c r="D5110" s="1">
        <v>1.2951920793204639</v>
      </c>
      <c r="E5110" s="1">
        <v>3.7994594131273538</v>
      </c>
    </row>
    <row r="5111" spans="1:5" x14ac:dyDescent="0.25">
      <c r="A5111" t="s">
        <v>5113</v>
      </c>
      <c r="B5111" s="1">
        <v>7.818198077597172</v>
      </c>
      <c r="C5111" s="1">
        <v>3.4523174680663371</v>
      </c>
      <c r="D5111" s="1">
        <v>1.0858542688692188</v>
      </c>
      <c r="E5111" s="1">
        <v>3.2800263406616161</v>
      </c>
    </row>
    <row r="5112" spans="1:5" x14ac:dyDescent="0.25">
      <c r="A5112" t="s">
        <v>5114</v>
      </c>
      <c r="B5112" s="1">
        <v>6.7978047194008928</v>
      </c>
      <c r="C5112" s="1">
        <v>2.9765142705192655</v>
      </c>
      <c r="D5112" s="1">
        <v>0.96060632600163276</v>
      </c>
      <c r="E5112" s="1">
        <v>2.8606841228799951</v>
      </c>
    </row>
    <row r="5113" spans="1:5" x14ac:dyDescent="0.25">
      <c r="A5113" t="s">
        <v>5115</v>
      </c>
      <c r="B5113" s="1">
        <v>0</v>
      </c>
      <c r="C5113" s="1">
        <v>0</v>
      </c>
      <c r="D5113" s="1">
        <v>0</v>
      </c>
      <c r="E5113" s="1">
        <v>0</v>
      </c>
    </row>
    <row r="5114" spans="1:5" x14ac:dyDescent="0.25">
      <c r="A5114" t="s">
        <v>5116</v>
      </c>
      <c r="B5114" s="1">
        <v>0</v>
      </c>
      <c r="C5114" s="1">
        <v>0</v>
      </c>
      <c r="D5114" s="1">
        <v>0</v>
      </c>
      <c r="E5114" s="1">
        <v>0</v>
      </c>
    </row>
    <row r="5115" spans="1:5" x14ac:dyDescent="0.25">
      <c r="A5115" t="s">
        <v>5117</v>
      </c>
      <c r="B5115" s="1">
        <v>0</v>
      </c>
      <c r="C5115" s="1">
        <v>0</v>
      </c>
      <c r="D5115" s="1">
        <v>0</v>
      </c>
      <c r="E5115" s="1">
        <v>0</v>
      </c>
    </row>
    <row r="5116" spans="1:5" x14ac:dyDescent="0.25">
      <c r="A5116" t="s">
        <v>5118</v>
      </c>
      <c r="B5116" s="1">
        <v>0</v>
      </c>
      <c r="C5116" s="1">
        <v>0</v>
      </c>
      <c r="D5116" s="1">
        <v>0</v>
      </c>
      <c r="E5116" s="1">
        <v>0</v>
      </c>
    </row>
    <row r="5117" spans="1:5" x14ac:dyDescent="0.25">
      <c r="A5117" t="s">
        <v>5119</v>
      </c>
      <c r="B5117" s="1">
        <v>0</v>
      </c>
      <c r="C5117" s="1">
        <v>0</v>
      </c>
      <c r="D5117" s="1">
        <v>0</v>
      </c>
      <c r="E5117" s="1">
        <v>0</v>
      </c>
    </row>
    <row r="5118" spans="1:5" x14ac:dyDescent="0.25">
      <c r="A5118" t="s">
        <v>5120</v>
      </c>
      <c r="B5118" s="1">
        <v>0</v>
      </c>
      <c r="C5118" s="1">
        <v>0</v>
      </c>
      <c r="D5118" s="1">
        <v>0</v>
      </c>
      <c r="E5118" s="1">
        <v>0</v>
      </c>
    </row>
    <row r="5119" spans="1:5" x14ac:dyDescent="0.25">
      <c r="A5119" t="s">
        <v>5121</v>
      </c>
      <c r="B5119" s="1">
        <v>6.0646053536947955</v>
      </c>
      <c r="C5119" s="1">
        <v>2.5913718703766615</v>
      </c>
      <c r="D5119" s="1">
        <v>0.7946771967899684</v>
      </c>
      <c r="E5119" s="1">
        <v>2.6785562865281651</v>
      </c>
    </row>
    <row r="5120" spans="1:5" x14ac:dyDescent="0.25">
      <c r="A5120" t="s">
        <v>5122</v>
      </c>
      <c r="B5120" s="1">
        <v>6.2790337145224475</v>
      </c>
      <c r="C5120" s="1">
        <v>2.7585020300538354</v>
      </c>
      <c r="D5120" s="1">
        <v>0.83552113299902819</v>
      </c>
      <c r="E5120" s="1">
        <v>2.6850105514695843</v>
      </c>
    </row>
    <row r="5121" spans="1:5" x14ac:dyDescent="0.25">
      <c r="A5121" t="s">
        <v>5123</v>
      </c>
      <c r="B5121" s="1">
        <v>6.3126564693755105</v>
      </c>
      <c r="C5121" s="1">
        <v>2.7902468841118773</v>
      </c>
      <c r="D5121" s="1">
        <v>0.83474762357701382</v>
      </c>
      <c r="E5121" s="1">
        <v>2.6876619616866195</v>
      </c>
    </row>
    <row r="5122" spans="1:5" x14ac:dyDescent="0.25">
      <c r="A5122" t="s">
        <v>5124</v>
      </c>
      <c r="B5122" s="1">
        <v>7.1551316783542367</v>
      </c>
      <c r="C5122" s="1">
        <v>3.229924006637829</v>
      </c>
      <c r="D5122" s="1">
        <v>0.92916376669934153</v>
      </c>
      <c r="E5122" s="1">
        <v>2.9960439050170664</v>
      </c>
    </row>
    <row r="5123" spans="1:5" x14ac:dyDescent="0.25">
      <c r="A5123" t="s">
        <v>5125</v>
      </c>
      <c r="B5123" s="1">
        <v>8.2791879328838078</v>
      </c>
      <c r="C5123" s="1">
        <v>3.7856373504361156</v>
      </c>
      <c r="D5123" s="1">
        <v>1.0458404564242783</v>
      </c>
      <c r="E5123" s="1">
        <v>3.4477101260234133</v>
      </c>
    </row>
    <row r="5124" spans="1:5" x14ac:dyDescent="0.25">
      <c r="A5124" t="s">
        <v>5126</v>
      </c>
      <c r="B5124" s="1">
        <v>9.6421232013385563</v>
      </c>
      <c r="C5124" s="1">
        <v>4.3508968278227727</v>
      </c>
      <c r="D5124" s="1">
        <v>1.2420082183627805</v>
      </c>
      <c r="E5124" s="1">
        <v>4.0492181551530031</v>
      </c>
    </row>
    <row r="5125" spans="1:5" x14ac:dyDescent="0.25">
      <c r="A5125" t="s">
        <v>5127</v>
      </c>
      <c r="B5125" s="1">
        <v>10.829774868553134</v>
      </c>
      <c r="C5125" s="1">
        <v>4.9250056708598109</v>
      </c>
      <c r="D5125" s="1">
        <v>1.3067775704093512</v>
      </c>
      <c r="E5125" s="1">
        <v>4.5979916272839709</v>
      </c>
    </row>
    <row r="5126" spans="1:5" x14ac:dyDescent="0.25">
      <c r="A5126" t="s">
        <v>5128</v>
      </c>
      <c r="B5126" s="1">
        <v>10.038145755867106</v>
      </c>
      <c r="C5126" s="1">
        <v>4.5810375330565503</v>
      </c>
      <c r="D5126" s="1">
        <v>1.2494970526909905</v>
      </c>
      <c r="E5126" s="1">
        <v>4.2076111701195646</v>
      </c>
    </row>
    <row r="5127" spans="1:5" x14ac:dyDescent="0.25">
      <c r="A5127" t="s">
        <v>5129</v>
      </c>
      <c r="B5127" s="1">
        <v>9.4330439005120947</v>
      </c>
      <c r="C5127" s="1">
        <v>4.344912693871632</v>
      </c>
      <c r="D5127" s="1">
        <v>1.2206630267715031</v>
      </c>
      <c r="E5127" s="1">
        <v>3.8674681798689603</v>
      </c>
    </row>
    <row r="5128" spans="1:5" x14ac:dyDescent="0.25">
      <c r="A5128" t="s">
        <v>5130</v>
      </c>
      <c r="B5128" s="1">
        <v>8.800959180374722</v>
      </c>
      <c r="C5128" s="1">
        <v>4.0773016065362455</v>
      </c>
      <c r="D5128" s="1">
        <v>1.1234453593068947</v>
      </c>
      <c r="E5128" s="1">
        <v>3.6002122145315814</v>
      </c>
    </row>
    <row r="5129" spans="1:5" x14ac:dyDescent="0.25">
      <c r="A5129" t="s">
        <v>5131</v>
      </c>
      <c r="B5129" s="1">
        <v>8.3936495162169802</v>
      </c>
      <c r="C5129" s="1">
        <v>3.8777748058542274</v>
      </c>
      <c r="D5129" s="1">
        <v>1.1206488187440813</v>
      </c>
      <c r="E5129" s="1">
        <v>3.3952258916186708</v>
      </c>
    </row>
    <row r="5130" spans="1:5" x14ac:dyDescent="0.25">
      <c r="A5130" t="s">
        <v>5132</v>
      </c>
      <c r="B5130" s="1">
        <v>8.3537183081838986</v>
      </c>
      <c r="C5130" s="1">
        <v>3.7586685227070169</v>
      </c>
      <c r="D5130" s="1">
        <v>1.119580807970044</v>
      </c>
      <c r="E5130" s="1">
        <v>3.4754689775068379</v>
      </c>
    </row>
    <row r="5131" spans="1:5" x14ac:dyDescent="0.25">
      <c r="A5131" t="s">
        <v>5133</v>
      </c>
      <c r="B5131" s="1">
        <v>8.2252889157231301</v>
      </c>
      <c r="C5131" s="1">
        <v>3.7272122043819969</v>
      </c>
      <c r="D5131" s="1">
        <v>1.0931810704998832</v>
      </c>
      <c r="E5131" s="1">
        <v>3.4048956408412496</v>
      </c>
    </row>
    <row r="5132" spans="1:5" x14ac:dyDescent="0.25">
      <c r="A5132" t="s">
        <v>5134</v>
      </c>
      <c r="B5132" s="1">
        <v>8.3003057820858395</v>
      </c>
      <c r="C5132" s="1">
        <v>3.7278415064599324</v>
      </c>
      <c r="D5132" s="1">
        <v>1.1011451941659909</v>
      </c>
      <c r="E5132" s="1">
        <v>3.4713190814599173</v>
      </c>
    </row>
    <row r="5133" spans="1:5" x14ac:dyDescent="0.25">
      <c r="A5133" t="s">
        <v>5135</v>
      </c>
      <c r="B5133" s="1">
        <v>8.0065567907836979</v>
      </c>
      <c r="C5133" s="1">
        <v>3.5869493325802022</v>
      </c>
      <c r="D5133" s="1">
        <v>1.0882445159861458</v>
      </c>
      <c r="E5133" s="1">
        <v>3.3313629422173507</v>
      </c>
    </row>
    <row r="5134" spans="1:5" x14ac:dyDescent="0.25">
      <c r="A5134" t="s">
        <v>5136</v>
      </c>
      <c r="B5134" s="1">
        <v>7.2687970007930334</v>
      </c>
      <c r="C5134" s="1">
        <v>3.27814036166468</v>
      </c>
      <c r="D5134" s="1">
        <v>0.98024454884337753</v>
      </c>
      <c r="E5134" s="1">
        <v>3.010412090284976</v>
      </c>
    </row>
    <row r="5135" spans="1:5" x14ac:dyDescent="0.25">
      <c r="A5135" t="s">
        <v>5137</v>
      </c>
      <c r="B5135" s="1">
        <v>0</v>
      </c>
      <c r="C5135" s="1">
        <v>0</v>
      </c>
      <c r="D5135" s="1">
        <v>0</v>
      </c>
      <c r="E5135" s="1">
        <v>0</v>
      </c>
    </row>
    <row r="5136" spans="1:5" x14ac:dyDescent="0.25">
      <c r="A5136" t="s">
        <v>5138</v>
      </c>
      <c r="B5136" s="1">
        <v>0</v>
      </c>
      <c r="C5136" s="1">
        <v>0</v>
      </c>
      <c r="D5136" s="1">
        <v>0</v>
      </c>
      <c r="E5136" s="1">
        <v>0</v>
      </c>
    </row>
    <row r="5137" spans="1:5" x14ac:dyDescent="0.25">
      <c r="A5137" t="s">
        <v>5139</v>
      </c>
      <c r="B5137" s="1">
        <v>0</v>
      </c>
      <c r="C5137" s="1">
        <v>0</v>
      </c>
      <c r="D5137" s="1">
        <v>0</v>
      </c>
      <c r="E5137" s="1">
        <v>0</v>
      </c>
    </row>
    <row r="5138" spans="1:5" x14ac:dyDescent="0.25">
      <c r="A5138" t="s">
        <v>5140</v>
      </c>
      <c r="B5138" s="1">
        <v>0</v>
      </c>
      <c r="C5138" s="1">
        <v>0</v>
      </c>
      <c r="D5138" s="1">
        <v>0</v>
      </c>
      <c r="E5138" s="1">
        <v>0</v>
      </c>
    </row>
    <row r="5139" spans="1:5" x14ac:dyDescent="0.25">
      <c r="A5139" t="s">
        <v>5141</v>
      </c>
      <c r="B5139" s="1">
        <v>0</v>
      </c>
      <c r="C5139" s="1">
        <v>0</v>
      </c>
      <c r="D5139" s="1">
        <v>0</v>
      </c>
      <c r="E5139" s="1">
        <v>0</v>
      </c>
    </row>
    <row r="5140" spans="1:5" x14ac:dyDescent="0.25">
      <c r="A5140" t="s">
        <v>5142</v>
      </c>
      <c r="B5140" s="1">
        <v>0</v>
      </c>
      <c r="C5140" s="1">
        <v>0</v>
      </c>
      <c r="D5140" s="1">
        <v>0</v>
      </c>
      <c r="E5140" s="1">
        <v>0</v>
      </c>
    </row>
    <row r="5141" spans="1:5" x14ac:dyDescent="0.25">
      <c r="A5141" t="s">
        <v>5143</v>
      </c>
      <c r="B5141" s="1">
        <v>0</v>
      </c>
      <c r="C5141" s="1">
        <v>0</v>
      </c>
      <c r="D5141" s="1">
        <v>0</v>
      </c>
      <c r="E5141" s="1">
        <v>0</v>
      </c>
    </row>
    <row r="5142" spans="1:5" x14ac:dyDescent="0.25">
      <c r="A5142" t="s">
        <v>5144</v>
      </c>
      <c r="B5142" s="1">
        <v>0</v>
      </c>
      <c r="C5142" s="1">
        <v>0</v>
      </c>
      <c r="D5142" s="1">
        <v>0</v>
      </c>
      <c r="E5142" s="1">
        <v>0</v>
      </c>
    </row>
    <row r="5143" spans="1:5" x14ac:dyDescent="0.25">
      <c r="A5143" t="s">
        <v>5145</v>
      </c>
      <c r="B5143" s="1">
        <v>0</v>
      </c>
      <c r="C5143" s="1">
        <v>0</v>
      </c>
      <c r="D5143" s="1">
        <v>0</v>
      </c>
      <c r="E5143" s="1">
        <v>0</v>
      </c>
    </row>
    <row r="5144" spans="1:5" x14ac:dyDescent="0.25">
      <c r="A5144" t="s">
        <v>5146</v>
      </c>
      <c r="B5144" s="1">
        <v>5.6928275186558972</v>
      </c>
      <c r="C5144" s="1">
        <v>2.3863524645807042</v>
      </c>
      <c r="D5144" s="1">
        <v>0.74141659114301217</v>
      </c>
      <c r="E5144" s="1">
        <v>2.5650584629321811</v>
      </c>
    </row>
    <row r="5145" spans="1:5" x14ac:dyDescent="0.25">
      <c r="A5145" t="s">
        <v>5147</v>
      </c>
      <c r="B5145" s="1">
        <v>5.8848916196993493</v>
      </c>
      <c r="C5145" s="1">
        <v>2.5624785567066586</v>
      </c>
      <c r="D5145" s="1">
        <v>0.75796788144222349</v>
      </c>
      <c r="E5145" s="1">
        <v>2.5644451815504667</v>
      </c>
    </row>
    <row r="5146" spans="1:5" x14ac:dyDescent="0.25">
      <c r="A5146" t="s">
        <v>5148</v>
      </c>
      <c r="B5146" s="1">
        <v>6.1384247775339036</v>
      </c>
      <c r="C5146" s="1">
        <v>2.7287768333363234</v>
      </c>
      <c r="D5146" s="1">
        <v>0.82045294087882537</v>
      </c>
      <c r="E5146" s="1">
        <v>2.5891950033187552</v>
      </c>
    </row>
    <row r="5147" spans="1:5" x14ac:dyDescent="0.25">
      <c r="A5147" t="s">
        <v>5149</v>
      </c>
      <c r="B5147" s="1">
        <v>6.8843739992512987</v>
      </c>
      <c r="C5147" s="1">
        <v>3.108056675353712</v>
      </c>
      <c r="D5147" s="1">
        <v>0.91301104202047179</v>
      </c>
      <c r="E5147" s="1">
        <v>2.8633062818771147</v>
      </c>
    </row>
    <row r="5148" spans="1:5" x14ac:dyDescent="0.25">
      <c r="A5148" t="s">
        <v>5150</v>
      </c>
      <c r="B5148" s="1">
        <v>7.8501862107579887</v>
      </c>
      <c r="C5148" s="1">
        <v>3.436786445829751</v>
      </c>
      <c r="D5148" s="1">
        <v>1.0506207332026949</v>
      </c>
      <c r="E5148" s="1">
        <v>3.3627790317255428</v>
      </c>
    </row>
    <row r="5149" spans="1:5" x14ac:dyDescent="0.25">
      <c r="A5149" t="s">
        <v>5151</v>
      </c>
      <c r="B5149" s="1">
        <v>9.0060485472635445</v>
      </c>
      <c r="C5149" s="1">
        <v>3.9418113722016894</v>
      </c>
      <c r="D5149" s="1">
        <v>1.1761793206092406</v>
      </c>
      <c r="E5149" s="1">
        <v>3.8880578544526143</v>
      </c>
    </row>
    <row r="5150" spans="1:5" x14ac:dyDescent="0.25">
      <c r="A5150" t="s">
        <v>5152</v>
      </c>
      <c r="B5150" s="1">
        <v>9.9327561717589159</v>
      </c>
      <c r="C5150" s="1">
        <v>4.3865703501558766</v>
      </c>
      <c r="D5150" s="1">
        <v>1.2784522943289627</v>
      </c>
      <c r="E5150" s="1">
        <v>4.2677335272740757</v>
      </c>
    </row>
    <row r="5151" spans="1:5" x14ac:dyDescent="0.25">
      <c r="A5151" t="s">
        <v>5153</v>
      </c>
      <c r="B5151" s="1">
        <v>10.751157319122495</v>
      </c>
      <c r="C5151" s="1">
        <v>4.7446325367606992</v>
      </c>
      <c r="D5151" s="1">
        <v>1.3903085070183852</v>
      </c>
      <c r="E5151" s="1">
        <v>4.6162162753434108</v>
      </c>
    </row>
    <row r="5152" spans="1:5" x14ac:dyDescent="0.25">
      <c r="A5152" t="s">
        <v>5154</v>
      </c>
      <c r="B5152" s="1">
        <v>11.460785983916677</v>
      </c>
      <c r="C5152" s="1">
        <v>5.1312045241421691</v>
      </c>
      <c r="D5152" s="1">
        <v>1.4874029641443154</v>
      </c>
      <c r="E5152" s="1">
        <v>4.8421784956301925</v>
      </c>
    </row>
    <row r="5153" spans="1:5" x14ac:dyDescent="0.25">
      <c r="A5153" t="s">
        <v>5155</v>
      </c>
      <c r="B5153" s="1">
        <v>12.120887679350922</v>
      </c>
      <c r="C5153" s="1">
        <v>5.5122823226177218</v>
      </c>
      <c r="D5153" s="1">
        <v>1.5027741297803212</v>
      </c>
      <c r="E5153" s="1">
        <v>5.1058312269528798</v>
      </c>
    </row>
    <row r="5154" spans="1:5" x14ac:dyDescent="0.25">
      <c r="A5154" t="s">
        <v>5156</v>
      </c>
      <c r="B5154" s="1">
        <v>11.970569257319619</v>
      </c>
      <c r="C5154" s="1">
        <v>5.3664249708288221</v>
      </c>
      <c r="D5154" s="1">
        <v>1.5437361705749246</v>
      </c>
      <c r="E5154" s="1">
        <v>5.0604081159158723</v>
      </c>
    </row>
    <row r="5155" spans="1:5" x14ac:dyDescent="0.25">
      <c r="A5155" t="s">
        <v>5157</v>
      </c>
      <c r="B5155" s="1">
        <v>11.394357774188087</v>
      </c>
      <c r="C5155" s="1">
        <v>5.0513746238469954</v>
      </c>
      <c r="D5155" s="1">
        <v>1.4953638193545742</v>
      </c>
      <c r="E5155" s="1">
        <v>4.8476193309865181</v>
      </c>
    </row>
    <row r="5156" spans="1:5" x14ac:dyDescent="0.25">
      <c r="A5156" t="s">
        <v>5158</v>
      </c>
      <c r="B5156" s="1">
        <v>11.224971499424717</v>
      </c>
      <c r="C5156" s="1">
        <v>4.9303889537336936</v>
      </c>
      <c r="D5156" s="1">
        <v>1.5198920786349188</v>
      </c>
      <c r="E5156" s="1">
        <v>4.7746904670561046</v>
      </c>
    </row>
    <row r="5157" spans="1:5" x14ac:dyDescent="0.25">
      <c r="A5157" t="s">
        <v>5159</v>
      </c>
      <c r="B5157" s="1">
        <v>10.58957121586932</v>
      </c>
      <c r="C5157" s="1">
        <v>4.7331001833857886</v>
      </c>
      <c r="D5157" s="1">
        <v>1.5173799175748359</v>
      </c>
      <c r="E5157" s="1">
        <v>4.3390911149086966</v>
      </c>
    </row>
    <row r="5158" spans="1:5" x14ac:dyDescent="0.25">
      <c r="A5158" t="s">
        <v>5160</v>
      </c>
      <c r="B5158" s="1">
        <v>9.5088585737060036</v>
      </c>
      <c r="C5158" s="1">
        <v>4.201948712025656</v>
      </c>
      <c r="D5158" s="1">
        <v>1.3624816913580364</v>
      </c>
      <c r="E5158" s="1">
        <v>3.9444281703223112</v>
      </c>
    </row>
    <row r="5159" spans="1:5" x14ac:dyDescent="0.25">
      <c r="A5159" t="s">
        <v>5161</v>
      </c>
      <c r="B5159" s="1">
        <v>8.3585353330744709</v>
      </c>
      <c r="C5159" s="1">
        <v>3.6936312636599546</v>
      </c>
      <c r="D5159" s="1">
        <v>1.187748959273063</v>
      </c>
      <c r="E5159" s="1">
        <v>3.4771551101414531</v>
      </c>
    </row>
    <row r="5160" spans="1:5" x14ac:dyDescent="0.25">
      <c r="A5160" t="s">
        <v>5162</v>
      </c>
      <c r="B5160" s="1">
        <v>7.2305192505900457</v>
      </c>
      <c r="C5160" s="1">
        <v>3.1860633925874082</v>
      </c>
      <c r="D5160" s="1">
        <v>1.0449840848549588</v>
      </c>
      <c r="E5160" s="1">
        <v>2.9994717731476794</v>
      </c>
    </row>
    <row r="5161" spans="1:5" x14ac:dyDescent="0.25">
      <c r="A5161" t="s">
        <v>5163</v>
      </c>
      <c r="B5161" s="1">
        <v>0</v>
      </c>
      <c r="C5161" s="1">
        <v>0</v>
      </c>
      <c r="D5161" s="1">
        <v>0</v>
      </c>
      <c r="E5161" s="1">
        <v>0</v>
      </c>
    </row>
    <row r="5162" spans="1:5" x14ac:dyDescent="0.25">
      <c r="A5162" t="s">
        <v>5164</v>
      </c>
      <c r="B5162" s="1">
        <v>0</v>
      </c>
      <c r="C5162" s="1">
        <v>0</v>
      </c>
      <c r="D5162" s="1">
        <v>0</v>
      </c>
      <c r="E5162" s="1">
        <v>0</v>
      </c>
    </row>
    <row r="5163" spans="1:5" x14ac:dyDescent="0.25">
      <c r="A5163" t="s">
        <v>5165</v>
      </c>
      <c r="B5163" s="1">
        <v>0</v>
      </c>
      <c r="C5163" s="1">
        <v>0</v>
      </c>
      <c r="D5163" s="1">
        <v>0</v>
      </c>
      <c r="E5163" s="1">
        <v>0</v>
      </c>
    </row>
    <row r="5164" spans="1:5" x14ac:dyDescent="0.25">
      <c r="A5164" t="s">
        <v>5166</v>
      </c>
      <c r="B5164" s="1">
        <v>0</v>
      </c>
      <c r="C5164" s="1">
        <v>0</v>
      </c>
      <c r="D5164" s="1">
        <v>0</v>
      </c>
      <c r="E5164" s="1">
        <v>0</v>
      </c>
    </row>
    <row r="5165" spans="1:5" x14ac:dyDescent="0.25">
      <c r="A5165" t="s">
        <v>5167</v>
      </c>
      <c r="B5165" s="1">
        <v>0</v>
      </c>
      <c r="C5165" s="1">
        <v>0</v>
      </c>
      <c r="D5165" s="1">
        <v>0</v>
      </c>
      <c r="E5165" s="1">
        <v>0</v>
      </c>
    </row>
    <row r="5166" spans="1:5" x14ac:dyDescent="0.25">
      <c r="A5166" t="s">
        <v>5168</v>
      </c>
      <c r="B5166" s="1">
        <v>0</v>
      </c>
      <c r="C5166" s="1">
        <v>0</v>
      </c>
      <c r="D5166" s="1">
        <v>0</v>
      </c>
      <c r="E5166" s="1">
        <v>0</v>
      </c>
    </row>
    <row r="5167" spans="1:5" x14ac:dyDescent="0.25">
      <c r="A5167" t="s">
        <v>5169</v>
      </c>
      <c r="B5167" s="1">
        <v>6.1054388273571201</v>
      </c>
      <c r="C5167" s="1">
        <v>2.6197218144965673</v>
      </c>
      <c r="D5167" s="1">
        <v>0.82903594970562577</v>
      </c>
      <c r="E5167" s="1">
        <v>2.656681063154926</v>
      </c>
    </row>
    <row r="5168" spans="1:5" x14ac:dyDescent="0.25">
      <c r="A5168" t="s">
        <v>5170</v>
      </c>
      <c r="B5168" s="1">
        <v>6.634384716880156</v>
      </c>
      <c r="C5168" s="1">
        <v>2.9765486748122463</v>
      </c>
      <c r="D5168" s="1">
        <v>0.86924671988711688</v>
      </c>
      <c r="E5168" s="1">
        <v>2.7885893221807931</v>
      </c>
    </row>
    <row r="5169" spans="1:5" x14ac:dyDescent="0.25">
      <c r="A5169" t="s">
        <v>5171</v>
      </c>
      <c r="B5169" s="1">
        <v>6.978796990330431</v>
      </c>
      <c r="C5169" s="1">
        <v>3.1269424816140003</v>
      </c>
      <c r="D5169" s="1">
        <v>0.91011366306799124</v>
      </c>
      <c r="E5169" s="1">
        <v>2.9417408456484386</v>
      </c>
    </row>
    <row r="5170" spans="1:5" x14ac:dyDescent="0.25">
      <c r="A5170" t="s">
        <v>5172</v>
      </c>
      <c r="B5170" s="1">
        <v>7.3240535996107701</v>
      </c>
      <c r="C5170" s="1">
        <v>3.352747257141139</v>
      </c>
      <c r="D5170" s="1">
        <v>0.91346176804726731</v>
      </c>
      <c r="E5170" s="1">
        <v>3.0578445744223632</v>
      </c>
    </row>
    <row r="5171" spans="1:5" x14ac:dyDescent="0.25">
      <c r="A5171" t="s">
        <v>5173</v>
      </c>
      <c r="B5171" s="1">
        <v>7.9381426906247086</v>
      </c>
      <c r="C5171" s="1">
        <v>3.490877952406815</v>
      </c>
      <c r="D5171" s="1">
        <v>0.96947496032223301</v>
      </c>
      <c r="E5171" s="1">
        <v>3.4777897778956608</v>
      </c>
    </row>
    <row r="5172" spans="1:5" x14ac:dyDescent="0.25">
      <c r="A5172" t="s">
        <v>5174</v>
      </c>
      <c r="B5172" s="1">
        <v>9.2181208385803934</v>
      </c>
      <c r="C5172" s="1">
        <v>4.0728590151090653</v>
      </c>
      <c r="D5172" s="1">
        <v>1.1439806578386811</v>
      </c>
      <c r="E5172" s="1">
        <v>4.0012811656326459</v>
      </c>
    </row>
    <row r="5173" spans="1:5" x14ac:dyDescent="0.25">
      <c r="A5173" t="s">
        <v>5175</v>
      </c>
      <c r="B5173" s="1">
        <v>9.8197949277669601</v>
      </c>
      <c r="C5173" s="1">
        <v>4.3095353134896666</v>
      </c>
      <c r="D5173" s="1">
        <v>1.2348967322937292</v>
      </c>
      <c r="E5173" s="1">
        <v>4.2753628819835647</v>
      </c>
    </row>
    <row r="5174" spans="1:5" x14ac:dyDescent="0.25">
      <c r="A5174" t="s">
        <v>5176</v>
      </c>
      <c r="B5174" s="1">
        <v>10.462576346138787</v>
      </c>
      <c r="C5174" s="1">
        <v>4.5386024551779709</v>
      </c>
      <c r="D5174" s="1">
        <v>1.3518388212734918</v>
      </c>
      <c r="E5174" s="1">
        <v>4.5721350696873246</v>
      </c>
    </row>
    <row r="5175" spans="1:5" x14ac:dyDescent="0.25">
      <c r="A5175" t="s">
        <v>5177</v>
      </c>
      <c r="B5175" s="1">
        <v>11.251684215844458</v>
      </c>
      <c r="C5175" s="1">
        <v>4.9348388556106162</v>
      </c>
      <c r="D5175" s="1">
        <v>1.4347117178479563</v>
      </c>
      <c r="E5175" s="1">
        <v>4.8821336423858863</v>
      </c>
    </row>
    <row r="5176" spans="1:5" x14ac:dyDescent="0.25">
      <c r="A5176" t="s">
        <v>5178</v>
      </c>
      <c r="B5176" s="1">
        <v>11.583733231064851</v>
      </c>
      <c r="C5176" s="1">
        <v>5.1177904171138824</v>
      </c>
      <c r="D5176" s="1">
        <v>1.494777238392067</v>
      </c>
      <c r="E5176" s="1">
        <v>4.9711655755589028</v>
      </c>
    </row>
    <row r="5177" spans="1:5" x14ac:dyDescent="0.25">
      <c r="A5177" t="s">
        <v>5179</v>
      </c>
      <c r="B5177" s="1">
        <v>11.320556972705541</v>
      </c>
      <c r="C5177" s="1">
        <v>5.0636749081574015</v>
      </c>
      <c r="D5177" s="1">
        <v>1.5121955171623758</v>
      </c>
      <c r="E5177" s="1">
        <v>4.744686547385764</v>
      </c>
    </row>
    <row r="5178" spans="1:5" x14ac:dyDescent="0.25">
      <c r="A5178" t="s">
        <v>5180</v>
      </c>
      <c r="B5178" s="1">
        <v>10.884983184549919</v>
      </c>
      <c r="C5178" s="1">
        <v>4.8424484505497114</v>
      </c>
      <c r="D5178" s="1">
        <v>1.4788431870670762</v>
      </c>
      <c r="E5178" s="1">
        <v>4.5636915469331321</v>
      </c>
    </row>
    <row r="5179" spans="1:5" x14ac:dyDescent="0.25">
      <c r="A5179" t="s">
        <v>5181</v>
      </c>
      <c r="B5179" s="1">
        <v>10.202117558459774</v>
      </c>
      <c r="C5179" s="1">
        <v>4.5758671882126407</v>
      </c>
      <c r="D5179" s="1">
        <v>1.4017544209803467</v>
      </c>
      <c r="E5179" s="1">
        <v>4.2244959492667853</v>
      </c>
    </row>
    <row r="5180" spans="1:5" x14ac:dyDescent="0.25">
      <c r="A5180" t="s">
        <v>5182</v>
      </c>
      <c r="B5180" s="1">
        <v>9.7916156128299523</v>
      </c>
      <c r="C5180" s="1">
        <v>4.3572546954683231</v>
      </c>
      <c r="D5180" s="1">
        <v>1.3652453028202267</v>
      </c>
      <c r="E5180" s="1">
        <v>4.0691156145414027</v>
      </c>
    </row>
    <row r="5181" spans="1:5" x14ac:dyDescent="0.25">
      <c r="A5181" t="s">
        <v>5183</v>
      </c>
      <c r="B5181" s="1">
        <v>9.4089788347813776</v>
      </c>
      <c r="C5181" s="1">
        <v>4.1758070839520371</v>
      </c>
      <c r="D5181" s="1">
        <v>1.3631277293282233</v>
      </c>
      <c r="E5181" s="1">
        <v>3.8700440215011169</v>
      </c>
    </row>
    <row r="5182" spans="1:5" x14ac:dyDescent="0.25">
      <c r="A5182" t="s">
        <v>5184</v>
      </c>
      <c r="B5182" s="1">
        <v>8.7040341193133006</v>
      </c>
      <c r="C5182" s="1">
        <v>3.7599436954578436</v>
      </c>
      <c r="D5182" s="1">
        <v>1.2999655971755493</v>
      </c>
      <c r="E5182" s="1">
        <v>3.6441248266799073</v>
      </c>
    </row>
    <row r="5183" spans="1:5" x14ac:dyDescent="0.25">
      <c r="A5183" t="s">
        <v>5185</v>
      </c>
      <c r="B5183" s="1">
        <v>7.8319195944817341</v>
      </c>
      <c r="C5183" s="1">
        <v>3.4233837078132141</v>
      </c>
      <c r="D5183" s="1">
        <v>1.1478478927215454</v>
      </c>
      <c r="E5183" s="1">
        <v>3.2606879939469744</v>
      </c>
    </row>
    <row r="5184" spans="1:5" x14ac:dyDescent="0.25">
      <c r="A5184" t="s">
        <v>5186</v>
      </c>
      <c r="B5184" s="1">
        <v>7.1168824271701014</v>
      </c>
      <c r="C5184" s="1">
        <v>3.1278536513478468</v>
      </c>
      <c r="D5184" s="1">
        <v>1.0229765903059802</v>
      </c>
      <c r="E5184" s="1">
        <v>2.9660521855162747</v>
      </c>
    </row>
    <row r="5185" spans="1:5" x14ac:dyDescent="0.25">
      <c r="A5185" t="s">
        <v>5187</v>
      </c>
      <c r="B5185" s="1">
        <v>0</v>
      </c>
      <c r="C5185" s="1">
        <v>0</v>
      </c>
      <c r="D5185" s="1">
        <v>0</v>
      </c>
      <c r="E5185" s="1">
        <v>0</v>
      </c>
    </row>
    <row r="5186" spans="1:5" x14ac:dyDescent="0.25">
      <c r="A5186" t="s">
        <v>5188</v>
      </c>
      <c r="B5186" s="1">
        <v>0</v>
      </c>
      <c r="C5186" s="1">
        <v>0</v>
      </c>
      <c r="D5186" s="1">
        <v>0</v>
      </c>
      <c r="E5186" s="1">
        <v>0</v>
      </c>
    </row>
    <row r="5187" spans="1:5" x14ac:dyDescent="0.25">
      <c r="A5187" t="s">
        <v>5189</v>
      </c>
      <c r="B5187" s="1">
        <v>0</v>
      </c>
      <c r="C5187" s="1">
        <v>0</v>
      </c>
      <c r="D5187" s="1">
        <v>0</v>
      </c>
      <c r="E5187" s="1">
        <v>0</v>
      </c>
    </row>
    <row r="5188" spans="1:5" x14ac:dyDescent="0.25">
      <c r="A5188" t="s">
        <v>5190</v>
      </c>
      <c r="B5188" s="1">
        <v>0</v>
      </c>
      <c r="C5188" s="1">
        <v>0</v>
      </c>
      <c r="D5188" s="1">
        <v>0</v>
      </c>
      <c r="E5188" s="1">
        <v>0</v>
      </c>
    </row>
    <row r="5189" spans="1:5" x14ac:dyDescent="0.25">
      <c r="A5189" t="s">
        <v>5191</v>
      </c>
      <c r="B5189" s="1">
        <v>0</v>
      </c>
      <c r="C5189" s="1">
        <v>0</v>
      </c>
      <c r="D5189" s="1">
        <v>0</v>
      </c>
      <c r="E5189" s="1">
        <v>0</v>
      </c>
    </row>
    <row r="5190" spans="1:5" x14ac:dyDescent="0.25">
      <c r="A5190" t="s">
        <v>5192</v>
      </c>
      <c r="B5190" s="1">
        <v>0</v>
      </c>
      <c r="C5190" s="1">
        <v>0</v>
      </c>
      <c r="D5190" s="1">
        <v>0</v>
      </c>
      <c r="E5190" s="1">
        <v>0</v>
      </c>
    </row>
    <row r="5191" spans="1:5" x14ac:dyDescent="0.25">
      <c r="A5191" t="s">
        <v>5193</v>
      </c>
      <c r="B5191" s="1">
        <v>0</v>
      </c>
      <c r="C5191" s="1">
        <v>0</v>
      </c>
      <c r="D5191" s="1">
        <v>0</v>
      </c>
      <c r="E5191" s="1">
        <v>0</v>
      </c>
    </row>
    <row r="5192" spans="1:5" x14ac:dyDescent="0.25">
      <c r="A5192" t="s">
        <v>5194</v>
      </c>
      <c r="B5192" s="1">
        <v>6.1755342292949207</v>
      </c>
      <c r="C5192" s="1">
        <v>2.6959165847157385</v>
      </c>
      <c r="D5192" s="1">
        <v>0.86095679449675044</v>
      </c>
      <c r="E5192" s="1">
        <v>2.6186608500824313</v>
      </c>
    </row>
    <row r="5193" spans="1:5" x14ac:dyDescent="0.25">
      <c r="A5193" t="s">
        <v>5195</v>
      </c>
      <c r="B5193" s="1">
        <v>6.7400884128803247</v>
      </c>
      <c r="C5193" s="1">
        <v>2.9221315975607443</v>
      </c>
      <c r="D5193" s="1">
        <v>0.92836768334205144</v>
      </c>
      <c r="E5193" s="1">
        <v>2.8895891319775298</v>
      </c>
    </row>
    <row r="5194" spans="1:5" x14ac:dyDescent="0.25">
      <c r="A5194" t="s">
        <v>5196</v>
      </c>
      <c r="B5194" s="1">
        <v>7.0862618250463019</v>
      </c>
      <c r="C5194" s="1">
        <v>3.1043584818875858</v>
      </c>
      <c r="D5194" s="1">
        <v>0.98670599632580225</v>
      </c>
      <c r="E5194" s="1">
        <v>2.9951973468329141</v>
      </c>
    </row>
    <row r="5195" spans="1:5" x14ac:dyDescent="0.25">
      <c r="A5195" t="s">
        <v>5197</v>
      </c>
      <c r="B5195" s="1">
        <v>7.6512816541141317</v>
      </c>
      <c r="C5195" s="1">
        <v>3.3922203996871665</v>
      </c>
      <c r="D5195" s="1">
        <v>1.02370105618111</v>
      </c>
      <c r="E5195" s="1">
        <v>3.2353601982458549</v>
      </c>
    </row>
    <row r="5196" spans="1:5" x14ac:dyDescent="0.25">
      <c r="A5196" t="s">
        <v>5198</v>
      </c>
      <c r="B5196" s="1">
        <v>8.2121022098021221</v>
      </c>
      <c r="C5196" s="1">
        <v>3.6599122001566675</v>
      </c>
      <c r="D5196" s="1">
        <v>1.1076701262285575</v>
      </c>
      <c r="E5196" s="1">
        <v>3.4445198834168975</v>
      </c>
    </row>
    <row r="5197" spans="1:5" x14ac:dyDescent="0.25">
      <c r="A5197" t="s">
        <v>5199</v>
      </c>
      <c r="B5197" s="1">
        <v>8.4629371743866404</v>
      </c>
      <c r="C5197" s="1">
        <v>3.6937680372470787</v>
      </c>
      <c r="D5197" s="1">
        <v>1.1941767553414437</v>
      </c>
      <c r="E5197" s="1">
        <v>3.5749923817981184</v>
      </c>
    </row>
    <row r="5198" spans="1:5" x14ac:dyDescent="0.25">
      <c r="A5198" t="s">
        <v>5200</v>
      </c>
      <c r="B5198" s="1">
        <v>8.2840407637645868</v>
      </c>
      <c r="C5198" s="1">
        <v>3.6463462532365312</v>
      </c>
      <c r="D5198" s="1">
        <v>1.2246497626008994</v>
      </c>
      <c r="E5198" s="1">
        <v>3.4130447479271564</v>
      </c>
    </row>
    <row r="5199" spans="1:5" x14ac:dyDescent="0.25">
      <c r="A5199" t="s">
        <v>5201</v>
      </c>
      <c r="B5199" s="1">
        <v>8.8114667696101954</v>
      </c>
      <c r="C5199" s="1">
        <v>3.9600930338410469</v>
      </c>
      <c r="D5199" s="1">
        <v>1.2159215369851608</v>
      </c>
      <c r="E5199" s="1">
        <v>3.6354521987839878</v>
      </c>
    </row>
    <row r="5200" spans="1:5" x14ac:dyDescent="0.25">
      <c r="A5200" t="s">
        <v>5202</v>
      </c>
      <c r="B5200" s="1">
        <v>9.2715526047968737</v>
      </c>
      <c r="C5200" s="1">
        <v>4.1405306187034032</v>
      </c>
      <c r="D5200" s="1">
        <v>1.2805664259249838</v>
      </c>
      <c r="E5200" s="1">
        <v>3.8504555601684882</v>
      </c>
    </row>
    <row r="5201" spans="1:5" x14ac:dyDescent="0.25">
      <c r="A5201" t="s">
        <v>5203</v>
      </c>
      <c r="B5201" s="1">
        <v>9.5466993988879967</v>
      </c>
      <c r="C5201" s="1">
        <v>4.3199229323297779</v>
      </c>
      <c r="D5201" s="1">
        <v>1.3127330919369828</v>
      </c>
      <c r="E5201" s="1">
        <v>3.9140433746212366</v>
      </c>
    </row>
    <row r="5202" spans="1:5" x14ac:dyDescent="0.25">
      <c r="A5202" t="s">
        <v>5204</v>
      </c>
      <c r="B5202" s="1">
        <v>9.1554363907594407</v>
      </c>
      <c r="C5202" s="1">
        <v>4.0991278554443342</v>
      </c>
      <c r="D5202" s="1">
        <v>1.2613379231490696</v>
      </c>
      <c r="E5202" s="1">
        <v>3.7949706121660376</v>
      </c>
    </row>
    <row r="5203" spans="1:5" x14ac:dyDescent="0.25">
      <c r="A5203" t="s">
        <v>5205</v>
      </c>
      <c r="B5203" s="1">
        <v>8.562132983420998</v>
      </c>
      <c r="C5203" s="1">
        <v>3.9299708461901339</v>
      </c>
      <c r="D5203" s="1">
        <v>1.1684312270442534</v>
      </c>
      <c r="E5203" s="1">
        <v>3.4637309101866101</v>
      </c>
    </row>
    <row r="5204" spans="1:5" x14ac:dyDescent="0.25">
      <c r="A5204" t="s">
        <v>5206</v>
      </c>
      <c r="B5204" s="1">
        <v>8.1745844593936106</v>
      </c>
      <c r="C5204" s="1">
        <v>3.6838823738350932</v>
      </c>
      <c r="D5204" s="1">
        <v>1.1575393996661798</v>
      </c>
      <c r="E5204" s="1">
        <v>3.3331626858923369</v>
      </c>
    </row>
    <row r="5205" spans="1:5" x14ac:dyDescent="0.25">
      <c r="A5205" t="s">
        <v>5207</v>
      </c>
      <c r="B5205" s="1">
        <v>7.6788810853959362</v>
      </c>
      <c r="C5205" s="1">
        <v>3.4231939202591355</v>
      </c>
      <c r="D5205" s="1">
        <v>1.0878625520540433</v>
      </c>
      <c r="E5205" s="1">
        <v>3.1678246130827574</v>
      </c>
    </row>
    <row r="5206" spans="1:5" x14ac:dyDescent="0.25">
      <c r="A5206" t="s">
        <v>5208</v>
      </c>
      <c r="B5206" s="1">
        <v>0</v>
      </c>
      <c r="C5206" s="1">
        <v>0</v>
      </c>
      <c r="D5206" s="1">
        <v>0</v>
      </c>
      <c r="E5206" s="1">
        <v>0</v>
      </c>
    </row>
    <row r="5207" spans="1:5" x14ac:dyDescent="0.25">
      <c r="A5207" t="s">
        <v>5209</v>
      </c>
      <c r="B5207" s="1">
        <v>0</v>
      </c>
      <c r="C5207" s="1">
        <v>0</v>
      </c>
      <c r="D5207" s="1">
        <v>0</v>
      </c>
      <c r="E5207" s="1">
        <v>0</v>
      </c>
    </row>
    <row r="5208" spans="1:5" x14ac:dyDescent="0.25">
      <c r="A5208" t="s">
        <v>5210</v>
      </c>
      <c r="B5208" s="1">
        <v>0</v>
      </c>
      <c r="C5208" s="1">
        <v>0</v>
      </c>
      <c r="D5208" s="1">
        <v>0</v>
      </c>
      <c r="E5208" s="1">
        <v>0</v>
      </c>
    </row>
    <row r="5209" spans="1:5" x14ac:dyDescent="0.25">
      <c r="A5209" t="s">
        <v>5211</v>
      </c>
      <c r="B5209" s="1">
        <v>0</v>
      </c>
      <c r="C5209" s="1">
        <v>0</v>
      </c>
      <c r="D5209" s="1">
        <v>0</v>
      </c>
      <c r="E5209" s="1">
        <v>0</v>
      </c>
    </row>
    <row r="5210" spans="1:5" x14ac:dyDescent="0.25">
      <c r="A5210" t="s">
        <v>5212</v>
      </c>
      <c r="B5210" s="1">
        <v>0</v>
      </c>
      <c r="C5210" s="1">
        <v>0</v>
      </c>
      <c r="D5210" s="1">
        <v>0</v>
      </c>
      <c r="E5210" s="1">
        <v>0</v>
      </c>
    </row>
    <row r="5211" spans="1:5" x14ac:dyDescent="0.25">
      <c r="A5211" t="s">
        <v>5213</v>
      </c>
      <c r="B5211" s="1">
        <v>0</v>
      </c>
      <c r="C5211" s="1">
        <v>0</v>
      </c>
      <c r="D5211" s="1">
        <v>0</v>
      </c>
      <c r="E5211" s="1">
        <v>0</v>
      </c>
    </row>
    <row r="5212" spans="1:5" x14ac:dyDescent="0.25">
      <c r="A5212" t="s">
        <v>5214</v>
      </c>
      <c r="B5212" s="1">
        <v>0</v>
      </c>
      <c r="C5212" s="1">
        <v>0</v>
      </c>
      <c r="D5212" s="1">
        <v>0</v>
      </c>
      <c r="E5212" s="1">
        <v>0</v>
      </c>
    </row>
    <row r="5213" spans="1:5" x14ac:dyDescent="0.25">
      <c r="A5213" t="s">
        <v>5215</v>
      </c>
      <c r="B5213" s="1">
        <v>0</v>
      </c>
      <c r="C5213" s="1">
        <v>0</v>
      </c>
      <c r="D5213" s="1">
        <v>0</v>
      </c>
      <c r="E5213" s="1">
        <v>0</v>
      </c>
    </row>
    <row r="5214" spans="1:5" x14ac:dyDescent="0.25">
      <c r="A5214" t="s">
        <v>5216</v>
      </c>
      <c r="B5214" s="1">
        <v>0</v>
      </c>
      <c r="C5214" s="1">
        <v>0</v>
      </c>
      <c r="D5214" s="1">
        <v>0</v>
      </c>
      <c r="E5214" s="1">
        <v>0</v>
      </c>
    </row>
    <row r="5215" spans="1:5" x14ac:dyDescent="0.25">
      <c r="A5215" t="s">
        <v>5217</v>
      </c>
      <c r="B5215" s="1">
        <v>0</v>
      </c>
      <c r="C5215" s="1">
        <v>0</v>
      </c>
      <c r="D5215" s="1">
        <v>0</v>
      </c>
      <c r="E5215" s="1">
        <v>0</v>
      </c>
    </row>
    <row r="5216" spans="1:5" x14ac:dyDescent="0.25">
      <c r="A5216" t="s">
        <v>5218</v>
      </c>
      <c r="B5216" s="1">
        <v>0</v>
      </c>
      <c r="C5216" s="1">
        <v>0</v>
      </c>
      <c r="D5216" s="1">
        <v>0</v>
      </c>
      <c r="E5216" s="1">
        <v>0</v>
      </c>
    </row>
    <row r="5217" spans="1:5" x14ac:dyDescent="0.25">
      <c r="A5217" t="s">
        <v>5219</v>
      </c>
      <c r="B5217" s="1">
        <v>0</v>
      </c>
      <c r="C5217" s="1">
        <v>0</v>
      </c>
      <c r="D5217" s="1">
        <v>0</v>
      </c>
      <c r="E5217" s="1">
        <v>0</v>
      </c>
    </row>
    <row r="5218" spans="1:5" x14ac:dyDescent="0.25">
      <c r="A5218" t="s">
        <v>5220</v>
      </c>
      <c r="B5218" s="1">
        <v>0</v>
      </c>
      <c r="C5218" s="1">
        <v>0</v>
      </c>
      <c r="D5218" s="1">
        <v>0</v>
      </c>
      <c r="E5218" s="1">
        <v>0</v>
      </c>
    </row>
    <row r="5219" spans="1:5" x14ac:dyDescent="0.25">
      <c r="A5219" t="s">
        <v>5221</v>
      </c>
      <c r="B5219" s="1">
        <v>0</v>
      </c>
      <c r="C5219" s="1">
        <v>0</v>
      </c>
      <c r="D5219" s="1">
        <v>0</v>
      </c>
      <c r="E5219" s="1">
        <v>0</v>
      </c>
    </row>
    <row r="5220" spans="1:5" x14ac:dyDescent="0.25">
      <c r="A5220" t="s">
        <v>5222</v>
      </c>
      <c r="B5220" s="1">
        <v>0</v>
      </c>
      <c r="C5220" s="1">
        <v>0</v>
      </c>
      <c r="D5220" s="1">
        <v>0</v>
      </c>
      <c r="E5220" s="1">
        <v>0</v>
      </c>
    </row>
    <row r="5221" spans="1:5" x14ac:dyDescent="0.25">
      <c r="A5221" t="s">
        <v>5223</v>
      </c>
      <c r="B5221" s="1">
        <v>0</v>
      </c>
      <c r="C5221" s="1">
        <v>0</v>
      </c>
      <c r="D5221" s="1">
        <v>0</v>
      </c>
      <c r="E5221" s="1">
        <v>0</v>
      </c>
    </row>
    <row r="5222" spans="1:5" x14ac:dyDescent="0.25">
      <c r="A5222" t="s">
        <v>5224</v>
      </c>
      <c r="B5222" s="1">
        <v>6.9492251860710343</v>
      </c>
      <c r="C5222" s="1">
        <v>3.0168243627701705</v>
      </c>
      <c r="D5222" s="1">
        <v>1.0138382304614326</v>
      </c>
      <c r="E5222" s="1">
        <v>2.9185625928394305</v>
      </c>
    </row>
    <row r="5223" spans="1:5" x14ac:dyDescent="0.25">
      <c r="A5223" t="s">
        <v>5225</v>
      </c>
      <c r="B5223" s="1">
        <v>7.1640241930457451</v>
      </c>
      <c r="C5223" s="1">
        <v>3.1712226083347606</v>
      </c>
      <c r="D5223" s="1">
        <v>1.0148894869495106</v>
      </c>
      <c r="E5223" s="1">
        <v>2.9779120977614739</v>
      </c>
    </row>
    <row r="5224" spans="1:5" x14ac:dyDescent="0.25">
      <c r="A5224" t="s">
        <v>5226</v>
      </c>
      <c r="B5224" s="1">
        <v>7.3815785065202677</v>
      </c>
      <c r="C5224" s="1">
        <v>3.2640462501639185</v>
      </c>
      <c r="D5224" s="1">
        <v>1.012745330847594</v>
      </c>
      <c r="E5224" s="1">
        <v>3.1047869255087543</v>
      </c>
    </row>
    <row r="5225" spans="1:5" x14ac:dyDescent="0.25">
      <c r="A5225" t="s">
        <v>5227</v>
      </c>
      <c r="B5225" s="1">
        <v>7.8859277531331635</v>
      </c>
      <c r="C5225" s="1">
        <v>3.5196906942192467</v>
      </c>
      <c r="D5225" s="1">
        <v>1.124064433274522</v>
      </c>
      <c r="E5225" s="1">
        <v>3.242172625639395</v>
      </c>
    </row>
    <row r="5226" spans="1:5" x14ac:dyDescent="0.25">
      <c r="A5226" t="s">
        <v>5228</v>
      </c>
      <c r="B5226" s="1">
        <v>7.7139189932129941</v>
      </c>
      <c r="C5226" s="1">
        <v>3.4457896252115039</v>
      </c>
      <c r="D5226" s="1">
        <v>1.0772812221298007</v>
      </c>
      <c r="E5226" s="1">
        <v>3.1908481458716897</v>
      </c>
    </row>
    <row r="5227" spans="1:5" x14ac:dyDescent="0.25">
      <c r="A5227" t="s">
        <v>5229</v>
      </c>
      <c r="B5227" s="1">
        <v>7.6520228412102522</v>
      </c>
      <c r="C5227" s="1">
        <v>3.3648719712057953</v>
      </c>
      <c r="D5227" s="1">
        <v>1.1049210540027223</v>
      </c>
      <c r="E5227" s="1">
        <v>3.1822298160017342</v>
      </c>
    </row>
    <row r="5228" spans="1:5" x14ac:dyDescent="0.25">
      <c r="A5228" t="s">
        <v>5230</v>
      </c>
      <c r="B5228" s="1">
        <v>7.7524822550864441</v>
      </c>
      <c r="C5228" s="1">
        <v>3.425965074621065</v>
      </c>
      <c r="D5228" s="1">
        <v>1.0935171253756273</v>
      </c>
      <c r="E5228" s="1">
        <v>3.2330000550897515</v>
      </c>
    </row>
    <row r="5229" spans="1:5" x14ac:dyDescent="0.25">
      <c r="A5229" t="s">
        <v>5231</v>
      </c>
      <c r="B5229" s="1">
        <v>7.5085068006247706</v>
      </c>
      <c r="C5229" s="1">
        <v>3.238083401537089</v>
      </c>
      <c r="D5229" s="1">
        <v>1.0742162787875418</v>
      </c>
      <c r="E5229" s="1">
        <v>3.1962071203001412</v>
      </c>
    </row>
    <row r="5230" spans="1:5" x14ac:dyDescent="0.25">
      <c r="A5230" t="s">
        <v>5232</v>
      </c>
      <c r="B5230" s="1">
        <v>0</v>
      </c>
      <c r="C5230" s="1">
        <v>0</v>
      </c>
      <c r="D5230" s="1">
        <v>0</v>
      </c>
      <c r="E5230" s="1">
        <v>0</v>
      </c>
    </row>
    <row r="5231" spans="1:5" x14ac:dyDescent="0.25">
      <c r="A5231" t="s">
        <v>5233</v>
      </c>
      <c r="B5231" s="1">
        <v>0</v>
      </c>
      <c r="C5231" s="1">
        <v>0</v>
      </c>
      <c r="D5231" s="1">
        <v>0</v>
      </c>
      <c r="E5231" s="1">
        <v>0</v>
      </c>
    </row>
    <row r="5232" spans="1:5" x14ac:dyDescent="0.25">
      <c r="A5232" t="s">
        <v>5234</v>
      </c>
      <c r="B5232" s="1">
        <v>0</v>
      </c>
      <c r="C5232" s="1">
        <v>0</v>
      </c>
      <c r="D5232" s="1">
        <v>0</v>
      </c>
      <c r="E5232" s="1">
        <v>0</v>
      </c>
    </row>
    <row r="5233" spans="1:5" x14ac:dyDescent="0.25">
      <c r="A5233" t="s">
        <v>5235</v>
      </c>
      <c r="B5233" s="1">
        <v>0</v>
      </c>
      <c r="C5233" s="1">
        <v>0</v>
      </c>
      <c r="D5233" s="1">
        <v>0</v>
      </c>
      <c r="E5233" s="1">
        <v>0</v>
      </c>
    </row>
    <row r="5234" spans="1:5" x14ac:dyDescent="0.25">
      <c r="A5234" t="s">
        <v>5236</v>
      </c>
      <c r="B5234" s="1">
        <v>0</v>
      </c>
      <c r="C5234" s="1">
        <v>0</v>
      </c>
      <c r="D5234" s="1">
        <v>0</v>
      </c>
      <c r="E5234" s="1">
        <v>0</v>
      </c>
    </row>
    <row r="5235" spans="1:5" x14ac:dyDescent="0.25">
      <c r="A5235" t="s">
        <v>5237</v>
      </c>
      <c r="B5235" s="1">
        <v>0</v>
      </c>
      <c r="C5235" s="1">
        <v>0</v>
      </c>
      <c r="D5235" s="1">
        <v>0</v>
      </c>
      <c r="E5235" s="1">
        <v>0</v>
      </c>
    </row>
    <row r="5236" spans="1:5" x14ac:dyDescent="0.25">
      <c r="A5236" t="s">
        <v>5238</v>
      </c>
      <c r="B5236" s="1">
        <v>0</v>
      </c>
      <c r="C5236" s="1">
        <v>0</v>
      </c>
      <c r="D5236" s="1">
        <v>0</v>
      </c>
      <c r="E5236" s="1">
        <v>0</v>
      </c>
    </row>
    <row r="5237" spans="1:5" x14ac:dyDescent="0.25">
      <c r="A5237" t="s">
        <v>5239</v>
      </c>
      <c r="B5237" s="1">
        <v>0</v>
      </c>
      <c r="C5237" s="1">
        <v>0</v>
      </c>
      <c r="D5237" s="1">
        <v>0</v>
      </c>
      <c r="E5237" s="1">
        <v>0</v>
      </c>
    </row>
    <row r="5238" spans="1:5" x14ac:dyDescent="0.25">
      <c r="A5238" t="s">
        <v>5240</v>
      </c>
      <c r="B5238" s="1">
        <v>0</v>
      </c>
      <c r="C5238" s="1">
        <v>0</v>
      </c>
      <c r="D5238" s="1">
        <v>0</v>
      </c>
      <c r="E5238" s="1">
        <v>0</v>
      </c>
    </row>
    <row r="5239" spans="1:5" x14ac:dyDescent="0.25">
      <c r="A5239" t="s">
        <v>5241</v>
      </c>
      <c r="B5239" s="1">
        <v>0</v>
      </c>
      <c r="C5239" s="1">
        <v>0</v>
      </c>
      <c r="D5239" s="1">
        <v>0</v>
      </c>
      <c r="E5239" s="1">
        <v>0</v>
      </c>
    </row>
    <row r="5240" spans="1:5" x14ac:dyDescent="0.25">
      <c r="A5240" t="s">
        <v>5242</v>
      </c>
      <c r="B5240" s="1">
        <v>0</v>
      </c>
      <c r="C5240" s="1">
        <v>0</v>
      </c>
      <c r="D5240" s="1">
        <v>0</v>
      </c>
      <c r="E5240" s="1">
        <v>0</v>
      </c>
    </row>
    <row r="5241" spans="1:5" x14ac:dyDescent="0.25">
      <c r="A5241" t="s">
        <v>5243</v>
      </c>
      <c r="B5241" s="1">
        <v>5.8903070658937668</v>
      </c>
      <c r="C5241" s="1">
        <v>2.4474224436248124</v>
      </c>
      <c r="D5241" s="1">
        <v>0.75555702339595732</v>
      </c>
      <c r="E5241" s="1">
        <v>2.6873275988729977</v>
      </c>
    </row>
    <row r="5242" spans="1:5" x14ac:dyDescent="0.25">
      <c r="A5242" t="s">
        <v>5244</v>
      </c>
      <c r="B5242" s="1">
        <v>6.0318755682431844</v>
      </c>
      <c r="C5242" s="1">
        <v>2.5237943370941305</v>
      </c>
      <c r="D5242" s="1">
        <v>0.76373312596387577</v>
      </c>
      <c r="E5242" s="1">
        <v>2.7443481051851784</v>
      </c>
    </row>
    <row r="5243" spans="1:5" x14ac:dyDescent="0.25">
      <c r="A5243" t="s">
        <v>5245</v>
      </c>
      <c r="B5243" s="1">
        <v>6.2348369256148253</v>
      </c>
      <c r="C5243" s="1">
        <v>2.5624771858218769</v>
      </c>
      <c r="D5243" s="1">
        <v>0.83988649295150075</v>
      </c>
      <c r="E5243" s="1">
        <v>2.832473246841448</v>
      </c>
    </row>
    <row r="5244" spans="1:5" x14ac:dyDescent="0.25">
      <c r="A5244" t="s">
        <v>5246</v>
      </c>
      <c r="B5244" s="1">
        <v>6.3173250215794052</v>
      </c>
      <c r="C5244" s="1">
        <v>2.6031045644315003</v>
      </c>
      <c r="D5244" s="1">
        <v>0.87078631082739122</v>
      </c>
      <c r="E5244" s="1">
        <v>2.8434341463205137</v>
      </c>
    </row>
    <row r="5245" spans="1:5" x14ac:dyDescent="0.25">
      <c r="A5245" t="s">
        <v>5247</v>
      </c>
      <c r="B5245" s="1">
        <v>6.4269768778640053</v>
      </c>
      <c r="C5245" s="1">
        <v>2.7331939333243942</v>
      </c>
      <c r="D5245" s="1">
        <v>0.87287445430295263</v>
      </c>
      <c r="E5245" s="1">
        <v>2.8209084902366586</v>
      </c>
    </row>
    <row r="5246" spans="1:5" x14ac:dyDescent="0.25">
      <c r="A5246" t="s">
        <v>5248</v>
      </c>
      <c r="B5246" s="1">
        <v>6.4286966411032065</v>
      </c>
      <c r="C5246" s="1">
        <v>2.6853010709219256</v>
      </c>
      <c r="D5246" s="1">
        <v>0.87517788190276091</v>
      </c>
      <c r="E5246" s="1">
        <v>2.86821768827852</v>
      </c>
    </row>
    <row r="5247" spans="1:5" x14ac:dyDescent="0.25">
      <c r="A5247" t="s">
        <v>5249</v>
      </c>
      <c r="B5247" s="1">
        <v>6.3696315655510523</v>
      </c>
      <c r="C5247" s="1">
        <v>2.6262799212557906</v>
      </c>
      <c r="D5247" s="1">
        <v>0.89037916492262348</v>
      </c>
      <c r="E5247" s="1">
        <v>2.8529724793726383</v>
      </c>
    </row>
    <row r="5248" spans="1:5" x14ac:dyDescent="0.25">
      <c r="A5248" t="s">
        <v>5250</v>
      </c>
      <c r="B5248" s="1">
        <v>6.5409461296291029</v>
      </c>
      <c r="C5248" s="1">
        <v>2.7665211984027662</v>
      </c>
      <c r="D5248" s="1">
        <v>0.8619536569483125</v>
      </c>
      <c r="E5248" s="1">
        <v>2.9124712742780243</v>
      </c>
    </row>
    <row r="5249" spans="1:5" x14ac:dyDescent="0.25">
      <c r="A5249" t="s">
        <v>5251</v>
      </c>
      <c r="B5249" s="1">
        <v>6.7894725371455387</v>
      </c>
      <c r="C5249" s="1">
        <v>2.9051195664695864</v>
      </c>
      <c r="D5249" s="1">
        <v>0.90029671645048226</v>
      </c>
      <c r="E5249" s="1">
        <v>2.9840562542254694</v>
      </c>
    </row>
    <row r="5250" spans="1:5" x14ac:dyDescent="0.25">
      <c r="A5250" t="s">
        <v>5252</v>
      </c>
      <c r="B5250" s="1">
        <v>7.1857055371064797</v>
      </c>
      <c r="C5250" s="1">
        <v>3.0569713852832239</v>
      </c>
      <c r="D5250" s="1">
        <v>0.99763521023628743</v>
      </c>
      <c r="E5250" s="1">
        <v>3.1310989415869677</v>
      </c>
    </row>
    <row r="5251" spans="1:5" x14ac:dyDescent="0.25">
      <c r="A5251" t="s">
        <v>5253</v>
      </c>
      <c r="B5251" s="1">
        <v>7.1874337984419556</v>
      </c>
      <c r="C5251" s="1">
        <v>3.1506257530679282</v>
      </c>
      <c r="D5251" s="1">
        <v>0.97974497646961012</v>
      </c>
      <c r="E5251" s="1">
        <v>3.0570630689044167</v>
      </c>
    </row>
    <row r="5252" spans="1:5" x14ac:dyDescent="0.25">
      <c r="A5252" t="s">
        <v>5254</v>
      </c>
      <c r="B5252" s="1">
        <v>7.091648675743893</v>
      </c>
      <c r="C5252" s="1">
        <v>3.0586782917411321</v>
      </c>
      <c r="D5252" s="1">
        <v>0.99554542061757478</v>
      </c>
      <c r="E5252" s="1">
        <v>3.0374249633851846</v>
      </c>
    </row>
    <row r="5253" spans="1:5" x14ac:dyDescent="0.25">
      <c r="A5253" t="s">
        <v>5255</v>
      </c>
      <c r="B5253" s="1">
        <v>0</v>
      </c>
      <c r="C5253" s="1">
        <v>0</v>
      </c>
      <c r="D5253" s="1">
        <v>0</v>
      </c>
      <c r="E5253" s="1">
        <v>0</v>
      </c>
    </row>
    <row r="5254" spans="1:5" x14ac:dyDescent="0.25">
      <c r="A5254" t="s">
        <v>5256</v>
      </c>
      <c r="B5254" s="1">
        <v>0</v>
      </c>
      <c r="C5254" s="1">
        <v>0</v>
      </c>
      <c r="D5254" s="1">
        <v>0</v>
      </c>
      <c r="E5254" s="1">
        <v>0</v>
      </c>
    </row>
    <row r="5255" spans="1:5" x14ac:dyDescent="0.25">
      <c r="A5255" t="s">
        <v>5257</v>
      </c>
      <c r="B5255" s="1">
        <v>0</v>
      </c>
      <c r="C5255" s="1">
        <v>0</v>
      </c>
      <c r="D5255" s="1">
        <v>0</v>
      </c>
      <c r="E5255" s="1">
        <v>0</v>
      </c>
    </row>
    <row r="5256" spans="1:5" x14ac:dyDescent="0.25">
      <c r="A5256" t="s">
        <v>5258</v>
      </c>
      <c r="B5256" s="1">
        <v>0</v>
      </c>
      <c r="C5256" s="1">
        <v>0</v>
      </c>
      <c r="D5256" s="1">
        <v>0</v>
      </c>
      <c r="E5256" s="1">
        <v>0</v>
      </c>
    </row>
    <row r="5257" spans="1:5" x14ac:dyDescent="0.25">
      <c r="A5257" t="s">
        <v>5259</v>
      </c>
      <c r="B5257" s="1">
        <v>0</v>
      </c>
      <c r="C5257" s="1">
        <v>0</v>
      </c>
      <c r="D5257" s="1">
        <v>0</v>
      </c>
      <c r="E5257" s="1">
        <v>0</v>
      </c>
    </row>
    <row r="5258" spans="1:5" x14ac:dyDescent="0.25">
      <c r="A5258" t="s">
        <v>5260</v>
      </c>
      <c r="B5258" s="1">
        <v>0</v>
      </c>
      <c r="C5258" s="1">
        <v>0</v>
      </c>
      <c r="D5258" s="1">
        <v>0</v>
      </c>
      <c r="E5258" s="1">
        <v>0</v>
      </c>
    </row>
    <row r="5259" spans="1:5" x14ac:dyDescent="0.25">
      <c r="A5259" t="s">
        <v>5261</v>
      </c>
      <c r="B5259" s="1">
        <v>0</v>
      </c>
      <c r="C5259" s="1">
        <v>0</v>
      </c>
      <c r="D5259" s="1">
        <v>0</v>
      </c>
      <c r="E5259" s="1">
        <v>0</v>
      </c>
    </row>
    <row r="5260" spans="1:5" x14ac:dyDescent="0.25">
      <c r="A5260" t="s">
        <v>5262</v>
      </c>
      <c r="B5260" s="1">
        <v>0</v>
      </c>
      <c r="C5260" s="1">
        <v>0</v>
      </c>
      <c r="D5260" s="1">
        <v>0</v>
      </c>
      <c r="E5260" s="1">
        <v>0</v>
      </c>
    </row>
    <row r="5261" spans="1:5" x14ac:dyDescent="0.25">
      <c r="A5261" t="s">
        <v>5263</v>
      </c>
      <c r="B5261" s="1">
        <v>0</v>
      </c>
      <c r="C5261" s="1">
        <v>0</v>
      </c>
      <c r="D5261" s="1">
        <v>0</v>
      </c>
      <c r="E5261" s="1">
        <v>0</v>
      </c>
    </row>
    <row r="5262" spans="1:5" x14ac:dyDescent="0.25">
      <c r="A5262" t="s">
        <v>5264</v>
      </c>
      <c r="B5262" s="1">
        <v>0</v>
      </c>
      <c r="C5262" s="1">
        <v>0</v>
      </c>
      <c r="D5262" s="1">
        <v>0</v>
      </c>
      <c r="E5262" s="1">
        <v>0</v>
      </c>
    </row>
    <row r="5263" spans="1:5" x14ac:dyDescent="0.25">
      <c r="A5263" t="s">
        <v>5265</v>
      </c>
      <c r="B5263" s="1">
        <v>0</v>
      </c>
      <c r="C5263" s="1">
        <v>0</v>
      </c>
      <c r="D5263" s="1">
        <v>0</v>
      </c>
      <c r="E5263" s="1">
        <v>0</v>
      </c>
    </row>
    <row r="5264" spans="1:5" x14ac:dyDescent="0.25">
      <c r="A5264" t="s">
        <v>5266</v>
      </c>
      <c r="B5264" s="1">
        <v>0</v>
      </c>
      <c r="C5264" s="1">
        <v>0</v>
      </c>
      <c r="D5264" s="1">
        <v>0</v>
      </c>
      <c r="E5264" s="1">
        <v>0</v>
      </c>
    </row>
    <row r="5265" spans="1:5" x14ac:dyDescent="0.25">
      <c r="A5265" t="s">
        <v>5267</v>
      </c>
      <c r="B5265" s="1">
        <v>5.432245889852922</v>
      </c>
      <c r="C5265" s="1">
        <v>2.2260357575861116</v>
      </c>
      <c r="D5265" s="1">
        <v>0.70636054620315181</v>
      </c>
      <c r="E5265" s="1">
        <v>2.4998495860636578</v>
      </c>
    </row>
    <row r="5266" spans="1:5" x14ac:dyDescent="0.25">
      <c r="A5266" t="s">
        <v>5268</v>
      </c>
      <c r="B5266" s="1">
        <v>5.5998338040805358</v>
      </c>
      <c r="C5266" s="1">
        <v>2.3955417987767991</v>
      </c>
      <c r="D5266" s="1">
        <v>0.73643430878839011</v>
      </c>
      <c r="E5266" s="1">
        <v>2.4678576965153463</v>
      </c>
    </row>
    <row r="5267" spans="1:5" x14ac:dyDescent="0.25">
      <c r="A5267" t="s">
        <v>5269</v>
      </c>
      <c r="B5267" s="1">
        <v>5.7506747221707419</v>
      </c>
      <c r="C5267" s="1">
        <v>2.5055356306048822</v>
      </c>
      <c r="D5267" s="1">
        <v>0.7739806959937845</v>
      </c>
      <c r="E5267" s="1">
        <v>2.4711583955720751</v>
      </c>
    </row>
    <row r="5268" spans="1:5" x14ac:dyDescent="0.25">
      <c r="A5268" t="s">
        <v>5270</v>
      </c>
      <c r="B5268" s="1">
        <v>6.0685762398157497</v>
      </c>
      <c r="C5268" s="1">
        <v>2.6739954180875558</v>
      </c>
      <c r="D5268" s="1">
        <v>0.80744167561168767</v>
      </c>
      <c r="E5268" s="1">
        <v>2.5871391461165061</v>
      </c>
    </row>
    <row r="5269" spans="1:5" x14ac:dyDescent="0.25">
      <c r="A5269" t="s">
        <v>5271</v>
      </c>
      <c r="B5269" s="1">
        <v>6.5660848141178789</v>
      </c>
      <c r="C5269" s="1">
        <v>2.9456936234317479</v>
      </c>
      <c r="D5269" s="1">
        <v>0.82673868298176945</v>
      </c>
      <c r="E5269" s="1">
        <v>2.7936525077043619</v>
      </c>
    </row>
    <row r="5270" spans="1:5" x14ac:dyDescent="0.25">
      <c r="A5270" t="s">
        <v>5272</v>
      </c>
      <c r="B5270" s="1">
        <v>6.8259805082692253</v>
      </c>
      <c r="C5270" s="1">
        <v>2.9949977424997591</v>
      </c>
      <c r="D5270" s="1">
        <v>0.87820881045148302</v>
      </c>
      <c r="E5270" s="1">
        <v>2.9527739553179835</v>
      </c>
    </row>
    <row r="5271" spans="1:5" x14ac:dyDescent="0.25">
      <c r="A5271" t="s">
        <v>5273</v>
      </c>
      <c r="B5271" s="1">
        <v>6.9600652272200323</v>
      </c>
      <c r="C5271" s="1">
        <v>3.0454888503292201</v>
      </c>
      <c r="D5271" s="1">
        <v>0.90291115468782679</v>
      </c>
      <c r="E5271" s="1">
        <v>3.0116652222029847</v>
      </c>
    </row>
    <row r="5272" spans="1:5" x14ac:dyDescent="0.25">
      <c r="A5272" t="s">
        <v>5274</v>
      </c>
      <c r="B5272" s="1">
        <v>7.6340949068859389</v>
      </c>
      <c r="C5272" s="1">
        <v>3.3517152193760995</v>
      </c>
      <c r="D5272" s="1">
        <v>0.92846181293902785</v>
      </c>
      <c r="E5272" s="1">
        <v>3.3539178745708123</v>
      </c>
    </row>
    <row r="5273" spans="1:5" x14ac:dyDescent="0.25">
      <c r="A5273" t="s">
        <v>5275</v>
      </c>
      <c r="B5273" s="1">
        <v>8.525621324911576</v>
      </c>
      <c r="C5273" s="1">
        <v>3.7830710189556926</v>
      </c>
      <c r="D5273" s="1">
        <v>1.0405217306459831</v>
      </c>
      <c r="E5273" s="1">
        <v>3.7020285753099005</v>
      </c>
    </row>
    <row r="5274" spans="1:5" x14ac:dyDescent="0.25">
      <c r="A5274" t="s">
        <v>5276</v>
      </c>
      <c r="B5274" s="1">
        <v>8.7828035714949664</v>
      </c>
      <c r="C5274" s="1">
        <v>3.8762222511606321</v>
      </c>
      <c r="D5274" s="1">
        <v>1.0925438449689042</v>
      </c>
      <c r="E5274" s="1">
        <v>3.8140374753654296</v>
      </c>
    </row>
    <row r="5275" spans="1:5" x14ac:dyDescent="0.25">
      <c r="A5275" t="s">
        <v>5277</v>
      </c>
      <c r="B5275" s="1">
        <v>8.6097815360054799</v>
      </c>
      <c r="C5275" s="1">
        <v>3.8167777509291803</v>
      </c>
      <c r="D5275" s="1">
        <v>1.0818410484400338</v>
      </c>
      <c r="E5275" s="1">
        <v>3.7111627366362661</v>
      </c>
    </row>
    <row r="5276" spans="1:5" x14ac:dyDescent="0.25">
      <c r="A5276" t="s">
        <v>5278</v>
      </c>
      <c r="B5276" s="1">
        <v>8.3431251137244526</v>
      </c>
      <c r="C5276" s="1">
        <v>3.6721781304897059</v>
      </c>
      <c r="D5276" s="1">
        <v>1.0766633210581265</v>
      </c>
      <c r="E5276" s="1">
        <v>3.5942836621766192</v>
      </c>
    </row>
    <row r="5277" spans="1:5" x14ac:dyDescent="0.25">
      <c r="A5277" t="s">
        <v>5279</v>
      </c>
      <c r="B5277" s="1">
        <v>7.9348366860889055</v>
      </c>
      <c r="C5277" s="1">
        <v>3.4993347843789797</v>
      </c>
      <c r="D5277" s="1">
        <v>1.0512499408330231</v>
      </c>
      <c r="E5277" s="1">
        <v>3.3842519608769024</v>
      </c>
    </row>
    <row r="5278" spans="1:5" x14ac:dyDescent="0.25">
      <c r="A5278" t="s">
        <v>5280</v>
      </c>
      <c r="B5278" s="1">
        <v>7.0868225728394023</v>
      </c>
      <c r="C5278" s="1">
        <v>3.0860824561290747</v>
      </c>
      <c r="D5278" s="1">
        <v>0.9895191603936706</v>
      </c>
      <c r="E5278" s="1">
        <v>3.0112209563166563</v>
      </c>
    </row>
    <row r="5279" spans="1:5" x14ac:dyDescent="0.25">
      <c r="A5279" t="s">
        <v>5281</v>
      </c>
      <c r="B5279" s="1">
        <v>0</v>
      </c>
      <c r="C5279" s="1">
        <v>0</v>
      </c>
      <c r="D5279" s="1">
        <v>0</v>
      </c>
      <c r="E5279" s="1">
        <v>0</v>
      </c>
    </row>
    <row r="5280" spans="1:5" x14ac:dyDescent="0.25">
      <c r="A5280" t="s">
        <v>5282</v>
      </c>
      <c r="B5280" s="1">
        <v>0</v>
      </c>
      <c r="C5280" s="1">
        <v>0</v>
      </c>
      <c r="D5280" s="1">
        <v>0</v>
      </c>
      <c r="E5280" s="1">
        <v>0</v>
      </c>
    </row>
    <row r="5281" spans="1:5" x14ac:dyDescent="0.25">
      <c r="A5281" t="s">
        <v>5283</v>
      </c>
      <c r="B5281" s="1">
        <v>0</v>
      </c>
      <c r="C5281" s="1">
        <v>0</v>
      </c>
      <c r="D5281" s="1">
        <v>0</v>
      </c>
      <c r="E5281" s="1">
        <v>0</v>
      </c>
    </row>
    <row r="5282" spans="1:5" x14ac:dyDescent="0.25">
      <c r="A5282" t="s">
        <v>5284</v>
      </c>
      <c r="B5282" s="1">
        <v>0</v>
      </c>
      <c r="C5282" s="1">
        <v>0</v>
      </c>
      <c r="D5282" s="1">
        <v>0</v>
      </c>
      <c r="E5282" s="1">
        <v>0</v>
      </c>
    </row>
    <row r="5283" spans="1:5" x14ac:dyDescent="0.25">
      <c r="A5283" t="s">
        <v>5285</v>
      </c>
      <c r="B5283" s="1">
        <v>0</v>
      </c>
      <c r="C5283" s="1">
        <v>0</v>
      </c>
      <c r="D5283" s="1">
        <v>0</v>
      </c>
      <c r="E5283" s="1">
        <v>0</v>
      </c>
    </row>
    <row r="5284" spans="1:5" x14ac:dyDescent="0.25">
      <c r="A5284" t="s">
        <v>5286</v>
      </c>
      <c r="B5284" s="1">
        <v>0</v>
      </c>
      <c r="C5284" s="1">
        <v>0</v>
      </c>
      <c r="D5284" s="1">
        <v>0</v>
      </c>
      <c r="E5284" s="1">
        <v>0</v>
      </c>
    </row>
    <row r="5285" spans="1:5" x14ac:dyDescent="0.25">
      <c r="A5285" t="s">
        <v>5287</v>
      </c>
      <c r="B5285" s="1">
        <v>0</v>
      </c>
      <c r="C5285" s="1">
        <v>0</v>
      </c>
      <c r="D5285" s="1">
        <v>0</v>
      </c>
      <c r="E5285" s="1">
        <v>0</v>
      </c>
    </row>
    <row r="5286" spans="1:5" x14ac:dyDescent="0.25">
      <c r="A5286" t="s">
        <v>5288</v>
      </c>
      <c r="B5286" s="1">
        <v>0</v>
      </c>
      <c r="C5286" s="1">
        <v>0</v>
      </c>
      <c r="D5286" s="1">
        <v>0</v>
      </c>
      <c r="E5286" s="1">
        <v>0</v>
      </c>
    </row>
    <row r="5287" spans="1:5" x14ac:dyDescent="0.25">
      <c r="A5287" t="s">
        <v>5289</v>
      </c>
      <c r="B5287" s="1">
        <v>0</v>
      </c>
      <c r="C5287" s="1">
        <v>0</v>
      </c>
      <c r="D5287" s="1">
        <v>0</v>
      </c>
      <c r="E5287" s="1">
        <v>0</v>
      </c>
    </row>
    <row r="5288" spans="1:5" x14ac:dyDescent="0.25">
      <c r="A5288" t="s">
        <v>5290</v>
      </c>
      <c r="B5288" s="1">
        <v>0</v>
      </c>
      <c r="C5288" s="1">
        <v>0</v>
      </c>
      <c r="D5288" s="1">
        <v>0</v>
      </c>
      <c r="E5288" s="1">
        <v>0</v>
      </c>
    </row>
    <row r="5289" spans="1:5" x14ac:dyDescent="0.25">
      <c r="A5289" t="s">
        <v>5291</v>
      </c>
      <c r="B5289" s="1">
        <v>5.3747044563234798</v>
      </c>
      <c r="C5289" s="1">
        <v>2.2339354208166267</v>
      </c>
      <c r="D5289" s="1">
        <v>0.71603987851283746</v>
      </c>
      <c r="E5289" s="1">
        <v>2.4247291569940157</v>
      </c>
    </row>
    <row r="5290" spans="1:5" x14ac:dyDescent="0.25">
      <c r="A5290" t="s">
        <v>5292</v>
      </c>
      <c r="B5290" s="1">
        <v>5.4544240901011385</v>
      </c>
      <c r="C5290" s="1">
        <v>2.2970017639321756</v>
      </c>
      <c r="D5290" s="1">
        <v>0.73829125856075906</v>
      </c>
      <c r="E5290" s="1">
        <v>2.4191310676082045</v>
      </c>
    </row>
    <row r="5291" spans="1:5" x14ac:dyDescent="0.25">
      <c r="A5291" t="s">
        <v>5293</v>
      </c>
      <c r="B5291" s="1">
        <v>5.8052007106354502</v>
      </c>
      <c r="C5291" s="1">
        <v>2.5262463510328503</v>
      </c>
      <c r="D5291" s="1">
        <v>0.81491674654109425</v>
      </c>
      <c r="E5291" s="1">
        <v>2.4640376130615058</v>
      </c>
    </row>
    <row r="5292" spans="1:5" x14ac:dyDescent="0.25">
      <c r="A5292" t="s">
        <v>5294</v>
      </c>
      <c r="B5292" s="1">
        <v>6.3083237057492596</v>
      </c>
      <c r="C5292" s="1">
        <v>2.7121864505313309</v>
      </c>
      <c r="D5292" s="1">
        <v>0.88442397627826919</v>
      </c>
      <c r="E5292" s="1">
        <v>2.7117132789396594</v>
      </c>
    </row>
    <row r="5293" spans="1:5" x14ac:dyDescent="0.25">
      <c r="A5293" t="s">
        <v>5295</v>
      </c>
      <c r="B5293" s="1">
        <v>7.0069544914305233</v>
      </c>
      <c r="C5293" s="1">
        <v>3.0536899523796541</v>
      </c>
      <c r="D5293" s="1">
        <v>0.92254341647116067</v>
      </c>
      <c r="E5293" s="1">
        <v>3.0307211225797079</v>
      </c>
    </row>
    <row r="5294" spans="1:5" x14ac:dyDescent="0.25">
      <c r="A5294" t="s">
        <v>5296</v>
      </c>
      <c r="B5294" s="1">
        <v>7.6971229161976211</v>
      </c>
      <c r="C5294" s="1">
        <v>3.3471431544385291</v>
      </c>
      <c r="D5294" s="1">
        <v>0.93490443672215906</v>
      </c>
      <c r="E5294" s="1">
        <v>3.4150753250369332</v>
      </c>
    </row>
    <row r="5295" spans="1:5" x14ac:dyDescent="0.25">
      <c r="A5295" t="s">
        <v>5297</v>
      </c>
      <c r="B5295" s="1">
        <v>8.5843167343610034</v>
      </c>
      <c r="C5295" s="1">
        <v>3.6788735587156571</v>
      </c>
      <c r="D5295" s="1">
        <v>1.0416763904401556</v>
      </c>
      <c r="E5295" s="1">
        <v>3.8637667852051907</v>
      </c>
    </row>
    <row r="5296" spans="1:5" x14ac:dyDescent="0.25">
      <c r="A5296" t="s">
        <v>5298</v>
      </c>
      <c r="B5296" s="1">
        <v>9.3622868680067679</v>
      </c>
      <c r="C5296" s="1">
        <v>4.1102721187275755</v>
      </c>
      <c r="D5296" s="1">
        <v>1.1250016754026404</v>
      </c>
      <c r="E5296" s="1">
        <v>4.1270130738765518</v>
      </c>
    </row>
    <row r="5297" spans="1:5" x14ac:dyDescent="0.25">
      <c r="A5297" t="s">
        <v>5299</v>
      </c>
      <c r="B5297" s="1">
        <v>10.068006988595695</v>
      </c>
      <c r="C5297" s="1">
        <v>4.4743408105016771</v>
      </c>
      <c r="D5297" s="1">
        <v>1.2273834994608193</v>
      </c>
      <c r="E5297" s="1">
        <v>4.3662826786331994</v>
      </c>
    </row>
    <row r="5298" spans="1:5" x14ac:dyDescent="0.25">
      <c r="A5298" t="s">
        <v>5300</v>
      </c>
      <c r="B5298" s="1">
        <v>10.205224198203835</v>
      </c>
      <c r="C5298" s="1">
        <v>4.5267715414145622</v>
      </c>
      <c r="D5298" s="1">
        <v>1.2402417424704979</v>
      </c>
      <c r="E5298" s="1">
        <v>4.438210914318776</v>
      </c>
    </row>
    <row r="5299" spans="1:5" x14ac:dyDescent="0.25">
      <c r="A5299" t="s">
        <v>5301</v>
      </c>
      <c r="B5299" s="1">
        <v>9.6726680368964573</v>
      </c>
      <c r="C5299" s="1">
        <v>4.257652088232871</v>
      </c>
      <c r="D5299" s="1">
        <v>1.2342734502369417</v>
      </c>
      <c r="E5299" s="1">
        <v>4.1807424984266452</v>
      </c>
    </row>
    <row r="5300" spans="1:5" x14ac:dyDescent="0.25">
      <c r="A5300" t="s">
        <v>5302</v>
      </c>
      <c r="B5300" s="1">
        <v>9.4032880664164935</v>
      </c>
      <c r="C5300" s="1">
        <v>4.0998190847911893</v>
      </c>
      <c r="D5300" s="1">
        <v>1.2557482851190283</v>
      </c>
      <c r="E5300" s="1">
        <v>4.0477206965062758</v>
      </c>
    </row>
    <row r="5301" spans="1:5" x14ac:dyDescent="0.25">
      <c r="A5301" t="s">
        <v>5303</v>
      </c>
      <c r="B5301" s="1">
        <v>8.7917627307247841</v>
      </c>
      <c r="C5301" s="1">
        <v>3.8674618217889791</v>
      </c>
      <c r="D5301" s="1">
        <v>1.1994851528179651</v>
      </c>
      <c r="E5301" s="1">
        <v>3.7248157561178408</v>
      </c>
    </row>
    <row r="5302" spans="1:5" x14ac:dyDescent="0.25">
      <c r="A5302" t="s">
        <v>5304</v>
      </c>
      <c r="B5302" s="1">
        <v>7.7717495351696533</v>
      </c>
      <c r="C5302" s="1">
        <v>3.3989291173031662</v>
      </c>
      <c r="D5302" s="1">
        <v>1.0930148067993857</v>
      </c>
      <c r="E5302" s="1">
        <v>3.2798056110671006</v>
      </c>
    </row>
    <row r="5303" spans="1:5" x14ac:dyDescent="0.25">
      <c r="A5303" t="s">
        <v>5305</v>
      </c>
      <c r="B5303" s="1">
        <v>0</v>
      </c>
      <c r="C5303" s="1">
        <v>0</v>
      </c>
      <c r="D5303" s="1">
        <v>0</v>
      </c>
      <c r="E5303" s="1">
        <v>0</v>
      </c>
    </row>
    <row r="5304" spans="1:5" x14ac:dyDescent="0.25">
      <c r="A5304" t="s">
        <v>5306</v>
      </c>
      <c r="B5304" s="1">
        <v>0</v>
      </c>
      <c r="C5304" s="1">
        <v>0</v>
      </c>
      <c r="D5304" s="1">
        <v>0</v>
      </c>
      <c r="E5304" s="1">
        <v>0</v>
      </c>
    </row>
    <row r="5305" spans="1:5" x14ac:dyDescent="0.25">
      <c r="A5305" t="s">
        <v>5307</v>
      </c>
      <c r="B5305" s="1">
        <v>0</v>
      </c>
      <c r="C5305" s="1">
        <v>0</v>
      </c>
      <c r="D5305" s="1">
        <v>0</v>
      </c>
      <c r="E5305" s="1">
        <v>0</v>
      </c>
    </row>
    <row r="5306" spans="1:5" x14ac:dyDescent="0.25">
      <c r="A5306" t="s">
        <v>5308</v>
      </c>
      <c r="B5306" s="1">
        <v>0</v>
      </c>
      <c r="C5306" s="1">
        <v>0</v>
      </c>
      <c r="D5306" s="1">
        <v>0</v>
      </c>
      <c r="E5306" s="1">
        <v>0</v>
      </c>
    </row>
    <row r="5307" spans="1:5" x14ac:dyDescent="0.25">
      <c r="A5307" t="s">
        <v>5309</v>
      </c>
      <c r="B5307" s="1">
        <v>0</v>
      </c>
      <c r="C5307" s="1">
        <v>0</v>
      </c>
      <c r="D5307" s="1">
        <v>0</v>
      </c>
      <c r="E5307" s="1">
        <v>0</v>
      </c>
    </row>
    <row r="5308" spans="1:5" x14ac:dyDescent="0.25">
      <c r="A5308" t="s">
        <v>5310</v>
      </c>
      <c r="B5308" s="1">
        <v>0</v>
      </c>
      <c r="C5308" s="1">
        <v>0</v>
      </c>
      <c r="D5308" s="1">
        <v>0</v>
      </c>
      <c r="E5308" s="1">
        <v>0</v>
      </c>
    </row>
    <row r="5309" spans="1:5" x14ac:dyDescent="0.25">
      <c r="A5309" t="s">
        <v>5311</v>
      </c>
      <c r="B5309" s="1">
        <v>0</v>
      </c>
      <c r="C5309" s="1">
        <v>0</v>
      </c>
      <c r="D5309" s="1">
        <v>0</v>
      </c>
      <c r="E5309" s="1">
        <v>0</v>
      </c>
    </row>
    <row r="5310" spans="1:5" x14ac:dyDescent="0.25">
      <c r="A5310" t="s">
        <v>5312</v>
      </c>
      <c r="B5310" s="1">
        <v>0</v>
      </c>
      <c r="C5310" s="1">
        <v>0</v>
      </c>
      <c r="D5310" s="1">
        <v>0</v>
      </c>
      <c r="E5310" s="1">
        <v>0</v>
      </c>
    </row>
    <row r="5311" spans="1:5" x14ac:dyDescent="0.25">
      <c r="A5311" t="s">
        <v>5313</v>
      </c>
      <c r="B5311" s="1">
        <v>0</v>
      </c>
      <c r="C5311" s="1">
        <v>0</v>
      </c>
      <c r="D5311" s="1">
        <v>0</v>
      </c>
      <c r="E5311" s="1">
        <v>0</v>
      </c>
    </row>
    <row r="5312" spans="1:5" x14ac:dyDescent="0.25">
      <c r="A5312" t="s">
        <v>5314</v>
      </c>
      <c r="B5312" s="1">
        <v>0</v>
      </c>
      <c r="C5312" s="1">
        <v>0</v>
      </c>
      <c r="D5312" s="1">
        <v>0</v>
      </c>
      <c r="E5312" s="1">
        <v>0</v>
      </c>
    </row>
    <row r="5313" spans="1:5" x14ac:dyDescent="0.25">
      <c r="A5313" t="s">
        <v>5315</v>
      </c>
      <c r="B5313" s="1">
        <v>5.8388840313119346</v>
      </c>
      <c r="C5313" s="1">
        <v>2.5663716033030455</v>
      </c>
      <c r="D5313" s="1">
        <v>0.79167985021878462</v>
      </c>
      <c r="E5313" s="1">
        <v>2.4808325777901041</v>
      </c>
    </row>
    <row r="5314" spans="1:5" x14ac:dyDescent="0.25">
      <c r="A5314" t="s">
        <v>5316</v>
      </c>
      <c r="B5314" s="1">
        <v>6.2120575120388803</v>
      </c>
      <c r="C5314" s="1">
        <v>2.8001430989329457</v>
      </c>
      <c r="D5314" s="1">
        <v>0.82388018275206309</v>
      </c>
      <c r="E5314" s="1">
        <v>2.5880342303538719</v>
      </c>
    </row>
    <row r="5315" spans="1:5" x14ac:dyDescent="0.25">
      <c r="A5315" t="s">
        <v>5317</v>
      </c>
      <c r="B5315" s="1">
        <v>7.0253990838788889</v>
      </c>
      <c r="C5315" s="1">
        <v>3.110044421722721</v>
      </c>
      <c r="D5315" s="1">
        <v>0.88883793130580302</v>
      </c>
      <c r="E5315" s="1">
        <v>3.0265167308503655</v>
      </c>
    </row>
    <row r="5316" spans="1:5" x14ac:dyDescent="0.25">
      <c r="A5316" t="s">
        <v>5318</v>
      </c>
      <c r="B5316" s="1">
        <v>8.1446006027164213</v>
      </c>
      <c r="C5316" s="1">
        <v>3.6623635117812272</v>
      </c>
      <c r="D5316" s="1">
        <v>1.0163077629973085</v>
      </c>
      <c r="E5316" s="1">
        <v>3.4659293279378849</v>
      </c>
    </row>
    <row r="5317" spans="1:5" x14ac:dyDescent="0.25">
      <c r="A5317" t="s">
        <v>5319</v>
      </c>
      <c r="B5317" s="1">
        <v>8.3857695963315848</v>
      </c>
      <c r="C5317" s="1">
        <v>3.7407294144725483</v>
      </c>
      <c r="D5317" s="1">
        <v>1.0799797995742453</v>
      </c>
      <c r="E5317" s="1">
        <v>3.5650603822847922</v>
      </c>
    </row>
    <row r="5318" spans="1:5" x14ac:dyDescent="0.25">
      <c r="A5318" t="s">
        <v>5320</v>
      </c>
      <c r="B5318" s="1">
        <v>8.8742846571187215</v>
      </c>
      <c r="C5318" s="1">
        <v>3.9892462935765742</v>
      </c>
      <c r="D5318" s="1">
        <v>1.0943094038168204</v>
      </c>
      <c r="E5318" s="1">
        <v>3.7907289597253269</v>
      </c>
    </row>
    <row r="5319" spans="1:5" x14ac:dyDescent="0.25">
      <c r="A5319" t="s">
        <v>5321</v>
      </c>
      <c r="B5319" s="1">
        <v>9.3964189708722667</v>
      </c>
      <c r="C5319" s="1">
        <v>4.2073315595261436</v>
      </c>
      <c r="D5319" s="1">
        <v>1.1852938841548704</v>
      </c>
      <c r="E5319" s="1">
        <v>4.0037935271912541</v>
      </c>
    </row>
    <row r="5320" spans="1:5" x14ac:dyDescent="0.25">
      <c r="A5320" t="s">
        <v>5322</v>
      </c>
      <c r="B5320" s="1">
        <v>9.6090424314272376</v>
      </c>
      <c r="C5320" s="1">
        <v>4.2806335276516148</v>
      </c>
      <c r="D5320" s="1">
        <v>1.1991713098646457</v>
      </c>
      <c r="E5320" s="1">
        <v>4.1292375939109762</v>
      </c>
    </row>
    <row r="5321" spans="1:5" x14ac:dyDescent="0.25">
      <c r="A5321" t="s">
        <v>5323</v>
      </c>
      <c r="B5321" s="1">
        <v>9.754525244344137</v>
      </c>
      <c r="C5321" s="1">
        <v>4.364721500176679</v>
      </c>
      <c r="D5321" s="1">
        <v>1.2081270137920082</v>
      </c>
      <c r="E5321" s="1">
        <v>4.1816767303754503</v>
      </c>
    </row>
    <row r="5322" spans="1:5" x14ac:dyDescent="0.25">
      <c r="A5322" t="s">
        <v>5324</v>
      </c>
      <c r="B5322" s="1">
        <v>9.5910390454595067</v>
      </c>
      <c r="C5322" s="1">
        <v>4.3109357903210253</v>
      </c>
      <c r="D5322" s="1">
        <v>1.2591394126365762</v>
      </c>
      <c r="E5322" s="1">
        <v>4.0209638425019056</v>
      </c>
    </row>
    <row r="5323" spans="1:5" x14ac:dyDescent="0.25">
      <c r="A5323" t="s">
        <v>5325</v>
      </c>
      <c r="B5323" s="1">
        <v>9.3564688398540792</v>
      </c>
      <c r="C5323" s="1">
        <v>4.0931475456057616</v>
      </c>
      <c r="D5323" s="1">
        <v>1.1802328257064358</v>
      </c>
      <c r="E5323" s="1">
        <v>4.0830884685418818</v>
      </c>
    </row>
    <row r="5324" spans="1:5" x14ac:dyDescent="0.25">
      <c r="A5324" t="s">
        <v>5326</v>
      </c>
      <c r="B5324" s="1">
        <v>9.2345192624585692</v>
      </c>
      <c r="C5324" s="1">
        <v>4.08912849090955</v>
      </c>
      <c r="D5324" s="1">
        <v>1.1859581565595891</v>
      </c>
      <c r="E5324" s="1">
        <v>3.9594326149894306</v>
      </c>
    </row>
    <row r="5325" spans="1:5" x14ac:dyDescent="0.25">
      <c r="A5325" t="s">
        <v>5327</v>
      </c>
      <c r="B5325" s="1">
        <v>8.6716181333857421</v>
      </c>
      <c r="C5325" s="1">
        <v>3.8048536669261206</v>
      </c>
      <c r="D5325" s="1">
        <v>1.1642179601848981</v>
      </c>
      <c r="E5325" s="1">
        <v>3.702546506274722</v>
      </c>
    </row>
    <row r="5326" spans="1:5" x14ac:dyDescent="0.25">
      <c r="A5326" t="s">
        <v>5328</v>
      </c>
      <c r="B5326" s="1">
        <v>7.6880491911235804</v>
      </c>
      <c r="C5326" s="1">
        <v>3.4026077836130617</v>
      </c>
      <c r="D5326" s="1">
        <v>1.0450039265510256</v>
      </c>
      <c r="E5326" s="1">
        <v>3.2404374809594936</v>
      </c>
    </row>
    <row r="5327" spans="1:5" x14ac:dyDescent="0.25">
      <c r="A5327" t="s">
        <v>5329</v>
      </c>
      <c r="B5327" s="1">
        <v>0</v>
      </c>
      <c r="C5327" s="1">
        <v>0</v>
      </c>
      <c r="D5327" s="1">
        <v>0</v>
      </c>
      <c r="E5327" s="1">
        <v>0</v>
      </c>
    </row>
    <row r="5328" spans="1:5" x14ac:dyDescent="0.25">
      <c r="A5328" t="s">
        <v>5330</v>
      </c>
      <c r="B5328" s="1">
        <v>0</v>
      </c>
      <c r="C5328" s="1">
        <v>0</v>
      </c>
      <c r="D5328" s="1">
        <v>0</v>
      </c>
      <c r="E5328" s="1">
        <v>0</v>
      </c>
    </row>
    <row r="5329" spans="1:5" x14ac:dyDescent="0.25">
      <c r="A5329" t="s">
        <v>5331</v>
      </c>
      <c r="B5329" s="1">
        <v>0</v>
      </c>
      <c r="C5329" s="1">
        <v>0</v>
      </c>
      <c r="D5329" s="1">
        <v>0</v>
      </c>
      <c r="E5329" s="1">
        <v>0</v>
      </c>
    </row>
    <row r="5330" spans="1:5" x14ac:dyDescent="0.25">
      <c r="A5330" t="s">
        <v>5332</v>
      </c>
      <c r="B5330" s="1">
        <v>0</v>
      </c>
      <c r="C5330" s="1">
        <v>0</v>
      </c>
      <c r="D5330" s="1">
        <v>0</v>
      </c>
      <c r="E5330" s="1">
        <v>0</v>
      </c>
    </row>
    <row r="5331" spans="1:5" x14ac:dyDescent="0.25">
      <c r="A5331" t="s">
        <v>5333</v>
      </c>
      <c r="B5331" s="1">
        <v>0</v>
      </c>
      <c r="C5331" s="1">
        <v>0</v>
      </c>
      <c r="D5331" s="1">
        <v>0</v>
      </c>
      <c r="E5331" s="1">
        <v>0</v>
      </c>
    </row>
    <row r="5332" spans="1:5" x14ac:dyDescent="0.25">
      <c r="A5332" t="s">
        <v>5334</v>
      </c>
      <c r="B5332" s="1">
        <v>0</v>
      </c>
      <c r="C5332" s="1">
        <v>0</v>
      </c>
      <c r="D5332" s="1">
        <v>0</v>
      </c>
      <c r="E5332" s="1">
        <v>0</v>
      </c>
    </row>
    <row r="5333" spans="1:5" x14ac:dyDescent="0.25">
      <c r="A5333" t="s">
        <v>5335</v>
      </c>
      <c r="B5333" s="1">
        <v>0</v>
      </c>
      <c r="C5333" s="1">
        <v>0</v>
      </c>
      <c r="D5333" s="1">
        <v>0</v>
      </c>
      <c r="E5333" s="1">
        <v>0</v>
      </c>
    </row>
    <row r="5334" spans="1:5" x14ac:dyDescent="0.25">
      <c r="A5334" t="s">
        <v>5336</v>
      </c>
      <c r="B5334" s="1">
        <v>0</v>
      </c>
      <c r="C5334" s="1">
        <v>0</v>
      </c>
      <c r="D5334" s="1">
        <v>0</v>
      </c>
      <c r="E5334" s="1">
        <v>0</v>
      </c>
    </row>
    <row r="5335" spans="1:5" x14ac:dyDescent="0.25">
      <c r="A5335" t="s">
        <v>5337</v>
      </c>
      <c r="B5335" s="1">
        <v>0</v>
      </c>
      <c r="C5335" s="1">
        <v>0</v>
      </c>
      <c r="D5335" s="1">
        <v>0</v>
      </c>
      <c r="E5335" s="1">
        <v>0</v>
      </c>
    </row>
    <row r="5336" spans="1:5" x14ac:dyDescent="0.25">
      <c r="A5336" t="s">
        <v>5338</v>
      </c>
      <c r="B5336" s="1">
        <v>5.8576058643758193</v>
      </c>
      <c r="C5336" s="1">
        <v>2.5383272086685764</v>
      </c>
      <c r="D5336" s="1">
        <v>0.74085151692429974</v>
      </c>
      <c r="E5336" s="1">
        <v>2.5784271387829434</v>
      </c>
    </row>
    <row r="5337" spans="1:5" x14ac:dyDescent="0.25">
      <c r="A5337" t="s">
        <v>5339</v>
      </c>
      <c r="B5337" s="1">
        <v>6.0745427084814239</v>
      </c>
      <c r="C5337" s="1">
        <v>2.6779186567957338</v>
      </c>
      <c r="D5337" s="1">
        <v>0.74402141739232608</v>
      </c>
      <c r="E5337" s="1">
        <v>2.6526026342933635</v>
      </c>
    </row>
    <row r="5338" spans="1:5" x14ac:dyDescent="0.25">
      <c r="A5338" t="s">
        <v>5340</v>
      </c>
      <c r="B5338" s="1">
        <v>6.8161493703691836</v>
      </c>
      <c r="C5338" s="1">
        <v>3.0083659768759614</v>
      </c>
      <c r="D5338" s="1">
        <v>0.85276058604298333</v>
      </c>
      <c r="E5338" s="1">
        <v>2.9550228074502396</v>
      </c>
    </row>
    <row r="5339" spans="1:5" x14ac:dyDescent="0.25">
      <c r="A5339" t="s">
        <v>5341</v>
      </c>
      <c r="B5339" s="1">
        <v>7.0644199316436342</v>
      </c>
      <c r="C5339" s="1">
        <v>3.1007395887310762</v>
      </c>
      <c r="D5339" s="1">
        <v>0.88368878311817511</v>
      </c>
      <c r="E5339" s="1">
        <v>3.079991559794383</v>
      </c>
    </row>
    <row r="5340" spans="1:5" x14ac:dyDescent="0.25">
      <c r="A5340" t="s">
        <v>5342</v>
      </c>
      <c r="B5340" s="1">
        <v>7.4848977531009586</v>
      </c>
      <c r="C5340" s="1">
        <v>3.2918622718476613</v>
      </c>
      <c r="D5340" s="1">
        <v>0.98010298948234265</v>
      </c>
      <c r="E5340" s="1">
        <v>3.2129324917709559</v>
      </c>
    </row>
    <row r="5341" spans="1:5" x14ac:dyDescent="0.25">
      <c r="A5341" t="s">
        <v>5343</v>
      </c>
      <c r="B5341" s="1">
        <v>8.035806130099628</v>
      </c>
      <c r="C5341" s="1">
        <v>3.5678070518277436</v>
      </c>
      <c r="D5341" s="1">
        <v>1.029630537978538</v>
      </c>
      <c r="E5341" s="1">
        <v>3.4383685402933475</v>
      </c>
    </row>
    <row r="5342" spans="1:5" x14ac:dyDescent="0.25">
      <c r="A5342" t="s">
        <v>5344</v>
      </c>
      <c r="B5342" s="1">
        <v>8.3679311437706172</v>
      </c>
      <c r="C5342" s="1">
        <v>3.747389913439918</v>
      </c>
      <c r="D5342" s="1">
        <v>1.0757618221421039</v>
      </c>
      <c r="E5342" s="1">
        <v>3.544779408188595</v>
      </c>
    </row>
    <row r="5343" spans="1:5" x14ac:dyDescent="0.25">
      <c r="A5343" t="s">
        <v>5345</v>
      </c>
      <c r="B5343" s="1">
        <v>8.5177556430869394</v>
      </c>
      <c r="C5343" s="1">
        <v>3.6974079576851273</v>
      </c>
      <c r="D5343" s="1">
        <v>1.11914721759513</v>
      </c>
      <c r="E5343" s="1">
        <v>3.7012004678066805</v>
      </c>
    </row>
    <row r="5344" spans="1:5" x14ac:dyDescent="0.25">
      <c r="A5344" t="s">
        <v>5346</v>
      </c>
      <c r="B5344" s="1">
        <v>8.679056945294386</v>
      </c>
      <c r="C5344" s="1">
        <v>3.8098714300865195</v>
      </c>
      <c r="D5344" s="1">
        <v>1.1085473647447366</v>
      </c>
      <c r="E5344" s="1">
        <v>3.7606381504631292</v>
      </c>
    </row>
    <row r="5345" spans="1:5" x14ac:dyDescent="0.25">
      <c r="A5345" t="s">
        <v>5347</v>
      </c>
      <c r="B5345" s="1">
        <v>8.8328523975520046</v>
      </c>
      <c r="C5345" s="1">
        <v>3.9378107406203986</v>
      </c>
      <c r="D5345" s="1">
        <v>1.1307535072102139</v>
      </c>
      <c r="E5345" s="1">
        <v>3.7642881497213914</v>
      </c>
    </row>
    <row r="5346" spans="1:5" x14ac:dyDescent="0.25">
      <c r="A5346" t="s">
        <v>5348</v>
      </c>
      <c r="B5346" s="1">
        <v>8.8019758172006615</v>
      </c>
      <c r="C5346" s="1">
        <v>3.8809974788237924</v>
      </c>
      <c r="D5346" s="1">
        <v>1.1776977042673828</v>
      </c>
      <c r="E5346" s="1">
        <v>3.7432806341094866</v>
      </c>
    </row>
    <row r="5347" spans="1:5" x14ac:dyDescent="0.25">
      <c r="A5347" t="s">
        <v>5349</v>
      </c>
      <c r="B5347" s="1">
        <v>8.6513249307758127</v>
      </c>
      <c r="C5347" s="1">
        <v>3.8382253393695773</v>
      </c>
      <c r="D5347" s="1">
        <v>1.1821493905959815</v>
      </c>
      <c r="E5347" s="1">
        <v>3.6309502008102537</v>
      </c>
    </row>
    <row r="5348" spans="1:5" x14ac:dyDescent="0.25">
      <c r="A5348" t="s">
        <v>5350</v>
      </c>
      <c r="B5348" s="1">
        <v>8.5231342288759322</v>
      </c>
      <c r="C5348" s="1">
        <v>3.7823098096527059</v>
      </c>
      <c r="D5348" s="1">
        <v>1.1776139136385662</v>
      </c>
      <c r="E5348" s="1">
        <v>3.5632105055846597</v>
      </c>
    </row>
    <row r="5349" spans="1:5" x14ac:dyDescent="0.25">
      <c r="A5349" t="s">
        <v>5351</v>
      </c>
      <c r="B5349" s="1">
        <v>8.008476078691606</v>
      </c>
      <c r="C5349" s="1">
        <v>3.525518431078916</v>
      </c>
      <c r="D5349" s="1">
        <v>1.1644367220779031</v>
      </c>
      <c r="E5349" s="1">
        <v>3.3185209255347861</v>
      </c>
    </row>
    <row r="5350" spans="1:5" x14ac:dyDescent="0.25">
      <c r="A5350" t="s">
        <v>5352</v>
      </c>
      <c r="B5350" s="1">
        <v>7.3472531238274579</v>
      </c>
      <c r="C5350" s="1">
        <v>3.2562858122680356</v>
      </c>
      <c r="D5350" s="1">
        <v>1.0427640420457307</v>
      </c>
      <c r="E5350" s="1">
        <v>3.0482032695136922</v>
      </c>
    </row>
    <row r="5351" spans="1:5" x14ac:dyDescent="0.25">
      <c r="A5351" t="s">
        <v>5353</v>
      </c>
      <c r="B5351" s="1">
        <v>0</v>
      </c>
      <c r="C5351" s="1">
        <v>0</v>
      </c>
      <c r="D5351" s="1">
        <v>0</v>
      </c>
      <c r="E5351" s="1">
        <v>0</v>
      </c>
    </row>
    <row r="5352" spans="1:5" x14ac:dyDescent="0.25">
      <c r="A5352" t="s">
        <v>5354</v>
      </c>
      <c r="B5352" s="1">
        <v>0</v>
      </c>
      <c r="C5352" s="1">
        <v>0</v>
      </c>
      <c r="D5352" s="1">
        <v>0</v>
      </c>
      <c r="E5352" s="1">
        <v>0</v>
      </c>
    </row>
    <row r="5353" spans="1:5" x14ac:dyDescent="0.25">
      <c r="A5353" t="s">
        <v>5355</v>
      </c>
      <c r="B5353" s="1">
        <v>0</v>
      </c>
      <c r="C5353" s="1">
        <v>0</v>
      </c>
      <c r="D5353" s="1">
        <v>0</v>
      </c>
      <c r="E5353" s="1">
        <v>0</v>
      </c>
    </row>
    <row r="5354" spans="1:5" x14ac:dyDescent="0.25">
      <c r="A5354" t="s">
        <v>5356</v>
      </c>
      <c r="B5354" s="1">
        <v>0</v>
      </c>
      <c r="C5354" s="1">
        <v>0</v>
      </c>
      <c r="D5354" s="1">
        <v>0</v>
      </c>
      <c r="E5354" s="1">
        <v>0</v>
      </c>
    </row>
    <row r="5355" spans="1:5" x14ac:dyDescent="0.25">
      <c r="A5355" t="s">
        <v>5357</v>
      </c>
      <c r="B5355" s="1">
        <v>0</v>
      </c>
      <c r="C5355" s="1">
        <v>0</v>
      </c>
      <c r="D5355" s="1">
        <v>0</v>
      </c>
      <c r="E5355" s="1">
        <v>0</v>
      </c>
    </row>
    <row r="5356" spans="1:5" x14ac:dyDescent="0.25">
      <c r="A5356" t="s">
        <v>5358</v>
      </c>
      <c r="B5356" s="1">
        <v>0</v>
      </c>
      <c r="C5356" s="1">
        <v>0</v>
      </c>
      <c r="D5356" s="1">
        <v>0</v>
      </c>
      <c r="E5356" s="1">
        <v>0</v>
      </c>
    </row>
    <row r="5357" spans="1:5" x14ac:dyDescent="0.25">
      <c r="A5357" t="s">
        <v>5359</v>
      </c>
      <c r="B5357" s="1">
        <v>0</v>
      </c>
      <c r="C5357" s="1">
        <v>0</v>
      </c>
      <c r="D5357" s="1">
        <v>0</v>
      </c>
      <c r="E5357" s="1">
        <v>0</v>
      </c>
    </row>
    <row r="5358" spans="1:5" x14ac:dyDescent="0.25">
      <c r="A5358" t="s">
        <v>5360</v>
      </c>
      <c r="B5358" s="1">
        <v>0</v>
      </c>
      <c r="C5358" s="1">
        <v>0</v>
      </c>
      <c r="D5358" s="1">
        <v>0</v>
      </c>
      <c r="E5358" s="1">
        <v>0</v>
      </c>
    </row>
    <row r="5359" spans="1:5" x14ac:dyDescent="0.25">
      <c r="A5359" t="s">
        <v>5361</v>
      </c>
      <c r="B5359" s="1">
        <v>0</v>
      </c>
      <c r="C5359" s="1">
        <v>0</v>
      </c>
      <c r="D5359" s="1">
        <v>0</v>
      </c>
      <c r="E5359" s="1">
        <v>0</v>
      </c>
    </row>
    <row r="5360" spans="1:5" x14ac:dyDescent="0.25">
      <c r="A5360" t="s">
        <v>5362</v>
      </c>
      <c r="B5360" s="1">
        <v>0</v>
      </c>
      <c r="C5360" s="1">
        <v>0</v>
      </c>
      <c r="D5360" s="1">
        <v>0</v>
      </c>
      <c r="E5360" s="1">
        <v>0</v>
      </c>
    </row>
    <row r="5361" spans="1:5" x14ac:dyDescent="0.25">
      <c r="A5361" t="s">
        <v>5363</v>
      </c>
      <c r="B5361" s="1">
        <v>0</v>
      </c>
      <c r="C5361" s="1">
        <v>0</v>
      </c>
      <c r="D5361" s="1">
        <v>0</v>
      </c>
      <c r="E5361" s="1">
        <v>0</v>
      </c>
    </row>
    <row r="5362" spans="1:5" x14ac:dyDescent="0.25">
      <c r="A5362" t="s">
        <v>5364</v>
      </c>
      <c r="B5362" s="1">
        <v>6.7993434713430867</v>
      </c>
      <c r="C5362" s="1">
        <v>2.9713607292854576</v>
      </c>
      <c r="D5362" s="1">
        <v>0.94866196274809789</v>
      </c>
      <c r="E5362" s="1">
        <v>2.8793207793095315</v>
      </c>
    </row>
    <row r="5363" spans="1:5" x14ac:dyDescent="0.25">
      <c r="A5363" t="s">
        <v>5365</v>
      </c>
      <c r="B5363" s="1">
        <v>7.3491626503237386</v>
      </c>
      <c r="C5363" s="1">
        <v>3.2235934345612072</v>
      </c>
      <c r="D5363" s="1">
        <v>0.99090811494189412</v>
      </c>
      <c r="E5363" s="1">
        <v>3.1346611008206371</v>
      </c>
    </row>
    <row r="5364" spans="1:5" x14ac:dyDescent="0.25">
      <c r="A5364" t="s">
        <v>5366</v>
      </c>
      <c r="B5364" s="1">
        <v>7.8348808653855269</v>
      </c>
      <c r="C5364" s="1">
        <v>3.5246395240707047</v>
      </c>
      <c r="D5364" s="1">
        <v>1.0541650514533925</v>
      </c>
      <c r="E5364" s="1">
        <v>3.2560762898614297</v>
      </c>
    </row>
    <row r="5365" spans="1:5" x14ac:dyDescent="0.25">
      <c r="A5365" t="s">
        <v>5367</v>
      </c>
      <c r="B5365" s="1">
        <v>7.9176593770073316</v>
      </c>
      <c r="C5365" s="1">
        <v>3.4861703036506424</v>
      </c>
      <c r="D5365" s="1">
        <v>1.0733001544439504</v>
      </c>
      <c r="E5365" s="1">
        <v>3.358188918912739</v>
      </c>
    </row>
    <row r="5366" spans="1:5" x14ac:dyDescent="0.25">
      <c r="A5366" t="s">
        <v>5368</v>
      </c>
      <c r="B5366" s="1">
        <v>8.40299761740485</v>
      </c>
      <c r="C5366" s="1">
        <v>3.6912095835875891</v>
      </c>
      <c r="D5366" s="1">
        <v>1.1622653548974151</v>
      </c>
      <c r="E5366" s="1">
        <v>3.5495226789198449</v>
      </c>
    </row>
    <row r="5367" spans="1:5" x14ac:dyDescent="0.25">
      <c r="A5367" t="s">
        <v>5369</v>
      </c>
      <c r="B5367" s="1">
        <v>9.219633478202482</v>
      </c>
      <c r="C5367" s="1">
        <v>4.0676588397697797</v>
      </c>
      <c r="D5367" s="1">
        <v>1.2307487311401468</v>
      </c>
      <c r="E5367" s="1">
        <v>3.9212259072925559</v>
      </c>
    </row>
    <row r="5368" spans="1:5" x14ac:dyDescent="0.25">
      <c r="A5368" t="s">
        <v>5370</v>
      </c>
      <c r="B5368" s="1">
        <v>9.6979963725089995</v>
      </c>
      <c r="C5368" s="1">
        <v>4.250728883459348</v>
      </c>
      <c r="D5368" s="1">
        <v>1.2706088757750884</v>
      </c>
      <c r="E5368" s="1">
        <v>4.1766586132745624</v>
      </c>
    </row>
    <row r="5369" spans="1:5" x14ac:dyDescent="0.25">
      <c r="A5369" t="s">
        <v>5371</v>
      </c>
      <c r="B5369" s="1">
        <v>10.013435767209426</v>
      </c>
      <c r="C5369" s="1">
        <v>4.4298596422755763</v>
      </c>
      <c r="D5369" s="1">
        <v>1.3012906308684555</v>
      </c>
      <c r="E5369" s="1">
        <v>4.2822854940653938</v>
      </c>
    </row>
    <row r="5370" spans="1:5" x14ac:dyDescent="0.25">
      <c r="A5370" t="s">
        <v>5372</v>
      </c>
      <c r="B5370" s="1">
        <v>9.4213674160822745</v>
      </c>
      <c r="C5370" s="1">
        <v>4.1941453962567214</v>
      </c>
      <c r="D5370" s="1">
        <v>1.2804766907193046</v>
      </c>
      <c r="E5370" s="1">
        <v>3.9467453291062489</v>
      </c>
    </row>
    <row r="5371" spans="1:5" x14ac:dyDescent="0.25">
      <c r="A5371" t="s">
        <v>5373</v>
      </c>
      <c r="B5371" s="1">
        <v>9.0200620403230563</v>
      </c>
      <c r="C5371" s="1">
        <v>4.0453541426909512</v>
      </c>
      <c r="D5371" s="1">
        <v>1.2577948506269718</v>
      </c>
      <c r="E5371" s="1">
        <v>3.7169130470051326</v>
      </c>
    </row>
    <row r="5372" spans="1:5" x14ac:dyDescent="0.25">
      <c r="A5372" t="s">
        <v>5374</v>
      </c>
      <c r="B5372" s="1">
        <v>8.979200120752969</v>
      </c>
      <c r="C5372" s="1">
        <v>4.1167494216576008</v>
      </c>
      <c r="D5372" s="1">
        <v>1.2585303529314418</v>
      </c>
      <c r="E5372" s="1">
        <v>3.6039203461639264</v>
      </c>
    </row>
    <row r="5373" spans="1:5" x14ac:dyDescent="0.25">
      <c r="A5373" t="s">
        <v>5375</v>
      </c>
      <c r="B5373" s="1">
        <v>8.544186608383578</v>
      </c>
      <c r="C5373" s="1">
        <v>3.8418056240343259</v>
      </c>
      <c r="D5373" s="1">
        <v>1.249779090436961</v>
      </c>
      <c r="E5373" s="1">
        <v>3.4526018939122904</v>
      </c>
    </row>
    <row r="5374" spans="1:5" x14ac:dyDescent="0.25">
      <c r="A5374" t="s">
        <v>5376</v>
      </c>
      <c r="B5374" s="1">
        <v>7.8616822430163733</v>
      </c>
      <c r="C5374" s="1">
        <v>3.5078614507224906</v>
      </c>
      <c r="D5374" s="1">
        <v>1.1713914424224001</v>
      </c>
      <c r="E5374" s="1">
        <v>3.1824293498714833</v>
      </c>
    </row>
    <row r="5375" spans="1:5" x14ac:dyDescent="0.25">
      <c r="A5375" t="s">
        <v>5377</v>
      </c>
      <c r="B5375" s="1">
        <v>7.2436584132539865</v>
      </c>
      <c r="C5375" s="1">
        <v>3.1981656546461714</v>
      </c>
      <c r="D5375" s="1">
        <v>1.1099361326256527</v>
      </c>
      <c r="E5375" s="1">
        <v>2.9355566259821622</v>
      </c>
    </row>
    <row r="5376" spans="1:5" x14ac:dyDescent="0.25">
      <c r="A5376" t="s">
        <v>5378</v>
      </c>
      <c r="B5376" s="1">
        <v>0</v>
      </c>
      <c r="C5376" s="1">
        <v>0</v>
      </c>
      <c r="D5376" s="1">
        <v>0</v>
      </c>
      <c r="E5376" s="1">
        <v>0</v>
      </c>
    </row>
    <row r="5377" spans="1:5" x14ac:dyDescent="0.25">
      <c r="A5377" t="s">
        <v>5379</v>
      </c>
      <c r="B5377" s="1">
        <v>0</v>
      </c>
      <c r="C5377" s="1">
        <v>0</v>
      </c>
      <c r="D5377" s="1">
        <v>0</v>
      </c>
      <c r="E5377" s="1">
        <v>0</v>
      </c>
    </row>
    <row r="5378" spans="1:5" x14ac:dyDescent="0.25">
      <c r="A5378" t="s">
        <v>5380</v>
      </c>
      <c r="B5378" s="1">
        <v>0</v>
      </c>
      <c r="C5378" s="1">
        <v>0</v>
      </c>
      <c r="D5378" s="1">
        <v>0</v>
      </c>
      <c r="E5378" s="1">
        <v>0</v>
      </c>
    </row>
    <row r="5379" spans="1:5" x14ac:dyDescent="0.25">
      <c r="A5379" t="s">
        <v>5381</v>
      </c>
      <c r="B5379" s="1">
        <v>0</v>
      </c>
      <c r="C5379" s="1">
        <v>0</v>
      </c>
      <c r="D5379" s="1">
        <v>0</v>
      </c>
      <c r="E5379" s="1">
        <v>0</v>
      </c>
    </row>
    <row r="5380" spans="1:5" x14ac:dyDescent="0.25">
      <c r="A5380" t="s">
        <v>5382</v>
      </c>
      <c r="B5380" s="1">
        <v>0</v>
      </c>
      <c r="C5380" s="1">
        <v>0</v>
      </c>
      <c r="D5380" s="1">
        <v>0</v>
      </c>
      <c r="E5380" s="1">
        <v>0</v>
      </c>
    </row>
    <row r="5381" spans="1:5" x14ac:dyDescent="0.25">
      <c r="A5381" t="s">
        <v>5383</v>
      </c>
      <c r="B5381" s="1">
        <v>0</v>
      </c>
      <c r="C5381" s="1">
        <v>0</v>
      </c>
      <c r="D5381" s="1">
        <v>0</v>
      </c>
      <c r="E5381" s="1">
        <v>0</v>
      </c>
    </row>
    <row r="5382" spans="1:5" x14ac:dyDescent="0.25">
      <c r="A5382" t="s">
        <v>5384</v>
      </c>
      <c r="B5382" s="1">
        <v>0</v>
      </c>
      <c r="C5382" s="1">
        <v>0</v>
      </c>
      <c r="D5382" s="1">
        <v>0</v>
      </c>
      <c r="E5382" s="1">
        <v>0</v>
      </c>
    </row>
    <row r="5383" spans="1:5" x14ac:dyDescent="0.25">
      <c r="A5383" t="s">
        <v>5385</v>
      </c>
      <c r="B5383" s="1">
        <v>0</v>
      </c>
      <c r="C5383" s="1">
        <v>0</v>
      </c>
      <c r="D5383" s="1">
        <v>0</v>
      </c>
      <c r="E5383" s="1">
        <v>0</v>
      </c>
    </row>
    <row r="5384" spans="1:5" x14ac:dyDescent="0.25">
      <c r="A5384" t="s">
        <v>5386</v>
      </c>
      <c r="B5384" s="1">
        <v>0</v>
      </c>
      <c r="C5384" s="1">
        <v>0</v>
      </c>
      <c r="D5384" s="1">
        <v>0</v>
      </c>
      <c r="E5384" s="1">
        <v>0</v>
      </c>
    </row>
    <row r="5385" spans="1:5" x14ac:dyDescent="0.25">
      <c r="A5385" t="s">
        <v>5387</v>
      </c>
      <c r="B5385" s="1">
        <v>0</v>
      </c>
      <c r="C5385" s="1">
        <v>0</v>
      </c>
      <c r="D5385" s="1">
        <v>0</v>
      </c>
      <c r="E5385" s="1">
        <v>0</v>
      </c>
    </row>
    <row r="5386" spans="1:5" x14ac:dyDescent="0.25">
      <c r="A5386" t="s">
        <v>5388</v>
      </c>
      <c r="B5386" s="1">
        <v>7.1518445249505236</v>
      </c>
      <c r="C5386" s="1">
        <v>3.1449423136441705</v>
      </c>
      <c r="D5386" s="1">
        <v>1.0218647112537262</v>
      </c>
      <c r="E5386" s="1">
        <v>2.9850375000526266</v>
      </c>
    </row>
    <row r="5387" spans="1:5" x14ac:dyDescent="0.25">
      <c r="A5387" t="s">
        <v>5389</v>
      </c>
      <c r="B5387" s="1">
        <v>7.6611054091407214</v>
      </c>
      <c r="C5387" s="1">
        <v>3.3851441518851004</v>
      </c>
      <c r="D5387" s="1">
        <v>1.061057986971375</v>
      </c>
      <c r="E5387" s="1">
        <v>3.2149032702842462</v>
      </c>
    </row>
    <row r="5388" spans="1:5" x14ac:dyDescent="0.25">
      <c r="A5388" t="s">
        <v>5390</v>
      </c>
      <c r="B5388" s="1">
        <v>8.1437167053699149</v>
      </c>
      <c r="C5388" s="1">
        <v>3.5780008953141165</v>
      </c>
      <c r="D5388" s="1">
        <v>1.1292073368026814</v>
      </c>
      <c r="E5388" s="1">
        <v>3.4365084732531161</v>
      </c>
    </row>
    <row r="5389" spans="1:5" x14ac:dyDescent="0.25">
      <c r="A5389" t="s">
        <v>5391</v>
      </c>
      <c r="B5389" s="1">
        <v>8.5176894405581329</v>
      </c>
      <c r="C5389" s="1">
        <v>3.6423958455298733</v>
      </c>
      <c r="D5389" s="1">
        <v>1.1542267627963119</v>
      </c>
      <c r="E5389" s="1">
        <v>3.7210668322319491</v>
      </c>
    </row>
    <row r="5390" spans="1:5" x14ac:dyDescent="0.25">
      <c r="A5390" t="s">
        <v>5392</v>
      </c>
      <c r="B5390" s="1">
        <v>8.9985363871938375</v>
      </c>
      <c r="C5390" s="1">
        <v>3.9105612742498819</v>
      </c>
      <c r="D5390" s="1">
        <v>1.2516878597027197</v>
      </c>
      <c r="E5390" s="1">
        <v>3.8362872532412351</v>
      </c>
    </row>
    <row r="5391" spans="1:5" x14ac:dyDescent="0.25">
      <c r="A5391" t="s">
        <v>5393</v>
      </c>
      <c r="B5391" s="1">
        <v>9.6524695413269921</v>
      </c>
      <c r="C5391" s="1">
        <v>4.2663128769845757</v>
      </c>
      <c r="D5391" s="1">
        <v>1.3093102533039334</v>
      </c>
      <c r="E5391" s="1">
        <v>4.076846411038483</v>
      </c>
    </row>
    <row r="5392" spans="1:5" x14ac:dyDescent="0.25">
      <c r="A5392" t="s">
        <v>5394</v>
      </c>
      <c r="B5392" s="1">
        <v>10.350107534903046</v>
      </c>
      <c r="C5392" s="1">
        <v>4.6903017840280832</v>
      </c>
      <c r="D5392" s="1">
        <v>1.3577480653722866</v>
      </c>
      <c r="E5392" s="1">
        <v>4.3020576855026755</v>
      </c>
    </row>
    <row r="5393" spans="1:5" x14ac:dyDescent="0.25">
      <c r="A5393" t="s">
        <v>5395</v>
      </c>
      <c r="B5393" s="1">
        <v>10.875320504327032</v>
      </c>
      <c r="C5393" s="1">
        <v>4.9164232769604475</v>
      </c>
      <c r="D5393" s="1">
        <v>1.4477251774424216</v>
      </c>
      <c r="E5393" s="1">
        <v>4.5111720499241628</v>
      </c>
    </row>
    <row r="5394" spans="1:5" x14ac:dyDescent="0.25">
      <c r="A5394" t="s">
        <v>5396</v>
      </c>
      <c r="B5394" s="1">
        <v>10.758007211931963</v>
      </c>
      <c r="C5394" s="1">
        <v>4.9171299185239619</v>
      </c>
      <c r="D5394" s="1">
        <v>1.438085941465902</v>
      </c>
      <c r="E5394" s="1">
        <v>4.4027913519420991</v>
      </c>
    </row>
    <row r="5395" spans="1:5" x14ac:dyDescent="0.25">
      <c r="A5395" t="s">
        <v>5397</v>
      </c>
      <c r="B5395" s="1">
        <v>10.19093545022368</v>
      </c>
      <c r="C5395" s="1">
        <v>4.6298539235458938</v>
      </c>
      <c r="D5395" s="1">
        <v>1.4181265827635778</v>
      </c>
      <c r="E5395" s="1">
        <v>4.1429549439142077</v>
      </c>
    </row>
    <row r="5396" spans="1:5" x14ac:dyDescent="0.25">
      <c r="A5396" t="s">
        <v>5398</v>
      </c>
      <c r="B5396" s="1">
        <v>9.8735676761036952</v>
      </c>
      <c r="C5396" s="1">
        <v>4.4256354152692747</v>
      </c>
      <c r="D5396" s="1">
        <v>1.3487628538983818</v>
      </c>
      <c r="E5396" s="1">
        <v>4.0991694069360385</v>
      </c>
    </row>
    <row r="5397" spans="1:5" x14ac:dyDescent="0.25">
      <c r="A5397" t="s">
        <v>5399</v>
      </c>
      <c r="B5397" s="1">
        <v>9.1294179954159222</v>
      </c>
      <c r="C5397" s="1">
        <v>4.0983628094893643</v>
      </c>
      <c r="D5397" s="1">
        <v>1.2606832046564342</v>
      </c>
      <c r="E5397" s="1">
        <v>3.7703719812701233</v>
      </c>
    </row>
    <row r="5398" spans="1:5" x14ac:dyDescent="0.25">
      <c r="A5398" t="s">
        <v>5400</v>
      </c>
      <c r="B5398" s="1">
        <v>8.139394273488838</v>
      </c>
      <c r="C5398" s="1">
        <v>3.6037689972288653</v>
      </c>
      <c r="D5398" s="1">
        <v>1.1263361460881403</v>
      </c>
      <c r="E5398" s="1">
        <v>3.4092891301718322</v>
      </c>
    </row>
    <row r="5399" spans="1:5" x14ac:dyDescent="0.25">
      <c r="A5399" t="s">
        <v>5401</v>
      </c>
      <c r="B5399" s="1">
        <v>0</v>
      </c>
      <c r="C5399" s="1">
        <v>0</v>
      </c>
      <c r="D5399" s="1">
        <v>0</v>
      </c>
      <c r="E5399" s="1">
        <v>0</v>
      </c>
    </row>
    <row r="5400" spans="1:5" x14ac:dyDescent="0.25">
      <c r="A5400" t="s">
        <v>5402</v>
      </c>
      <c r="B5400" s="1">
        <v>0</v>
      </c>
      <c r="C5400" s="1">
        <v>0</v>
      </c>
      <c r="D5400" s="1">
        <v>0</v>
      </c>
      <c r="E5400" s="1">
        <v>0</v>
      </c>
    </row>
    <row r="5401" spans="1:5" x14ac:dyDescent="0.25">
      <c r="A5401" t="s">
        <v>5403</v>
      </c>
      <c r="B5401" s="1">
        <v>0</v>
      </c>
      <c r="C5401" s="1">
        <v>0</v>
      </c>
      <c r="D5401" s="1">
        <v>0</v>
      </c>
      <c r="E5401" s="1">
        <v>0</v>
      </c>
    </row>
    <row r="5402" spans="1:5" x14ac:dyDescent="0.25">
      <c r="A5402" t="s">
        <v>5404</v>
      </c>
      <c r="B5402" s="1">
        <v>0</v>
      </c>
      <c r="C5402" s="1">
        <v>0</v>
      </c>
      <c r="D5402" s="1">
        <v>0</v>
      </c>
      <c r="E5402" s="1">
        <v>0</v>
      </c>
    </row>
    <row r="5403" spans="1:5" x14ac:dyDescent="0.25">
      <c r="A5403" t="s">
        <v>5405</v>
      </c>
      <c r="B5403" s="1">
        <v>0</v>
      </c>
      <c r="C5403" s="1">
        <v>0</v>
      </c>
      <c r="D5403" s="1">
        <v>0</v>
      </c>
      <c r="E5403" s="1">
        <v>0</v>
      </c>
    </row>
    <row r="5404" spans="1:5" x14ac:dyDescent="0.25">
      <c r="A5404" t="s">
        <v>5406</v>
      </c>
      <c r="B5404" s="1">
        <v>0</v>
      </c>
      <c r="C5404" s="1">
        <v>0</v>
      </c>
      <c r="D5404" s="1">
        <v>0</v>
      </c>
      <c r="E5404" s="1">
        <v>0</v>
      </c>
    </row>
    <row r="5405" spans="1:5" x14ac:dyDescent="0.25">
      <c r="A5405" t="s">
        <v>5407</v>
      </c>
      <c r="B5405" s="1">
        <v>0</v>
      </c>
      <c r="C5405" s="1">
        <v>0</v>
      </c>
      <c r="D5405" s="1">
        <v>0</v>
      </c>
      <c r="E5405" s="1">
        <v>0</v>
      </c>
    </row>
    <row r="5406" spans="1:5" x14ac:dyDescent="0.25">
      <c r="A5406" t="s">
        <v>5408</v>
      </c>
      <c r="B5406" s="1">
        <v>0</v>
      </c>
      <c r="C5406" s="1">
        <v>0</v>
      </c>
      <c r="D5406" s="1">
        <v>0</v>
      </c>
      <c r="E5406" s="1">
        <v>0</v>
      </c>
    </row>
    <row r="5407" spans="1:5" x14ac:dyDescent="0.25">
      <c r="A5407" t="s">
        <v>5409</v>
      </c>
      <c r="B5407" s="1">
        <v>0</v>
      </c>
      <c r="C5407" s="1">
        <v>0</v>
      </c>
      <c r="D5407" s="1">
        <v>0</v>
      </c>
      <c r="E5407" s="1">
        <v>0</v>
      </c>
    </row>
    <row r="5408" spans="1:5" x14ac:dyDescent="0.25">
      <c r="A5408" t="s">
        <v>5410</v>
      </c>
      <c r="B5408" s="1">
        <v>0</v>
      </c>
      <c r="C5408" s="1">
        <v>0</v>
      </c>
      <c r="D5408" s="1">
        <v>0</v>
      </c>
      <c r="E5408" s="1">
        <v>0</v>
      </c>
    </row>
    <row r="5409" spans="1:5" x14ac:dyDescent="0.25">
      <c r="A5409" t="s">
        <v>5411</v>
      </c>
      <c r="B5409" s="1">
        <v>5.9253300911621301</v>
      </c>
      <c r="C5409" s="1">
        <v>2.5826887640443021</v>
      </c>
      <c r="D5409" s="1">
        <v>0.77397585503894928</v>
      </c>
      <c r="E5409" s="1">
        <v>2.5686654720788784</v>
      </c>
    </row>
    <row r="5410" spans="1:5" x14ac:dyDescent="0.25">
      <c r="A5410" t="s">
        <v>5412</v>
      </c>
      <c r="B5410" s="1">
        <v>6.1214935755540631</v>
      </c>
      <c r="C5410" s="1">
        <v>2.6527371432007176</v>
      </c>
      <c r="D5410" s="1">
        <v>0.78573461623780483</v>
      </c>
      <c r="E5410" s="1">
        <v>2.6830218161155406</v>
      </c>
    </row>
    <row r="5411" spans="1:5" x14ac:dyDescent="0.25">
      <c r="A5411" t="s">
        <v>5413</v>
      </c>
      <c r="B5411" s="1">
        <v>6.5360943190080949</v>
      </c>
      <c r="C5411" s="1">
        <v>2.9131034496965982</v>
      </c>
      <c r="D5411" s="1">
        <v>0.85698797776298286</v>
      </c>
      <c r="E5411" s="1">
        <v>2.7660028915485131</v>
      </c>
    </row>
    <row r="5412" spans="1:5" x14ac:dyDescent="0.25">
      <c r="A5412" t="s">
        <v>5414</v>
      </c>
      <c r="B5412" s="1">
        <v>7.0681632657951567</v>
      </c>
      <c r="C5412" s="1">
        <v>3.1485115320307857</v>
      </c>
      <c r="D5412" s="1">
        <v>0.90404958112646072</v>
      </c>
      <c r="E5412" s="1">
        <v>3.0156021526379102</v>
      </c>
    </row>
    <row r="5413" spans="1:5" x14ac:dyDescent="0.25">
      <c r="A5413" t="s">
        <v>5415</v>
      </c>
      <c r="B5413" s="1">
        <v>7.5501763125705592</v>
      </c>
      <c r="C5413" s="1">
        <v>3.399516158805143</v>
      </c>
      <c r="D5413" s="1">
        <v>1.0013607778442764</v>
      </c>
      <c r="E5413" s="1">
        <v>3.1492993759211392</v>
      </c>
    </row>
    <row r="5414" spans="1:5" x14ac:dyDescent="0.25">
      <c r="A5414" t="s">
        <v>5416</v>
      </c>
      <c r="B5414" s="1">
        <v>7.910942720046692</v>
      </c>
      <c r="C5414" s="1">
        <v>3.5725453712445527</v>
      </c>
      <c r="D5414" s="1">
        <v>1.0125529444937382</v>
      </c>
      <c r="E5414" s="1">
        <v>3.325844404308401</v>
      </c>
    </row>
    <row r="5415" spans="1:5" x14ac:dyDescent="0.25">
      <c r="A5415" t="s">
        <v>5417</v>
      </c>
      <c r="B5415" s="1">
        <v>8.0731379398982952</v>
      </c>
      <c r="C5415" s="1">
        <v>3.6406829783690142</v>
      </c>
      <c r="D5415" s="1">
        <v>1.0072242200951207</v>
      </c>
      <c r="E5415" s="1">
        <v>3.4252307414341598</v>
      </c>
    </row>
    <row r="5416" spans="1:5" x14ac:dyDescent="0.25">
      <c r="A5416" t="s">
        <v>5418</v>
      </c>
      <c r="B5416" s="1">
        <v>8.4638397533215866</v>
      </c>
      <c r="C5416" s="1">
        <v>3.7558237739543276</v>
      </c>
      <c r="D5416" s="1">
        <v>1.0622619088001937</v>
      </c>
      <c r="E5416" s="1">
        <v>3.6457540705670661</v>
      </c>
    </row>
    <row r="5417" spans="1:5" x14ac:dyDescent="0.25">
      <c r="A5417" t="s">
        <v>5419</v>
      </c>
      <c r="B5417" s="1">
        <v>8.7338718357838427</v>
      </c>
      <c r="C5417" s="1">
        <v>3.8191566901263876</v>
      </c>
      <c r="D5417" s="1">
        <v>1.1222107228373028</v>
      </c>
      <c r="E5417" s="1">
        <v>3.7925044228201532</v>
      </c>
    </row>
    <row r="5418" spans="1:5" x14ac:dyDescent="0.25">
      <c r="A5418" t="s">
        <v>5420</v>
      </c>
      <c r="B5418" s="1">
        <v>8.9455299762572764</v>
      </c>
      <c r="C5418" s="1">
        <v>3.9799469605664948</v>
      </c>
      <c r="D5418" s="1">
        <v>1.1939451129332352</v>
      </c>
      <c r="E5418" s="1">
        <v>3.7716379027575471</v>
      </c>
    </row>
    <row r="5419" spans="1:5" x14ac:dyDescent="0.25">
      <c r="A5419" t="s">
        <v>5421</v>
      </c>
      <c r="B5419" s="1">
        <v>8.9219414354350963</v>
      </c>
      <c r="C5419" s="1">
        <v>4.0002377721640237</v>
      </c>
      <c r="D5419" s="1">
        <v>1.1742796306007337</v>
      </c>
      <c r="E5419" s="1">
        <v>3.7474240326703394</v>
      </c>
    </row>
    <row r="5420" spans="1:5" x14ac:dyDescent="0.25">
      <c r="A5420" t="s">
        <v>5422</v>
      </c>
      <c r="B5420" s="1">
        <v>8.9380815974103403</v>
      </c>
      <c r="C5420" s="1">
        <v>3.9847383420587836</v>
      </c>
      <c r="D5420" s="1">
        <v>1.2331471677041874</v>
      </c>
      <c r="E5420" s="1">
        <v>3.7201960876473703</v>
      </c>
    </row>
    <row r="5421" spans="1:5" x14ac:dyDescent="0.25">
      <c r="A5421" t="s">
        <v>5423</v>
      </c>
      <c r="B5421" s="1">
        <v>8.404831528582875</v>
      </c>
      <c r="C5421" s="1">
        <v>3.6401168182882109</v>
      </c>
      <c r="D5421" s="1">
        <v>1.1871779604813808</v>
      </c>
      <c r="E5421" s="1">
        <v>3.5775367498132833</v>
      </c>
    </row>
    <row r="5422" spans="1:5" x14ac:dyDescent="0.25">
      <c r="A5422" t="s">
        <v>5424</v>
      </c>
      <c r="B5422" s="1">
        <v>7.5844546406445108</v>
      </c>
      <c r="C5422" s="1">
        <v>3.3029871678566627</v>
      </c>
      <c r="D5422" s="1">
        <v>1.1027990169548378</v>
      </c>
      <c r="E5422" s="1">
        <v>3.1786684558330101</v>
      </c>
    </row>
    <row r="5423" spans="1:5" x14ac:dyDescent="0.25">
      <c r="A5423" t="s">
        <v>5425</v>
      </c>
      <c r="B5423" s="1">
        <v>6.6415863738132748</v>
      </c>
      <c r="C5423" s="1">
        <v>2.8662887660848018</v>
      </c>
      <c r="D5423" s="1">
        <v>0.94655982459960708</v>
      </c>
      <c r="E5423" s="1">
        <v>2.8287377831288656</v>
      </c>
    </row>
    <row r="5424" spans="1:5" x14ac:dyDescent="0.25">
      <c r="A5424" t="s">
        <v>5426</v>
      </c>
      <c r="B5424" s="1">
        <v>0</v>
      </c>
      <c r="C5424" s="1">
        <v>0</v>
      </c>
      <c r="D5424" s="1">
        <v>0</v>
      </c>
      <c r="E5424" s="1">
        <v>0</v>
      </c>
    </row>
    <row r="5425" spans="1:5" x14ac:dyDescent="0.25">
      <c r="A5425" t="s">
        <v>5427</v>
      </c>
      <c r="B5425" s="1">
        <v>0</v>
      </c>
      <c r="C5425" s="1">
        <v>0</v>
      </c>
      <c r="D5425" s="1">
        <v>0</v>
      </c>
      <c r="E5425" s="1">
        <v>0</v>
      </c>
    </row>
    <row r="5426" spans="1:5" x14ac:dyDescent="0.25">
      <c r="A5426" t="s">
        <v>5428</v>
      </c>
      <c r="B5426" s="1">
        <v>0</v>
      </c>
      <c r="C5426" s="1">
        <v>0</v>
      </c>
      <c r="D5426" s="1">
        <v>0</v>
      </c>
      <c r="E5426" s="1">
        <v>0</v>
      </c>
    </row>
    <row r="5427" spans="1:5" x14ac:dyDescent="0.25">
      <c r="A5427" t="s">
        <v>5429</v>
      </c>
      <c r="B5427" s="1">
        <v>0</v>
      </c>
      <c r="C5427" s="1">
        <v>0</v>
      </c>
      <c r="D5427" s="1">
        <v>0</v>
      </c>
      <c r="E5427" s="1">
        <v>0</v>
      </c>
    </row>
    <row r="5428" spans="1:5" x14ac:dyDescent="0.25">
      <c r="A5428" t="s">
        <v>5430</v>
      </c>
      <c r="B5428" s="1">
        <v>0</v>
      </c>
      <c r="C5428" s="1">
        <v>0</v>
      </c>
      <c r="D5428" s="1">
        <v>0</v>
      </c>
      <c r="E5428" s="1">
        <v>0</v>
      </c>
    </row>
    <row r="5429" spans="1:5" x14ac:dyDescent="0.25">
      <c r="A5429" t="s">
        <v>5431</v>
      </c>
      <c r="B5429" s="1">
        <v>0</v>
      </c>
      <c r="C5429" s="1">
        <v>0</v>
      </c>
      <c r="D5429" s="1">
        <v>0</v>
      </c>
      <c r="E5429" s="1">
        <v>0</v>
      </c>
    </row>
    <row r="5430" spans="1:5" x14ac:dyDescent="0.25">
      <c r="A5430" t="s">
        <v>5432</v>
      </c>
      <c r="B5430" s="1">
        <v>0</v>
      </c>
      <c r="C5430" s="1">
        <v>0</v>
      </c>
      <c r="D5430" s="1">
        <v>0</v>
      </c>
      <c r="E5430" s="1">
        <v>0</v>
      </c>
    </row>
    <row r="5431" spans="1:5" x14ac:dyDescent="0.25">
      <c r="A5431" t="s">
        <v>5433</v>
      </c>
      <c r="B5431" s="1">
        <v>0</v>
      </c>
      <c r="C5431" s="1">
        <v>0</v>
      </c>
      <c r="D5431" s="1">
        <v>0</v>
      </c>
      <c r="E5431" s="1">
        <v>0</v>
      </c>
    </row>
    <row r="5432" spans="1:5" x14ac:dyDescent="0.25">
      <c r="A5432" t="s">
        <v>5434</v>
      </c>
      <c r="B5432" s="1">
        <v>6.2616952398964214</v>
      </c>
      <c r="C5432" s="1">
        <v>2.7578690096471528</v>
      </c>
      <c r="D5432" s="1">
        <v>0.82032519289757955</v>
      </c>
      <c r="E5432" s="1">
        <v>2.6835010373516885</v>
      </c>
    </row>
    <row r="5433" spans="1:5" x14ac:dyDescent="0.25">
      <c r="A5433" t="s">
        <v>5435</v>
      </c>
      <c r="B5433" s="1">
        <v>6.4016104496457755</v>
      </c>
      <c r="C5433" s="1">
        <v>2.8560894991921435</v>
      </c>
      <c r="D5433" s="1">
        <v>0.84476770915170907</v>
      </c>
      <c r="E5433" s="1">
        <v>2.7007532413019231</v>
      </c>
    </row>
    <row r="5434" spans="1:5" x14ac:dyDescent="0.25">
      <c r="A5434" t="s">
        <v>5436</v>
      </c>
      <c r="B5434" s="1">
        <v>6.5821600043964548</v>
      </c>
      <c r="C5434" s="1">
        <v>2.8987875366512301</v>
      </c>
      <c r="D5434" s="1">
        <v>0.84913328086929174</v>
      </c>
      <c r="E5434" s="1">
        <v>2.8342391868759331</v>
      </c>
    </row>
    <row r="5435" spans="1:5" x14ac:dyDescent="0.25">
      <c r="A5435" t="s">
        <v>5437</v>
      </c>
      <c r="B5435" s="1">
        <v>6.8048854666158238</v>
      </c>
      <c r="C5435" s="1">
        <v>3.0094338261657367</v>
      </c>
      <c r="D5435" s="1">
        <v>0.87133860075284963</v>
      </c>
      <c r="E5435" s="1">
        <v>2.9241130396972372</v>
      </c>
    </row>
    <row r="5436" spans="1:5" x14ac:dyDescent="0.25">
      <c r="A5436" t="s">
        <v>5438</v>
      </c>
      <c r="B5436" s="1">
        <v>7.2251321799015118</v>
      </c>
      <c r="C5436" s="1">
        <v>3.1899168682468506</v>
      </c>
      <c r="D5436" s="1">
        <v>0.93289868186445268</v>
      </c>
      <c r="E5436" s="1">
        <v>3.1023166297902085</v>
      </c>
    </row>
    <row r="5437" spans="1:5" x14ac:dyDescent="0.25">
      <c r="A5437" t="s">
        <v>5439</v>
      </c>
      <c r="B5437" s="1">
        <v>7.2658520644994082</v>
      </c>
      <c r="C5437" s="1">
        <v>3.2743752273524831</v>
      </c>
      <c r="D5437" s="1">
        <v>0.93069541235412179</v>
      </c>
      <c r="E5437" s="1">
        <v>3.060781424792804</v>
      </c>
    </row>
    <row r="5438" spans="1:5" x14ac:dyDescent="0.25">
      <c r="A5438" t="s">
        <v>5440</v>
      </c>
      <c r="B5438" s="1">
        <v>7.4903699851165841</v>
      </c>
      <c r="C5438" s="1">
        <v>3.336779235819153</v>
      </c>
      <c r="D5438" s="1">
        <v>0.96286200336449812</v>
      </c>
      <c r="E5438" s="1">
        <v>3.1907287459329332</v>
      </c>
    </row>
    <row r="5439" spans="1:5" x14ac:dyDescent="0.25">
      <c r="A5439" t="s">
        <v>5441</v>
      </c>
      <c r="B5439" s="1">
        <v>7.5770917359373016</v>
      </c>
      <c r="C5439" s="1">
        <v>3.3637471642456998</v>
      </c>
      <c r="D5439" s="1">
        <v>0.97643705431493177</v>
      </c>
      <c r="E5439" s="1">
        <v>3.2369075173766699</v>
      </c>
    </row>
    <row r="5440" spans="1:5" x14ac:dyDescent="0.25">
      <c r="A5440" t="s">
        <v>5442</v>
      </c>
      <c r="B5440" s="1">
        <v>7.4821331405025973</v>
      </c>
      <c r="C5440" s="1">
        <v>3.2969698803082439</v>
      </c>
      <c r="D5440" s="1">
        <v>0.95088514530314372</v>
      </c>
      <c r="E5440" s="1">
        <v>3.2342781148912092</v>
      </c>
    </row>
    <row r="5441" spans="1:5" x14ac:dyDescent="0.25">
      <c r="A5441" t="s">
        <v>5443</v>
      </c>
      <c r="B5441" s="1">
        <v>8.2103162528271021</v>
      </c>
      <c r="C5441" s="1">
        <v>3.6932565075188477</v>
      </c>
      <c r="D5441" s="1">
        <v>1.0545687430108048</v>
      </c>
      <c r="E5441" s="1">
        <v>3.4624910022974498</v>
      </c>
    </row>
    <row r="5442" spans="1:5" x14ac:dyDescent="0.25">
      <c r="A5442" t="s">
        <v>5444</v>
      </c>
      <c r="B5442" s="1">
        <v>8.5916607104055487</v>
      </c>
      <c r="C5442" s="1">
        <v>3.8869294908337269</v>
      </c>
      <c r="D5442" s="1">
        <v>1.1174844380027114</v>
      </c>
      <c r="E5442" s="1">
        <v>3.5872467815691103</v>
      </c>
    </row>
    <row r="5443" spans="1:5" x14ac:dyDescent="0.25">
      <c r="A5443" t="s">
        <v>5445</v>
      </c>
      <c r="B5443" s="1">
        <v>8.7882852706332582</v>
      </c>
      <c r="C5443" s="1">
        <v>3.967414339859161</v>
      </c>
      <c r="D5443" s="1">
        <v>1.1678292622401958</v>
      </c>
      <c r="E5443" s="1">
        <v>3.6530416685339011</v>
      </c>
    </row>
    <row r="5444" spans="1:5" x14ac:dyDescent="0.25">
      <c r="A5444" t="s">
        <v>5446</v>
      </c>
      <c r="B5444" s="1">
        <v>8.8329095836955922</v>
      </c>
      <c r="C5444" s="1">
        <v>3.974756849239657</v>
      </c>
      <c r="D5444" s="1">
        <v>1.1939556147628239</v>
      </c>
      <c r="E5444" s="1">
        <v>3.6641971196931129</v>
      </c>
    </row>
    <row r="5445" spans="1:5" x14ac:dyDescent="0.25">
      <c r="A5445" t="s">
        <v>5447</v>
      </c>
      <c r="B5445" s="1">
        <v>8.4283264912143245</v>
      </c>
      <c r="C5445" s="1">
        <v>3.7566103241795696</v>
      </c>
      <c r="D5445" s="1">
        <v>1.1764550496218502</v>
      </c>
      <c r="E5445" s="1">
        <v>3.4952611174129058</v>
      </c>
    </row>
    <row r="5446" spans="1:5" x14ac:dyDescent="0.25">
      <c r="A5446" t="s">
        <v>5448</v>
      </c>
      <c r="B5446" s="1">
        <v>7.5945774041936387</v>
      </c>
      <c r="C5446" s="1">
        <v>3.3406433502527535</v>
      </c>
      <c r="D5446" s="1">
        <v>1.0896384568126993</v>
      </c>
      <c r="E5446" s="1">
        <v>3.1642955971281852</v>
      </c>
    </row>
    <row r="5447" spans="1:5" x14ac:dyDescent="0.25">
      <c r="A5447" t="s">
        <v>5449</v>
      </c>
      <c r="B5447" s="1">
        <v>6.6984665137308497</v>
      </c>
      <c r="C5447" s="1">
        <v>2.9632552942740591</v>
      </c>
      <c r="D5447" s="1">
        <v>0.9434155886588721</v>
      </c>
      <c r="E5447" s="1">
        <v>2.7917956307979184</v>
      </c>
    </row>
    <row r="5448" spans="1:5" x14ac:dyDescent="0.25">
      <c r="A5448" t="s">
        <v>5450</v>
      </c>
      <c r="B5448" s="1">
        <v>0</v>
      </c>
      <c r="C5448" s="1">
        <v>0</v>
      </c>
      <c r="D5448" s="1">
        <v>0</v>
      </c>
      <c r="E5448" s="1">
        <v>0</v>
      </c>
    </row>
    <row r="5449" spans="1:5" x14ac:dyDescent="0.25">
      <c r="A5449" t="s">
        <v>5451</v>
      </c>
      <c r="B5449" s="1">
        <v>0</v>
      </c>
      <c r="C5449" s="1">
        <v>0</v>
      </c>
      <c r="D5449" s="1">
        <v>0</v>
      </c>
      <c r="E5449" s="1">
        <v>0</v>
      </c>
    </row>
    <row r="5450" spans="1:5" x14ac:dyDescent="0.25">
      <c r="A5450" t="s">
        <v>5452</v>
      </c>
      <c r="B5450" s="1">
        <v>0</v>
      </c>
      <c r="C5450" s="1">
        <v>0</v>
      </c>
      <c r="D5450" s="1">
        <v>0</v>
      </c>
      <c r="E5450" s="1">
        <v>0</v>
      </c>
    </row>
    <row r="5451" spans="1:5" x14ac:dyDescent="0.25">
      <c r="A5451" t="s">
        <v>5453</v>
      </c>
      <c r="B5451" s="1">
        <v>0</v>
      </c>
      <c r="C5451" s="1">
        <v>0</v>
      </c>
      <c r="D5451" s="1">
        <v>0</v>
      </c>
      <c r="E5451" s="1">
        <v>0</v>
      </c>
    </row>
    <row r="5452" spans="1:5" x14ac:dyDescent="0.25">
      <c r="A5452" t="s">
        <v>5454</v>
      </c>
      <c r="B5452" s="1">
        <v>0</v>
      </c>
      <c r="C5452" s="1">
        <v>0</v>
      </c>
      <c r="D5452" s="1">
        <v>0</v>
      </c>
      <c r="E5452" s="1">
        <v>0</v>
      </c>
    </row>
    <row r="5453" spans="1:5" x14ac:dyDescent="0.25">
      <c r="A5453" t="s">
        <v>5455</v>
      </c>
      <c r="B5453" s="1">
        <v>0</v>
      </c>
      <c r="C5453" s="1">
        <v>0</v>
      </c>
      <c r="D5453" s="1">
        <v>0</v>
      </c>
      <c r="E5453" s="1">
        <v>0</v>
      </c>
    </row>
    <row r="5454" spans="1:5" x14ac:dyDescent="0.25">
      <c r="A5454" t="s">
        <v>5456</v>
      </c>
      <c r="B5454" s="1">
        <v>0</v>
      </c>
      <c r="C5454" s="1">
        <v>0</v>
      </c>
      <c r="D5454" s="1">
        <v>0</v>
      </c>
      <c r="E5454" s="1">
        <v>0</v>
      </c>
    </row>
    <row r="5455" spans="1:5" x14ac:dyDescent="0.25">
      <c r="A5455" t="s">
        <v>5457</v>
      </c>
      <c r="B5455" s="1">
        <v>0</v>
      </c>
      <c r="C5455" s="1">
        <v>0</v>
      </c>
      <c r="D5455" s="1">
        <v>0</v>
      </c>
      <c r="E5455" s="1">
        <v>0</v>
      </c>
    </row>
    <row r="5456" spans="1:5" x14ac:dyDescent="0.25">
      <c r="A5456" t="s">
        <v>5458</v>
      </c>
      <c r="B5456" s="1">
        <v>6.1208771022894481</v>
      </c>
      <c r="C5456" s="1">
        <v>2.7636211343671095</v>
      </c>
      <c r="D5456" s="1">
        <v>0.77403433953680678</v>
      </c>
      <c r="E5456" s="1">
        <v>2.5832216283855325</v>
      </c>
    </row>
    <row r="5457" spans="1:5" x14ac:dyDescent="0.25">
      <c r="A5457" t="s">
        <v>5459</v>
      </c>
      <c r="B5457" s="1">
        <v>6.3552665452752821</v>
      </c>
      <c r="C5457" s="1">
        <v>2.8527163112114504</v>
      </c>
      <c r="D5457" s="1">
        <v>0.82397385023842273</v>
      </c>
      <c r="E5457" s="1">
        <v>2.6785763838254097</v>
      </c>
    </row>
    <row r="5458" spans="1:5" x14ac:dyDescent="0.25">
      <c r="A5458" t="s">
        <v>5460</v>
      </c>
      <c r="B5458" s="1">
        <v>6.7770454528059645</v>
      </c>
      <c r="C5458" s="1">
        <v>3.0851605702893132</v>
      </c>
      <c r="D5458" s="1">
        <v>0.85443167227125993</v>
      </c>
      <c r="E5458" s="1">
        <v>2.8374532102453913</v>
      </c>
    </row>
    <row r="5459" spans="1:5" x14ac:dyDescent="0.25">
      <c r="A5459" t="s">
        <v>5461</v>
      </c>
      <c r="B5459" s="1">
        <v>7.506176067974911</v>
      </c>
      <c r="C5459" s="1">
        <v>3.4198011697892907</v>
      </c>
      <c r="D5459" s="1">
        <v>0.91321261002394194</v>
      </c>
      <c r="E5459" s="1">
        <v>3.1731622881616781</v>
      </c>
    </row>
    <row r="5460" spans="1:5" x14ac:dyDescent="0.25">
      <c r="A5460" t="s">
        <v>5462</v>
      </c>
      <c r="B5460" s="1">
        <v>8.28228326142664</v>
      </c>
      <c r="C5460" s="1">
        <v>3.7199170451714223</v>
      </c>
      <c r="D5460" s="1">
        <v>1.0013298927008434</v>
      </c>
      <c r="E5460" s="1">
        <v>3.5610363235543741</v>
      </c>
    </row>
    <row r="5461" spans="1:5" x14ac:dyDescent="0.25">
      <c r="A5461" t="s">
        <v>5463</v>
      </c>
      <c r="B5461" s="1">
        <v>8.8278865529724211</v>
      </c>
      <c r="C5461" s="1">
        <v>3.9353967927847178</v>
      </c>
      <c r="D5461" s="1">
        <v>1.0950182256520613</v>
      </c>
      <c r="E5461" s="1">
        <v>3.7974715345356422</v>
      </c>
    </row>
    <row r="5462" spans="1:5" x14ac:dyDescent="0.25">
      <c r="A5462" t="s">
        <v>5464</v>
      </c>
      <c r="B5462" s="1">
        <v>9.2697854705101417</v>
      </c>
      <c r="C5462" s="1">
        <v>4.1715027199814285</v>
      </c>
      <c r="D5462" s="1">
        <v>1.1183550876911554</v>
      </c>
      <c r="E5462" s="1">
        <v>3.9799276628375577</v>
      </c>
    </row>
    <row r="5463" spans="1:5" x14ac:dyDescent="0.25">
      <c r="A5463" t="s">
        <v>5465</v>
      </c>
      <c r="B5463" s="1">
        <v>9.7503828473527818</v>
      </c>
      <c r="C5463" s="1">
        <v>4.3288435610530582</v>
      </c>
      <c r="D5463" s="1">
        <v>1.1962769222544838</v>
      </c>
      <c r="E5463" s="1">
        <v>4.2252623640452409</v>
      </c>
    </row>
    <row r="5464" spans="1:5" x14ac:dyDescent="0.25">
      <c r="A5464" t="s">
        <v>5466</v>
      </c>
      <c r="B5464" s="1">
        <v>10.342137207127584</v>
      </c>
      <c r="C5464" s="1">
        <v>4.6715641505475505</v>
      </c>
      <c r="D5464" s="1">
        <v>1.2629035229592416</v>
      </c>
      <c r="E5464" s="1">
        <v>4.4076695336207923</v>
      </c>
    </row>
    <row r="5465" spans="1:5" x14ac:dyDescent="0.25">
      <c r="A5465" t="s">
        <v>5467</v>
      </c>
      <c r="B5465" s="1">
        <v>10.663485785073487</v>
      </c>
      <c r="C5465" s="1">
        <v>4.9483430756963331</v>
      </c>
      <c r="D5465" s="1">
        <v>1.3013604715284908</v>
      </c>
      <c r="E5465" s="1">
        <v>4.4137822378486629</v>
      </c>
    </row>
    <row r="5466" spans="1:5" x14ac:dyDescent="0.25">
      <c r="A5466" t="s">
        <v>5468</v>
      </c>
      <c r="B5466" s="1">
        <v>10.426854408853931</v>
      </c>
      <c r="C5466" s="1">
        <v>4.7733470281179278</v>
      </c>
      <c r="D5466" s="1">
        <v>1.3018488382522511</v>
      </c>
      <c r="E5466" s="1">
        <v>4.3516585424837535</v>
      </c>
    </row>
    <row r="5467" spans="1:5" x14ac:dyDescent="0.25">
      <c r="A5467" t="s">
        <v>5469</v>
      </c>
      <c r="B5467" s="1">
        <v>9.8782610609338253</v>
      </c>
      <c r="C5467" s="1">
        <v>4.5525647649258669</v>
      </c>
      <c r="D5467" s="1">
        <v>1.2433459698796963</v>
      </c>
      <c r="E5467" s="1">
        <v>4.0823503261282621</v>
      </c>
    </row>
    <row r="5468" spans="1:5" x14ac:dyDescent="0.25">
      <c r="A5468" t="s">
        <v>5470</v>
      </c>
      <c r="B5468" s="1">
        <v>9.6712333973616431</v>
      </c>
      <c r="C5468" s="1">
        <v>4.3431652774797254</v>
      </c>
      <c r="D5468" s="1">
        <v>1.2604330651709095</v>
      </c>
      <c r="E5468" s="1">
        <v>4.0676350547110083</v>
      </c>
    </row>
    <row r="5469" spans="1:5" x14ac:dyDescent="0.25">
      <c r="A5469" t="s">
        <v>5471</v>
      </c>
      <c r="B5469" s="1">
        <v>9.0306838461742664</v>
      </c>
      <c r="C5469" s="1">
        <v>4.0116524507887696</v>
      </c>
      <c r="D5469" s="1">
        <v>1.2560463280316378</v>
      </c>
      <c r="E5469" s="1">
        <v>3.762985067353859</v>
      </c>
    </row>
    <row r="5470" spans="1:5" x14ac:dyDescent="0.25">
      <c r="A5470" t="s">
        <v>5472</v>
      </c>
      <c r="B5470" s="1">
        <v>7.9976643337850817</v>
      </c>
      <c r="C5470" s="1">
        <v>3.5876356237662348</v>
      </c>
      <c r="D5470" s="1">
        <v>1.1529557539972015</v>
      </c>
      <c r="E5470" s="1">
        <v>3.2570729560216449</v>
      </c>
    </row>
    <row r="5471" spans="1:5" x14ac:dyDescent="0.25">
      <c r="A5471" t="s">
        <v>5473</v>
      </c>
      <c r="B5471" s="1">
        <v>6.9180158831935277</v>
      </c>
      <c r="C5471" s="1">
        <v>3.0963287018606045</v>
      </c>
      <c r="D5471" s="1">
        <v>0.97956110356667092</v>
      </c>
      <c r="E5471" s="1">
        <v>2.842126077766252</v>
      </c>
    </row>
    <row r="5472" spans="1:5" x14ac:dyDescent="0.25">
      <c r="A5472" t="s">
        <v>5474</v>
      </c>
      <c r="B5472" s="1">
        <v>0</v>
      </c>
      <c r="C5472" s="1">
        <v>0</v>
      </c>
      <c r="D5472" s="1">
        <v>0</v>
      </c>
      <c r="E5472" s="1">
        <v>0</v>
      </c>
    </row>
    <row r="5473" spans="1:5" x14ac:dyDescent="0.25">
      <c r="A5473" t="s">
        <v>5475</v>
      </c>
      <c r="B5473" s="1">
        <v>0</v>
      </c>
      <c r="C5473" s="1">
        <v>0</v>
      </c>
      <c r="D5473" s="1">
        <v>0</v>
      </c>
      <c r="E5473" s="1">
        <v>0</v>
      </c>
    </row>
    <row r="5474" spans="1:5" x14ac:dyDescent="0.25">
      <c r="A5474" t="s">
        <v>5476</v>
      </c>
      <c r="B5474" s="1">
        <v>0</v>
      </c>
      <c r="C5474" s="1">
        <v>0</v>
      </c>
      <c r="D5474" s="1">
        <v>0</v>
      </c>
      <c r="E5474" s="1">
        <v>0</v>
      </c>
    </row>
    <row r="5475" spans="1:5" x14ac:dyDescent="0.25">
      <c r="A5475" t="s">
        <v>5477</v>
      </c>
      <c r="B5475" s="1">
        <v>0</v>
      </c>
      <c r="C5475" s="1">
        <v>0</v>
      </c>
      <c r="D5475" s="1">
        <v>0</v>
      </c>
      <c r="E5475" s="1">
        <v>0</v>
      </c>
    </row>
    <row r="5476" spans="1:5" x14ac:dyDescent="0.25">
      <c r="A5476" t="s">
        <v>5478</v>
      </c>
      <c r="B5476" s="1">
        <v>0</v>
      </c>
      <c r="C5476" s="1">
        <v>0</v>
      </c>
      <c r="D5476" s="1">
        <v>0</v>
      </c>
      <c r="E5476" s="1">
        <v>0</v>
      </c>
    </row>
    <row r="5477" spans="1:5" x14ac:dyDescent="0.25">
      <c r="A5477" t="s">
        <v>5479</v>
      </c>
      <c r="B5477" s="1">
        <v>0</v>
      </c>
      <c r="C5477" s="1">
        <v>0</v>
      </c>
      <c r="D5477" s="1">
        <v>0</v>
      </c>
      <c r="E5477" s="1">
        <v>0</v>
      </c>
    </row>
    <row r="5478" spans="1:5" x14ac:dyDescent="0.25">
      <c r="A5478" t="s">
        <v>5480</v>
      </c>
      <c r="B5478" s="1">
        <v>0</v>
      </c>
      <c r="C5478" s="1">
        <v>0</v>
      </c>
      <c r="D5478" s="1">
        <v>0</v>
      </c>
      <c r="E5478" s="1">
        <v>0</v>
      </c>
    </row>
    <row r="5479" spans="1:5" x14ac:dyDescent="0.25">
      <c r="A5479" t="s">
        <v>5481</v>
      </c>
      <c r="B5479" s="1">
        <v>0</v>
      </c>
      <c r="C5479" s="1">
        <v>0</v>
      </c>
      <c r="D5479" s="1">
        <v>0</v>
      </c>
      <c r="E5479" s="1">
        <v>0</v>
      </c>
    </row>
    <row r="5480" spans="1:5" x14ac:dyDescent="0.25">
      <c r="A5480" t="s">
        <v>5482</v>
      </c>
      <c r="B5480" s="1">
        <v>0</v>
      </c>
      <c r="C5480" s="1">
        <v>0</v>
      </c>
      <c r="D5480" s="1">
        <v>0</v>
      </c>
      <c r="E5480" s="1">
        <v>0</v>
      </c>
    </row>
    <row r="5481" spans="1:5" x14ac:dyDescent="0.25">
      <c r="A5481" t="s">
        <v>5483</v>
      </c>
      <c r="B5481" s="1">
        <v>5.7442828048526113</v>
      </c>
      <c r="C5481" s="1">
        <v>2.4656776223176924</v>
      </c>
      <c r="D5481" s="1">
        <v>0.75940037780129921</v>
      </c>
      <c r="E5481" s="1">
        <v>2.5192048047336195</v>
      </c>
    </row>
    <row r="5482" spans="1:5" x14ac:dyDescent="0.25">
      <c r="A5482" t="s">
        <v>5484</v>
      </c>
      <c r="B5482" s="1">
        <v>6.0234578350922359</v>
      </c>
      <c r="C5482" s="1">
        <v>2.6364066229167369</v>
      </c>
      <c r="D5482" s="1">
        <v>0.7925856760663057</v>
      </c>
      <c r="E5482" s="1">
        <v>2.5944655361091931</v>
      </c>
    </row>
    <row r="5483" spans="1:5" x14ac:dyDescent="0.25">
      <c r="A5483" t="s">
        <v>5485</v>
      </c>
      <c r="B5483" s="1">
        <v>6.3736313108114659</v>
      </c>
      <c r="C5483" s="1">
        <v>2.8652113176890599</v>
      </c>
      <c r="D5483" s="1">
        <v>0.82408083110213837</v>
      </c>
      <c r="E5483" s="1">
        <v>2.6843391620202675</v>
      </c>
    </row>
    <row r="5484" spans="1:5" x14ac:dyDescent="0.25">
      <c r="A5484" t="s">
        <v>5486</v>
      </c>
      <c r="B5484" s="1">
        <v>6.7670179413813454</v>
      </c>
      <c r="C5484" s="1">
        <v>3.0577816854400863</v>
      </c>
      <c r="D5484" s="1">
        <v>0.84953747279852343</v>
      </c>
      <c r="E5484" s="1">
        <v>2.8596987831427358</v>
      </c>
    </row>
    <row r="5485" spans="1:5" x14ac:dyDescent="0.25">
      <c r="A5485" t="s">
        <v>5487</v>
      </c>
      <c r="B5485" s="1">
        <v>7.5057038676188688</v>
      </c>
      <c r="C5485" s="1">
        <v>3.4173836647569455</v>
      </c>
      <c r="D5485" s="1">
        <v>0.9499779081313332</v>
      </c>
      <c r="E5485" s="1">
        <v>3.1383422947305899</v>
      </c>
    </row>
    <row r="5486" spans="1:5" x14ac:dyDescent="0.25">
      <c r="A5486" t="s">
        <v>5488</v>
      </c>
      <c r="B5486" s="1">
        <v>8.2793855686179416</v>
      </c>
      <c r="C5486" s="1">
        <v>3.7515987958723467</v>
      </c>
      <c r="D5486" s="1">
        <v>1.0549817993436623</v>
      </c>
      <c r="E5486" s="1">
        <v>3.4728049734019324</v>
      </c>
    </row>
    <row r="5487" spans="1:5" x14ac:dyDescent="0.25">
      <c r="A5487" t="s">
        <v>5489</v>
      </c>
      <c r="B5487" s="1">
        <v>9.2615197351065905</v>
      </c>
      <c r="C5487" s="1">
        <v>4.1517358165428355</v>
      </c>
      <c r="D5487" s="1">
        <v>1.1558346224635954</v>
      </c>
      <c r="E5487" s="1">
        <v>3.9539492961001601</v>
      </c>
    </row>
    <row r="5488" spans="1:5" x14ac:dyDescent="0.25">
      <c r="A5488" t="s">
        <v>5490</v>
      </c>
      <c r="B5488" s="1">
        <v>9.9810479315184644</v>
      </c>
      <c r="C5488" s="1">
        <v>4.5684162474319594</v>
      </c>
      <c r="D5488" s="1">
        <v>1.2217244964606235</v>
      </c>
      <c r="E5488" s="1">
        <v>4.1909071876258821</v>
      </c>
    </row>
    <row r="5489" spans="1:5" x14ac:dyDescent="0.25">
      <c r="A5489" t="s">
        <v>5491</v>
      </c>
      <c r="B5489" s="1">
        <v>10.654526719923588</v>
      </c>
      <c r="C5489" s="1">
        <v>4.8665913173344988</v>
      </c>
      <c r="D5489" s="1">
        <v>1.3157512844432508</v>
      </c>
      <c r="E5489" s="1">
        <v>4.4721841181458384</v>
      </c>
    </row>
    <row r="5490" spans="1:5" x14ac:dyDescent="0.25">
      <c r="A5490" t="s">
        <v>5492</v>
      </c>
      <c r="B5490" s="1">
        <v>10.551627451586707</v>
      </c>
      <c r="C5490" s="1">
        <v>4.7916495328612436</v>
      </c>
      <c r="D5490" s="1">
        <v>1.3480315861328707</v>
      </c>
      <c r="E5490" s="1">
        <v>4.4119463325925929</v>
      </c>
    </row>
    <row r="5491" spans="1:5" x14ac:dyDescent="0.25">
      <c r="A5491" t="s">
        <v>5493</v>
      </c>
      <c r="B5491" s="1">
        <v>10.219627073055019</v>
      </c>
      <c r="C5491" s="1">
        <v>4.6110714312446195</v>
      </c>
      <c r="D5491" s="1">
        <v>1.2812689946993077</v>
      </c>
      <c r="E5491" s="1">
        <v>4.32728664711109</v>
      </c>
    </row>
    <row r="5492" spans="1:5" x14ac:dyDescent="0.25">
      <c r="A5492" t="s">
        <v>5494</v>
      </c>
      <c r="B5492" s="1">
        <v>10.051162470384408</v>
      </c>
      <c r="C5492" s="1">
        <v>4.5059335625142278</v>
      </c>
      <c r="D5492" s="1">
        <v>1.3234585329727702</v>
      </c>
      <c r="E5492" s="1">
        <v>4.2217703748974102</v>
      </c>
    </row>
    <row r="5493" spans="1:5" x14ac:dyDescent="0.25">
      <c r="A5493" t="s">
        <v>5495</v>
      </c>
      <c r="B5493" s="1">
        <v>9.4810885557516684</v>
      </c>
      <c r="C5493" s="1">
        <v>4.245147742500877</v>
      </c>
      <c r="D5493" s="1">
        <v>1.2648914970627976</v>
      </c>
      <c r="E5493" s="1">
        <v>3.9710493161879952</v>
      </c>
    </row>
    <row r="5494" spans="1:5" x14ac:dyDescent="0.25">
      <c r="A5494" t="s">
        <v>5496</v>
      </c>
      <c r="B5494" s="1">
        <v>8.4103325206239106</v>
      </c>
      <c r="C5494" s="1">
        <v>3.7887437779622495</v>
      </c>
      <c r="D5494" s="1">
        <v>1.1721675590347334</v>
      </c>
      <c r="E5494" s="1">
        <v>3.4494211836269284</v>
      </c>
    </row>
    <row r="5495" spans="1:5" x14ac:dyDescent="0.25">
      <c r="A5495" t="s">
        <v>5497</v>
      </c>
      <c r="B5495" s="1">
        <v>7.4015585606746104</v>
      </c>
      <c r="C5495" s="1">
        <v>3.33224641870116</v>
      </c>
      <c r="D5495" s="1">
        <v>1.0076125690675282</v>
      </c>
      <c r="E5495" s="1">
        <v>3.0616995729059235</v>
      </c>
    </row>
    <row r="5496" spans="1:5" x14ac:dyDescent="0.25">
      <c r="A5496" t="s">
        <v>5498</v>
      </c>
      <c r="B5496" s="1">
        <v>0</v>
      </c>
      <c r="C5496" s="1">
        <v>0</v>
      </c>
      <c r="D5496" s="1">
        <v>0</v>
      </c>
      <c r="E5496" s="1">
        <v>0</v>
      </c>
    </row>
    <row r="5497" spans="1:5" x14ac:dyDescent="0.25">
      <c r="A5497" t="s">
        <v>5499</v>
      </c>
      <c r="B5497" s="1">
        <v>0</v>
      </c>
      <c r="C5497" s="1">
        <v>0</v>
      </c>
      <c r="D5497" s="1">
        <v>0</v>
      </c>
      <c r="E5497" s="1">
        <v>0</v>
      </c>
    </row>
    <row r="5498" spans="1:5" x14ac:dyDescent="0.25">
      <c r="A5498" t="s">
        <v>5500</v>
      </c>
      <c r="B5498" s="1">
        <v>0</v>
      </c>
      <c r="C5498" s="1">
        <v>0</v>
      </c>
      <c r="D5498" s="1">
        <v>0</v>
      </c>
      <c r="E5498" s="1">
        <v>0</v>
      </c>
    </row>
    <row r="5499" spans="1:5" x14ac:dyDescent="0.25">
      <c r="A5499" t="s">
        <v>5501</v>
      </c>
      <c r="B5499" s="1">
        <v>0</v>
      </c>
      <c r="C5499" s="1">
        <v>0</v>
      </c>
      <c r="D5499" s="1">
        <v>0</v>
      </c>
      <c r="E5499" s="1">
        <v>0</v>
      </c>
    </row>
    <row r="5500" spans="1:5" x14ac:dyDescent="0.25">
      <c r="A5500" t="s">
        <v>5502</v>
      </c>
      <c r="B5500" s="1">
        <v>0</v>
      </c>
      <c r="C5500" s="1">
        <v>0</v>
      </c>
      <c r="D5500" s="1">
        <v>0</v>
      </c>
      <c r="E5500" s="1">
        <v>0</v>
      </c>
    </row>
    <row r="5501" spans="1:5" x14ac:dyDescent="0.25">
      <c r="A5501" t="s">
        <v>5503</v>
      </c>
      <c r="B5501" s="1">
        <v>0</v>
      </c>
      <c r="C5501" s="1">
        <v>0</v>
      </c>
      <c r="D5501" s="1">
        <v>0</v>
      </c>
      <c r="E5501" s="1">
        <v>0</v>
      </c>
    </row>
    <row r="5502" spans="1:5" x14ac:dyDescent="0.25">
      <c r="A5502" t="s">
        <v>5504</v>
      </c>
      <c r="B5502" s="1">
        <v>0</v>
      </c>
      <c r="C5502" s="1">
        <v>0</v>
      </c>
      <c r="D5502" s="1">
        <v>0</v>
      </c>
      <c r="E5502" s="1">
        <v>0</v>
      </c>
    </row>
    <row r="5503" spans="1:5" x14ac:dyDescent="0.25">
      <c r="A5503" t="s">
        <v>5505</v>
      </c>
      <c r="B5503" s="1">
        <v>6.5873947395290671</v>
      </c>
      <c r="C5503" s="1">
        <v>2.9098733357251301</v>
      </c>
      <c r="D5503" s="1">
        <v>0.87017692337211494</v>
      </c>
      <c r="E5503" s="1">
        <v>2.8073444804318224</v>
      </c>
    </row>
    <row r="5504" spans="1:5" x14ac:dyDescent="0.25">
      <c r="A5504" t="s">
        <v>5506</v>
      </c>
      <c r="B5504" s="1">
        <v>6.8990716281514572</v>
      </c>
      <c r="C5504" s="1">
        <v>3.1434971876895519</v>
      </c>
      <c r="D5504" s="1">
        <v>0.88286988709066883</v>
      </c>
      <c r="E5504" s="1">
        <v>2.8727045533712374</v>
      </c>
    </row>
    <row r="5505" spans="1:5" x14ac:dyDescent="0.25">
      <c r="A5505" t="s">
        <v>5507</v>
      </c>
      <c r="B5505" s="1">
        <v>7.2266807186770992</v>
      </c>
      <c r="C5505" s="1">
        <v>3.257713946848531</v>
      </c>
      <c r="D5505" s="1">
        <v>0.91364814161149022</v>
      </c>
      <c r="E5505" s="1">
        <v>3.0553186302170774</v>
      </c>
    </row>
    <row r="5506" spans="1:5" x14ac:dyDescent="0.25">
      <c r="A5506" t="s">
        <v>5508</v>
      </c>
      <c r="B5506" s="1">
        <v>7.9935027017519813</v>
      </c>
      <c r="C5506" s="1">
        <v>3.6309160997606549</v>
      </c>
      <c r="D5506" s="1">
        <v>0.99433984179980084</v>
      </c>
      <c r="E5506" s="1">
        <v>3.3682467601915262</v>
      </c>
    </row>
    <row r="5507" spans="1:5" x14ac:dyDescent="0.25">
      <c r="A5507" t="s">
        <v>5509</v>
      </c>
      <c r="B5507" s="1">
        <v>8.1886547187667542</v>
      </c>
      <c r="C5507" s="1">
        <v>3.5954370170028738</v>
      </c>
      <c r="D5507" s="1">
        <v>1.0353182678247761</v>
      </c>
      <c r="E5507" s="1">
        <v>3.5578994339391055</v>
      </c>
    </row>
    <row r="5508" spans="1:5" x14ac:dyDescent="0.25">
      <c r="A5508" t="s">
        <v>5510</v>
      </c>
      <c r="B5508" s="1">
        <v>8.5930100368696092</v>
      </c>
      <c r="C5508" s="1">
        <v>3.7696951933262963</v>
      </c>
      <c r="D5508" s="1">
        <v>1.1507325434600104</v>
      </c>
      <c r="E5508" s="1">
        <v>3.6725823000833029</v>
      </c>
    </row>
    <row r="5509" spans="1:5" x14ac:dyDescent="0.25">
      <c r="A5509" t="s">
        <v>5511</v>
      </c>
      <c r="B5509" s="1">
        <v>8.908011972130863</v>
      </c>
      <c r="C5509" s="1">
        <v>3.9104912550061046</v>
      </c>
      <c r="D5509" s="1">
        <v>1.1916965687307897</v>
      </c>
      <c r="E5509" s="1">
        <v>3.8058241483939681</v>
      </c>
    </row>
    <row r="5510" spans="1:5" x14ac:dyDescent="0.25">
      <c r="A5510" t="s">
        <v>5512</v>
      </c>
      <c r="B5510" s="1">
        <v>9.6719457902499233</v>
      </c>
      <c r="C5510" s="1">
        <v>4.2170382940991553</v>
      </c>
      <c r="D5510" s="1">
        <v>1.282601843602762</v>
      </c>
      <c r="E5510" s="1">
        <v>4.1723056525480064</v>
      </c>
    </row>
    <row r="5511" spans="1:5" x14ac:dyDescent="0.25">
      <c r="A5511" t="s">
        <v>5513</v>
      </c>
      <c r="B5511" s="1">
        <v>9.9947380788549776</v>
      </c>
      <c r="C5511" s="1">
        <v>4.3669114810991232</v>
      </c>
      <c r="D5511" s="1">
        <v>1.341993499155711</v>
      </c>
      <c r="E5511" s="1">
        <v>4.2858330986001443</v>
      </c>
    </row>
    <row r="5512" spans="1:5" x14ac:dyDescent="0.25">
      <c r="A5512" t="s">
        <v>5514</v>
      </c>
      <c r="B5512" s="1">
        <v>10.565591788168664</v>
      </c>
      <c r="C5512" s="1">
        <v>4.5859718030296719</v>
      </c>
      <c r="D5512" s="1">
        <v>1.3430467960786032</v>
      </c>
      <c r="E5512" s="1">
        <v>4.636573189060389</v>
      </c>
    </row>
    <row r="5513" spans="1:5" x14ac:dyDescent="0.25">
      <c r="A5513" t="s">
        <v>5515</v>
      </c>
      <c r="B5513" s="1">
        <v>10.885980256713633</v>
      </c>
      <c r="C5513" s="1">
        <v>4.73334860983136</v>
      </c>
      <c r="D5513" s="1">
        <v>1.4663476315947868</v>
      </c>
      <c r="E5513" s="1">
        <v>4.6862840152874865</v>
      </c>
    </row>
    <row r="5514" spans="1:5" x14ac:dyDescent="0.25">
      <c r="A5514" t="s">
        <v>5516</v>
      </c>
      <c r="B5514" s="1">
        <v>10.587262496773908</v>
      </c>
      <c r="C5514" s="1">
        <v>4.6693172979605881</v>
      </c>
      <c r="D5514" s="1">
        <v>1.45018368258622</v>
      </c>
      <c r="E5514" s="1">
        <v>4.4677615162270996</v>
      </c>
    </row>
    <row r="5515" spans="1:5" x14ac:dyDescent="0.25">
      <c r="A5515" t="s">
        <v>5517</v>
      </c>
      <c r="B5515" s="1">
        <v>9.9072948344002256</v>
      </c>
      <c r="C5515" s="1">
        <v>4.4715834884020378</v>
      </c>
      <c r="D5515" s="1">
        <v>1.4208318302315108</v>
      </c>
      <c r="E5515" s="1">
        <v>4.014879515766677</v>
      </c>
    </row>
    <row r="5516" spans="1:5" x14ac:dyDescent="0.25">
      <c r="A5516" t="s">
        <v>5518</v>
      </c>
      <c r="B5516" s="1">
        <v>9.6891228161051188</v>
      </c>
      <c r="C5516" s="1">
        <v>4.3453044352016077</v>
      </c>
      <c r="D5516" s="1">
        <v>1.3661013585505795</v>
      </c>
      <c r="E5516" s="1">
        <v>3.9777170223529326</v>
      </c>
    </row>
    <row r="5517" spans="1:5" x14ac:dyDescent="0.25">
      <c r="A5517" t="s">
        <v>5519</v>
      </c>
      <c r="B5517" s="1">
        <v>9.2589642057883346</v>
      </c>
      <c r="C5517" s="1">
        <v>4.1484419011205356</v>
      </c>
      <c r="D5517" s="1">
        <v>1.325744431166624</v>
      </c>
      <c r="E5517" s="1">
        <v>3.7847778735011754</v>
      </c>
    </row>
    <row r="5518" spans="1:5" x14ac:dyDescent="0.25">
      <c r="A5518" t="s">
        <v>5520</v>
      </c>
      <c r="B5518" s="1">
        <v>8.5041224085109075</v>
      </c>
      <c r="C5518" s="1">
        <v>3.7364430305077549</v>
      </c>
      <c r="D5518" s="1">
        <v>1.2584770128484823</v>
      </c>
      <c r="E5518" s="1">
        <v>3.5092023651546707</v>
      </c>
    </row>
    <row r="5519" spans="1:5" x14ac:dyDescent="0.25">
      <c r="A5519" t="s">
        <v>5521</v>
      </c>
      <c r="B5519" s="1">
        <v>7.6984427522727721</v>
      </c>
      <c r="C5519" s="1">
        <v>3.3091228132428987</v>
      </c>
      <c r="D5519" s="1">
        <v>1.1740293508582662</v>
      </c>
      <c r="E5519" s="1">
        <v>3.2152905881716065</v>
      </c>
    </row>
    <row r="5520" spans="1:5" x14ac:dyDescent="0.25">
      <c r="A5520" t="s">
        <v>5522</v>
      </c>
      <c r="B5520" s="1">
        <v>6.9982323324596702</v>
      </c>
      <c r="C5520" s="1">
        <v>3.0300441273280301</v>
      </c>
      <c r="D5520" s="1">
        <v>1.0597302664852861</v>
      </c>
      <c r="E5520" s="1">
        <v>2.9084579386463543</v>
      </c>
    </row>
    <row r="5521" spans="1:5" x14ac:dyDescent="0.25">
      <c r="A5521" t="s">
        <v>5523</v>
      </c>
      <c r="B5521" s="1">
        <v>0</v>
      </c>
      <c r="C5521" s="1">
        <v>0</v>
      </c>
      <c r="D5521" s="1">
        <v>0</v>
      </c>
      <c r="E5521" s="1">
        <v>0</v>
      </c>
    </row>
    <row r="5522" spans="1:5" x14ac:dyDescent="0.25">
      <c r="A5522" t="s">
        <v>5524</v>
      </c>
      <c r="B5522" s="1">
        <v>0</v>
      </c>
      <c r="C5522" s="1">
        <v>0</v>
      </c>
      <c r="D5522" s="1">
        <v>0</v>
      </c>
      <c r="E5522" s="1">
        <v>0</v>
      </c>
    </row>
    <row r="5523" spans="1:5" x14ac:dyDescent="0.25">
      <c r="A5523" t="s">
        <v>5525</v>
      </c>
      <c r="B5523" s="1">
        <v>0</v>
      </c>
      <c r="C5523" s="1">
        <v>0</v>
      </c>
      <c r="D5523" s="1">
        <v>0</v>
      </c>
      <c r="E5523" s="1">
        <v>0</v>
      </c>
    </row>
    <row r="5524" spans="1:5" x14ac:dyDescent="0.25">
      <c r="A5524" t="s">
        <v>5526</v>
      </c>
      <c r="B5524" s="1">
        <v>0</v>
      </c>
      <c r="C5524" s="1">
        <v>0</v>
      </c>
      <c r="D5524" s="1">
        <v>0</v>
      </c>
      <c r="E5524" s="1">
        <v>0</v>
      </c>
    </row>
    <row r="5525" spans="1:5" x14ac:dyDescent="0.25">
      <c r="A5525" t="s">
        <v>5527</v>
      </c>
      <c r="B5525" s="1">
        <v>0</v>
      </c>
      <c r="C5525" s="1">
        <v>0</v>
      </c>
      <c r="D5525" s="1">
        <v>0</v>
      </c>
      <c r="E5525" s="1">
        <v>0</v>
      </c>
    </row>
    <row r="5526" spans="1:5" x14ac:dyDescent="0.25">
      <c r="A5526" t="s">
        <v>5528</v>
      </c>
      <c r="B5526" s="1">
        <v>0</v>
      </c>
      <c r="C5526" s="1">
        <v>0</v>
      </c>
      <c r="D5526" s="1">
        <v>0</v>
      </c>
      <c r="E5526" s="1">
        <v>0</v>
      </c>
    </row>
    <row r="5527" spans="1:5" x14ac:dyDescent="0.25">
      <c r="A5527" t="s">
        <v>5529</v>
      </c>
      <c r="B5527" s="1">
        <v>0</v>
      </c>
      <c r="C5527" s="1">
        <v>0</v>
      </c>
      <c r="D5527" s="1">
        <v>0</v>
      </c>
      <c r="E5527" s="1">
        <v>0</v>
      </c>
    </row>
    <row r="5528" spans="1:5" x14ac:dyDescent="0.25">
      <c r="A5528" t="s">
        <v>5530</v>
      </c>
      <c r="B5528" s="1">
        <v>6.7992835276943735</v>
      </c>
      <c r="C5528" s="1">
        <v>2.9745969508958714</v>
      </c>
      <c r="D5528" s="1">
        <v>0.89711353628942681</v>
      </c>
      <c r="E5528" s="1">
        <v>2.9275730405090759</v>
      </c>
    </row>
    <row r="5529" spans="1:5" x14ac:dyDescent="0.25">
      <c r="A5529" t="s">
        <v>5531</v>
      </c>
      <c r="B5529" s="1">
        <v>7.4827540291277801</v>
      </c>
      <c r="C5529" s="1">
        <v>3.3385480645507459</v>
      </c>
      <c r="D5529" s="1">
        <v>0.9969018717074386</v>
      </c>
      <c r="E5529" s="1">
        <v>3.1473040928695952</v>
      </c>
    </row>
    <row r="5530" spans="1:5" x14ac:dyDescent="0.25">
      <c r="A5530" t="s">
        <v>5532</v>
      </c>
      <c r="B5530" s="1">
        <v>8.2260651532564957</v>
      </c>
      <c r="C5530" s="1">
        <v>3.6460111523594954</v>
      </c>
      <c r="D5530" s="1">
        <v>1.0537465449705294</v>
      </c>
      <c r="E5530" s="1">
        <v>3.5263074559264718</v>
      </c>
    </row>
    <row r="5531" spans="1:5" x14ac:dyDescent="0.25">
      <c r="A5531" t="s">
        <v>5533</v>
      </c>
      <c r="B5531" s="1">
        <v>8.9869145919022824</v>
      </c>
      <c r="C5531" s="1">
        <v>3.9986231857923098</v>
      </c>
      <c r="D5531" s="1">
        <v>1.1297930146484703</v>
      </c>
      <c r="E5531" s="1">
        <v>3.8584983914615014</v>
      </c>
    </row>
    <row r="5532" spans="1:5" x14ac:dyDescent="0.25">
      <c r="A5532" t="s">
        <v>5534</v>
      </c>
      <c r="B5532" s="1">
        <v>9.7597313483492929</v>
      </c>
      <c r="C5532" s="1">
        <v>4.2821215496467211</v>
      </c>
      <c r="D5532" s="1">
        <v>1.235930171544968</v>
      </c>
      <c r="E5532" s="1">
        <v>4.2416796271576036</v>
      </c>
    </row>
    <row r="5533" spans="1:5" x14ac:dyDescent="0.25">
      <c r="A5533" t="s">
        <v>5535</v>
      </c>
      <c r="B5533" s="1">
        <v>10.015136200781019</v>
      </c>
      <c r="C5533" s="1">
        <v>4.4312454358030449</v>
      </c>
      <c r="D5533" s="1">
        <v>1.3256502217043009</v>
      </c>
      <c r="E5533" s="1">
        <v>4.2582405432736712</v>
      </c>
    </row>
    <row r="5534" spans="1:5" x14ac:dyDescent="0.25">
      <c r="A5534" t="s">
        <v>5536</v>
      </c>
      <c r="B5534" s="1">
        <v>10.653174674765225</v>
      </c>
      <c r="C5534" s="1">
        <v>4.7386844317897916</v>
      </c>
      <c r="D5534" s="1">
        <v>1.4306796334188436</v>
      </c>
      <c r="E5534" s="1">
        <v>4.4838106095565893</v>
      </c>
    </row>
    <row r="5535" spans="1:5" x14ac:dyDescent="0.25">
      <c r="A5535" t="s">
        <v>5537</v>
      </c>
      <c r="B5535" s="1">
        <v>11.039396147633981</v>
      </c>
      <c r="C5535" s="1">
        <v>4.8626844084435623</v>
      </c>
      <c r="D5535" s="1">
        <v>1.509230909414959</v>
      </c>
      <c r="E5535" s="1">
        <v>4.6674808297754602</v>
      </c>
    </row>
    <row r="5536" spans="1:5" x14ac:dyDescent="0.25">
      <c r="A5536" t="s">
        <v>5538</v>
      </c>
      <c r="B5536" s="1">
        <v>11.52422145689755</v>
      </c>
      <c r="C5536" s="1">
        <v>5.113218138193913</v>
      </c>
      <c r="D5536" s="1">
        <v>1.5626260961894103</v>
      </c>
      <c r="E5536" s="1">
        <v>4.8483772225142268</v>
      </c>
    </row>
    <row r="5537" spans="1:5" x14ac:dyDescent="0.25">
      <c r="A5537" t="s">
        <v>5539</v>
      </c>
      <c r="B5537" s="1">
        <v>11.756900617408821</v>
      </c>
      <c r="C5537" s="1">
        <v>5.2515282115467148</v>
      </c>
      <c r="D5537" s="1">
        <v>1.5689283793691886</v>
      </c>
      <c r="E5537" s="1">
        <v>4.936444026492917</v>
      </c>
    </row>
    <row r="5538" spans="1:5" x14ac:dyDescent="0.25">
      <c r="A5538" t="s">
        <v>5540</v>
      </c>
      <c r="B5538" s="1">
        <v>11.376297038085646</v>
      </c>
      <c r="C5538" s="1">
        <v>5.1300740518767451</v>
      </c>
      <c r="D5538" s="1">
        <v>1.493546348052307</v>
      </c>
      <c r="E5538" s="1">
        <v>4.7526766381565935</v>
      </c>
    </row>
    <row r="5539" spans="1:5" x14ac:dyDescent="0.25">
      <c r="A5539" t="s">
        <v>5541</v>
      </c>
      <c r="B5539" s="1">
        <v>10.802745755926635</v>
      </c>
      <c r="C5539" s="1">
        <v>4.8348630757731783</v>
      </c>
      <c r="D5539" s="1">
        <v>1.4364614781429825</v>
      </c>
      <c r="E5539" s="1">
        <v>4.5314212020104732</v>
      </c>
    </row>
    <row r="5540" spans="1:5" x14ac:dyDescent="0.25">
      <c r="A5540" t="s">
        <v>5542</v>
      </c>
      <c r="B5540" s="1">
        <v>10.391771387636318</v>
      </c>
      <c r="C5540" s="1">
        <v>4.6296522496813193</v>
      </c>
      <c r="D5540" s="1">
        <v>1.4512203902718044</v>
      </c>
      <c r="E5540" s="1">
        <v>4.3108987476831935</v>
      </c>
    </row>
    <row r="5541" spans="1:5" x14ac:dyDescent="0.25">
      <c r="A5541" t="s">
        <v>5543</v>
      </c>
      <c r="B5541" s="1">
        <v>9.5522005206355125</v>
      </c>
      <c r="C5541" s="1">
        <v>4.2107528672327552</v>
      </c>
      <c r="D5541" s="1">
        <v>1.393063955580967</v>
      </c>
      <c r="E5541" s="1">
        <v>3.9483836978217899</v>
      </c>
    </row>
    <row r="5542" spans="1:5" x14ac:dyDescent="0.25">
      <c r="A5542" t="s">
        <v>5544</v>
      </c>
      <c r="B5542" s="1">
        <v>8.8086452053789568</v>
      </c>
      <c r="C5542" s="1">
        <v>3.841813823454308</v>
      </c>
      <c r="D5542" s="1">
        <v>1.3284479783781875</v>
      </c>
      <c r="E5542" s="1">
        <v>3.6383834035464608</v>
      </c>
    </row>
    <row r="5543" spans="1:5" x14ac:dyDescent="0.25">
      <c r="A5543" t="s">
        <v>5545</v>
      </c>
      <c r="B5543" s="1">
        <v>7.9148760828317037</v>
      </c>
      <c r="C5543" s="1">
        <v>3.4376963885915819</v>
      </c>
      <c r="D5543" s="1">
        <v>1.1667829790671738</v>
      </c>
      <c r="E5543" s="1">
        <v>3.3103967151729488</v>
      </c>
    </row>
    <row r="5544" spans="1:5" x14ac:dyDescent="0.25">
      <c r="A5544" t="s">
        <v>5546</v>
      </c>
      <c r="B5544" s="1">
        <v>0</v>
      </c>
      <c r="C5544" s="1">
        <v>0</v>
      </c>
      <c r="D5544" s="1">
        <v>0</v>
      </c>
      <c r="E5544" s="1">
        <v>0</v>
      </c>
    </row>
    <row r="5545" spans="1:5" x14ac:dyDescent="0.25">
      <c r="A5545" t="s">
        <v>5547</v>
      </c>
      <c r="B5545" s="1">
        <v>0</v>
      </c>
      <c r="C5545" s="1">
        <v>0</v>
      </c>
      <c r="D5545" s="1">
        <v>0</v>
      </c>
      <c r="E5545" s="1">
        <v>0</v>
      </c>
    </row>
    <row r="5546" spans="1:5" x14ac:dyDescent="0.25">
      <c r="A5546" t="s">
        <v>5548</v>
      </c>
      <c r="B5546" s="1">
        <v>0</v>
      </c>
      <c r="C5546" s="1">
        <v>0</v>
      </c>
      <c r="D5546" s="1">
        <v>0</v>
      </c>
      <c r="E5546" s="1">
        <v>0</v>
      </c>
    </row>
    <row r="5547" spans="1:5" x14ac:dyDescent="0.25">
      <c r="A5547" t="s">
        <v>5549</v>
      </c>
      <c r="B5547" s="1">
        <v>0</v>
      </c>
      <c r="C5547" s="1">
        <v>0</v>
      </c>
      <c r="D5547" s="1">
        <v>0</v>
      </c>
      <c r="E5547" s="1">
        <v>0</v>
      </c>
    </row>
    <row r="5548" spans="1:5" x14ac:dyDescent="0.25">
      <c r="A5548" t="s">
        <v>5550</v>
      </c>
      <c r="B5548" s="1">
        <v>0</v>
      </c>
      <c r="C5548" s="1">
        <v>0</v>
      </c>
      <c r="D5548" s="1">
        <v>0</v>
      </c>
      <c r="E5548" s="1">
        <v>0</v>
      </c>
    </row>
    <row r="5549" spans="1:5" x14ac:dyDescent="0.25">
      <c r="A5549" t="s">
        <v>5551</v>
      </c>
      <c r="B5549" s="1">
        <v>0</v>
      </c>
      <c r="C5549" s="1">
        <v>0</v>
      </c>
      <c r="D5549" s="1">
        <v>0</v>
      </c>
      <c r="E5549" s="1">
        <v>0</v>
      </c>
    </row>
    <row r="5550" spans="1:5" x14ac:dyDescent="0.25">
      <c r="A5550" t="s">
        <v>5552</v>
      </c>
      <c r="B5550" s="1">
        <v>0</v>
      </c>
      <c r="C5550" s="1">
        <v>0</v>
      </c>
      <c r="D5550" s="1">
        <v>0</v>
      </c>
      <c r="E5550" s="1">
        <v>0</v>
      </c>
    </row>
    <row r="5551" spans="1:5" x14ac:dyDescent="0.25">
      <c r="A5551" t="s">
        <v>5553</v>
      </c>
      <c r="B5551" s="1">
        <v>0</v>
      </c>
      <c r="C5551" s="1">
        <v>0</v>
      </c>
      <c r="D5551" s="1">
        <v>0</v>
      </c>
      <c r="E5551" s="1">
        <v>0</v>
      </c>
    </row>
    <row r="5552" spans="1:5" x14ac:dyDescent="0.25">
      <c r="A5552" t="s">
        <v>5554</v>
      </c>
      <c r="B5552" s="1">
        <v>0</v>
      </c>
      <c r="C5552" s="1">
        <v>0</v>
      </c>
      <c r="D5552" s="1">
        <v>0</v>
      </c>
      <c r="E5552" s="1">
        <v>0</v>
      </c>
    </row>
    <row r="5553" spans="1:5" x14ac:dyDescent="0.25">
      <c r="A5553" t="s">
        <v>5555</v>
      </c>
      <c r="B5553" s="1">
        <v>0</v>
      </c>
      <c r="C5553" s="1">
        <v>0</v>
      </c>
      <c r="D5553" s="1">
        <v>0</v>
      </c>
      <c r="E5553" s="1">
        <v>0</v>
      </c>
    </row>
    <row r="5554" spans="1:5" x14ac:dyDescent="0.25">
      <c r="A5554" t="s">
        <v>5556</v>
      </c>
      <c r="B5554" s="1">
        <v>6.8580193171249428</v>
      </c>
      <c r="C5554" s="1">
        <v>2.9846075028407877</v>
      </c>
      <c r="D5554" s="1">
        <v>0.93798161753550335</v>
      </c>
      <c r="E5554" s="1">
        <v>2.9354301967486514</v>
      </c>
    </row>
    <row r="5555" spans="1:5" x14ac:dyDescent="0.25">
      <c r="A5555" t="s">
        <v>5557</v>
      </c>
      <c r="B5555" s="1">
        <v>7.4956523113167739</v>
      </c>
      <c r="C5555" s="1">
        <v>3.3163176316588148</v>
      </c>
      <c r="D5555" s="1">
        <v>1.0043134664832869</v>
      </c>
      <c r="E5555" s="1">
        <v>3.1750212131746722</v>
      </c>
    </row>
    <row r="5556" spans="1:5" x14ac:dyDescent="0.25">
      <c r="A5556" t="s">
        <v>5558</v>
      </c>
      <c r="B5556" s="1">
        <v>7.8397640505585482</v>
      </c>
      <c r="C5556" s="1">
        <v>3.4757486395778625</v>
      </c>
      <c r="D5556" s="1">
        <v>1.0799039007204836</v>
      </c>
      <c r="E5556" s="1">
        <v>3.2841115102602028</v>
      </c>
    </row>
    <row r="5557" spans="1:5" x14ac:dyDescent="0.25">
      <c r="A5557" t="s">
        <v>5559</v>
      </c>
      <c r="B5557" s="1">
        <v>8.4116813673327684</v>
      </c>
      <c r="C5557" s="1">
        <v>3.6285931120836614</v>
      </c>
      <c r="D5557" s="1">
        <v>1.1653182163924369</v>
      </c>
      <c r="E5557" s="1">
        <v>3.61777003885667</v>
      </c>
    </row>
    <row r="5558" spans="1:5" x14ac:dyDescent="0.25">
      <c r="A5558" t="s">
        <v>5560</v>
      </c>
      <c r="B5558" s="1">
        <v>9.0738001082707509</v>
      </c>
      <c r="C5558" s="1">
        <v>3.9512184260687389</v>
      </c>
      <c r="D5558" s="1">
        <v>1.320135752503814</v>
      </c>
      <c r="E5558" s="1">
        <v>3.8024459296981976</v>
      </c>
    </row>
    <row r="5559" spans="1:5" x14ac:dyDescent="0.25">
      <c r="A5559" t="s">
        <v>5561</v>
      </c>
      <c r="B5559" s="1">
        <v>9.6647538925786485</v>
      </c>
      <c r="C5559" s="1">
        <v>4.2060586531489328</v>
      </c>
      <c r="D5559" s="1">
        <v>1.3652500702241959</v>
      </c>
      <c r="E5559" s="1">
        <v>4.0934451692055189</v>
      </c>
    </row>
    <row r="5560" spans="1:5" x14ac:dyDescent="0.25">
      <c r="A5560" t="s">
        <v>5562</v>
      </c>
      <c r="B5560" s="1">
        <v>10.359485647711098</v>
      </c>
      <c r="C5560" s="1">
        <v>4.5401484576176196</v>
      </c>
      <c r="D5560" s="1">
        <v>1.3962832809165735</v>
      </c>
      <c r="E5560" s="1">
        <v>4.4230539091769048</v>
      </c>
    </row>
    <row r="5561" spans="1:5" x14ac:dyDescent="0.25">
      <c r="A5561" t="s">
        <v>5563</v>
      </c>
      <c r="B5561" s="1">
        <v>10.72504993585361</v>
      </c>
      <c r="C5561" s="1">
        <v>4.8148470291851027</v>
      </c>
      <c r="D5561" s="1">
        <v>1.4101763938234437</v>
      </c>
      <c r="E5561" s="1">
        <v>4.5000265128450643</v>
      </c>
    </row>
    <row r="5562" spans="1:5" x14ac:dyDescent="0.25">
      <c r="A5562" t="s">
        <v>5564</v>
      </c>
      <c r="B5562" s="1">
        <v>10.581619158839832</v>
      </c>
      <c r="C5562" s="1">
        <v>4.711772062981022</v>
      </c>
      <c r="D5562" s="1">
        <v>1.4451799662945173</v>
      </c>
      <c r="E5562" s="1">
        <v>4.4246671295642921</v>
      </c>
    </row>
    <row r="5563" spans="1:5" x14ac:dyDescent="0.25">
      <c r="A5563" t="s">
        <v>5565</v>
      </c>
      <c r="B5563" s="1">
        <v>9.9788342695447199</v>
      </c>
      <c r="C5563" s="1">
        <v>4.4079868557564934</v>
      </c>
      <c r="D5563" s="1">
        <v>1.3893531721395931</v>
      </c>
      <c r="E5563" s="1">
        <v>4.1814942416486325</v>
      </c>
    </row>
    <row r="5564" spans="1:5" x14ac:dyDescent="0.25">
      <c r="A5564" t="s">
        <v>5566</v>
      </c>
      <c r="B5564" s="1">
        <v>9.6957829214957787</v>
      </c>
      <c r="C5564" s="1">
        <v>4.265057561678427</v>
      </c>
      <c r="D5564" s="1">
        <v>1.3787857157459276</v>
      </c>
      <c r="E5564" s="1">
        <v>4.0519396440714246</v>
      </c>
    </row>
    <row r="5565" spans="1:5" x14ac:dyDescent="0.25">
      <c r="A5565" t="s">
        <v>5567</v>
      </c>
      <c r="B5565" s="1">
        <v>8.9309846249007823</v>
      </c>
      <c r="C5565" s="1">
        <v>3.9161186522494829</v>
      </c>
      <c r="D5565" s="1">
        <v>1.3008587344457294</v>
      </c>
      <c r="E5565" s="1">
        <v>3.71400723820557</v>
      </c>
    </row>
    <row r="5566" spans="1:5" x14ac:dyDescent="0.25">
      <c r="A5566" t="s">
        <v>5568</v>
      </c>
      <c r="B5566" s="1">
        <v>7.9156932345948441</v>
      </c>
      <c r="C5566" s="1">
        <v>3.511421174711121</v>
      </c>
      <c r="D5566" s="1">
        <v>1.1442471409895421</v>
      </c>
      <c r="E5566" s="1">
        <v>3.2600249188941817</v>
      </c>
    </row>
    <row r="5567" spans="1:5" x14ac:dyDescent="0.25">
      <c r="A5567" t="s">
        <v>5569</v>
      </c>
      <c r="B5567" s="1">
        <v>0</v>
      </c>
      <c r="C5567" s="1">
        <v>0</v>
      </c>
      <c r="D5567" s="1">
        <v>0</v>
      </c>
      <c r="E5567" s="1">
        <v>0</v>
      </c>
    </row>
    <row r="5568" spans="1:5" x14ac:dyDescent="0.25">
      <c r="A5568" t="s">
        <v>5570</v>
      </c>
      <c r="B5568" s="1">
        <v>0</v>
      </c>
      <c r="C5568" s="1">
        <v>0</v>
      </c>
      <c r="D5568" s="1">
        <v>0</v>
      </c>
      <c r="E5568" s="1">
        <v>0</v>
      </c>
    </row>
    <row r="5569" spans="1:5" x14ac:dyDescent="0.25">
      <c r="A5569" t="s">
        <v>5571</v>
      </c>
      <c r="B5569" s="1">
        <v>0</v>
      </c>
      <c r="C5569" s="1">
        <v>0</v>
      </c>
      <c r="D5569" s="1">
        <v>0</v>
      </c>
      <c r="E5569" s="1">
        <v>0</v>
      </c>
    </row>
    <row r="5570" spans="1:5" x14ac:dyDescent="0.25">
      <c r="A5570" t="s">
        <v>5572</v>
      </c>
      <c r="B5570" s="1">
        <v>0</v>
      </c>
      <c r="C5570" s="1">
        <v>0</v>
      </c>
      <c r="D5570" s="1">
        <v>0</v>
      </c>
      <c r="E5570" s="1">
        <v>0</v>
      </c>
    </row>
    <row r="5571" spans="1:5" x14ac:dyDescent="0.25">
      <c r="A5571" t="s">
        <v>5573</v>
      </c>
      <c r="B5571" s="1">
        <v>0</v>
      </c>
      <c r="C5571" s="1">
        <v>0</v>
      </c>
      <c r="D5571" s="1">
        <v>0</v>
      </c>
      <c r="E5571" s="1">
        <v>0</v>
      </c>
    </row>
    <row r="5572" spans="1:5" x14ac:dyDescent="0.25">
      <c r="A5572" t="s">
        <v>5574</v>
      </c>
      <c r="B5572" s="1">
        <v>0</v>
      </c>
      <c r="C5572" s="1">
        <v>0</v>
      </c>
      <c r="D5572" s="1">
        <v>0</v>
      </c>
      <c r="E5572" s="1">
        <v>0</v>
      </c>
    </row>
    <row r="5573" spans="1:5" x14ac:dyDescent="0.25">
      <c r="A5573" t="s">
        <v>5575</v>
      </c>
      <c r="B5573" s="1">
        <v>0</v>
      </c>
      <c r="C5573" s="1">
        <v>0</v>
      </c>
      <c r="D5573" s="1">
        <v>0</v>
      </c>
      <c r="E5573" s="1">
        <v>0</v>
      </c>
    </row>
    <row r="5574" spans="1:5" x14ac:dyDescent="0.25">
      <c r="A5574" t="s">
        <v>5576</v>
      </c>
      <c r="B5574" s="1">
        <v>0</v>
      </c>
      <c r="C5574" s="1">
        <v>0</v>
      </c>
      <c r="D5574" s="1">
        <v>0</v>
      </c>
      <c r="E5574" s="1">
        <v>0</v>
      </c>
    </row>
    <row r="5575" spans="1:5" x14ac:dyDescent="0.25">
      <c r="A5575" t="s">
        <v>5577</v>
      </c>
      <c r="B5575" s="1">
        <v>0</v>
      </c>
      <c r="C5575" s="1">
        <v>0</v>
      </c>
      <c r="D5575" s="1">
        <v>0</v>
      </c>
      <c r="E5575" s="1">
        <v>0</v>
      </c>
    </row>
    <row r="5576" spans="1:5" x14ac:dyDescent="0.25">
      <c r="A5576" t="s">
        <v>5578</v>
      </c>
      <c r="B5576" s="1">
        <v>5.9842395219198155</v>
      </c>
      <c r="C5576" s="1">
        <v>2.6150266230434567</v>
      </c>
      <c r="D5576" s="1">
        <v>0.7639510482874261</v>
      </c>
      <c r="E5576" s="1">
        <v>2.6052618505889327</v>
      </c>
    </row>
    <row r="5577" spans="1:5" x14ac:dyDescent="0.25">
      <c r="A5577" t="s">
        <v>5579</v>
      </c>
      <c r="B5577" s="1">
        <v>6.2711767536487857</v>
      </c>
      <c r="C5577" s="1">
        <v>2.8039919566642841</v>
      </c>
      <c r="D5577" s="1">
        <v>0.78492530951147188</v>
      </c>
      <c r="E5577" s="1">
        <v>2.6822594874730301</v>
      </c>
    </row>
    <row r="5578" spans="1:5" x14ac:dyDescent="0.25">
      <c r="A5578" t="s">
        <v>5580</v>
      </c>
      <c r="B5578" s="1">
        <v>6.8315504889289693</v>
      </c>
      <c r="C5578" s="1">
        <v>3.0615178322877723</v>
      </c>
      <c r="D5578" s="1">
        <v>0.89701983694817311</v>
      </c>
      <c r="E5578" s="1">
        <v>2.8730128196930238</v>
      </c>
    </row>
    <row r="5579" spans="1:5" x14ac:dyDescent="0.25">
      <c r="A5579" t="s">
        <v>5581</v>
      </c>
      <c r="B5579" s="1">
        <v>7.6081144461859473</v>
      </c>
      <c r="C5579" s="1">
        <v>3.4339002156802136</v>
      </c>
      <c r="D5579" s="1">
        <v>0.99746988335177722</v>
      </c>
      <c r="E5579" s="1">
        <v>3.1767443471539565</v>
      </c>
    </row>
    <row r="5580" spans="1:5" x14ac:dyDescent="0.25">
      <c r="A5580" t="s">
        <v>5582</v>
      </c>
      <c r="B5580" s="1">
        <v>8.5112854239740621</v>
      </c>
      <c r="C5580" s="1">
        <v>3.7979470770201553</v>
      </c>
      <c r="D5580" s="1">
        <v>1.0771583191384804</v>
      </c>
      <c r="E5580" s="1">
        <v>3.6361800278154268</v>
      </c>
    </row>
    <row r="5581" spans="1:5" x14ac:dyDescent="0.25">
      <c r="A5581" t="s">
        <v>5583</v>
      </c>
      <c r="B5581" s="1">
        <v>9.2036078231224323</v>
      </c>
      <c r="C5581" s="1">
        <v>4.1850296435432286</v>
      </c>
      <c r="D5581" s="1">
        <v>1.1377121860111987</v>
      </c>
      <c r="E5581" s="1">
        <v>3.8808659935680048</v>
      </c>
    </row>
    <row r="5582" spans="1:5" x14ac:dyDescent="0.25">
      <c r="A5582" t="s">
        <v>5584</v>
      </c>
      <c r="B5582" s="1">
        <v>10.032109040399144</v>
      </c>
      <c r="C5582" s="1">
        <v>4.57275027050426</v>
      </c>
      <c r="D5582" s="1">
        <v>1.2863882955753303</v>
      </c>
      <c r="E5582" s="1">
        <v>4.1729704743195537</v>
      </c>
    </row>
    <row r="5583" spans="1:5" x14ac:dyDescent="0.25">
      <c r="A5583" t="s">
        <v>5585</v>
      </c>
      <c r="B5583" s="1">
        <v>10.071503306994</v>
      </c>
      <c r="C5583" s="1">
        <v>4.4983960166487451</v>
      </c>
      <c r="D5583" s="1">
        <v>1.3119357525600295</v>
      </c>
      <c r="E5583" s="1">
        <v>4.2611715377852253</v>
      </c>
    </row>
    <row r="5584" spans="1:5" x14ac:dyDescent="0.25">
      <c r="A5584" t="s">
        <v>5586</v>
      </c>
      <c r="B5584" s="1">
        <v>10.534999441152523</v>
      </c>
      <c r="C5584" s="1">
        <v>4.6340187352978157</v>
      </c>
      <c r="D5584" s="1">
        <v>1.3396775360032989</v>
      </c>
      <c r="E5584" s="1">
        <v>4.5613031698514082</v>
      </c>
    </row>
    <row r="5585" spans="1:5" x14ac:dyDescent="0.25">
      <c r="A5585" t="s">
        <v>5587</v>
      </c>
      <c r="B5585" s="1">
        <v>11.595648661369887</v>
      </c>
      <c r="C5585" s="1">
        <v>5.2461389355090837</v>
      </c>
      <c r="D5585" s="1">
        <v>1.3867179527080136</v>
      </c>
      <c r="E5585" s="1">
        <v>4.9627917731527891</v>
      </c>
    </row>
    <row r="5586" spans="1:5" x14ac:dyDescent="0.25">
      <c r="A5586" t="s">
        <v>5588</v>
      </c>
      <c r="B5586" s="1">
        <v>11.542404480574341</v>
      </c>
      <c r="C5586" s="1">
        <v>5.2547693118280234</v>
      </c>
      <c r="D5586" s="1">
        <v>1.3945814630930757</v>
      </c>
      <c r="E5586" s="1">
        <v>4.8930537056532417</v>
      </c>
    </row>
    <row r="5587" spans="1:5" x14ac:dyDescent="0.25">
      <c r="A5587" t="s">
        <v>5589</v>
      </c>
      <c r="B5587" s="1">
        <v>11.270885950528264</v>
      </c>
      <c r="C5587" s="1">
        <v>5.1479095219825037</v>
      </c>
      <c r="D5587" s="1">
        <v>1.3913084182323832</v>
      </c>
      <c r="E5587" s="1">
        <v>4.7316680103133768</v>
      </c>
    </row>
    <row r="5588" spans="1:5" x14ac:dyDescent="0.25">
      <c r="A5588" t="s">
        <v>5590</v>
      </c>
      <c r="B5588" s="1">
        <v>11.126298337314941</v>
      </c>
      <c r="C5588" s="1">
        <v>5.0329359913975953</v>
      </c>
      <c r="D5588" s="1">
        <v>1.475091000990022</v>
      </c>
      <c r="E5588" s="1">
        <v>4.6182713449273232</v>
      </c>
    </row>
    <row r="5589" spans="1:5" x14ac:dyDescent="0.25">
      <c r="A5589" t="s">
        <v>5591</v>
      </c>
      <c r="B5589" s="1">
        <v>10.217827663952269</v>
      </c>
      <c r="C5589" s="1">
        <v>4.6103254042230608</v>
      </c>
      <c r="D5589" s="1">
        <v>1.4101602704524292</v>
      </c>
      <c r="E5589" s="1">
        <v>4.1973419892767794</v>
      </c>
    </row>
    <row r="5590" spans="1:5" x14ac:dyDescent="0.25">
      <c r="A5590" t="s">
        <v>5592</v>
      </c>
      <c r="B5590" s="1">
        <v>9.1851544318543876</v>
      </c>
      <c r="C5590" s="1">
        <v>4.035368655700279</v>
      </c>
      <c r="D5590" s="1">
        <v>1.3178927344301887</v>
      </c>
      <c r="E5590" s="1">
        <v>3.8318930417239194</v>
      </c>
    </row>
    <row r="5591" spans="1:5" x14ac:dyDescent="0.25">
      <c r="A5591" t="s">
        <v>5593</v>
      </c>
      <c r="B5591" s="1">
        <v>8.0361226485672432</v>
      </c>
      <c r="C5591" s="1">
        <v>3.5463679393994658</v>
      </c>
      <c r="D5591" s="1">
        <v>1.1468964829434098</v>
      </c>
      <c r="E5591" s="1">
        <v>3.3428582262243669</v>
      </c>
    </row>
    <row r="5592" spans="1:5" x14ac:dyDescent="0.25">
      <c r="A5592" t="s">
        <v>5594</v>
      </c>
      <c r="B5592" s="1">
        <v>7.1408315237294842</v>
      </c>
      <c r="C5592" s="1">
        <v>3.1831908466848526</v>
      </c>
      <c r="D5592" s="1">
        <v>1.004111485489956</v>
      </c>
      <c r="E5592" s="1">
        <v>2.9535291915546766</v>
      </c>
    </row>
    <row r="5593" spans="1:5" x14ac:dyDescent="0.25">
      <c r="A5593" t="s">
        <v>5595</v>
      </c>
      <c r="B5593" s="1">
        <v>0</v>
      </c>
      <c r="C5593" s="1">
        <v>0</v>
      </c>
      <c r="D5593" s="1">
        <v>0</v>
      </c>
      <c r="E5593" s="1">
        <v>0</v>
      </c>
    </row>
    <row r="5594" spans="1:5" x14ac:dyDescent="0.25">
      <c r="A5594" t="s">
        <v>5596</v>
      </c>
      <c r="B5594" s="1">
        <v>0</v>
      </c>
      <c r="C5594" s="1">
        <v>0</v>
      </c>
      <c r="D5594" s="1">
        <v>0</v>
      </c>
      <c r="E5594" s="1">
        <v>0</v>
      </c>
    </row>
    <row r="5595" spans="1:5" x14ac:dyDescent="0.25">
      <c r="A5595" t="s">
        <v>5597</v>
      </c>
      <c r="B5595" s="1">
        <v>0</v>
      </c>
      <c r="C5595" s="1">
        <v>0</v>
      </c>
      <c r="D5595" s="1">
        <v>0</v>
      </c>
      <c r="E5595" s="1">
        <v>0</v>
      </c>
    </row>
    <row r="5596" spans="1:5" x14ac:dyDescent="0.25">
      <c r="A5596" t="s">
        <v>5598</v>
      </c>
      <c r="B5596" s="1">
        <v>0</v>
      </c>
      <c r="C5596" s="1">
        <v>0</v>
      </c>
      <c r="D5596" s="1">
        <v>0</v>
      </c>
      <c r="E5596" s="1">
        <v>0</v>
      </c>
    </row>
    <row r="5597" spans="1:5" x14ac:dyDescent="0.25">
      <c r="A5597" t="s">
        <v>5599</v>
      </c>
      <c r="B5597" s="1">
        <v>0</v>
      </c>
      <c r="C5597" s="1">
        <v>0</v>
      </c>
      <c r="D5597" s="1">
        <v>0</v>
      </c>
      <c r="E5597" s="1">
        <v>0</v>
      </c>
    </row>
    <row r="5598" spans="1:5" x14ac:dyDescent="0.25">
      <c r="A5598" t="s">
        <v>5600</v>
      </c>
      <c r="B5598" s="1">
        <v>0</v>
      </c>
      <c r="C5598" s="1">
        <v>0</v>
      </c>
      <c r="D5598" s="1">
        <v>0</v>
      </c>
      <c r="E5598" s="1">
        <v>0</v>
      </c>
    </row>
    <row r="5599" spans="1:5" x14ac:dyDescent="0.25">
      <c r="A5599" t="s">
        <v>5601</v>
      </c>
      <c r="B5599" s="1">
        <v>6.5971870256337342</v>
      </c>
      <c r="C5599" s="1">
        <v>2.9756134780057222</v>
      </c>
      <c r="D5599" s="1">
        <v>0.87608723754817075</v>
      </c>
      <c r="E5599" s="1">
        <v>2.7454863100798415</v>
      </c>
    </row>
    <row r="5600" spans="1:5" x14ac:dyDescent="0.25">
      <c r="A5600" t="s">
        <v>5602</v>
      </c>
      <c r="B5600" s="1">
        <v>7.0329131636195532</v>
      </c>
      <c r="C5600" s="1">
        <v>3.1687191292040744</v>
      </c>
      <c r="D5600" s="1">
        <v>0.93422795553732429</v>
      </c>
      <c r="E5600" s="1">
        <v>2.9299660788781554</v>
      </c>
    </row>
    <row r="5601" spans="1:5" x14ac:dyDescent="0.25">
      <c r="A5601" t="s">
        <v>5603</v>
      </c>
      <c r="B5601" s="1">
        <v>7.6944524546659201</v>
      </c>
      <c r="C5601" s="1">
        <v>3.5111561064258865</v>
      </c>
      <c r="D5601" s="1">
        <v>1.0415672498040587</v>
      </c>
      <c r="E5601" s="1">
        <v>3.1417290984359743</v>
      </c>
    </row>
    <row r="5602" spans="1:5" x14ac:dyDescent="0.25">
      <c r="A5602" t="s">
        <v>5604</v>
      </c>
      <c r="B5602" s="1">
        <v>8.5958408520992791</v>
      </c>
      <c r="C5602" s="1">
        <v>3.9582427232432682</v>
      </c>
      <c r="D5602" s="1">
        <v>1.1241880073234154</v>
      </c>
      <c r="E5602" s="1">
        <v>3.5134101215325959</v>
      </c>
    </row>
    <row r="5603" spans="1:5" x14ac:dyDescent="0.25">
      <c r="A5603" t="s">
        <v>5605</v>
      </c>
      <c r="B5603" s="1">
        <v>9.8297774750701716</v>
      </c>
      <c r="C5603" s="1">
        <v>4.4492233282401106</v>
      </c>
      <c r="D5603" s="1">
        <v>1.2295230803975987</v>
      </c>
      <c r="E5603" s="1">
        <v>4.1510310664324619</v>
      </c>
    </row>
    <row r="5604" spans="1:5" x14ac:dyDescent="0.25">
      <c r="A5604" t="s">
        <v>5606</v>
      </c>
      <c r="B5604" s="1">
        <v>10.740001452234809</v>
      </c>
      <c r="C5604" s="1">
        <v>4.8835391988558605</v>
      </c>
      <c r="D5604" s="1">
        <v>1.3938216930375904</v>
      </c>
      <c r="E5604" s="1">
        <v>4.4626405603413577</v>
      </c>
    </row>
    <row r="5605" spans="1:5" x14ac:dyDescent="0.25">
      <c r="A5605" t="s">
        <v>5607</v>
      </c>
      <c r="B5605" s="1">
        <v>11.404477673266763</v>
      </c>
      <c r="C5605" s="1">
        <v>5.1353298087477404</v>
      </c>
      <c r="D5605" s="1">
        <v>1.4991690164938092</v>
      </c>
      <c r="E5605" s="1">
        <v>4.7699788480252145</v>
      </c>
    </row>
    <row r="5606" spans="1:5" x14ac:dyDescent="0.25">
      <c r="A5606" t="s">
        <v>5608</v>
      </c>
      <c r="B5606" s="1">
        <v>12.22510925446915</v>
      </c>
      <c r="C5606" s="1">
        <v>5.5022341519133153</v>
      </c>
      <c r="D5606" s="1">
        <v>1.5223060748121964</v>
      </c>
      <c r="E5606" s="1">
        <v>5.2005690277436365</v>
      </c>
    </row>
    <row r="5607" spans="1:5" x14ac:dyDescent="0.25">
      <c r="A5607" t="s">
        <v>5609</v>
      </c>
      <c r="B5607" s="1">
        <v>12.548718716541289</v>
      </c>
      <c r="C5607" s="1">
        <v>5.6405289525884639</v>
      </c>
      <c r="D5607" s="1">
        <v>1.5618371668696991</v>
      </c>
      <c r="E5607" s="1">
        <v>5.3463525970831274</v>
      </c>
    </row>
    <row r="5608" spans="1:5" x14ac:dyDescent="0.25">
      <c r="A5608" t="s">
        <v>5610</v>
      </c>
      <c r="B5608" s="1">
        <v>13.106081054245708</v>
      </c>
      <c r="C5608" s="1">
        <v>5.951425505035969</v>
      </c>
      <c r="D5608" s="1">
        <v>1.6353406921090918</v>
      </c>
      <c r="E5608" s="1">
        <v>5.519314857100647</v>
      </c>
    </row>
    <row r="5609" spans="1:5" x14ac:dyDescent="0.25">
      <c r="A5609" t="s">
        <v>5611</v>
      </c>
      <c r="B5609" s="1">
        <v>13.460093052708039</v>
      </c>
      <c r="C5609" s="1">
        <v>6.1908366775877859</v>
      </c>
      <c r="D5609" s="1">
        <v>1.6766067300245335</v>
      </c>
      <c r="E5609" s="1">
        <v>5.5926496450957197</v>
      </c>
    </row>
    <row r="5610" spans="1:5" x14ac:dyDescent="0.25">
      <c r="A5610" t="s">
        <v>5612</v>
      </c>
      <c r="B5610" s="1">
        <v>13.218036698058338</v>
      </c>
      <c r="C5610" s="1">
        <v>5.9818389925521558</v>
      </c>
      <c r="D5610" s="1">
        <v>1.7077674443573971</v>
      </c>
      <c r="E5610" s="1">
        <v>5.5284302611487837</v>
      </c>
    </row>
    <row r="5611" spans="1:5" x14ac:dyDescent="0.25">
      <c r="A5611" t="s">
        <v>5613</v>
      </c>
      <c r="B5611" s="1">
        <v>13.117614819697744</v>
      </c>
      <c r="C5611" s="1">
        <v>5.7555244056902293</v>
      </c>
      <c r="D5611" s="1">
        <v>1.7659318851228278</v>
      </c>
      <c r="E5611" s="1">
        <v>5.5961585288846871</v>
      </c>
    </row>
    <row r="5612" spans="1:5" x14ac:dyDescent="0.25">
      <c r="A5612" t="s">
        <v>5614</v>
      </c>
      <c r="B5612" s="1">
        <v>12.961957225866794</v>
      </c>
      <c r="C5612" s="1">
        <v>5.627170591676105</v>
      </c>
      <c r="D5612" s="1">
        <v>1.7512902523606233</v>
      </c>
      <c r="E5612" s="1">
        <v>5.5834963818300656</v>
      </c>
    </row>
    <row r="5613" spans="1:5" x14ac:dyDescent="0.25">
      <c r="A5613" t="s">
        <v>5615</v>
      </c>
      <c r="B5613" s="1">
        <v>11.789117395680163</v>
      </c>
      <c r="C5613" s="1">
        <v>5.1433244594073972</v>
      </c>
      <c r="D5613" s="1">
        <v>1.6425404946556272</v>
      </c>
      <c r="E5613" s="1">
        <v>5.0032524416171373</v>
      </c>
    </row>
    <row r="5614" spans="1:5" x14ac:dyDescent="0.25">
      <c r="A5614" t="s">
        <v>5616</v>
      </c>
      <c r="B5614" s="1">
        <v>10.247236130118365</v>
      </c>
      <c r="C5614" s="1">
        <v>4.5288534978093136</v>
      </c>
      <c r="D5614" s="1">
        <v>1.4524889052662997</v>
      </c>
      <c r="E5614" s="1">
        <v>4.2658937270427524</v>
      </c>
    </row>
    <row r="5615" spans="1:5" x14ac:dyDescent="0.25">
      <c r="A5615" t="s">
        <v>5617</v>
      </c>
      <c r="B5615" s="1">
        <v>8.9648552160476918</v>
      </c>
      <c r="C5615" s="1">
        <v>3.9277850593477943</v>
      </c>
      <c r="D5615" s="1">
        <v>1.2585422724645423</v>
      </c>
      <c r="E5615" s="1">
        <v>3.7785278842353556</v>
      </c>
    </row>
    <row r="5616" spans="1:5" x14ac:dyDescent="0.25">
      <c r="A5616" t="s">
        <v>5618</v>
      </c>
      <c r="B5616" s="1">
        <v>7.8837141947443081</v>
      </c>
      <c r="C5616" s="1">
        <v>3.4427059675392591</v>
      </c>
      <c r="D5616" s="1">
        <v>1.0995484174579409</v>
      </c>
      <c r="E5616" s="1">
        <v>3.3414598097471075</v>
      </c>
    </row>
    <row r="5617" spans="1:5" x14ac:dyDescent="0.25">
      <c r="A5617" t="s">
        <v>5619</v>
      </c>
      <c r="B5617" s="1">
        <v>7.1284731961364658</v>
      </c>
      <c r="C5617" s="1">
        <v>3.1031773635719886</v>
      </c>
      <c r="D5617" s="1">
        <v>1.0128399682570044</v>
      </c>
      <c r="E5617" s="1">
        <v>3.0124558643074733</v>
      </c>
    </row>
    <row r="5618" spans="1:5" x14ac:dyDescent="0.25">
      <c r="A5618" t="s">
        <v>5620</v>
      </c>
      <c r="B5618" s="1">
        <v>0</v>
      </c>
      <c r="C5618" s="1">
        <v>0</v>
      </c>
      <c r="D5618" s="1">
        <v>0</v>
      </c>
      <c r="E5618" s="1">
        <v>0</v>
      </c>
    </row>
    <row r="5619" spans="1:5" x14ac:dyDescent="0.25">
      <c r="A5619" t="s">
        <v>5621</v>
      </c>
      <c r="B5619" s="1">
        <v>0</v>
      </c>
      <c r="C5619" s="1">
        <v>0</v>
      </c>
      <c r="D5619" s="1">
        <v>0</v>
      </c>
      <c r="E5619" s="1">
        <v>0</v>
      </c>
    </row>
    <row r="5620" spans="1:5" x14ac:dyDescent="0.25">
      <c r="A5620" t="s">
        <v>5622</v>
      </c>
      <c r="B5620" s="1">
        <v>0</v>
      </c>
      <c r="C5620" s="1">
        <v>0</v>
      </c>
      <c r="D5620" s="1">
        <v>0</v>
      </c>
      <c r="E5620" s="1">
        <v>0</v>
      </c>
    </row>
    <row r="5621" spans="1:5" x14ac:dyDescent="0.25">
      <c r="A5621" t="s">
        <v>5623</v>
      </c>
      <c r="B5621" s="1">
        <v>0</v>
      </c>
      <c r="C5621" s="1">
        <v>0</v>
      </c>
      <c r="D5621" s="1">
        <v>0</v>
      </c>
      <c r="E5621" s="1">
        <v>0</v>
      </c>
    </row>
    <row r="5622" spans="1:5" x14ac:dyDescent="0.25">
      <c r="A5622" t="s">
        <v>5624</v>
      </c>
      <c r="B5622" s="1">
        <v>6.6006387442693093</v>
      </c>
      <c r="C5622" s="1">
        <v>2.9205514647258339</v>
      </c>
      <c r="D5622" s="1">
        <v>0.89105751037058722</v>
      </c>
      <c r="E5622" s="1">
        <v>2.7890297691728883</v>
      </c>
    </row>
    <row r="5623" spans="1:5" x14ac:dyDescent="0.25">
      <c r="A5623" t="s">
        <v>5625</v>
      </c>
      <c r="B5623" s="1">
        <v>6.5832619711047951</v>
      </c>
      <c r="C5623" s="1">
        <v>2.9206758465752345</v>
      </c>
      <c r="D5623" s="1">
        <v>0.82899298149290823</v>
      </c>
      <c r="E5623" s="1">
        <v>2.8335931430366523</v>
      </c>
    </row>
    <row r="5624" spans="1:5" x14ac:dyDescent="0.25">
      <c r="A5624" t="s">
        <v>5626</v>
      </c>
      <c r="B5624" s="1">
        <v>6.7596974420745273</v>
      </c>
      <c r="C5624" s="1">
        <v>3.120095493820946</v>
      </c>
      <c r="D5624" s="1">
        <v>0.84799271605388371</v>
      </c>
      <c r="E5624" s="1">
        <v>2.7916092321996975</v>
      </c>
    </row>
    <row r="5625" spans="1:5" x14ac:dyDescent="0.25">
      <c r="A5625" t="s">
        <v>5627</v>
      </c>
      <c r="B5625" s="1">
        <v>6.6979057423923285</v>
      </c>
      <c r="C5625" s="1">
        <v>3.0978730181808474</v>
      </c>
      <c r="D5625" s="1">
        <v>0.84263209394043004</v>
      </c>
      <c r="E5625" s="1">
        <v>2.7574006302710514</v>
      </c>
    </row>
    <row r="5626" spans="1:5" x14ac:dyDescent="0.25">
      <c r="A5626" t="s">
        <v>5628</v>
      </c>
      <c r="B5626" s="1">
        <v>6.9780690508607979</v>
      </c>
      <c r="C5626" s="1">
        <v>3.2222061928430659</v>
      </c>
      <c r="D5626" s="1">
        <v>0.90625559905251285</v>
      </c>
      <c r="E5626" s="1">
        <v>2.8496072589652179</v>
      </c>
    </row>
    <row r="5627" spans="1:5" x14ac:dyDescent="0.25">
      <c r="A5627" t="s">
        <v>5629</v>
      </c>
      <c r="B5627" s="1">
        <v>7.3694935780573969</v>
      </c>
      <c r="C5627" s="1">
        <v>3.3369776830019959</v>
      </c>
      <c r="D5627" s="1">
        <v>0.96879520260598329</v>
      </c>
      <c r="E5627" s="1">
        <v>3.0637206924494187</v>
      </c>
    </row>
    <row r="5628" spans="1:5" x14ac:dyDescent="0.25">
      <c r="A5628" t="s">
        <v>5630</v>
      </c>
      <c r="B5628" s="1">
        <v>7.8187821590842095</v>
      </c>
      <c r="C5628" s="1">
        <v>3.5041116842780413</v>
      </c>
      <c r="D5628" s="1">
        <v>1.0319894952245536</v>
      </c>
      <c r="E5628" s="1">
        <v>3.2826809795816136</v>
      </c>
    </row>
    <row r="5629" spans="1:5" x14ac:dyDescent="0.25">
      <c r="A5629" t="s">
        <v>5631</v>
      </c>
      <c r="B5629" s="1">
        <v>8.1068924567330019</v>
      </c>
      <c r="C5629" s="1">
        <v>3.6650703158109064</v>
      </c>
      <c r="D5629" s="1">
        <v>1.07724039272088</v>
      </c>
      <c r="E5629" s="1">
        <v>3.3645817482012159</v>
      </c>
    </row>
    <row r="5630" spans="1:5" x14ac:dyDescent="0.25">
      <c r="A5630" t="s">
        <v>5632</v>
      </c>
      <c r="B5630" s="1">
        <v>8.4909735208041486</v>
      </c>
      <c r="C5630" s="1">
        <v>3.8589313595224355</v>
      </c>
      <c r="D5630" s="1">
        <v>1.0815250916522823</v>
      </c>
      <c r="E5630" s="1">
        <v>3.5505170696294317</v>
      </c>
    </row>
    <row r="5631" spans="1:5" x14ac:dyDescent="0.25">
      <c r="A5631" t="s">
        <v>5633</v>
      </c>
      <c r="B5631" s="1">
        <v>8.9064348096287969</v>
      </c>
      <c r="C5631" s="1">
        <v>4.007832753920205</v>
      </c>
      <c r="D5631" s="1">
        <v>1.1579007839735433</v>
      </c>
      <c r="E5631" s="1">
        <v>3.7407012717350487</v>
      </c>
    </row>
    <row r="5632" spans="1:5" x14ac:dyDescent="0.25">
      <c r="A5632" t="s">
        <v>5634</v>
      </c>
      <c r="B5632" s="1">
        <v>9.5392414897152111</v>
      </c>
      <c r="C5632" s="1">
        <v>4.3069712186807756</v>
      </c>
      <c r="D5632" s="1">
        <v>1.1527110280858315</v>
      </c>
      <c r="E5632" s="1">
        <v>4.0795592429486049</v>
      </c>
    </row>
    <row r="5633" spans="1:5" x14ac:dyDescent="0.25">
      <c r="A5633" t="s">
        <v>5635</v>
      </c>
      <c r="B5633" s="1">
        <v>9.9790338069029794</v>
      </c>
      <c r="C5633" s="1">
        <v>4.5442211622359361</v>
      </c>
      <c r="D5633" s="1">
        <v>1.2353989147492557</v>
      </c>
      <c r="E5633" s="1">
        <v>4.1994137299177874</v>
      </c>
    </row>
    <row r="5634" spans="1:5" x14ac:dyDescent="0.25">
      <c r="A5634" t="s">
        <v>5636</v>
      </c>
      <c r="B5634" s="1">
        <v>9.7843068550263386</v>
      </c>
      <c r="C5634" s="1">
        <v>4.4468384019574474</v>
      </c>
      <c r="D5634" s="1">
        <v>1.1897489784340569</v>
      </c>
      <c r="E5634" s="1">
        <v>4.147719474634834</v>
      </c>
    </row>
    <row r="5635" spans="1:5" x14ac:dyDescent="0.25">
      <c r="A5635" t="s">
        <v>5637</v>
      </c>
      <c r="B5635" s="1">
        <v>9.2335597006643351</v>
      </c>
      <c r="C5635" s="1">
        <v>4.1697256450458298</v>
      </c>
      <c r="D5635" s="1">
        <v>1.1425167492431263</v>
      </c>
      <c r="E5635" s="1">
        <v>3.921317306375379</v>
      </c>
    </row>
    <row r="5636" spans="1:5" x14ac:dyDescent="0.25">
      <c r="A5636" t="s">
        <v>5638</v>
      </c>
      <c r="B5636" s="1">
        <v>8.8863316477078644</v>
      </c>
      <c r="C5636" s="1">
        <v>4.00541769034509</v>
      </c>
      <c r="D5636" s="1">
        <v>1.14352037907993</v>
      </c>
      <c r="E5636" s="1">
        <v>3.7373935782828442</v>
      </c>
    </row>
    <row r="5637" spans="1:5" x14ac:dyDescent="0.25">
      <c r="A5637" t="s">
        <v>5639</v>
      </c>
      <c r="B5637" s="1">
        <v>8.1190440238568833</v>
      </c>
      <c r="C5637" s="1">
        <v>3.5851232449215948</v>
      </c>
      <c r="D5637" s="1">
        <v>1.1072501607367733</v>
      </c>
      <c r="E5637" s="1">
        <v>3.4266706181985152</v>
      </c>
    </row>
    <row r="5638" spans="1:5" x14ac:dyDescent="0.25">
      <c r="A5638" t="s">
        <v>5640</v>
      </c>
      <c r="B5638" s="1">
        <v>7.1469139261694119</v>
      </c>
      <c r="C5638" s="1">
        <v>3.0912033858671122</v>
      </c>
      <c r="D5638" s="1">
        <v>0.98811264795260723</v>
      </c>
      <c r="E5638" s="1">
        <v>3.0675978923496929</v>
      </c>
    </row>
    <row r="5639" spans="1:5" x14ac:dyDescent="0.25">
      <c r="A5639" t="s">
        <v>5641</v>
      </c>
      <c r="B5639" s="1">
        <v>0</v>
      </c>
      <c r="C5639" s="1">
        <v>0</v>
      </c>
      <c r="D5639" s="1">
        <v>0</v>
      </c>
      <c r="E5639" s="1">
        <v>0</v>
      </c>
    </row>
    <row r="5640" spans="1:5" x14ac:dyDescent="0.25">
      <c r="A5640" t="s">
        <v>5642</v>
      </c>
      <c r="B5640" s="1">
        <v>0</v>
      </c>
      <c r="C5640" s="1">
        <v>0</v>
      </c>
      <c r="D5640" s="1">
        <v>0</v>
      </c>
      <c r="E5640" s="1">
        <v>0</v>
      </c>
    </row>
    <row r="5641" spans="1:5" x14ac:dyDescent="0.25">
      <c r="A5641" t="s">
        <v>5643</v>
      </c>
      <c r="B5641" s="1">
        <v>0</v>
      </c>
      <c r="C5641" s="1">
        <v>0</v>
      </c>
      <c r="D5641" s="1">
        <v>0</v>
      </c>
      <c r="E5641" s="1">
        <v>0</v>
      </c>
    </row>
    <row r="5642" spans="1:5" x14ac:dyDescent="0.25">
      <c r="A5642" t="s">
        <v>5644</v>
      </c>
      <c r="B5642" s="1">
        <v>0</v>
      </c>
      <c r="C5642" s="1">
        <v>0</v>
      </c>
      <c r="D5642" s="1">
        <v>0</v>
      </c>
      <c r="E5642" s="1">
        <v>0</v>
      </c>
    </row>
    <row r="5643" spans="1:5" x14ac:dyDescent="0.25">
      <c r="A5643" t="s">
        <v>5645</v>
      </c>
      <c r="B5643" s="1">
        <v>0</v>
      </c>
      <c r="C5643" s="1">
        <v>0</v>
      </c>
      <c r="D5643" s="1">
        <v>0</v>
      </c>
      <c r="E5643" s="1">
        <v>0</v>
      </c>
    </row>
    <row r="5644" spans="1:5" x14ac:dyDescent="0.25">
      <c r="A5644" t="s">
        <v>5646</v>
      </c>
      <c r="B5644" s="1">
        <v>0</v>
      </c>
      <c r="C5644" s="1">
        <v>0</v>
      </c>
      <c r="D5644" s="1">
        <v>0</v>
      </c>
      <c r="E5644" s="1">
        <v>0</v>
      </c>
    </row>
    <row r="5645" spans="1:5" x14ac:dyDescent="0.25">
      <c r="A5645" t="s">
        <v>5647</v>
      </c>
      <c r="B5645" s="1">
        <v>0</v>
      </c>
      <c r="C5645" s="1">
        <v>0</v>
      </c>
      <c r="D5645" s="1">
        <v>0</v>
      </c>
      <c r="E5645" s="1">
        <v>0</v>
      </c>
    </row>
    <row r="5646" spans="1:5" x14ac:dyDescent="0.25">
      <c r="A5646" t="s">
        <v>5648</v>
      </c>
      <c r="B5646" s="1">
        <v>0</v>
      </c>
      <c r="C5646" s="1">
        <v>0</v>
      </c>
      <c r="D5646" s="1">
        <v>0</v>
      </c>
      <c r="E5646" s="1">
        <v>0</v>
      </c>
    </row>
    <row r="5647" spans="1:5" x14ac:dyDescent="0.25">
      <c r="A5647" t="s">
        <v>5649</v>
      </c>
      <c r="B5647" s="1">
        <v>0</v>
      </c>
      <c r="C5647" s="1">
        <v>0</v>
      </c>
      <c r="D5647" s="1">
        <v>0</v>
      </c>
      <c r="E5647" s="1">
        <v>0</v>
      </c>
    </row>
    <row r="5648" spans="1:5" x14ac:dyDescent="0.25">
      <c r="A5648" t="s">
        <v>5650</v>
      </c>
      <c r="B5648" s="1">
        <v>0</v>
      </c>
      <c r="C5648" s="1">
        <v>0</v>
      </c>
      <c r="D5648" s="1">
        <v>0</v>
      </c>
      <c r="E5648" s="1">
        <v>0</v>
      </c>
    </row>
    <row r="5649" spans="1:5" x14ac:dyDescent="0.25">
      <c r="A5649" t="s">
        <v>5651</v>
      </c>
      <c r="B5649" s="1">
        <v>5.5165722805720918</v>
      </c>
      <c r="C5649" s="1">
        <v>2.3190286026186833</v>
      </c>
      <c r="D5649" s="1">
        <v>0.72391107032857505</v>
      </c>
      <c r="E5649" s="1">
        <v>2.4736326076248325</v>
      </c>
    </row>
    <row r="5650" spans="1:5" x14ac:dyDescent="0.25">
      <c r="A5650" t="s">
        <v>5652</v>
      </c>
      <c r="B5650" s="1">
        <v>5.552123675323787</v>
      </c>
      <c r="C5650" s="1">
        <v>2.4221517231476577</v>
      </c>
      <c r="D5650" s="1">
        <v>0.741629120319103</v>
      </c>
      <c r="E5650" s="1">
        <v>2.3883428318570261</v>
      </c>
    </row>
    <row r="5651" spans="1:5" x14ac:dyDescent="0.25">
      <c r="A5651" t="s">
        <v>5653</v>
      </c>
      <c r="B5651" s="1">
        <v>5.8026354868335623</v>
      </c>
      <c r="C5651" s="1">
        <v>2.5715008306205123</v>
      </c>
      <c r="D5651" s="1">
        <v>0.75937268515150724</v>
      </c>
      <c r="E5651" s="1">
        <v>2.4717619710615431</v>
      </c>
    </row>
    <row r="5652" spans="1:5" x14ac:dyDescent="0.25">
      <c r="A5652" t="s">
        <v>5654</v>
      </c>
      <c r="B5652" s="1">
        <v>6.0352578598072055</v>
      </c>
      <c r="C5652" s="1">
        <v>2.6875328654217592</v>
      </c>
      <c r="D5652" s="1">
        <v>0.82412195856585102</v>
      </c>
      <c r="E5652" s="1">
        <v>2.5236030358195944</v>
      </c>
    </row>
    <row r="5653" spans="1:5" x14ac:dyDescent="0.25">
      <c r="A5653" t="s">
        <v>5655</v>
      </c>
      <c r="B5653" s="1">
        <v>6.2517290537015748</v>
      </c>
      <c r="C5653" s="1">
        <v>2.8113046561406776</v>
      </c>
      <c r="D5653" s="1">
        <v>0.84054087027240532</v>
      </c>
      <c r="E5653" s="1">
        <v>2.5998835272884917</v>
      </c>
    </row>
    <row r="5654" spans="1:5" x14ac:dyDescent="0.25">
      <c r="A5654" t="s">
        <v>5656</v>
      </c>
      <c r="B5654" s="1">
        <v>6.8028493072245109</v>
      </c>
      <c r="C5654" s="1">
        <v>3.0615170368172442</v>
      </c>
      <c r="D5654" s="1">
        <v>0.8663589199923436</v>
      </c>
      <c r="E5654" s="1">
        <v>2.8749733504149231</v>
      </c>
    </row>
    <row r="5655" spans="1:5" x14ac:dyDescent="0.25">
      <c r="A5655" t="s">
        <v>5657</v>
      </c>
      <c r="B5655" s="1">
        <v>7.3794409251649364</v>
      </c>
      <c r="C5655" s="1">
        <v>3.2278871055392671</v>
      </c>
      <c r="D5655" s="1">
        <v>0.92129465006891986</v>
      </c>
      <c r="E5655" s="1">
        <v>3.2302591695567493</v>
      </c>
    </row>
    <row r="5656" spans="1:5" x14ac:dyDescent="0.25">
      <c r="A5656" t="s">
        <v>5658</v>
      </c>
      <c r="B5656" s="1">
        <v>8.0527536335672281</v>
      </c>
      <c r="C5656" s="1">
        <v>3.6006989051371314</v>
      </c>
      <c r="D5656" s="1">
        <v>0.95593757381202926</v>
      </c>
      <c r="E5656" s="1">
        <v>3.4961171546180672</v>
      </c>
    </row>
    <row r="5657" spans="1:5" x14ac:dyDescent="0.25">
      <c r="A5657" t="s">
        <v>5659</v>
      </c>
      <c r="B5657" s="1">
        <v>8.5822267181646019</v>
      </c>
      <c r="C5657" s="1">
        <v>3.8933391598482281</v>
      </c>
      <c r="D5657" s="1">
        <v>1.0487802251265215</v>
      </c>
      <c r="E5657" s="1">
        <v>3.6401073331898521</v>
      </c>
    </row>
    <row r="5658" spans="1:5" x14ac:dyDescent="0.25">
      <c r="A5658" t="s">
        <v>5660</v>
      </c>
      <c r="B5658" s="1">
        <v>8.4442304760300804</v>
      </c>
      <c r="C5658" s="1">
        <v>3.7713757763732172</v>
      </c>
      <c r="D5658" s="1">
        <v>1.0527541849721451</v>
      </c>
      <c r="E5658" s="1">
        <v>3.6201005146847192</v>
      </c>
    </row>
    <row r="5659" spans="1:5" x14ac:dyDescent="0.25">
      <c r="A5659" t="s">
        <v>5661</v>
      </c>
      <c r="B5659" s="1">
        <v>8.208358854075918</v>
      </c>
      <c r="C5659" s="1">
        <v>3.6774242249658258</v>
      </c>
      <c r="D5659" s="1">
        <v>1.0185951436325456</v>
      </c>
      <c r="E5659" s="1">
        <v>3.5123394854775478</v>
      </c>
    </row>
    <row r="5660" spans="1:5" x14ac:dyDescent="0.25">
      <c r="A5660" t="s">
        <v>5662</v>
      </c>
      <c r="B5660" s="1">
        <v>8.112935196071076</v>
      </c>
      <c r="C5660" s="1">
        <v>3.5520988652202381</v>
      </c>
      <c r="D5660" s="1">
        <v>1.0576943606209162</v>
      </c>
      <c r="E5660" s="1">
        <v>3.5031419702299207</v>
      </c>
    </row>
    <row r="5661" spans="1:5" x14ac:dyDescent="0.25">
      <c r="A5661" t="s">
        <v>5663</v>
      </c>
      <c r="B5661" s="1">
        <v>7.6201388356176345</v>
      </c>
      <c r="C5661" s="1">
        <v>3.3077467549247777</v>
      </c>
      <c r="D5661" s="1">
        <v>1.0329171823075383</v>
      </c>
      <c r="E5661" s="1">
        <v>3.2794748983853186</v>
      </c>
    </row>
    <row r="5662" spans="1:5" x14ac:dyDescent="0.25">
      <c r="A5662" t="s">
        <v>5664</v>
      </c>
      <c r="B5662" s="1">
        <v>0</v>
      </c>
      <c r="C5662" s="1">
        <v>0</v>
      </c>
      <c r="D5662" s="1">
        <v>0</v>
      </c>
      <c r="E5662" s="1">
        <v>0</v>
      </c>
    </row>
    <row r="5663" spans="1:5" x14ac:dyDescent="0.25">
      <c r="A5663" t="s">
        <v>5665</v>
      </c>
      <c r="B5663" s="1">
        <v>0</v>
      </c>
      <c r="C5663" s="1">
        <v>0</v>
      </c>
      <c r="D5663" s="1">
        <v>0</v>
      </c>
      <c r="E5663" s="1">
        <v>0</v>
      </c>
    </row>
    <row r="5664" spans="1:5" x14ac:dyDescent="0.25">
      <c r="A5664" t="s">
        <v>5666</v>
      </c>
      <c r="B5664" s="1">
        <v>0</v>
      </c>
      <c r="C5664" s="1">
        <v>0</v>
      </c>
      <c r="D5664" s="1">
        <v>0</v>
      </c>
      <c r="E5664" s="1">
        <v>0</v>
      </c>
    </row>
    <row r="5665" spans="1:5" x14ac:dyDescent="0.25">
      <c r="A5665" t="s">
        <v>5667</v>
      </c>
      <c r="B5665" s="1">
        <v>0</v>
      </c>
      <c r="C5665" s="1">
        <v>0</v>
      </c>
      <c r="D5665" s="1">
        <v>0</v>
      </c>
      <c r="E5665" s="1">
        <v>0</v>
      </c>
    </row>
    <row r="5666" spans="1:5" x14ac:dyDescent="0.25">
      <c r="A5666" t="s">
        <v>5668</v>
      </c>
      <c r="B5666" s="1">
        <v>0</v>
      </c>
      <c r="C5666" s="1">
        <v>0</v>
      </c>
      <c r="D5666" s="1">
        <v>0</v>
      </c>
      <c r="E5666" s="1">
        <v>0</v>
      </c>
    </row>
    <row r="5667" spans="1:5" x14ac:dyDescent="0.25">
      <c r="A5667" t="s">
        <v>5669</v>
      </c>
      <c r="B5667" s="1">
        <v>0</v>
      </c>
      <c r="C5667" s="1">
        <v>0</v>
      </c>
      <c r="D5667" s="1">
        <v>0</v>
      </c>
      <c r="E5667" s="1">
        <v>0</v>
      </c>
    </row>
    <row r="5668" spans="1:5" x14ac:dyDescent="0.25">
      <c r="A5668" t="s">
        <v>5670</v>
      </c>
      <c r="B5668" s="1">
        <v>0</v>
      </c>
      <c r="C5668" s="1">
        <v>0</v>
      </c>
      <c r="D5668" s="1">
        <v>0</v>
      </c>
      <c r="E5668" s="1">
        <v>0</v>
      </c>
    </row>
    <row r="5669" spans="1:5" x14ac:dyDescent="0.25">
      <c r="A5669" t="s">
        <v>5671</v>
      </c>
      <c r="B5669" s="1">
        <v>0</v>
      </c>
      <c r="C5669" s="1">
        <v>0</v>
      </c>
      <c r="D5669" s="1">
        <v>0</v>
      </c>
      <c r="E5669" s="1">
        <v>0</v>
      </c>
    </row>
    <row r="5670" spans="1:5" x14ac:dyDescent="0.25">
      <c r="A5670" t="s">
        <v>5672</v>
      </c>
      <c r="B5670" s="1">
        <v>0</v>
      </c>
      <c r="C5670" s="1">
        <v>0</v>
      </c>
      <c r="D5670" s="1">
        <v>0</v>
      </c>
      <c r="E5670" s="1">
        <v>0</v>
      </c>
    </row>
    <row r="5671" spans="1:5" x14ac:dyDescent="0.25">
      <c r="A5671" t="s">
        <v>5673</v>
      </c>
      <c r="B5671" s="1">
        <v>0</v>
      </c>
      <c r="C5671" s="1">
        <v>0</v>
      </c>
      <c r="D5671" s="1">
        <v>0</v>
      </c>
      <c r="E5671" s="1">
        <v>0</v>
      </c>
    </row>
    <row r="5672" spans="1:5" x14ac:dyDescent="0.25">
      <c r="A5672" t="s">
        <v>5674</v>
      </c>
      <c r="B5672" s="1">
        <v>0</v>
      </c>
      <c r="C5672" s="1">
        <v>0</v>
      </c>
      <c r="D5672" s="1">
        <v>0</v>
      </c>
      <c r="E5672" s="1">
        <v>0</v>
      </c>
    </row>
    <row r="5673" spans="1:5" x14ac:dyDescent="0.25">
      <c r="A5673" t="s">
        <v>5675</v>
      </c>
      <c r="B5673" s="1">
        <v>0</v>
      </c>
      <c r="C5673" s="1">
        <v>0</v>
      </c>
      <c r="D5673" s="1">
        <v>0</v>
      </c>
      <c r="E5673" s="1">
        <v>0</v>
      </c>
    </row>
    <row r="5674" spans="1:5" x14ac:dyDescent="0.25">
      <c r="A5674" t="s">
        <v>5676</v>
      </c>
      <c r="B5674" s="1">
        <v>5.5766257594643251</v>
      </c>
      <c r="C5674" s="1">
        <v>2.4656734959192943</v>
      </c>
      <c r="D5674" s="1">
        <v>0.70407532898355607</v>
      </c>
      <c r="E5674" s="1">
        <v>2.4068769345614749</v>
      </c>
    </row>
    <row r="5675" spans="1:5" x14ac:dyDescent="0.25">
      <c r="A5675" t="s">
        <v>5677</v>
      </c>
      <c r="B5675" s="1">
        <v>5.7957285392716287</v>
      </c>
      <c r="C5675" s="1">
        <v>2.5348565025292764</v>
      </c>
      <c r="D5675" s="1">
        <v>0.76223609440713358</v>
      </c>
      <c r="E5675" s="1">
        <v>2.498635942335218</v>
      </c>
    </row>
    <row r="5676" spans="1:5" x14ac:dyDescent="0.25">
      <c r="A5676" t="s">
        <v>5678</v>
      </c>
      <c r="B5676" s="1">
        <v>5.9940822279759365</v>
      </c>
      <c r="C5676" s="1">
        <v>2.6449863522097186</v>
      </c>
      <c r="D5676" s="1">
        <v>0.78531284636916354</v>
      </c>
      <c r="E5676" s="1">
        <v>2.5637830293970545</v>
      </c>
    </row>
    <row r="5677" spans="1:5" x14ac:dyDescent="0.25">
      <c r="A5677" t="s">
        <v>5679</v>
      </c>
      <c r="B5677" s="1">
        <v>6.2826819418676649</v>
      </c>
      <c r="C5677" s="1">
        <v>2.7484550429131098</v>
      </c>
      <c r="D5677" s="1">
        <v>0.84215400915053495</v>
      </c>
      <c r="E5677" s="1">
        <v>2.6920728898040203</v>
      </c>
    </row>
    <row r="5678" spans="1:5" x14ac:dyDescent="0.25">
      <c r="A5678" t="s">
        <v>5680</v>
      </c>
      <c r="B5678" s="1">
        <v>6.7899021351387159</v>
      </c>
      <c r="C5678" s="1">
        <v>2.9741257533397722</v>
      </c>
      <c r="D5678" s="1">
        <v>0.83841491491541587</v>
      </c>
      <c r="E5678" s="1">
        <v>2.977361466883528</v>
      </c>
    </row>
    <row r="5679" spans="1:5" x14ac:dyDescent="0.25">
      <c r="A5679" t="s">
        <v>5681</v>
      </c>
      <c r="B5679" s="1">
        <v>7.3368593129543029</v>
      </c>
      <c r="C5679" s="1">
        <v>3.2411088061074285</v>
      </c>
      <c r="D5679" s="1">
        <v>0.85989150387423341</v>
      </c>
      <c r="E5679" s="1">
        <v>3.2358590029726413</v>
      </c>
    </row>
    <row r="5680" spans="1:5" x14ac:dyDescent="0.25">
      <c r="A5680" t="s">
        <v>5682</v>
      </c>
      <c r="B5680" s="1">
        <v>7.2400767445200307</v>
      </c>
      <c r="C5680" s="1">
        <v>3.1539709502772211</v>
      </c>
      <c r="D5680" s="1">
        <v>0.90820148181733784</v>
      </c>
      <c r="E5680" s="1">
        <v>3.177904312425472</v>
      </c>
    </row>
    <row r="5681" spans="1:5" x14ac:dyDescent="0.25">
      <c r="A5681" t="s">
        <v>5683</v>
      </c>
      <c r="B5681" s="1">
        <v>7.6426837872871154</v>
      </c>
      <c r="C5681" s="1">
        <v>3.4230174271166729</v>
      </c>
      <c r="D5681" s="1">
        <v>0.93598839052547433</v>
      </c>
      <c r="E5681" s="1">
        <v>3.2836779696449678</v>
      </c>
    </row>
    <row r="5682" spans="1:5" x14ac:dyDescent="0.25">
      <c r="A5682" t="s">
        <v>5684</v>
      </c>
      <c r="B5682" s="1">
        <v>7.6052997542826439</v>
      </c>
      <c r="C5682" s="1">
        <v>3.4186616531997713</v>
      </c>
      <c r="D5682" s="1">
        <v>0.94477318356959705</v>
      </c>
      <c r="E5682" s="1">
        <v>3.2418649175132757</v>
      </c>
    </row>
    <row r="5683" spans="1:5" x14ac:dyDescent="0.25">
      <c r="A5683" t="s">
        <v>5685</v>
      </c>
      <c r="B5683" s="1">
        <v>7.5905825461695757</v>
      </c>
      <c r="C5683" s="1">
        <v>3.3432211679107344</v>
      </c>
      <c r="D5683" s="1">
        <v>1.0335485310201222</v>
      </c>
      <c r="E5683" s="1">
        <v>3.2138128472387195</v>
      </c>
    </row>
    <row r="5684" spans="1:5" x14ac:dyDescent="0.25">
      <c r="A5684" t="s">
        <v>5686</v>
      </c>
      <c r="B5684" s="1">
        <v>7.6163671482748949</v>
      </c>
      <c r="C5684" s="1">
        <v>3.3242131133617105</v>
      </c>
      <c r="D5684" s="1">
        <v>1.0383534729191146</v>
      </c>
      <c r="E5684" s="1">
        <v>3.25380056199407</v>
      </c>
    </row>
    <row r="5685" spans="1:5" x14ac:dyDescent="0.25">
      <c r="A5685" t="s">
        <v>5687</v>
      </c>
      <c r="B5685" s="1">
        <v>7.1093570635365406</v>
      </c>
      <c r="C5685" s="1">
        <v>3.1017139006105769</v>
      </c>
      <c r="D5685" s="1">
        <v>0.97185410975898379</v>
      </c>
      <c r="E5685" s="1">
        <v>3.0357890531669791</v>
      </c>
    </row>
    <row r="5686" spans="1:5" x14ac:dyDescent="0.25">
      <c r="A5686" t="s">
        <v>5688</v>
      </c>
      <c r="B5686" s="1">
        <v>0</v>
      </c>
      <c r="C5686" s="1">
        <v>0</v>
      </c>
      <c r="D5686" s="1">
        <v>0</v>
      </c>
      <c r="E5686" s="1">
        <v>0</v>
      </c>
    </row>
    <row r="5687" spans="1:5" x14ac:dyDescent="0.25">
      <c r="A5687" t="s">
        <v>5689</v>
      </c>
      <c r="B5687" s="1">
        <v>0</v>
      </c>
      <c r="C5687" s="1">
        <v>0</v>
      </c>
      <c r="D5687" s="1">
        <v>0</v>
      </c>
      <c r="E5687" s="1">
        <v>0</v>
      </c>
    </row>
    <row r="5688" spans="1:5" x14ac:dyDescent="0.25">
      <c r="A5688" t="s">
        <v>5690</v>
      </c>
      <c r="B5688" s="1">
        <v>0</v>
      </c>
      <c r="C5688" s="1">
        <v>0</v>
      </c>
      <c r="D5688" s="1">
        <v>0</v>
      </c>
      <c r="E5688" s="1">
        <v>0</v>
      </c>
    </row>
    <row r="5689" spans="1:5" x14ac:dyDescent="0.25">
      <c r="A5689" t="s">
        <v>5691</v>
      </c>
      <c r="B5689" s="1">
        <v>0</v>
      </c>
      <c r="C5689" s="1">
        <v>0</v>
      </c>
      <c r="D5689" s="1">
        <v>0</v>
      </c>
      <c r="E5689" s="1">
        <v>0</v>
      </c>
    </row>
    <row r="5690" spans="1:5" x14ac:dyDescent="0.25">
      <c r="A5690" t="s">
        <v>5692</v>
      </c>
      <c r="B5690" s="1">
        <v>0</v>
      </c>
      <c r="C5690" s="1">
        <v>0</v>
      </c>
      <c r="D5690" s="1">
        <v>0</v>
      </c>
      <c r="E5690" s="1">
        <v>0</v>
      </c>
    </row>
    <row r="5691" spans="1:5" x14ac:dyDescent="0.25">
      <c r="A5691" t="s">
        <v>5693</v>
      </c>
      <c r="B5691" s="1">
        <v>0</v>
      </c>
      <c r="C5691" s="1">
        <v>0</v>
      </c>
      <c r="D5691" s="1">
        <v>0</v>
      </c>
      <c r="E5691" s="1">
        <v>0</v>
      </c>
    </row>
    <row r="5692" spans="1:5" x14ac:dyDescent="0.25">
      <c r="A5692" t="s">
        <v>5694</v>
      </c>
      <c r="B5692" s="1">
        <v>0</v>
      </c>
      <c r="C5692" s="1">
        <v>0</v>
      </c>
      <c r="D5692" s="1">
        <v>0</v>
      </c>
      <c r="E5692" s="1">
        <v>0</v>
      </c>
    </row>
    <row r="5693" spans="1:5" x14ac:dyDescent="0.25">
      <c r="A5693" t="s">
        <v>5695</v>
      </c>
      <c r="B5693" s="1">
        <v>0</v>
      </c>
      <c r="C5693" s="1">
        <v>0</v>
      </c>
      <c r="D5693" s="1">
        <v>0</v>
      </c>
      <c r="E5693" s="1">
        <v>0</v>
      </c>
    </row>
    <row r="5694" spans="1:5" x14ac:dyDescent="0.25">
      <c r="A5694" t="s">
        <v>5696</v>
      </c>
      <c r="B5694" s="1">
        <v>0</v>
      </c>
      <c r="C5694" s="1">
        <v>0</v>
      </c>
      <c r="D5694" s="1">
        <v>0</v>
      </c>
      <c r="E5694" s="1">
        <v>0</v>
      </c>
    </row>
    <row r="5695" spans="1:5" x14ac:dyDescent="0.25">
      <c r="A5695" t="s">
        <v>5697</v>
      </c>
      <c r="B5695" s="1">
        <v>0</v>
      </c>
      <c r="C5695" s="1">
        <v>0</v>
      </c>
      <c r="D5695" s="1">
        <v>0</v>
      </c>
      <c r="E5695" s="1">
        <v>0</v>
      </c>
    </row>
    <row r="5696" spans="1:5" x14ac:dyDescent="0.25">
      <c r="A5696" t="s">
        <v>5698</v>
      </c>
      <c r="B5696" s="1">
        <v>0</v>
      </c>
      <c r="C5696" s="1">
        <v>0</v>
      </c>
      <c r="D5696" s="1">
        <v>0</v>
      </c>
      <c r="E5696" s="1">
        <v>0</v>
      </c>
    </row>
    <row r="5697" spans="1:5" x14ac:dyDescent="0.25">
      <c r="A5697" t="s">
        <v>5699</v>
      </c>
      <c r="B5697" s="1">
        <v>0</v>
      </c>
      <c r="C5697" s="1">
        <v>0</v>
      </c>
      <c r="D5697" s="1">
        <v>0</v>
      </c>
      <c r="E5697" s="1">
        <v>0</v>
      </c>
    </row>
    <row r="5698" spans="1:5" x14ac:dyDescent="0.25">
      <c r="A5698" t="s">
        <v>5700</v>
      </c>
      <c r="B5698" s="1">
        <v>0</v>
      </c>
      <c r="C5698" s="1">
        <v>0</v>
      </c>
      <c r="D5698" s="1">
        <v>0</v>
      </c>
      <c r="E5698" s="1">
        <v>0</v>
      </c>
    </row>
    <row r="5699" spans="1:5" x14ac:dyDescent="0.25">
      <c r="A5699" t="s">
        <v>5701</v>
      </c>
      <c r="B5699" s="1">
        <v>0</v>
      </c>
      <c r="C5699" s="1">
        <v>0</v>
      </c>
      <c r="D5699" s="1">
        <v>0</v>
      </c>
      <c r="E5699" s="1">
        <v>0</v>
      </c>
    </row>
    <row r="5700" spans="1:5" x14ac:dyDescent="0.25">
      <c r="A5700" t="s">
        <v>5702</v>
      </c>
      <c r="B5700" s="1">
        <v>0</v>
      </c>
      <c r="C5700" s="1">
        <v>0</v>
      </c>
      <c r="D5700" s="1">
        <v>0</v>
      </c>
      <c r="E5700" s="1">
        <v>0</v>
      </c>
    </row>
    <row r="5701" spans="1:5" x14ac:dyDescent="0.25">
      <c r="A5701" t="s">
        <v>5703</v>
      </c>
      <c r="B5701" s="1">
        <v>0</v>
      </c>
      <c r="C5701" s="1">
        <v>0</v>
      </c>
      <c r="D5701" s="1">
        <v>0</v>
      </c>
      <c r="E5701" s="1">
        <v>0</v>
      </c>
    </row>
    <row r="5702" spans="1:5" x14ac:dyDescent="0.25">
      <c r="A5702" t="s">
        <v>5704</v>
      </c>
      <c r="B5702" s="1">
        <v>0</v>
      </c>
      <c r="C5702" s="1">
        <v>0</v>
      </c>
      <c r="D5702" s="1">
        <v>0</v>
      </c>
      <c r="E5702" s="1">
        <v>0</v>
      </c>
    </row>
    <row r="5703" spans="1:5" x14ac:dyDescent="0.25">
      <c r="A5703" t="s">
        <v>5705</v>
      </c>
      <c r="B5703" s="1">
        <v>6.3551714816721665</v>
      </c>
      <c r="C5703" s="1">
        <v>2.7596159510540694</v>
      </c>
      <c r="D5703" s="1">
        <v>0.87315375884973878</v>
      </c>
      <c r="E5703" s="1">
        <v>2.7224017717683577</v>
      </c>
    </row>
    <row r="5704" spans="1:5" x14ac:dyDescent="0.25">
      <c r="A5704" t="s">
        <v>5706</v>
      </c>
      <c r="B5704" s="1">
        <v>6.8754056783208055</v>
      </c>
      <c r="C5704" s="1">
        <v>2.9853447274129534</v>
      </c>
      <c r="D5704" s="1">
        <v>0.94110151272192477</v>
      </c>
      <c r="E5704" s="1">
        <v>2.9489594381859265</v>
      </c>
    </row>
    <row r="5705" spans="1:5" x14ac:dyDescent="0.25">
      <c r="A5705" t="s">
        <v>5707</v>
      </c>
      <c r="B5705" s="1">
        <v>7.2703932183075084</v>
      </c>
      <c r="C5705" s="1">
        <v>3.1576391364532865</v>
      </c>
      <c r="D5705" s="1">
        <v>0.98842914890894951</v>
      </c>
      <c r="E5705" s="1">
        <v>3.1243249329452718</v>
      </c>
    </row>
    <row r="5706" spans="1:5" x14ac:dyDescent="0.25">
      <c r="A5706" t="s">
        <v>5708</v>
      </c>
      <c r="B5706" s="1">
        <v>7.2245622585879756</v>
      </c>
      <c r="C5706" s="1">
        <v>3.2230016675001765</v>
      </c>
      <c r="D5706" s="1">
        <v>0.99005983148350618</v>
      </c>
      <c r="E5706" s="1">
        <v>3.0115007596042922</v>
      </c>
    </row>
    <row r="5707" spans="1:5" x14ac:dyDescent="0.25">
      <c r="A5707" t="s">
        <v>5709</v>
      </c>
      <c r="B5707" s="1">
        <v>0</v>
      </c>
      <c r="C5707" s="1">
        <v>0</v>
      </c>
      <c r="D5707" s="1">
        <v>0</v>
      </c>
      <c r="E5707" s="1">
        <v>0</v>
      </c>
    </row>
    <row r="5708" spans="1:5" x14ac:dyDescent="0.25">
      <c r="A5708" t="s">
        <v>5710</v>
      </c>
      <c r="B5708" s="1">
        <v>0</v>
      </c>
      <c r="C5708" s="1">
        <v>0</v>
      </c>
      <c r="D5708" s="1">
        <v>0</v>
      </c>
      <c r="E5708" s="1">
        <v>0</v>
      </c>
    </row>
    <row r="5709" spans="1:5" x14ac:dyDescent="0.25">
      <c r="A5709" t="s">
        <v>5711</v>
      </c>
      <c r="B5709" s="1">
        <v>0</v>
      </c>
      <c r="C5709" s="1">
        <v>0</v>
      </c>
      <c r="D5709" s="1">
        <v>0</v>
      </c>
      <c r="E5709" s="1">
        <v>0</v>
      </c>
    </row>
    <row r="5710" spans="1:5" x14ac:dyDescent="0.25">
      <c r="A5710" t="s">
        <v>5712</v>
      </c>
      <c r="B5710" s="1">
        <v>0</v>
      </c>
      <c r="C5710" s="1">
        <v>0</v>
      </c>
      <c r="D5710" s="1">
        <v>0</v>
      </c>
      <c r="E5710" s="1">
        <v>0</v>
      </c>
    </row>
    <row r="5711" spans="1:5" x14ac:dyDescent="0.25">
      <c r="A5711" t="s">
        <v>5713</v>
      </c>
      <c r="B5711" s="1">
        <v>0</v>
      </c>
      <c r="C5711" s="1">
        <v>0</v>
      </c>
      <c r="D5711" s="1">
        <v>0</v>
      </c>
      <c r="E5711" s="1">
        <v>0</v>
      </c>
    </row>
    <row r="5712" spans="1:5" x14ac:dyDescent="0.25">
      <c r="A5712" t="s">
        <v>5714</v>
      </c>
      <c r="B5712" s="1">
        <v>0</v>
      </c>
      <c r="C5712" s="1">
        <v>0</v>
      </c>
      <c r="D5712" s="1">
        <v>0</v>
      </c>
      <c r="E5712" s="1">
        <v>0</v>
      </c>
    </row>
    <row r="5713" spans="1:5" x14ac:dyDescent="0.25">
      <c r="A5713" t="s">
        <v>5715</v>
      </c>
      <c r="B5713" s="1">
        <v>0</v>
      </c>
      <c r="C5713" s="1">
        <v>0</v>
      </c>
      <c r="D5713" s="1">
        <v>0</v>
      </c>
      <c r="E5713" s="1">
        <v>0</v>
      </c>
    </row>
    <row r="5714" spans="1:5" x14ac:dyDescent="0.25">
      <c r="A5714" t="s">
        <v>5716</v>
      </c>
      <c r="B5714" s="1">
        <v>0</v>
      </c>
      <c r="C5714" s="1">
        <v>0</v>
      </c>
      <c r="D5714" s="1">
        <v>0</v>
      </c>
      <c r="E5714" s="1">
        <v>0</v>
      </c>
    </row>
    <row r="5715" spans="1:5" x14ac:dyDescent="0.25">
      <c r="A5715" t="s">
        <v>5717</v>
      </c>
      <c r="B5715" s="1">
        <v>0</v>
      </c>
      <c r="C5715" s="1">
        <v>0</v>
      </c>
      <c r="D5715" s="1">
        <v>0</v>
      </c>
      <c r="E5715" s="1">
        <v>0</v>
      </c>
    </row>
    <row r="5716" spans="1:5" x14ac:dyDescent="0.25">
      <c r="A5716" t="s">
        <v>5718</v>
      </c>
      <c r="B5716" s="1">
        <v>0</v>
      </c>
      <c r="C5716" s="1">
        <v>0</v>
      </c>
      <c r="D5716" s="1">
        <v>0</v>
      </c>
      <c r="E5716" s="1">
        <v>0</v>
      </c>
    </row>
    <row r="5717" spans="1:5" x14ac:dyDescent="0.25">
      <c r="A5717" t="s">
        <v>5719</v>
      </c>
      <c r="B5717" s="1">
        <v>0</v>
      </c>
      <c r="C5717" s="1">
        <v>0</v>
      </c>
      <c r="D5717" s="1">
        <v>0</v>
      </c>
      <c r="E5717" s="1">
        <v>0</v>
      </c>
    </row>
    <row r="5718" spans="1:5" x14ac:dyDescent="0.25">
      <c r="A5718" t="s">
        <v>5720</v>
      </c>
      <c r="B5718" s="1">
        <v>0</v>
      </c>
      <c r="C5718" s="1">
        <v>0</v>
      </c>
      <c r="D5718" s="1">
        <v>0</v>
      </c>
      <c r="E5718" s="1">
        <v>0</v>
      </c>
    </row>
    <row r="5719" spans="1:5" x14ac:dyDescent="0.25">
      <c r="A5719" t="s">
        <v>5721</v>
      </c>
      <c r="B5719" s="1">
        <v>0</v>
      </c>
      <c r="C5719" s="1">
        <v>0</v>
      </c>
      <c r="D5719" s="1">
        <v>0</v>
      </c>
      <c r="E5719" s="1">
        <v>0</v>
      </c>
    </row>
    <row r="5720" spans="1:5" x14ac:dyDescent="0.25">
      <c r="A5720" t="s">
        <v>5722</v>
      </c>
      <c r="B5720" s="1">
        <v>0</v>
      </c>
      <c r="C5720" s="1">
        <v>0</v>
      </c>
      <c r="D5720" s="1">
        <v>0</v>
      </c>
      <c r="E5720" s="1">
        <v>0</v>
      </c>
    </row>
    <row r="5721" spans="1:5" x14ac:dyDescent="0.25">
      <c r="A5721" t="s">
        <v>5723</v>
      </c>
      <c r="B5721" s="1">
        <v>0</v>
      </c>
      <c r="C5721" s="1">
        <v>0</v>
      </c>
      <c r="D5721" s="1">
        <v>0</v>
      </c>
      <c r="E5721" s="1">
        <v>0</v>
      </c>
    </row>
    <row r="5722" spans="1:5" x14ac:dyDescent="0.25">
      <c r="A5722" t="s">
        <v>5724</v>
      </c>
      <c r="B5722" s="1">
        <v>0</v>
      </c>
      <c r="C5722" s="1">
        <v>0</v>
      </c>
      <c r="D5722" s="1">
        <v>0</v>
      </c>
      <c r="E5722" s="1">
        <v>0</v>
      </c>
    </row>
    <row r="5723" spans="1:5" x14ac:dyDescent="0.25">
      <c r="A5723" t="s">
        <v>5725</v>
      </c>
      <c r="B5723" s="1">
        <v>0</v>
      </c>
      <c r="C5723" s="1">
        <v>0</v>
      </c>
      <c r="D5723" s="1">
        <v>0</v>
      </c>
      <c r="E5723" s="1">
        <v>0</v>
      </c>
    </row>
    <row r="5724" spans="1:5" x14ac:dyDescent="0.25">
      <c r="A5724" t="s">
        <v>5726</v>
      </c>
      <c r="B5724" s="1">
        <v>0</v>
      </c>
      <c r="C5724" s="1">
        <v>0</v>
      </c>
      <c r="D5724" s="1">
        <v>0</v>
      </c>
      <c r="E5724" s="1">
        <v>0</v>
      </c>
    </row>
    <row r="5725" spans="1:5" x14ac:dyDescent="0.25">
      <c r="A5725" t="s">
        <v>5727</v>
      </c>
      <c r="B5725" s="1">
        <v>0</v>
      </c>
      <c r="C5725" s="1">
        <v>0</v>
      </c>
      <c r="D5725" s="1">
        <v>0</v>
      </c>
      <c r="E5725" s="1">
        <v>0</v>
      </c>
    </row>
    <row r="5726" spans="1:5" x14ac:dyDescent="0.25">
      <c r="A5726" t="s">
        <v>5728</v>
      </c>
      <c r="B5726" s="1">
        <v>0</v>
      </c>
      <c r="C5726" s="1">
        <v>0</v>
      </c>
      <c r="D5726" s="1">
        <v>0</v>
      </c>
      <c r="E5726" s="1">
        <v>0</v>
      </c>
    </row>
    <row r="5727" spans="1:5" x14ac:dyDescent="0.25">
      <c r="A5727" t="s">
        <v>5729</v>
      </c>
      <c r="B5727" s="1">
        <v>0</v>
      </c>
      <c r="C5727" s="1">
        <v>0</v>
      </c>
      <c r="D5727" s="1">
        <v>0</v>
      </c>
      <c r="E5727" s="1">
        <v>0</v>
      </c>
    </row>
    <row r="5728" spans="1:5" x14ac:dyDescent="0.25">
      <c r="A5728" t="s">
        <v>5730</v>
      </c>
      <c r="B5728" s="1">
        <v>7.1341827130986779</v>
      </c>
      <c r="C5728" s="1">
        <v>3.105265474168295</v>
      </c>
      <c r="D5728" s="1">
        <v>1.0227245432792202</v>
      </c>
      <c r="E5728" s="1">
        <v>3.0061926956511633</v>
      </c>
    </row>
    <row r="5729" spans="1:5" x14ac:dyDescent="0.25">
      <c r="A5729" t="s">
        <v>5731</v>
      </c>
      <c r="B5729" s="1">
        <v>7.5638573307859751</v>
      </c>
      <c r="C5729" s="1">
        <v>3.2183819200696719</v>
      </c>
      <c r="D5729" s="1">
        <v>1.0422872107075511</v>
      </c>
      <c r="E5729" s="1">
        <v>3.3031882000087518</v>
      </c>
    </row>
    <row r="5730" spans="1:5" x14ac:dyDescent="0.25">
      <c r="A5730" t="s">
        <v>5732</v>
      </c>
      <c r="B5730" s="1">
        <v>7.6393318754302113</v>
      </c>
      <c r="C5730" s="1">
        <v>3.3090124042496742</v>
      </c>
      <c r="D5730" s="1">
        <v>1.0205321049935514</v>
      </c>
      <c r="E5730" s="1">
        <v>3.3097873661869852</v>
      </c>
    </row>
    <row r="5731" spans="1:5" x14ac:dyDescent="0.25">
      <c r="A5731" t="s">
        <v>5733</v>
      </c>
      <c r="B5731" s="1">
        <v>7.6548728970638491</v>
      </c>
      <c r="C5731" s="1">
        <v>3.3042994472806106</v>
      </c>
      <c r="D5731" s="1">
        <v>1.0559108722042077</v>
      </c>
      <c r="E5731" s="1">
        <v>3.2946625775790306</v>
      </c>
    </row>
    <row r="5732" spans="1:5" x14ac:dyDescent="0.25">
      <c r="A5732" t="s">
        <v>5734</v>
      </c>
      <c r="B5732" s="1">
        <v>7.6448270229496398</v>
      </c>
      <c r="C5732" s="1">
        <v>3.2435459674902831</v>
      </c>
      <c r="D5732" s="1">
        <v>1.0808267156620726</v>
      </c>
      <c r="E5732" s="1">
        <v>3.3204543397972848</v>
      </c>
    </row>
    <row r="5733" spans="1:5" x14ac:dyDescent="0.25">
      <c r="A5733" t="s">
        <v>5735</v>
      </c>
      <c r="B5733" s="1">
        <v>0</v>
      </c>
      <c r="C5733" s="1">
        <v>0</v>
      </c>
      <c r="D5733" s="1">
        <v>0</v>
      </c>
      <c r="E5733" s="1">
        <v>0</v>
      </c>
    </row>
    <row r="5734" spans="1:5" x14ac:dyDescent="0.25">
      <c r="A5734" t="s">
        <v>5736</v>
      </c>
      <c r="B5734" s="1">
        <v>0</v>
      </c>
      <c r="C5734" s="1">
        <v>0</v>
      </c>
      <c r="D5734" s="1">
        <v>0</v>
      </c>
      <c r="E5734" s="1">
        <v>0</v>
      </c>
    </row>
    <row r="5735" spans="1:5" x14ac:dyDescent="0.25">
      <c r="A5735" t="s">
        <v>5737</v>
      </c>
      <c r="B5735" s="1">
        <v>0</v>
      </c>
      <c r="C5735" s="1">
        <v>0</v>
      </c>
      <c r="D5735" s="1">
        <v>0</v>
      </c>
      <c r="E5735" s="1">
        <v>0</v>
      </c>
    </row>
    <row r="5736" spans="1:5" x14ac:dyDescent="0.25">
      <c r="A5736" t="s">
        <v>5738</v>
      </c>
      <c r="B5736" s="1">
        <v>0</v>
      </c>
      <c r="C5736" s="1">
        <v>0</v>
      </c>
      <c r="D5736" s="1">
        <v>0</v>
      </c>
      <c r="E5736" s="1">
        <v>0</v>
      </c>
    </row>
    <row r="5737" spans="1:5" x14ac:dyDescent="0.25">
      <c r="A5737" t="s">
        <v>5739</v>
      </c>
      <c r="B5737" s="1">
        <v>0</v>
      </c>
      <c r="C5737" s="1">
        <v>0</v>
      </c>
      <c r="D5737" s="1">
        <v>0</v>
      </c>
      <c r="E5737" s="1">
        <v>0</v>
      </c>
    </row>
    <row r="5738" spans="1:5" x14ac:dyDescent="0.25">
      <c r="A5738" t="s">
        <v>5740</v>
      </c>
      <c r="B5738" s="1">
        <v>0</v>
      </c>
      <c r="C5738" s="1">
        <v>0</v>
      </c>
      <c r="D5738" s="1">
        <v>0</v>
      </c>
      <c r="E5738" s="1">
        <v>0</v>
      </c>
    </row>
    <row r="5739" spans="1:5" x14ac:dyDescent="0.25">
      <c r="A5739" t="s">
        <v>5741</v>
      </c>
      <c r="B5739" s="1">
        <v>0</v>
      </c>
      <c r="C5739" s="1">
        <v>0</v>
      </c>
      <c r="D5739" s="1">
        <v>0</v>
      </c>
      <c r="E5739" s="1">
        <v>0</v>
      </c>
    </row>
    <row r="5740" spans="1:5" x14ac:dyDescent="0.25">
      <c r="A5740" t="s">
        <v>5742</v>
      </c>
      <c r="B5740" s="1">
        <v>0</v>
      </c>
      <c r="C5740" s="1">
        <v>0</v>
      </c>
      <c r="D5740" s="1">
        <v>0</v>
      </c>
      <c r="E5740" s="1">
        <v>0</v>
      </c>
    </row>
    <row r="5741" spans="1:5" x14ac:dyDescent="0.25">
      <c r="A5741" t="s">
        <v>5743</v>
      </c>
      <c r="B5741" s="1">
        <v>0</v>
      </c>
      <c r="C5741" s="1">
        <v>0</v>
      </c>
      <c r="D5741" s="1">
        <v>0</v>
      </c>
      <c r="E5741" s="1">
        <v>0</v>
      </c>
    </row>
    <row r="5742" spans="1:5" x14ac:dyDescent="0.25">
      <c r="A5742" t="s">
        <v>5744</v>
      </c>
      <c r="B5742" s="1">
        <v>0</v>
      </c>
      <c r="C5742" s="1">
        <v>0</v>
      </c>
      <c r="D5742" s="1">
        <v>0</v>
      </c>
      <c r="E5742" s="1">
        <v>0</v>
      </c>
    </row>
    <row r="5743" spans="1:5" x14ac:dyDescent="0.25">
      <c r="A5743" t="s">
        <v>5745</v>
      </c>
      <c r="B5743" s="1">
        <v>0</v>
      </c>
      <c r="C5743" s="1">
        <v>0</v>
      </c>
      <c r="D5743" s="1">
        <v>0</v>
      </c>
      <c r="E5743" s="1">
        <v>0</v>
      </c>
    </row>
    <row r="5744" spans="1:5" x14ac:dyDescent="0.25">
      <c r="A5744" t="s">
        <v>5746</v>
      </c>
      <c r="B5744" s="1">
        <v>0</v>
      </c>
      <c r="C5744" s="1">
        <v>0</v>
      </c>
      <c r="D5744" s="1">
        <v>0</v>
      </c>
      <c r="E5744" s="1">
        <v>0</v>
      </c>
    </row>
    <row r="5745" spans="1:5" x14ac:dyDescent="0.25">
      <c r="A5745" t="s">
        <v>5747</v>
      </c>
      <c r="B5745" s="1">
        <v>0</v>
      </c>
      <c r="C5745" s="1">
        <v>0</v>
      </c>
      <c r="D5745" s="1">
        <v>0</v>
      </c>
      <c r="E5745" s="1">
        <v>0</v>
      </c>
    </row>
    <row r="5746" spans="1:5" x14ac:dyDescent="0.25">
      <c r="A5746" t="s">
        <v>5748</v>
      </c>
      <c r="B5746" s="1">
        <v>0</v>
      </c>
      <c r="C5746" s="1">
        <v>0</v>
      </c>
      <c r="D5746" s="1">
        <v>0</v>
      </c>
      <c r="E5746" s="1">
        <v>0</v>
      </c>
    </row>
    <row r="5747" spans="1:5" x14ac:dyDescent="0.25">
      <c r="A5747" t="s">
        <v>5749</v>
      </c>
      <c r="B5747" s="1">
        <v>5.4622383373465579</v>
      </c>
      <c r="C5747" s="1">
        <v>2.3319370479483457</v>
      </c>
      <c r="D5747" s="1">
        <v>0.7187354037584559</v>
      </c>
      <c r="E5747" s="1">
        <v>2.4115658856397562</v>
      </c>
    </row>
    <row r="5748" spans="1:5" x14ac:dyDescent="0.25">
      <c r="A5748" t="s">
        <v>5750</v>
      </c>
      <c r="B5748" s="1">
        <v>5.7477884404396313</v>
      </c>
      <c r="C5748" s="1">
        <v>2.4310166547406746</v>
      </c>
      <c r="D5748" s="1">
        <v>0.76037928946665445</v>
      </c>
      <c r="E5748" s="1">
        <v>2.5563924962323017</v>
      </c>
    </row>
    <row r="5749" spans="1:5" x14ac:dyDescent="0.25">
      <c r="A5749" t="s">
        <v>5751</v>
      </c>
      <c r="B5749" s="1">
        <v>5.8393933687820958</v>
      </c>
      <c r="C5749" s="1">
        <v>2.4449996364893289</v>
      </c>
      <c r="D5749" s="1">
        <v>0.80290202444014047</v>
      </c>
      <c r="E5749" s="1">
        <v>2.5914917078526267</v>
      </c>
    </row>
    <row r="5750" spans="1:5" x14ac:dyDescent="0.25">
      <c r="A5750" t="s">
        <v>5752</v>
      </c>
      <c r="B5750" s="1">
        <v>5.9664166000771912</v>
      </c>
      <c r="C5750" s="1">
        <v>2.5689118439362022</v>
      </c>
      <c r="D5750" s="1">
        <v>0.79005101411953271</v>
      </c>
      <c r="E5750" s="1">
        <v>2.6074537420214563</v>
      </c>
    </row>
    <row r="5751" spans="1:5" x14ac:dyDescent="0.25">
      <c r="A5751" t="s">
        <v>5753</v>
      </c>
      <c r="B5751" s="1">
        <v>6.1155568756856766</v>
      </c>
      <c r="C5751" s="1">
        <v>2.6080379836917231</v>
      </c>
      <c r="D5751" s="1">
        <v>0.78819261249603434</v>
      </c>
      <c r="E5751" s="1">
        <v>2.7193262794979192</v>
      </c>
    </row>
    <row r="5752" spans="1:5" x14ac:dyDescent="0.25">
      <c r="A5752" t="s">
        <v>5754</v>
      </c>
      <c r="B5752" s="1">
        <v>6.5566319383460128</v>
      </c>
      <c r="C5752" s="1">
        <v>2.8348255701170242</v>
      </c>
      <c r="D5752" s="1">
        <v>0.79757539540719435</v>
      </c>
      <c r="E5752" s="1">
        <v>2.9242309728217948</v>
      </c>
    </row>
    <row r="5753" spans="1:5" x14ac:dyDescent="0.25">
      <c r="A5753" t="s">
        <v>5755</v>
      </c>
      <c r="B5753" s="1">
        <v>7.0430065458543138</v>
      </c>
      <c r="C5753" s="1">
        <v>3.0965285594316501</v>
      </c>
      <c r="D5753" s="1">
        <v>0.87177881579066607</v>
      </c>
      <c r="E5753" s="1">
        <v>3.0746991706319973</v>
      </c>
    </row>
    <row r="5754" spans="1:5" x14ac:dyDescent="0.25">
      <c r="A5754" t="s">
        <v>5756</v>
      </c>
      <c r="B5754" s="1">
        <v>7.1324536710709516</v>
      </c>
      <c r="C5754" s="1">
        <v>3.0469124758364639</v>
      </c>
      <c r="D5754" s="1">
        <v>0.93981889794140128</v>
      </c>
      <c r="E5754" s="1">
        <v>3.1457222972930863</v>
      </c>
    </row>
    <row r="5755" spans="1:5" x14ac:dyDescent="0.25">
      <c r="A5755" t="s">
        <v>5757</v>
      </c>
      <c r="B5755" s="1">
        <v>7.2532539398568012</v>
      </c>
      <c r="C5755" s="1">
        <v>3.1406981230952824</v>
      </c>
      <c r="D5755" s="1">
        <v>0.98068941750126759</v>
      </c>
      <c r="E5755" s="1">
        <v>3.131866399260252</v>
      </c>
    </row>
    <row r="5756" spans="1:5" x14ac:dyDescent="0.25">
      <c r="A5756" t="s">
        <v>5758</v>
      </c>
      <c r="B5756" s="1">
        <v>7.3487069044652156</v>
      </c>
      <c r="C5756" s="1">
        <v>3.1861319436278035</v>
      </c>
      <c r="D5756" s="1">
        <v>1.0057701838591226</v>
      </c>
      <c r="E5756" s="1">
        <v>3.1568047769782881</v>
      </c>
    </row>
    <row r="5757" spans="1:5" x14ac:dyDescent="0.25">
      <c r="A5757" t="s">
        <v>5759</v>
      </c>
      <c r="B5757" s="1">
        <v>0</v>
      </c>
      <c r="C5757" s="1">
        <v>0</v>
      </c>
      <c r="D5757" s="1">
        <v>0</v>
      </c>
      <c r="E5757" s="1">
        <v>0</v>
      </c>
    </row>
    <row r="5758" spans="1:5" x14ac:dyDescent="0.25">
      <c r="A5758" t="s">
        <v>5760</v>
      </c>
      <c r="B5758" s="1">
        <v>0</v>
      </c>
      <c r="C5758" s="1">
        <v>0</v>
      </c>
      <c r="D5758" s="1">
        <v>0</v>
      </c>
      <c r="E5758" s="1">
        <v>0</v>
      </c>
    </row>
    <row r="5759" spans="1:5" x14ac:dyDescent="0.25">
      <c r="A5759" t="s">
        <v>5761</v>
      </c>
      <c r="B5759" s="1">
        <v>0</v>
      </c>
      <c r="C5759" s="1">
        <v>0</v>
      </c>
      <c r="D5759" s="1">
        <v>0</v>
      </c>
      <c r="E5759" s="1">
        <v>0</v>
      </c>
    </row>
    <row r="5760" spans="1:5" x14ac:dyDescent="0.25">
      <c r="A5760" t="s">
        <v>5762</v>
      </c>
      <c r="B5760" s="1">
        <v>0</v>
      </c>
      <c r="C5760" s="1">
        <v>0</v>
      </c>
      <c r="D5760" s="1">
        <v>0</v>
      </c>
      <c r="E5760" s="1">
        <v>0</v>
      </c>
    </row>
    <row r="5761" spans="1:5" x14ac:dyDescent="0.25">
      <c r="A5761" t="s">
        <v>5763</v>
      </c>
      <c r="B5761" s="1">
        <v>0</v>
      </c>
      <c r="C5761" s="1">
        <v>0</v>
      </c>
      <c r="D5761" s="1">
        <v>0</v>
      </c>
      <c r="E5761" s="1">
        <v>0</v>
      </c>
    </row>
    <row r="5762" spans="1:5" x14ac:dyDescent="0.25">
      <c r="A5762" t="s">
        <v>5764</v>
      </c>
      <c r="B5762" s="1">
        <v>0</v>
      </c>
      <c r="C5762" s="1">
        <v>0</v>
      </c>
      <c r="D5762" s="1">
        <v>0</v>
      </c>
      <c r="E5762" s="1">
        <v>0</v>
      </c>
    </row>
    <row r="5763" spans="1:5" x14ac:dyDescent="0.25">
      <c r="A5763" t="s">
        <v>5765</v>
      </c>
      <c r="B5763" s="1">
        <v>0</v>
      </c>
      <c r="C5763" s="1">
        <v>0</v>
      </c>
      <c r="D5763" s="1">
        <v>0</v>
      </c>
      <c r="E5763" s="1">
        <v>0</v>
      </c>
    </row>
    <row r="5764" spans="1:5" x14ac:dyDescent="0.25">
      <c r="A5764" t="s">
        <v>5766</v>
      </c>
      <c r="B5764" s="1">
        <v>0</v>
      </c>
      <c r="C5764" s="1">
        <v>0</v>
      </c>
      <c r="D5764" s="1">
        <v>0</v>
      </c>
      <c r="E5764" s="1">
        <v>0</v>
      </c>
    </row>
    <row r="5765" spans="1:5" x14ac:dyDescent="0.25">
      <c r="A5765" t="s">
        <v>5767</v>
      </c>
      <c r="B5765" s="1">
        <v>0</v>
      </c>
      <c r="C5765" s="1">
        <v>0</v>
      </c>
      <c r="D5765" s="1">
        <v>0</v>
      </c>
      <c r="E5765" s="1">
        <v>0</v>
      </c>
    </row>
    <row r="5766" spans="1:5" x14ac:dyDescent="0.25">
      <c r="A5766" t="s">
        <v>5768</v>
      </c>
      <c r="B5766" s="1">
        <v>0</v>
      </c>
      <c r="C5766" s="1">
        <v>0</v>
      </c>
      <c r="D5766" s="1">
        <v>0</v>
      </c>
      <c r="E5766" s="1">
        <v>0</v>
      </c>
    </row>
    <row r="5767" spans="1:5" x14ac:dyDescent="0.25">
      <c r="A5767" t="s">
        <v>5769</v>
      </c>
      <c r="B5767" s="1">
        <v>0</v>
      </c>
      <c r="C5767" s="1">
        <v>0</v>
      </c>
      <c r="D5767" s="1">
        <v>0</v>
      </c>
      <c r="E5767" s="1">
        <v>0</v>
      </c>
    </row>
    <row r="5768" spans="1:5" x14ac:dyDescent="0.25">
      <c r="A5768" t="s">
        <v>5770</v>
      </c>
      <c r="B5768" s="1">
        <v>0</v>
      </c>
      <c r="C5768" s="1">
        <v>0</v>
      </c>
      <c r="D5768" s="1">
        <v>0</v>
      </c>
      <c r="E5768" s="1">
        <v>0</v>
      </c>
    </row>
    <row r="5769" spans="1:5" x14ac:dyDescent="0.25">
      <c r="A5769" t="s">
        <v>5771</v>
      </c>
      <c r="B5769" s="1">
        <v>0</v>
      </c>
      <c r="C5769" s="1">
        <v>0</v>
      </c>
      <c r="D5769" s="1">
        <v>0</v>
      </c>
      <c r="E5769" s="1">
        <v>0</v>
      </c>
    </row>
    <row r="5770" spans="1:5" x14ac:dyDescent="0.25">
      <c r="A5770" t="s">
        <v>5772</v>
      </c>
      <c r="B5770" s="1">
        <v>0</v>
      </c>
      <c r="C5770" s="1">
        <v>0</v>
      </c>
      <c r="D5770" s="1">
        <v>0</v>
      </c>
      <c r="E5770" s="1">
        <v>0</v>
      </c>
    </row>
    <row r="5771" spans="1:5" x14ac:dyDescent="0.25">
      <c r="A5771" t="s">
        <v>5773</v>
      </c>
      <c r="B5771" s="1">
        <v>0</v>
      </c>
      <c r="C5771" s="1">
        <v>0</v>
      </c>
      <c r="D5771" s="1">
        <v>0</v>
      </c>
      <c r="E5771" s="1">
        <v>0</v>
      </c>
    </row>
    <row r="5772" spans="1:5" x14ac:dyDescent="0.25">
      <c r="A5772" t="s">
        <v>5774</v>
      </c>
      <c r="B5772" s="1">
        <v>0</v>
      </c>
      <c r="C5772" s="1">
        <v>0</v>
      </c>
      <c r="D5772" s="1">
        <v>0</v>
      </c>
      <c r="E5772" s="1">
        <v>0</v>
      </c>
    </row>
    <row r="5773" spans="1:5" x14ac:dyDescent="0.25">
      <c r="A5773" t="s">
        <v>5775</v>
      </c>
      <c r="B5773" s="1">
        <v>0</v>
      </c>
      <c r="C5773" s="1">
        <v>0</v>
      </c>
      <c r="D5773" s="1">
        <v>0</v>
      </c>
      <c r="E5773" s="1">
        <v>0</v>
      </c>
    </row>
    <row r="5774" spans="1:5" x14ac:dyDescent="0.25">
      <c r="A5774" t="s">
        <v>5776</v>
      </c>
      <c r="B5774" s="1">
        <v>0</v>
      </c>
      <c r="C5774" s="1">
        <v>0</v>
      </c>
      <c r="D5774" s="1">
        <v>0</v>
      </c>
      <c r="E5774" s="1">
        <v>0</v>
      </c>
    </row>
    <row r="5775" spans="1:5" x14ac:dyDescent="0.25">
      <c r="A5775" t="s">
        <v>5777</v>
      </c>
      <c r="B5775" s="1">
        <v>0</v>
      </c>
      <c r="C5775" s="1">
        <v>0</v>
      </c>
      <c r="D5775" s="1">
        <v>0</v>
      </c>
      <c r="E5775" s="1">
        <v>0</v>
      </c>
    </row>
    <row r="5776" spans="1:5" x14ac:dyDescent="0.25">
      <c r="A5776" t="s">
        <v>5778</v>
      </c>
      <c r="B5776" s="1">
        <v>0</v>
      </c>
      <c r="C5776" s="1">
        <v>0</v>
      </c>
      <c r="D5776" s="1">
        <v>0</v>
      </c>
      <c r="E5776" s="1">
        <v>0</v>
      </c>
    </row>
    <row r="5777" spans="1:5" x14ac:dyDescent="0.25">
      <c r="A5777" t="s">
        <v>5779</v>
      </c>
      <c r="B5777" s="1">
        <v>0</v>
      </c>
      <c r="C5777" s="1">
        <v>0</v>
      </c>
      <c r="D5777" s="1">
        <v>0</v>
      </c>
      <c r="E5777" s="1">
        <v>0</v>
      </c>
    </row>
    <row r="5778" spans="1:5" x14ac:dyDescent="0.25">
      <c r="A5778" t="s">
        <v>5780</v>
      </c>
      <c r="B5778" s="1">
        <v>0</v>
      </c>
      <c r="C5778" s="1">
        <v>0</v>
      </c>
      <c r="D5778" s="1">
        <v>0</v>
      </c>
      <c r="E5778" s="1">
        <v>0</v>
      </c>
    </row>
    <row r="5779" spans="1:5" x14ac:dyDescent="0.25">
      <c r="A5779" t="s">
        <v>5781</v>
      </c>
      <c r="B5779" s="1">
        <v>0</v>
      </c>
      <c r="C5779" s="1">
        <v>0</v>
      </c>
      <c r="D5779" s="1">
        <v>0</v>
      </c>
      <c r="E5779" s="1">
        <v>0</v>
      </c>
    </row>
    <row r="5780" spans="1:5" x14ac:dyDescent="0.25">
      <c r="A5780" t="s">
        <v>5782</v>
      </c>
      <c r="B5780" s="1">
        <v>0</v>
      </c>
      <c r="C5780" s="1">
        <v>0</v>
      </c>
      <c r="D5780" s="1">
        <v>0</v>
      </c>
      <c r="E5780" s="1">
        <v>0</v>
      </c>
    </row>
    <row r="5781" spans="1:5" x14ac:dyDescent="0.25">
      <c r="A5781" t="s">
        <v>5783</v>
      </c>
      <c r="B5781" s="1">
        <v>0</v>
      </c>
      <c r="C5781" s="1">
        <v>0</v>
      </c>
      <c r="D5781" s="1">
        <v>0</v>
      </c>
      <c r="E5781" s="1">
        <v>0</v>
      </c>
    </row>
    <row r="5782" spans="1:5" x14ac:dyDescent="0.25">
      <c r="A5782" t="s">
        <v>5784</v>
      </c>
      <c r="B5782" s="1">
        <v>0</v>
      </c>
      <c r="C5782" s="1">
        <v>0</v>
      </c>
      <c r="D5782" s="1">
        <v>0</v>
      </c>
      <c r="E5782" s="1">
        <v>0</v>
      </c>
    </row>
    <row r="5783" spans="1:5" x14ac:dyDescent="0.25">
      <c r="A5783" t="s">
        <v>5785</v>
      </c>
      <c r="B5783" s="1">
        <v>0</v>
      </c>
      <c r="C5783" s="1">
        <v>0</v>
      </c>
      <c r="D5783" s="1">
        <v>0</v>
      </c>
      <c r="E5783" s="1">
        <v>0</v>
      </c>
    </row>
    <row r="5784" spans="1:5" x14ac:dyDescent="0.25">
      <c r="A5784" t="s">
        <v>5786</v>
      </c>
      <c r="B5784" s="1">
        <v>0</v>
      </c>
      <c r="C5784" s="1">
        <v>0</v>
      </c>
      <c r="D5784" s="1">
        <v>0</v>
      </c>
      <c r="E5784" s="1">
        <v>0</v>
      </c>
    </row>
    <row r="5785" spans="1:5" x14ac:dyDescent="0.25">
      <c r="A5785" t="s">
        <v>5787</v>
      </c>
      <c r="B5785" s="1">
        <v>0</v>
      </c>
      <c r="C5785" s="1">
        <v>0</v>
      </c>
      <c r="D5785" s="1">
        <v>0</v>
      </c>
      <c r="E5785" s="1">
        <v>0</v>
      </c>
    </row>
    <row r="5786" spans="1:5" x14ac:dyDescent="0.25">
      <c r="A5786" t="s">
        <v>5788</v>
      </c>
      <c r="B5786" s="1">
        <v>0</v>
      </c>
      <c r="C5786" s="1">
        <v>0</v>
      </c>
      <c r="D5786" s="1">
        <v>0</v>
      </c>
      <c r="E5786" s="1">
        <v>0</v>
      </c>
    </row>
    <row r="5787" spans="1:5" x14ac:dyDescent="0.25">
      <c r="A5787" t="s">
        <v>5789</v>
      </c>
      <c r="B5787" s="1">
        <v>0</v>
      </c>
      <c r="C5787" s="1">
        <v>0</v>
      </c>
      <c r="D5787" s="1">
        <v>0</v>
      </c>
      <c r="E5787" s="1">
        <v>0</v>
      </c>
    </row>
    <row r="5788" spans="1:5" x14ac:dyDescent="0.25">
      <c r="A5788" t="s">
        <v>5790</v>
      </c>
      <c r="B5788" s="1">
        <v>0</v>
      </c>
      <c r="C5788" s="1">
        <v>0</v>
      </c>
      <c r="D5788" s="1">
        <v>0</v>
      </c>
      <c r="E5788" s="1">
        <v>0</v>
      </c>
    </row>
    <row r="5789" spans="1:5" x14ac:dyDescent="0.25">
      <c r="A5789" t="s">
        <v>5791</v>
      </c>
      <c r="B5789" s="1">
        <v>0</v>
      </c>
      <c r="C5789" s="1">
        <v>0</v>
      </c>
      <c r="D5789" s="1">
        <v>0</v>
      </c>
      <c r="E5789" s="1">
        <v>0</v>
      </c>
    </row>
    <row r="5790" spans="1:5" x14ac:dyDescent="0.25">
      <c r="A5790" t="s">
        <v>5792</v>
      </c>
      <c r="B5790" s="1">
        <v>0</v>
      </c>
      <c r="C5790" s="1">
        <v>0</v>
      </c>
      <c r="D5790" s="1">
        <v>0</v>
      </c>
      <c r="E5790" s="1">
        <v>0</v>
      </c>
    </row>
    <row r="5791" spans="1:5" x14ac:dyDescent="0.25">
      <c r="A5791" t="s">
        <v>5793</v>
      </c>
      <c r="B5791" s="1">
        <v>0</v>
      </c>
      <c r="C5791" s="1">
        <v>0</v>
      </c>
      <c r="D5791" s="1">
        <v>0</v>
      </c>
      <c r="E5791" s="1">
        <v>0</v>
      </c>
    </row>
    <row r="5792" spans="1:5" x14ac:dyDescent="0.25">
      <c r="A5792" t="s">
        <v>5794</v>
      </c>
      <c r="B5792" s="1">
        <v>0</v>
      </c>
      <c r="C5792" s="1">
        <v>0</v>
      </c>
      <c r="D5792" s="1">
        <v>0</v>
      </c>
      <c r="E5792" s="1">
        <v>0</v>
      </c>
    </row>
    <row r="5793" spans="1:5" x14ac:dyDescent="0.25">
      <c r="A5793" t="s">
        <v>5795</v>
      </c>
      <c r="B5793" s="1">
        <v>0</v>
      </c>
      <c r="C5793" s="1">
        <v>0</v>
      </c>
      <c r="D5793" s="1">
        <v>0</v>
      </c>
      <c r="E5793" s="1">
        <v>0</v>
      </c>
    </row>
    <row r="5794" spans="1:5" x14ac:dyDescent="0.25">
      <c r="A5794" t="s">
        <v>5796</v>
      </c>
      <c r="B5794" s="1">
        <v>0</v>
      </c>
      <c r="C5794" s="1">
        <v>0</v>
      </c>
      <c r="D5794" s="1">
        <v>0</v>
      </c>
      <c r="E5794" s="1">
        <v>0</v>
      </c>
    </row>
    <row r="5795" spans="1:5" x14ac:dyDescent="0.25">
      <c r="A5795" t="s">
        <v>5797</v>
      </c>
      <c r="B5795" s="1">
        <v>0</v>
      </c>
      <c r="C5795" s="1">
        <v>0</v>
      </c>
      <c r="D5795" s="1">
        <v>0</v>
      </c>
      <c r="E5795" s="1">
        <v>0</v>
      </c>
    </row>
    <row r="5796" spans="1:5" x14ac:dyDescent="0.25">
      <c r="A5796" t="s">
        <v>5798</v>
      </c>
      <c r="B5796" s="1">
        <v>5.1793406917509701</v>
      </c>
      <c r="C5796" s="1">
        <v>2.1344507147112757</v>
      </c>
      <c r="D5796" s="1">
        <v>0.74925425651645683</v>
      </c>
      <c r="E5796" s="1">
        <v>2.2956357205232378</v>
      </c>
    </row>
    <row r="5797" spans="1:5" x14ac:dyDescent="0.25">
      <c r="A5797" t="s">
        <v>5799</v>
      </c>
      <c r="B5797" s="1">
        <v>5.4124457471865837</v>
      </c>
      <c r="C5797" s="1">
        <v>2.3078497190805276</v>
      </c>
      <c r="D5797" s="1">
        <v>0.75329946831129879</v>
      </c>
      <c r="E5797" s="1">
        <v>2.3512965597947577</v>
      </c>
    </row>
    <row r="5798" spans="1:5" x14ac:dyDescent="0.25">
      <c r="A5798" t="s">
        <v>5800</v>
      </c>
      <c r="B5798" s="1">
        <v>5.851305154777056</v>
      </c>
      <c r="C5798" s="1">
        <v>2.5393237936059734</v>
      </c>
      <c r="D5798" s="1">
        <v>0.77027736488057252</v>
      </c>
      <c r="E5798" s="1">
        <v>2.5417039962905106</v>
      </c>
    </row>
    <row r="5799" spans="1:5" x14ac:dyDescent="0.25">
      <c r="A5799" t="s">
        <v>5801</v>
      </c>
      <c r="B5799" s="1">
        <v>6.2396094497734023</v>
      </c>
      <c r="C5799" s="1">
        <v>2.7028571675454867</v>
      </c>
      <c r="D5799" s="1">
        <v>0.7985574575643718</v>
      </c>
      <c r="E5799" s="1">
        <v>2.7381948246635446</v>
      </c>
    </row>
    <row r="5800" spans="1:5" x14ac:dyDescent="0.25">
      <c r="A5800" t="s">
        <v>5802</v>
      </c>
      <c r="B5800" s="1">
        <v>6.8821413567284733</v>
      </c>
      <c r="C5800" s="1">
        <v>2.9548238992260747</v>
      </c>
      <c r="D5800" s="1">
        <v>0.88846473875185417</v>
      </c>
      <c r="E5800" s="1">
        <v>3.0388527187505439</v>
      </c>
    </row>
    <row r="5801" spans="1:5" x14ac:dyDescent="0.25">
      <c r="A5801" t="s">
        <v>5803</v>
      </c>
      <c r="B5801" s="1">
        <v>7.460851486793926</v>
      </c>
      <c r="C5801" s="1">
        <v>3.2520681135357705</v>
      </c>
      <c r="D5801" s="1">
        <v>0.93683676211880684</v>
      </c>
      <c r="E5801" s="1">
        <v>3.2719466111393483</v>
      </c>
    </row>
    <row r="5802" spans="1:5" x14ac:dyDescent="0.25">
      <c r="A5802" t="s">
        <v>5804</v>
      </c>
      <c r="B5802" s="1">
        <v>7.6488685284843081</v>
      </c>
      <c r="C5802" s="1">
        <v>3.3529441796981452</v>
      </c>
      <c r="D5802" s="1">
        <v>0.96424198576290199</v>
      </c>
      <c r="E5802" s="1">
        <v>3.3316823630232624</v>
      </c>
    </row>
    <row r="5803" spans="1:5" x14ac:dyDescent="0.25">
      <c r="A5803" t="s">
        <v>5805</v>
      </c>
      <c r="B5803" s="1">
        <v>7.5633916565416239</v>
      </c>
      <c r="C5803" s="1">
        <v>3.2919924394494262</v>
      </c>
      <c r="D5803" s="1">
        <v>0.99773555152978688</v>
      </c>
      <c r="E5803" s="1">
        <v>3.2736636655624114</v>
      </c>
    </row>
    <row r="5804" spans="1:5" x14ac:dyDescent="0.25">
      <c r="A5804" t="s">
        <v>5806</v>
      </c>
      <c r="B5804" s="1">
        <v>7.4886561780955709</v>
      </c>
      <c r="C5804" s="1">
        <v>3.1832841846400046</v>
      </c>
      <c r="D5804" s="1">
        <v>1.0159238055236495</v>
      </c>
      <c r="E5804" s="1">
        <v>3.2894481879319168</v>
      </c>
    </row>
    <row r="5805" spans="1:5" x14ac:dyDescent="0.25">
      <c r="A5805" t="s">
        <v>5807</v>
      </c>
      <c r="B5805" s="1">
        <v>6.9715138049565093</v>
      </c>
      <c r="C5805" s="1">
        <v>2.9289574438079433</v>
      </c>
      <c r="D5805" s="1">
        <v>0.94790579332442981</v>
      </c>
      <c r="E5805" s="1">
        <v>3.0946505678241367</v>
      </c>
    </row>
    <row r="5806" spans="1:5" x14ac:dyDescent="0.25">
      <c r="A5806" t="s">
        <v>5808</v>
      </c>
      <c r="B5806" s="1">
        <v>0</v>
      </c>
      <c r="C5806" s="1">
        <v>0</v>
      </c>
      <c r="D5806" s="1">
        <v>0</v>
      </c>
      <c r="E5806" s="1">
        <v>0</v>
      </c>
    </row>
    <row r="5807" spans="1:5" x14ac:dyDescent="0.25">
      <c r="A5807" t="s">
        <v>5809</v>
      </c>
      <c r="B5807" s="1">
        <v>0</v>
      </c>
      <c r="C5807" s="1">
        <v>0</v>
      </c>
      <c r="D5807" s="1">
        <v>0</v>
      </c>
      <c r="E5807" s="1">
        <v>0</v>
      </c>
    </row>
    <row r="5808" spans="1:5" x14ac:dyDescent="0.25">
      <c r="A5808" t="s">
        <v>5810</v>
      </c>
      <c r="B5808" s="1">
        <v>0</v>
      </c>
      <c r="C5808" s="1">
        <v>0</v>
      </c>
      <c r="D5808" s="1">
        <v>0</v>
      </c>
      <c r="E5808" s="1">
        <v>0</v>
      </c>
    </row>
    <row r="5809" spans="1:5" x14ac:dyDescent="0.25">
      <c r="A5809" t="s">
        <v>5811</v>
      </c>
      <c r="B5809" s="1">
        <v>0</v>
      </c>
      <c r="C5809" s="1">
        <v>0</v>
      </c>
      <c r="D5809" s="1">
        <v>0</v>
      </c>
      <c r="E5809" s="1">
        <v>0</v>
      </c>
    </row>
    <row r="5810" spans="1:5" x14ac:dyDescent="0.25">
      <c r="A5810" t="s">
        <v>5812</v>
      </c>
      <c r="B5810" s="1">
        <v>0</v>
      </c>
      <c r="C5810" s="1">
        <v>0</v>
      </c>
      <c r="D5810" s="1">
        <v>0</v>
      </c>
      <c r="E5810" s="1">
        <v>0</v>
      </c>
    </row>
    <row r="5811" spans="1:5" x14ac:dyDescent="0.25">
      <c r="A5811" t="s">
        <v>5813</v>
      </c>
      <c r="B5811" s="1">
        <v>0</v>
      </c>
      <c r="C5811" s="1">
        <v>0</v>
      </c>
      <c r="D5811" s="1">
        <v>0</v>
      </c>
      <c r="E5811" s="1">
        <v>0</v>
      </c>
    </row>
    <row r="5812" spans="1:5" x14ac:dyDescent="0.25">
      <c r="A5812" t="s">
        <v>5814</v>
      </c>
      <c r="B5812" s="1">
        <v>0</v>
      </c>
      <c r="C5812" s="1">
        <v>0</v>
      </c>
      <c r="D5812" s="1">
        <v>0</v>
      </c>
      <c r="E5812" s="1">
        <v>0</v>
      </c>
    </row>
    <row r="5813" spans="1:5" x14ac:dyDescent="0.25">
      <c r="A5813" t="s">
        <v>5815</v>
      </c>
      <c r="B5813" s="1">
        <v>0</v>
      </c>
      <c r="C5813" s="1">
        <v>0</v>
      </c>
      <c r="D5813" s="1">
        <v>0</v>
      </c>
      <c r="E5813" s="1">
        <v>0</v>
      </c>
    </row>
    <row r="5814" spans="1:5" x14ac:dyDescent="0.25">
      <c r="A5814" t="s">
        <v>5816</v>
      </c>
      <c r="B5814" s="1">
        <v>0</v>
      </c>
      <c r="C5814" s="1">
        <v>0</v>
      </c>
      <c r="D5814" s="1">
        <v>0</v>
      </c>
      <c r="E5814" s="1">
        <v>0</v>
      </c>
    </row>
    <row r="5815" spans="1:5" x14ac:dyDescent="0.25">
      <c r="A5815" t="s">
        <v>5817</v>
      </c>
      <c r="B5815" s="1">
        <v>0</v>
      </c>
      <c r="C5815" s="1">
        <v>0</v>
      </c>
      <c r="D5815" s="1">
        <v>0</v>
      </c>
      <c r="E5815" s="1">
        <v>0</v>
      </c>
    </row>
    <row r="5816" spans="1:5" x14ac:dyDescent="0.25">
      <c r="A5816" t="s">
        <v>5818</v>
      </c>
      <c r="B5816" s="1">
        <v>0</v>
      </c>
      <c r="C5816" s="1">
        <v>0</v>
      </c>
      <c r="D5816" s="1">
        <v>0</v>
      </c>
      <c r="E5816" s="1">
        <v>0</v>
      </c>
    </row>
    <row r="5817" spans="1:5" x14ac:dyDescent="0.25">
      <c r="A5817" t="s">
        <v>5819</v>
      </c>
      <c r="B5817" s="1">
        <v>0</v>
      </c>
      <c r="C5817" s="1">
        <v>0</v>
      </c>
      <c r="D5817" s="1">
        <v>0</v>
      </c>
      <c r="E5817" s="1">
        <v>0</v>
      </c>
    </row>
    <row r="5818" spans="1:5" x14ac:dyDescent="0.25">
      <c r="A5818" t="s">
        <v>5820</v>
      </c>
      <c r="B5818" s="1">
        <v>5.4181271077642981</v>
      </c>
      <c r="C5818" s="1">
        <v>2.3524980841342162</v>
      </c>
      <c r="D5818" s="1">
        <v>0.72303049539801689</v>
      </c>
      <c r="E5818" s="1">
        <v>2.3425985282320649</v>
      </c>
    </row>
    <row r="5819" spans="1:5" x14ac:dyDescent="0.25">
      <c r="A5819" t="s">
        <v>5821</v>
      </c>
      <c r="B5819" s="1">
        <v>5.9699411880997388</v>
      </c>
      <c r="C5819" s="1">
        <v>2.6887024226233853</v>
      </c>
      <c r="D5819" s="1">
        <v>0.7801448992949862</v>
      </c>
      <c r="E5819" s="1">
        <v>2.5010938661813671</v>
      </c>
    </row>
    <row r="5820" spans="1:5" x14ac:dyDescent="0.25">
      <c r="A5820" t="s">
        <v>5822</v>
      </c>
      <c r="B5820" s="1">
        <v>6.2668481797011779</v>
      </c>
      <c r="C5820" s="1">
        <v>2.8156793871754764</v>
      </c>
      <c r="D5820" s="1">
        <v>0.80904994778265926</v>
      </c>
      <c r="E5820" s="1">
        <v>2.6421188447430426</v>
      </c>
    </row>
    <row r="5821" spans="1:5" x14ac:dyDescent="0.25">
      <c r="A5821" t="s">
        <v>5823</v>
      </c>
      <c r="B5821" s="1">
        <v>6.5210711242387527</v>
      </c>
      <c r="C5821" s="1">
        <v>2.9723859476545091</v>
      </c>
      <c r="D5821" s="1">
        <v>0.82080863708207108</v>
      </c>
      <c r="E5821" s="1">
        <v>2.7278765395021729</v>
      </c>
    </row>
    <row r="5822" spans="1:5" x14ac:dyDescent="0.25">
      <c r="A5822" t="s">
        <v>5824</v>
      </c>
      <c r="B5822" s="1">
        <v>6.3801013681640342</v>
      </c>
      <c r="C5822" s="1">
        <v>2.8510106564784623</v>
      </c>
      <c r="D5822" s="1">
        <v>0.8062834902366125</v>
      </c>
      <c r="E5822" s="1">
        <v>2.7228072214489596</v>
      </c>
    </row>
    <row r="5823" spans="1:5" x14ac:dyDescent="0.25">
      <c r="A5823" t="s">
        <v>5825</v>
      </c>
      <c r="B5823" s="1">
        <v>6.1712845751643552</v>
      </c>
      <c r="C5823" s="1">
        <v>2.6572362209483615</v>
      </c>
      <c r="D5823" s="1">
        <v>0.82482397424262621</v>
      </c>
      <c r="E5823" s="1">
        <v>2.6892243799733673</v>
      </c>
    </row>
    <row r="5824" spans="1:5" x14ac:dyDescent="0.25">
      <c r="A5824" t="s">
        <v>5826</v>
      </c>
      <c r="B5824" s="1">
        <v>6.548755866694874</v>
      </c>
      <c r="C5824" s="1">
        <v>2.8301693183757792</v>
      </c>
      <c r="D5824" s="1">
        <v>0.83134022172762378</v>
      </c>
      <c r="E5824" s="1">
        <v>2.887246326591471</v>
      </c>
    </row>
    <row r="5825" spans="1:5" x14ac:dyDescent="0.25">
      <c r="A5825" t="s">
        <v>5827</v>
      </c>
      <c r="B5825" s="1">
        <v>6.909740952190635</v>
      </c>
      <c r="C5825" s="1">
        <v>3.004113113674947</v>
      </c>
      <c r="D5825" s="1">
        <v>0.86465908384821744</v>
      </c>
      <c r="E5825" s="1">
        <v>3.0409687546674715</v>
      </c>
    </row>
    <row r="5826" spans="1:5" x14ac:dyDescent="0.25">
      <c r="A5826" t="s">
        <v>5828</v>
      </c>
      <c r="B5826" s="1">
        <v>7.0144278913452691</v>
      </c>
      <c r="C5826" s="1">
        <v>3.0599567383894795</v>
      </c>
      <c r="D5826" s="1">
        <v>0.91008513267879265</v>
      </c>
      <c r="E5826" s="1">
        <v>3.0443860202769963</v>
      </c>
    </row>
    <row r="5827" spans="1:5" x14ac:dyDescent="0.25">
      <c r="A5827" t="s">
        <v>5829</v>
      </c>
      <c r="B5827" s="1">
        <v>7.2023401692933815</v>
      </c>
      <c r="C5827" s="1">
        <v>3.1218816510971581</v>
      </c>
      <c r="D5827" s="1">
        <v>0.9413419591606228</v>
      </c>
      <c r="E5827" s="1">
        <v>3.1391165590356005</v>
      </c>
    </row>
    <row r="5828" spans="1:5" x14ac:dyDescent="0.25">
      <c r="A5828" t="s">
        <v>5830</v>
      </c>
      <c r="B5828" s="1">
        <v>7.2092474742185626</v>
      </c>
      <c r="C5828" s="1">
        <v>3.0587455592031314</v>
      </c>
      <c r="D5828" s="1">
        <v>0.97148576371866291</v>
      </c>
      <c r="E5828" s="1">
        <v>3.1790161512967678</v>
      </c>
    </row>
    <row r="5829" spans="1:5" x14ac:dyDescent="0.25">
      <c r="A5829" t="s">
        <v>5831</v>
      </c>
      <c r="B5829" s="1">
        <v>6.7073686090872835</v>
      </c>
      <c r="C5829" s="1">
        <v>2.8034654154238203</v>
      </c>
      <c r="D5829" s="1">
        <v>0.92363052527829603</v>
      </c>
      <c r="E5829" s="1">
        <v>2.9802726683851666</v>
      </c>
    </row>
    <row r="5830" spans="1:5" x14ac:dyDescent="0.25">
      <c r="A5830" t="s">
        <v>5832</v>
      </c>
      <c r="B5830" s="1">
        <v>0</v>
      </c>
      <c r="C5830" s="1">
        <v>0</v>
      </c>
      <c r="D5830" s="1">
        <v>0</v>
      </c>
      <c r="E5830" s="1">
        <v>0</v>
      </c>
    </row>
    <row r="5831" spans="1:5" x14ac:dyDescent="0.25">
      <c r="A5831" t="s">
        <v>5833</v>
      </c>
      <c r="B5831" s="1">
        <v>0</v>
      </c>
      <c r="C5831" s="1">
        <v>0</v>
      </c>
      <c r="D5831" s="1">
        <v>0</v>
      </c>
      <c r="E5831" s="1">
        <v>0</v>
      </c>
    </row>
    <row r="5832" spans="1:5" x14ac:dyDescent="0.25">
      <c r="A5832" t="s">
        <v>5834</v>
      </c>
      <c r="B5832" s="1">
        <v>0</v>
      </c>
      <c r="C5832" s="1">
        <v>0</v>
      </c>
      <c r="D5832" s="1">
        <v>0</v>
      </c>
      <c r="E5832" s="1">
        <v>0</v>
      </c>
    </row>
    <row r="5833" spans="1:5" x14ac:dyDescent="0.25">
      <c r="A5833" t="s">
        <v>5835</v>
      </c>
      <c r="B5833" s="1">
        <v>0</v>
      </c>
      <c r="C5833" s="1">
        <v>0</v>
      </c>
      <c r="D5833" s="1">
        <v>0</v>
      </c>
      <c r="E5833" s="1">
        <v>0</v>
      </c>
    </row>
    <row r="5834" spans="1:5" x14ac:dyDescent="0.25">
      <c r="A5834" t="s">
        <v>5836</v>
      </c>
      <c r="B5834" s="1">
        <v>0</v>
      </c>
      <c r="C5834" s="1">
        <v>0</v>
      </c>
      <c r="D5834" s="1">
        <v>0</v>
      </c>
      <c r="E5834" s="1">
        <v>0</v>
      </c>
    </row>
    <row r="5835" spans="1:5" x14ac:dyDescent="0.25">
      <c r="A5835" t="s">
        <v>5837</v>
      </c>
      <c r="B5835" s="1">
        <v>0</v>
      </c>
      <c r="C5835" s="1">
        <v>0</v>
      </c>
      <c r="D5835" s="1">
        <v>0</v>
      </c>
      <c r="E5835" s="1">
        <v>0</v>
      </c>
    </row>
    <row r="5836" spans="1:5" x14ac:dyDescent="0.25">
      <c r="A5836" t="s">
        <v>5838</v>
      </c>
      <c r="B5836" s="1">
        <v>0</v>
      </c>
      <c r="C5836" s="1">
        <v>0</v>
      </c>
      <c r="D5836" s="1">
        <v>0</v>
      </c>
      <c r="E5836" s="1">
        <v>0</v>
      </c>
    </row>
    <row r="5837" spans="1:5" x14ac:dyDescent="0.25">
      <c r="A5837" t="s">
        <v>5839</v>
      </c>
      <c r="B5837" s="1">
        <v>0</v>
      </c>
      <c r="C5837" s="1">
        <v>0</v>
      </c>
      <c r="D5837" s="1">
        <v>0</v>
      </c>
      <c r="E5837" s="1">
        <v>0</v>
      </c>
    </row>
    <row r="5838" spans="1:5" x14ac:dyDescent="0.25">
      <c r="A5838" t="s">
        <v>5840</v>
      </c>
      <c r="B5838" s="1">
        <v>0</v>
      </c>
      <c r="C5838" s="1">
        <v>0</v>
      </c>
      <c r="D5838" s="1">
        <v>0</v>
      </c>
      <c r="E5838" s="1">
        <v>0</v>
      </c>
    </row>
    <row r="5839" spans="1:5" x14ac:dyDescent="0.25">
      <c r="A5839" t="s">
        <v>5841</v>
      </c>
      <c r="B5839" s="1">
        <v>0</v>
      </c>
      <c r="C5839" s="1">
        <v>0</v>
      </c>
      <c r="D5839" s="1">
        <v>0</v>
      </c>
      <c r="E5839" s="1">
        <v>0</v>
      </c>
    </row>
    <row r="5840" spans="1:5" x14ac:dyDescent="0.25">
      <c r="A5840" t="s">
        <v>5842</v>
      </c>
      <c r="B5840" s="1">
        <v>0</v>
      </c>
      <c r="C5840" s="1">
        <v>0</v>
      </c>
      <c r="D5840" s="1">
        <v>0</v>
      </c>
      <c r="E5840" s="1">
        <v>0</v>
      </c>
    </row>
    <row r="5841" spans="1:5" x14ac:dyDescent="0.25">
      <c r="A5841" t="s">
        <v>5843</v>
      </c>
      <c r="B5841" s="1">
        <v>0</v>
      </c>
      <c r="C5841" s="1">
        <v>0</v>
      </c>
      <c r="D5841" s="1">
        <v>0</v>
      </c>
      <c r="E5841" s="1">
        <v>0</v>
      </c>
    </row>
    <row r="5842" spans="1:5" x14ac:dyDescent="0.25">
      <c r="A5842" t="s">
        <v>5844</v>
      </c>
      <c r="B5842" s="1">
        <v>0</v>
      </c>
      <c r="C5842" s="1">
        <v>0</v>
      </c>
      <c r="D5842" s="1">
        <v>0</v>
      </c>
      <c r="E5842" s="1">
        <v>0</v>
      </c>
    </row>
    <row r="5843" spans="1:5" x14ac:dyDescent="0.25">
      <c r="A5843" t="s">
        <v>5845</v>
      </c>
      <c r="B5843" s="1">
        <v>0</v>
      </c>
      <c r="C5843" s="1">
        <v>0</v>
      </c>
      <c r="D5843" s="1">
        <v>0</v>
      </c>
      <c r="E5843" s="1">
        <v>0</v>
      </c>
    </row>
    <row r="5844" spans="1:5" x14ac:dyDescent="0.25">
      <c r="A5844" t="s">
        <v>5846</v>
      </c>
      <c r="B5844" s="1">
        <v>0</v>
      </c>
      <c r="C5844" s="1">
        <v>0</v>
      </c>
      <c r="D5844" s="1">
        <v>0</v>
      </c>
      <c r="E5844" s="1">
        <v>0</v>
      </c>
    </row>
    <row r="5845" spans="1:5" x14ac:dyDescent="0.25">
      <c r="A5845" t="s">
        <v>5847</v>
      </c>
      <c r="B5845" s="1">
        <v>0</v>
      </c>
      <c r="C5845" s="1">
        <v>0</v>
      </c>
      <c r="D5845" s="1">
        <v>0</v>
      </c>
      <c r="E5845" s="1">
        <v>0</v>
      </c>
    </row>
    <row r="5846" spans="1:5" x14ac:dyDescent="0.25">
      <c r="A5846" t="s">
        <v>5848</v>
      </c>
      <c r="B5846" s="1">
        <v>0</v>
      </c>
      <c r="C5846" s="1">
        <v>0</v>
      </c>
      <c r="D5846" s="1">
        <v>0</v>
      </c>
      <c r="E5846" s="1">
        <v>0</v>
      </c>
    </row>
    <row r="5847" spans="1:5" x14ac:dyDescent="0.25">
      <c r="A5847" t="s">
        <v>5849</v>
      </c>
      <c r="B5847" s="1">
        <v>0</v>
      </c>
      <c r="C5847" s="1">
        <v>0</v>
      </c>
      <c r="D5847" s="1">
        <v>0</v>
      </c>
      <c r="E5847" s="1">
        <v>0</v>
      </c>
    </row>
    <row r="5848" spans="1:5" x14ac:dyDescent="0.25">
      <c r="A5848" t="s">
        <v>5850</v>
      </c>
      <c r="B5848" s="1">
        <v>0</v>
      </c>
      <c r="C5848" s="1">
        <v>0</v>
      </c>
      <c r="D5848" s="1">
        <v>0</v>
      </c>
      <c r="E5848" s="1">
        <v>0</v>
      </c>
    </row>
    <row r="5849" spans="1:5" x14ac:dyDescent="0.25">
      <c r="A5849" t="s">
        <v>5851</v>
      </c>
      <c r="B5849" s="1">
        <v>0</v>
      </c>
      <c r="C5849" s="1">
        <v>0</v>
      </c>
      <c r="D5849" s="1">
        <v>0</v>
      </c>
      <c r="E5849" s="1">
        <v>0</v>
      </c>
    </row>
    <row r="5850" spans="1:5" x14ac:dyDescent="0.25">
      <c r="A5850" t="s">
        <v>5852</v>
      </c>
      <c r="B5850" s="1">
        <v>0</v>
      </c>
      <c r="C5850" s="1">
        <v>0</v>
      </c>
      <c r="D5850" s="1">
        <v>0</v>
      </c>
      <c r="E5850" s="1">
        <v>0</v>
      </c>
    </row>
    <row r="5851" spans="1:5" x14ac:dyDescent="0.25">
      <c r="A5851" t="s">
        <v>5853</v>
      </c>
      <c r="B5851" s="1">
        <v>0</v>
      </c>
      <c r="C5851" s="1">
        <v>0</v>
      </c>
      <c r="D5851" s="1">
        <v>0</v>
      </c>
      <c r="E5851" s="1">
        <v>0</v>
      </c>
    </row>
    <row r="5852" spans="1:5" x14ac:dyDescent="0.25">
      <c r="A5852" t="s">
        <v>5854</v>
      </c>
      <c r="B5852" s="1">
        <v>0</v>
      </c>
      <c r="C5852" s="1">
        <v>0</v>
      </c>
      <c r="D5852" s="1">
        <v>0</v>
      </c>
      <c r="E5852" s="1">
        <v>0</v>
      </c>
    </row>
    <row r="5853" spans="1:5" x14ac:dyDescent="0.25">
      <c r="A5853" t="s">
        <v>5855</v>
      </c>
      <c r="B5853" s="1">
        <v>0</v>
      </c>
      <c r="C5853" s="1">
        <v>0</v>
      </c>
      <c r="D5853" s="1">
        <v>0</v>
      </c>
      <c r="E5853" s="1">
        <v>0</v>
      </c>
    </row>
    <row r="5854" spans="1:5" x14ac:dyDescent="0.25">
      <c r="A5854" t="s">
        <v>5856</v>
      </c>
      <c r="B5854" s="1">
        <v>0</v>
      </c>
      <c r="C5854" s="1">
        <v>0</v>
      </c>
      <c r="D5854" s="1">
        <v>0</v>
      </c>
      <c r="E5854" s="1">
        <v>0</v>
      </c>
    </row>
    <row r="5855" spans="1:5" x14ac:dyDescent="0.25">
      <c r="A5855" t="s">
        <v>5857</v>
      </c>
      <c r="B5855" s="1">
        <v>0</v>
      </c>
      <c r="C5855" s="1">
        <v>0</v>
      </c>
      <c r="D5855" s="1">
        <v>0</v>
      </c>
      <c r="E5855" s="1">
        <v>0</v>
      </c>
    </row>
    <row r="5856" spans="1:5" x14ac:dyDescent="0.25">
      <c r="A5856" t="s">
        <v>5858</v>
      </c>
      <c r="B5856" s="1">
        <v>0</v>
      </c>
      <c r="C5856" s="1">
        <v>0</v>
      </c>
      <c r="D5856" s="1">
        <v>0</v>
      </c>
      <c r="E5856" s="1">
        <v>0</v>
      </c>
    </row>
    <row r="5857" spans="1:5" x14ac:dyDescent="0.25">
      <c r="A5857" t="s">
        <v>5859</v>
      </c>
      <c r="B5857" s="1">
        <v>0</v>
      </c>
      <c r="C5857" s="1">
        <v>0</v>
      </c>
      <c r="D5857" s="1">
        <v>0</v>
      </c>
      <c r="E5857" s="1">
        <v>0</v>
      </c>
    </row>
    <row r="5858" spans="1:5" x14ac:dyDescent="0.25">
      <c r="A5858" t="s">
        <v>5860</v>
      </c>
      <c r="B5858" s="1">
        <v>0</v>
      </c>
      <c r="C5858" s="1">
        <v>0</v>
      </c>
      <c r="D5858" s="1">
        <v>0</v>
      </c>
      <c r="E5858" s="1">
        <v>0</v>
      </c>
    </row>
    <row r="5859" spans="1:5" x14ac:dyDescent="0.25">
      <c r="A5859" t="s">
        <v>5861</v>
      </c>
      <c r="B5859" s="1">
        <v>0</v>
      </c>
      <c r="C5859" s="1">
        <v>0</v>
      </c>
      <c r="D5859" s="1">
        <v>0</v>
      </c>
      <c r="E5859" s="1">
        <v>0</v>
      </c>
    </row>
    <row r="5860" spans="1:5" x14ac:dyDescent="0.25">
      <c r="A5860" t="s">
        <v>5862</v>
      </c>
      <c r="B5860" s="1">
        <v>0</v>
      </c>
      <c r="C5860" s="1">
        <v>0</v>
      </c>
      <c r="D5860" s="1">
        <v>0</v>
      </c>
      <c r="E5860" s="1">
        <v>0</v>
      </c>
    </row>
    <row r="5861" spans="1:5" x14ac:dyDescent="0.25">
      <c r="A5861" t="s">
        <v>5863</v>
      </c>
      <c r="B5861" s="1">
        <v>0</v>
      </c>
      <c r="C5861" s="1">
        <v>0</v>
      </c>
      <c r="D5861" s="1">
        <v>0</v>
      </c>
      <c r="E5861" s="1">
        <v>0</v>
      </c>
    </row>
    <row r="5862" spans="1:5" x14ac:dyDescent="0.25">
      <c r="A5862" t="s">
        <v>5864</v>
      </c>
      <c r="B5862" s="1">
        <v>0</v>
      </c>
      <c r="C5862" s="1">
        <v>0</v>
      </c>
      <c r="D5862" s="1">
        <v>0</v>
      </c>
      <c r="E5862" s="1">
        <v>0</v>
      </c>
    </row>
    <row r="5863" spans="1:5" x14ac:dyDescent="0.25">
      <c r="A5863" t="s">
        <v>5865</v>
      </c>
      <c r="B5863" s="1">
        <v>0</v>
      </c>
      <c r="C5863" s="1">
        <v>0</v>
      </c>
      <c r="D5863" s="1">
        <v>0</v>
      </c>
      <c r="E5863" s="1">
        <v>0</v>
      </c>
    </row>
    <row r="5864" spans="1:5" x14ac:dyDescent="0.25">
      <c r="A5864" t="s">
        <v>5866</v>
      </c>
      <c r="B5864" s="1">
        <v>0</v>
      </c>
      <c r="C5864" s="1">
        <v>0</v>
      </c>
      <c r="D5864" s="1">
        <v>0</v>
      </c>
      <c r="E5864" s="1">
        <v>0</v>
      </c>
    </row>
    <row r="5865" spans="1:5" x14ac:dyDescent="0.25">
      <c r="A5865" t="s">
        <v>5867</v>
      </c>
      <c r="B5865" s="1">
        <v>0</v>
      </c>
      <c r="C5865" s="1">
        <v>0</v>
      </c>
      <c r="D5865" s="1">
        <v>0</v>
      </c>
      <c r="E5865" s="1">
        <v>0</v>
      </c>
    </row>
    <row r="5866" spans="1:5" x14ac:dyDescent="0.25">
      <c r="A5866" t="s">
        <v>5868</v>
      </c>
      <c r="B5866" s="1">
        <v>0</v>
      </c>
      <c r="C5866" s="1">
        <v>0</v>
      </c>
      <c r="D5866" s="1">
        <v>0</v>
      </c>
      <c r="E5866" s="1">
        <v>0</v>
      </c>
    </row>
    <row r="5867" spans="1:5" x14ac:dyDescent="0.25">
      <c r="A5867" t="s">
        <v>5869</v>
      </c>
      <c r="B5867" s="1">
        <v>0</v>
      </c>
      <c r="C5867" s="1">
        <v>0</v>
      </c>
      <c r="D5867" s="1">
        <v>0</v>
      </c>
      <c r="E5867" s="1">
        <v>0</v>
      </c>
    </row>
    <row r="5868" spans="1:5" x14ac:dyDescent="0.25">
      <c r="A5868" t="s">
        <v>5870</v>
      </c>
      <c r="B5868" s="1">
        <v>0</v>
      </c>
      <c r="C5868" s="1">
        <v>0</v>
      </c>
      <c r="D5868" s="1">
        <v>0</v>
      </c>
      <c r="E5868" s="1">
        <v>0</v>
      </c>
    </row>
    <row r="5869" spans="1:5" x14ac:dyDescent="0.25">
      <c r="A5869" t="s">
        <v>5871</v>
      </c>
      <c r="B5869" s="1">
        <v>0</v>
      </c>
      <c r="C5869" s="1">
        <v>0</v>
      </c>
      <c r="D5869" s="1">
        <v>0</v>
      </c>
      <c r="E5869" s="1">
        <v>0</v>
      </c>
    </row>
    <row r="5870" spans="1:5" x14ac:dyDescent="0.25">
      <c r="A5870" t="s">
        <v>5872</v>
      </c>
      <c r="B5870" s="1">
        <v>0</v>
      </c>
      <c r="C5870" s="1">
        <v>0</v>
      </c>
      <c r="D5870" s="1">
        <v>0</v>
      </c>
      <c r="E5870" s="1">
        <v>0</v>
      </c>
    </row>
    <row r="5871" spans="1:5" x14ac:dyDescent="0.25">
      <c r="A5871" t="s">
        <v>5873</v>
      </c>
      <c r="B5871" s="1">
        <v>0</v>
      </c>
      <c r="C5871" s="1">
        <v>0</v>
      </c>
      <c r="D5871" s="1">
        <v>0</v>
      </c>
      <c r="E5871" s="1">
        <v>0</v>
      </c>
    </row>
    <row r="5872" spans="1:5" x14ac:dyDescent="0.25">
      <c r="A5872" t="s">
        <v>5874</v>
      </c>
      <c r="B5872" s="1">
        <v>0</v>
      </c>
      <c r="C5872" s="1">
        <v>0</v>
      </c>
      <c r="D5872" s="1">
        <v>0</v>
      </c>
      <c r="E5872" s="1">
        <v>0</v>
      </c>
    </row>
    <row r="5873" spans="1:5" x14ac:dyDescent="0.25">
      <c r="A5873" t="s">
        <v>5875</v>
      </c>
      <c r="B5873" s="1">
        <v>0</v>
      </c>
      <c r="C5873" s="1">
        <v>0</v>
      </c>
      <c r="D5873" s="1">
        <v>0</v>
      </c>
      <c r="E5873" s="1">
        <v>0</v>
      </c>
    </row>
    <row r="5874" spans="1:5" x14ac:dyDescent="0.25">
      <c r="A5874" t="s">
        <v>5876</v>
      </c>
      <c r="B5874" s="1">
        <v>0</v>
      </c>
      <c r="C5874" s="1">
        <v>0</v>
      </c>
      <c r="D5874" s="1">
        <v>0</v>
      </c>
      <c r="E5874" s="1">
        <v>0</v>
      </c>
    </row>
    <row r="5875" spans="1:5" x14ac:dyDescent="0.25">
      <c r="A5875" t="s">
        <v>5877</v>
      </c>
      <c r="B5875" s="1">
        <v>0</v>
      </c>
      <c r="C5875" s="1">
        <v>0</v>
      </c>
      <c r="D5875" s="1">
        <v>0</v>
      </c>
      <c r="E5875" s="1">
        <v>0</v>
      </c>
    </row>
    <row r="5876" spans="1:5" x14ac:dyDescent="0.25">
      <c r="A5876" t="s">
        <v>5878</v>
      </c>
      <c r="B5876" s="1">
        <v>0</v>
      </c>
      <c r="C5876" s="1">
        <v>0</v>
      </c>
      <c r="D5876" s="1">
        <v>0</v>
      </c>
      <c r="E5876" s="1">
        <v>0</v>
      </c>
    </row>
    <row r="5877" spans="1:5" x14ac:dyDescent="0.25">
      <c r="A5877" t="s">
        <v>5879</v>
      </c>
      <c r="B5877" s="1">
        <v>0</v>
      </c>
      <c r="C5877" s="1">
        <v>0</v>
      </c>
      <c r="D5877" s="1">
        <v>0</v>
      </c>
      <c r="E5877" s="1">
        <v>0</v>
      </c>
    </row>
    <row r="5878" spans="1:5" x14ac:dyDescent="0.25">
      <c r="A5878" t="s">
        <v>5880</v>
      </c>
      <c r="B5878" s="1">
        <v>0</v>
      </c>
      <c r="C5878" s="1">
        <v>0</v>
      </c>
      <c r="D5878" s="1">
        <v>0</v>
      </c>
      <c r="E5878" s="1">
        <v>0</v>
      </c>
    </row>
    <row r="5879" spans="1:5" x14ac:dyDescent="0.25">
      <c r="A5879" t="s">
        <v>5881</v>
      </c>
      <c r="B5879" s="1">
        <v>0</v>
      </c>
      <c r="C5879" s="1">
        <v>0</v>
      </c>
      <c r="D5879" s="1">
        <v>0</v>
      </c>
      <c r="E5879" s="1">
        <v>0</v>
      </c>
    </row>
    <row r="5880" spans="1:5" x14ac:dyDescent="0.25">
      <c r="A5880" t="s">
        <v>5882</v>
      </c>
      <c r="B5880" s="1">
        <v>0</v>
      </c>
      <c r="C5880" s="1">
        <v>0</v>
      </c>
      <c r="D5880" s="1">
        <v>0</v>
      </c>
      <c r="E5880" s="1">
        <v>0</v>
      </c>
    </row>
    <row r="5881" spans="1:5" x14ac:dyDescent="0.25">
      <c r="A5881" t="s">
        <v>5883</v>
      </c>
      <c r="B5881" s="1">
        <v>0</v>
      </c>
      <c r="C5881" s="1">
        <v>0</v>
      </c>
      <c r="D5881" s="1">
        <v>0</v>
      </c>
      <c r="E5881" s="1">
        <v>0</v>
      </c>
    </row>
    <row r="5882" spans="1:5" x14ac:dyDescent="0.25">
      <c r="A5882" t="s">
        <v>5884</v>
      </c>
      <c r="B5882" s="1">
        <v>0</v>
      </c>
      <c r="C5882" s="1">
        <v>0</v>
      </c>
      <c r="D5882" s="1">
        <v>0</v>
      </c>
      <c r="E5882" s="1">
        <v>0</v>
      </c>
    </row>
    <row r="5883" spans="1:5" x14ac:dyDescent="0.25">
      <c r="A5883" t="s">
        <v>5885</v>
      </c>
      <c r="B5883" s="1">
        <v>0</v>
      </c>
      <c r="C5883" s="1">
        <v>0</v>
      </c>
      <c r="D5883" s="1">
        <v>0</v>
      </c>
      <c r="E5883" s="1">
        <v>0</v>
      </c>
    </row>
    <row r="5884" spans="1:5" x14ac:dyDescent="0.25">
      <c r="A5884" t="s">
        <v>5886</v>
      </c>
      <c r="B5884" s="1">
        <v>0</v>
      </c>
      <c r="C5884" s="1">
        <v>0</v>
      </c>
      <c r="D5884" s="1">
        <v>0</v>
      </c>
      <c r="E5884" s="1">
        <v>0</v>
      </c>
    </row>
    <row r="5885" spans="1:5" x14ac:dyDescent="0.25">
      <c r="A5885" t="s">
        <v>5887</v>
      </c>
      <c r="B5885" s="1">
        <v>0</v>
      </c>
      <c r="C5885" s="1">
        <v>0</v>
      </c>
      <c r="D5885" s="1">
        <v>0</v>
      </c>
      <c r="E5885" s="1">
        <v>0</v>
      </c>
    </row>
    <row r="5886" spans="1:5" x14ac:dyDescent="0.25">
      <c r="A5886" t="s">
        <v>5888</v>
      </c>
      <c r="B5886" s="1">
        <v>0</v>
      </c>
      <c r="C5886" s="1">
        <v>0</v>
      </c>
      <c r="D5886" s="1">
        <v>0</v>
      </c>
      <c r="E5886" s="1">
        <v>0</v>
      </c>
    </row>
    <row r="5887" spans="1:5" x14ac:dyDescent="0.25">
      <c r="A5887" t="s">
        <v>5889</v>
      </c>
      <c r="B5887" s="1">
        <v>0</v>
      </c>
      <c r="C5887" s="1">
        <v>0</v>
      </c>
      <c r="D5887" s="1">
        <v>0</v>
      </c>
      <c r="E5887" s="1">
        <v>0</v>
      </c>
    </row>
    <row r="5888" spans="1:5" x14ac:dyDescent="0.25">
      <c r="A5888" t="s">
        <v>5890</v>
      </c>
      <c r="B5888" s="1">
        <v>0</v>
      </c>
      <c r="C5888" s="1">
        <v>0</v>
      </c>
      <c r="D5888" s="1">
        <v>0</v>
      </c>
      <c r="E5888" s="1">
        <v>0</v>
      </c>
    </row>
    <row r="5889" spans="1:5" x14ac:dyDescent="0.25">
      <c r="A5889" t="s">
        <v>5891</v>
      </c>
      <c r="B5889" s="1">
        <v>0</v>
      </c>
      <c r="C5889" s="1">
        <v>0</v>
      </c>
      <c r="D5889" s="1">
        <v>0</v>
      </c>
      <c r="E5889" s="1">
        <v>0</v>
      </c>
    </row>
    <row r="5890" spans="1:5" x14ac:dyDescent="0.25">
      <c r="A5890" t="s">
        <v>5892</v>
      </c>
      <c r="B5890" s="1">
        <v>0</v>
      </c>
      <c r="C5890" s="1">
        <v>0</v>
      </c>
      <c r="D5890" s="1">
        <v>0</v>
      </c>
      <c r="E5890" s="1">
        <v>0</v>
      </c>
    </row>
    <row r="5891" spans="1:5" x14ac:dyDescent="0.25">
      <c r="A5891" t="s">
        <v>5893</v>
      </c>
      <c r="B5891" s="1">
        <v>0</v>
      </c>
      <c r="C5891" s="1">
        <v>0</v>
      </c>
      <c r="D5891" s="1">
        <v>0</v>
      </c>
      <c r="E5891" s="1">
        <v>0</v>
      </c>
    </row>
    <row r="5892" spans="1:5" x14ac:dyDescent="0.25">
      <c r="A5892" t="s">
        <v>5894</v>
      </c>
      <c r="B5892" s="1">
        <v>0</v>
      </c>
      <c r="C5892" s="1">
        <v>0</v>
      </c>
      <c r="D5892" s="1">
        <v>0</v>
      </c>
      <c r="E5892" s="1">
        <v>0</v>
      </c>
    </row>
    <row r="5893" spans="1:5" x14ac:dyDescent="0.25">
      <c r="A5893" t="s">
        <v>5895</v>
      </c>
      <c r="B5893" s="1">
        <v>0</v>
      </c>
      <c r="C5893" s="1">
        <v>0</v>
      </c>
      <c r="D5893" s="1">
        <v>0</v>
      </c>
      <c r="E5893" s="1">
        <v>0</v>
      </c>
    </row>
    <row r="5894" spans="1:5" x14ac:dyDescent="0.25">
      <c r="A5894" t="s">
        <v>5896</v>
      </c>
      <c r="B5894" s="1">
        <v>0</v>
      </c>
      <c r="C5894" s="1">
        <v>0</v>
      </c>
      <c r="D5894" s="1">
        <v>0</v>
      </c>
      <c r="E5894" s="1">
        <v>0</v>
      </c>
    </row>
    <row r="5895" spans="1:5" x14ac:dyDescent="0.25">
      <c r="A5895" t="s">
        <v>5897</v>
      </c>
      <c r="B5895" s="1">
        <v>0</v>
      </c>
      <c r="C5895" s="1">
        <v>0</v>
      </c>
      <c r="D5895" s="1">
        <v>0</v>
      </c>
      <c r="E5895" s="1">
        <v>0</v>
      </c>
    </row>
    <row r="5896" spans="1:5" x14ac:dyDescent="0.25">
      <c r="A5896" t="s">
        <v>5898</v>
      </c>
      <c r="B5896" s="1">
        <v>0</v>
      </c>
      <c r="C5896" s="1">
        <v>0</v>
      </c>
      <c r="D5896" s="1">
        <v>0</v>
      </c>
      <c r="E5896" s="1">
        <v>0</v>
      </c>
    </row>
    <row r="5897" spans="1:5" x14ac:dyDescent="0.25">
      <c r="A5897" t="s">
        <v>5899</v>
      </c>
      <c r="B5897" s="1">
        <v>0</v>
      </c>
      <c r="C5897" s="1">
        <v>0</v>
      </c>
      <c r="D5897" s="1">
        <v>0</v>
      </c>
      <c r="E5897" s="1">
        <v>0</v>
      </c>
    </row>
    <row r="5898" spans="1:5" x14ac:dyDescent="0.25">
      <c r="A5898" t="s">
        <v>5900</v>
      </c>
      <c r="B5898" s="1">
        <v>0</v>
      </c>
      <c r="C5898" s="1">
        <v>0</v>
      </c>
      <c r="D5898" s="1">
        <v>0</v>
      </c>
      <c r="E5898" s="1">
        <v>0</v>
      </c>
    </row>
    <row r="5899" spans="1:5" x14ac:dyDescent="0.25">
      <c r="A5899" t="s">
        <v>5901</v>
      </c>
      <c r="B5899" s="1">
        <v>0</v>
      </c>
      <c r="C5899" s="1">
        <v>0</v>
      </c>
      <c r="D5899" s="1">
        <v>0</v>
      </c>
      <c r="E5899" s="1">
        <v>0</v>
      </c>
    </row>
    <row r="5900" spans="1:5" x14ac:dyDescent="0.25">
      <c r="A5900" t="s">
        <v>5902</v>
      </c>
      <c r="B5900" s="1">
        <v>0</v>
      </c>
      <c r="C5900" s="1">
        <v>0</v>
      </c>
      <c r="D5900" s="1">
        <v>0</v>
      </c>
      <c r="E5900" s="1">
        <v>0</v>
      </c>
    </row>
    <row r="5901" spans="1:5" x14ac:dyDescent="0.25">
      <c r="A5901" t="s">
        <v>5903</v>
      </c>
      <c r="B5901" s="1">
        <v>0</v>
      </c>
      <c r="C5901" s="1">
        <v>0</v>
      </c>
      <c r="D5901" s="1">
        <v>0</v>
      </c>
      <c r="E5901" s="1">
        <v>0</v>
      </c>
    </row>
    <row r="5902" spans="1:5" x14ac:dyDescent="0.25">
      <c r="A5902" t="s">
        <v>5904</v>
      </c>
      <c r="B5902" s="1">
        <v>0</v>
      </c>
      <c r="C5902" s="1">
        <v>0</v>
      </c>
      <c r="D5902" s="1">
        <v>0</v>
      </c>
      <c r="E5902" s="1">
        <v>0</v>
      </c>
    </row>
    <row r="5903" spans="1:5" x14ac:dyDescent="0.25">
      <c r="A5903" t="s">
        <v>5905</v>
      </c>
      <c r="B5903" s="1">
        <v>0</v>
      </c>
      <c r="C5903" s="1">
        <v>0</v>
      </c>
      <c r="D5903" s="1">
        <v>0</v>
      </c>
      <c r="E5903" s="1">
        <v>0</v>
      </c>
    </row>
    <row r="5904" spans="1:5" x14ac:dyDescent="0.25">
      <c r="A5904" t="s">
        <v>5906</v>
      </c>
      <c r="B5904" s="1">
        <v>0</v>
      </c>
      <c r="C5904" s="1">
        <v>0</v>
      </c>
      <c r="D5904" s="1">
        <v>0</v>
      </c>
      <c r="E5904" s="1">
        <v>0</v>
      </c>
    </row>
    <row r="5905" spans="1:5" x14ac:dyDescent="0.25">
      <c r="A5905" t="s">
        <v>5907</v>
      </c>
      <c r="B5905" s="1">
        <v>0</v>
      </c>
      <c r="C5905" s="1">
        <v>0</v>
      </c>
      <c r="D5905" s="1">
        <v>0</v>
      </c>
      <c r="E5905" s="1">
        <v>0</v>
      </c>
    </row>
    <row r="5906" spans="1:5" x14ac:dyDescent="0.25">
      <c r="A5906" t="s">
        <v>5908</v>
      </c>
      <c r="B5906" s="1">
        <v>0</v>
      </c>
      <c r="C5906" s="1">
        <v>0</v>
      </c>
      <c r="D5906" s="1">
        <v>0</v>
      </c>
      <c r="E5906" s="1">
        <v>0</v>
      </c>
    </row>
    <row r="5907" spans="1:5" x14ac:dyDescent="0.25">
      <c r="A5907" t="s">
        <v>5909</v>
      </c>
      <c r="B5907" s="1">
        <v>0</v>
      </c>
      <c r="C5907" s="1">
        <v>0</v>
      </c>
      <c r="D5907" s="1">
        <v>0</v>
      </c>
      <c r="E5907" s="1">
        <v>0</v>
      </c>
    </row>
    <row r="5908" spans="1:5" x14ac:dyDescent="0.25">
      <c r="A5908" t="s">
        <v>5910</v>
      </c>
      <c r="B5908" s="1">
        <v>0</v>
      </c>
      <c r="C5908" s="1">
        <v>0</v>
      </c>
      <c r="D5908" s="1">
        <v>0</v>
      </c>
      <c r="E5908" s="1">
        <v>0</v>
      </c>
    </row>
    <row r="5909" spans="1:5" x14ac:dyDescent="0.25">
      <c r="A5909" t="s">
        <v>5911</v>
      </c>
      <c r="B5909" s="1">
        <v>0</v>
      </c>
      <c r="C5909" s="1">
        <v>0</v>
      </c>
      <c r="D5909" s="1">
        <v>0</v>
      </c>
      <c r="E5909" s="1">
        <v>0</v>
      </c>
    </row>
    <row r="5910" spans="1:5" x14ac:dyDescent="0.25">
      <c r="A5910" t="s">
        <v>5912</v>
      </c>
      <c r="B5910" s="1">
        <v>0</v>
      </c>
      <c r="C5910" s="1">
        <v>0</v>
      </c>
      <c r="D5910" s="1">
        <v>0</v>
      </c>
      <c r="E5910" s="1">
        <v>0</v>
      </c>
    </row>
    <row r="5911" spans="1:5" x14ac:dyDescent="0.25">
      <c r="A5911" t="s">
        <v>5913</v>
      </c>
      <c r="B5911" s="1">
        <v>0</v>
      </c>
      <c r="C5911" s="1">
        <v>0</v>
      </c>
      <c r="D5911" s="1">
        <v>0</v>
      </c>
      <c r="E5911" s="1">
        <v>0</v>
      </c>
    </row>
    <row r="5912" spans="1:5" x14ac:dyDescent="0.25">
      <c r="A5912" t="s">
        <v>5914</v>
      </c>
      <c r="B5912" s="1">
        <v>0</v>
      </c>
      <c r="C5912" s="1">
        <v>0</v>
      </c>
      <c r="D5912" s="1">
        <v>0</v>
      </c>
      <c r="E5912" s="1">
        <v>0</v>
      </c>
    </row>
    <row r="5913" spans="1:5" x14ac:dyDescent="0.25">
      <c r="A5913" t="s">
        <v>5915</v>
      </c>
      <c r="B5913" s="1">
        <v>0</v>
      </c>
      <c r="C5913" s="1">
        <v>0</v>
      </c>
      <c r="D5913" s="1">
        <v>0</v>
      </c>
      <c r="E5913" s="1">
        <v>0</v>
      </c>
    </row>
    <row r="5914" spans="1:5" x14ac:dyDescent="0.25">
      <c r="A5914" t="s">
        <v>5916</v>
      </c>
      <c r="B5914" s="1">
        <v>0</v>
      </c>
      <c r="C5914" s="1">
        <v>0</v>
      </c>
      <c r="D5914" s="1">
        <v>0</v>
      </c>
      <c r="E5914" s="1">
        <v>0</v>
      </c>
    </row>
    <row r="5915" spans="1:5" x14ac:dyDescent="0.25">
      <c r="A5915" t="s">
        <v>5917</v>
      </c>
      <c r="B5915" s="1">
        <v>0</v>
      </c>
      <c r="C5915" s="1">
        <v>0</v>
      </c>
      <c r="D5915" s="1">
        <v>0</v>
      </c>
      <c r="E5915" s="1">
        <v>0</v>
      </c>
    </row>
    <row r="5916" spans="1:5" x14ac:dyDescent="0.25">
      <c r="A5916" t="s">
        <v>5918</v>
      </c>
      <c r="B5916" s="1">
        <v>0</v>
      </c>
      <c r="C5916" s="1">
        <v>0</v>
      </c>
      <c r="D5916" s="1">
        <v>0</v>
      </c>
      <c r="E5916" s="1">
        <v>0</v>
      </c>
    </row>
    <row r="5917" spans="1:5" x14ac:dyDescent="0.25">
      <c r="A5917" t="s">
        <v>5919</v>
      </c>
      <c r="B5917" s="1">
        <v>0</v>
      </c>
      <c r="C5917" s="1">
        <v>0</v>
      </c>
      <c r="D5917" s="1">
        <v>0</v>
      </c>
      <c r="E5917" s="1">
        <v>0</v>
      </c>
    </row>
    <row r="5918" spans="1:5" x14ac:dyDescent="0.25">
      <c r="A5918" t="s">
        <v>5920</v>
      </c>
      <c r="B5918" s="1">
        <v>0</v>
      </c>
      <c r="C5918" s="1">
        <v>0</v>
      </c>
      <c r="D5918" s="1">
        <v>0</v>
      </c>
      <c r="E5918" s="1">
        <v>0</v>
      </c>
    </row>
    <row r="5919" spans="1:5" x14ac:dyDescent="0.25">
      <c r="A5919" t="s">
        <v>5921</v>
      </c>
      <c r="B5919" s="1">
        <v>6.4824585320017318</v>
      </c>
      <c r="C5919" s="1">
        <v>2.7427710849030524</v>
      </c>
      <c r="D5919" s="1">
        <v>0.97425840047196555</v>
      </c>
      <c r="E5919" s="1">
        <v>2.7654290466267133</v>
      </c>
    </row>
    <row r="5920" spans="1:5" x14ac:dyDescent="0.25">
      <c r="A5920" t="s">
        <v>5922</v>
      </c>
      <c r="B5920" s="1">
        <v>7.0568003444841771</v>
      </c>
      <c r="C5920" s="1">
        <v>3.0230964638086828</v>
      </c>
      <c r="D5920" s="1">
        <v>0.99305540367510137</v>
      </c>
      <c r="E5920" s="1">
        <v>3.0406484770003934</v>
      </c>
    </row>
    <row r="5921" spans="1:5" x14ac:dyDescent="0.25">
      <c r="A5921" t="s">
        <v>5923</v>
      </c>
      <c r="B5921" s="1">
        <v>7.7585434725942921</v>
      </c>
      <c r="C5921" s="1">
        <v>3.3308561988445429</v>
      </c>
      <c r="D5921" s="1">
        <v>1.0336850906012602</v>
      </c>
      <c r="E5921" s="1">
        <v>3.3940021831484883</v>
      </c>
    </row>
    <row r="5922" spans="1:5" x14ac:dyDescent="0.25">
      <c r="A5922" t="s">
        <v>5924</v>
      </c>
      <c r="B5922" s="1">
        <v>7.7526533510043727</v>
      </c>
      <c r="C5922" s="1">
        <v>3.3441498268008583</v>
      </c>
      <c r="D5922" s="1">
        <v>1.028050549659447</v>
      </c>
      <c r="E5922" s="1">
        <v>3.3804529745440677</v>
      </c>
    </row>
    <row r="5923" spans="1:5" x14ac:dyDescent="0.25">
      <c r="A5923" t="s">
        <v>5925</v>
      </c>
      <c r="B5923" s="1">
        <v>8.1450089443557214</v>
      </c>
      <c r="C5923" s="1">
        <v>3.5870133012757099</v>
      </c>
      <c r="D5923" s="1">
        <v>1.138237991483622</v>
      </c>
      <c r="E5923" s="1">
        <v>3.419757651596389</v>
      </c>
    </row>
    <row r="5924" spans="1:5" x14ac:dyDescent="0.25">
      <c r="A5924" t="s">
        <v>5926</v>
      </c>
      <c r="B5924" s="1">
        <v>8.2435113471227233</v>
      </c>
      <c r="C5924" s="1">
        <v>3.5159422562262921</v>
      </c>
      <c r="D5924" s="1">
        <v>1.1495779311702008</v>
      </c>
      <c r="E5924" s="1">
        <v>3.5779911597262299</v>
      </c>
    </row>
    <row r="5925" spans="1:5" x14ac:dyDescent="0.25">
      <c r="A5925" t="s">
        <v>5927</v>
      </c>
      <c r="B5925" s="1">
        <v>7.43305288685736</v>
      </c>
      <c r="C5925" s="1">
        <v>3.1396812574326685</v>
      </c>
      <c r="D5925" s="1">
        <v>1.058607358091076</v>
      </c>
      <c r="E5925" s="1">
        <v>3.2347642713336158</v>
      </c>
    </row>
    <row r="5926" spans="1:5" x14ac:dyDescent="0.25">
      <c r="A5926" t="s">
        <v>5928</v>
      </c>
      <c r="B5926" s="1">
        <v>0</v>
      </c>
      <c r="C5926" s="1">
        <v>0</v>
      </c>
      <c r="D5926" s="1">
        <v>0</v>
      </c>
      <c r="E5926" s="1">
        <v>0</v>
      </c>
    </row>
    <row r="5927" spans="1:5" x14ac:dyDescent="0.25">
      <c r="A5927" t="s">
        <v>5929</v>
      </c>
      <c r="B5927" s="1">
        <v>0</v>
      </c>
      <c r="C5927" s="1">
        <v>0</v>
      </c>
      <c r="D5927" s="1">
        <v>0</v>
      </c>
      <c r="E5927" s="1">
        <v>0</v>
      </c>
    </row>
    <row r="5928" spans="1:5" x14ac:dyDescent="0.25">
      <c r="A5928" t="s">
        <v>5930</v>
      </c>
      <c r="B5928" s="1">
        <v>0</v>
      </c>
      <c r="C5928" s="1">
        <v>0</v>
      </c>
      <c r="D5928" s="1">
        <v>0</v>
      </c>
      <c r="E5928" s="1">
        <v>0</v>
      </c>
    </row>
    <row r="5929" spans="1:5" x14ac:dyDescent="0.25">
      <c r="A5929" t="s">
        <v>5931</v>
      </c>
      <c r="B5929" s="1">
        <v>0</v>
      </c>
      <c r="C5929" s="1">
        <v>0</v>
      </c>
      <c r="D5929" s="1">
        <v>0</v>
      </c>
      <c r="E5929" s="1">
        <v>0</v>
      </c>
    </row>
    <row r="5930" spans="1:5" x14ac:dyDescent="0.25">
      <c r="A5930" t="s">
        <v>5932</v>
      </c>
      <c r="B5930" s="1">
        <v>0</v>
      </c>
      <c r="C5930" s="1">
        <v>0</v>
      </c>
      <c r="D5930" s="1">
        <v>0</v>
      </c>
      <c r="E5930" s="1">
        <v>0</v>
      </c>
    </row>
    <row r="5931" spans="1:5" x14ac:dyDescent="0.25">
      <c r="A5931" t="s">
        <v>5933</v>
      </c>
      <c r="B5931" s="1">
        <v>0</v>
      </c>
      <c r="C5931" s="1">
        <v>0</v>
      </c>
      <c r="D5931" s="1">
        <v>0</v>
      </c>
      <c r="E5931" s="1">
        <v>0</v>
      </c>
    </row>
    <row r="5932" spans="1:5" x14ac:dyDescent="0.25">
      <c r="A5932" t="s">
        <v>5934</v>
      </c>
      <c r="B5932" s="1">
        <v>0</v>
      </c>
      <c r="C5932" s="1">
        <v>0</v>
      </c>
      <c r="D5932" s="1">
        <v>0</v>
      </c>
      <c r="E5932" s="1">
        <v>0</v>
      </c>
    </row>
    <row r="5933" spans="1:5" x14ac:dyDescent="0.25">
      <c r="A5933" t="s">
        <v>5935</v>
      </c>
      <c r="B5933" s="1">
        <v>0</v>
      </c>
      <c r="C5933" s="1">
        <v>0</v>
      </c>
      <c r="D5933" s="1">
        <v>0</v>
      </c>
      <c r="E5933" s="1">
        <v>0</v>
      </c>
    </row>
    <row r="5934" spans="1:5" x14ac:dyDescent="0.25">
      <c r="A5934" t="s">
        <v>5936</v>
      </c>
      <c r="B5934" s="1">
        <v>0</v>
      </c>
      <c r="C5934" s="1">
        <v>0</v>
      </c>
      <c r="D5934" s="1">
        <v>0</v>
      </c>
      <c r="E5934" s="1">
        <v>0</v>
      </c>
    </row>
    <row r="5935" spans="1:5" x14ac:dyDescent="0.25">
      <c r="A5935" t="s">
        <v>5937</v>
      </c>
      <c r="B5935" s="1">
        <v>0</v>
      </c>
      <c r="C5935" s="1">
        <v>0</v>
      </c>
      <c r="D5935" s="1">
        <v>0</v>
      </c>
      <c r="E5935" s="1">
        <v>0</v>
      </c>
    </row>
    <row r="5936" spans="1:5" x14ac:dyDescent="0.25">
      <c r="A5936" t="s">
        <v>5938</v>
      </c>
      <c r="B5936" s="1">
        <v>0</v>
      </c>
      <c r="C5936" s="1">
        <v>0</v>
      </c>
      <c r="D5936" s="1">
        <v>0</v>
      </c>
      <c r="E5936" s="1">
        <v>0</v>
      </c>
    </row>
    <row r="5937" spans="1:5" x14ac:dyDescent="0.25">
      <c r="A5937" t="s">
        <v>5939</v>
      </c>
      <c r="B5937" s="1">
        <v>5.8826115952881537</v>
      </c>
      <c r="C5937" s="1">
        <v>2.5331362944780014</v>
      </c>
      <c r="D5937" s="1">
        <v>0.72526314962178073</v>
      </c>
      <c r="E5937" s="1">
        <v>2.6242121511883707</v>
      </c>
    </row>
    <row r="5938" spans="1:5" x14ac:dyDescent="0.25">
      <c r="A5938" t="s">
        <v>5940</v>
      </c>
      <c r="B5938" s="1">
        <v>6.0806897419311241</v>
      </c>
      <c r="C5938" s="1">
        <v>2.6988578632962157</v>
      </c>
      <c r="D5938" s="1">
        <v>0.74607954616910077</v>
      </c>
      <c r="E5938" s="1">
        <v>2.6357523324658079</v>
      </c>
    </row>
    <row r="5939" spans="1:5" x14ac:dyDescent="0.25">
      <c r="A5939" t="s">
        <v>5941</v>
      </c>
      <c r="B5939" s="1">
        <v>6.5406896016046581</v>
      </c>
      <c r="C5939" s="1">
        <v>3.000184664335904</v>
      </c>
      <c r="D5939" s="1">
        <v>0.77058730555386357</v>
      </c>
      <c r="E5939" s="1">
        <v>2.7699176317148906</v>
      </c>
    </row>
    <row r="5940" spans="1:5" x14ac:dyDescent="0.25">
      <c r="A5940" t="s">
        <v>5942</v>
      </c>
      <c r="B5940" s="1">
        <v>6.8610597255490209</v>
      </c>
      <c r="C5940" s="1">
        <v>3.0601015440229871</v>
      </c>
      <c r="D5940" s="1">
        <v>0.81971352230241867</v>
      </c>
      <c r="E5940" s="1">
        <v>2.9812446592236141</v>
      </c>
    </row>
    <row r="5941" spans="1:5" x14ac:dyDescent="0.25">
      <c r="A5941" t="s">
        <v>5943</v>
      </c>
      <c r="B5941" s="1">
        <v>7.2644456963000712</v>
      </c>
      <c r="C5941" s="1">
        <v>3.1799023376757916</v>
      </c>
      <c r="D5941" s="1">
        <v>0.85478638695212472</v>
      </c>
      <c r="E5941" s="1">
        <v>3.2297569716721548</v>
      </c>
    </row>
    <row r="5942" spans="1:5" x14ac:dyDescent="0.25">
      <c r="A5942" t="s">
        <v>5944</v>
      </c>
      <c r="B5942" s="1">
        <v>8.1180842654225049</v>
      </c>
      <c r="C5942" s="1">
        <v>3.5786948112182371</v>
      </c>
      <c r="D5942" s="1">
        <v>0.94060358648309483</v>
      </c>
      <c r="E5942" s="1">
        <v>3.5987858677211739</v>
      </c>
    </row>
    <row r="5943" spans="1:5" x14ac:dyDescent="0.25">
      <c r="A5943" t="s">
        <v>5945</v>
      </c>
      <c r="B5943" s="1">
        <v>8.7800771147710392</v>
      </c>
      <c r="C5943" s="1">
        <v>3.8460433332247286</v>
      </c>
      <c r="D5943" s="1">
        <v>0.98795565621897086</v>
      </c>
      <c r="E5943" s="1">
        <v>3.94607812532734</v>
      </c>
    </row>
    <row r="5944" spans="1:5" x14ac:dyDescent="0.25">
      <c r="A5944" t="s">
        <v>5946</v>
      </c>
      <c r="B5944" s="1">
        <v>9.2958978212719927</v>
      </c>
      <c r="C5944" s="1">
        <v>4.118197283583318</v>
      </c>
      <c r="D5944" s="1">
        <v>1.0205277857515942</v>
      </c>
      <c r="E5944" s="1">
        <v>4.1571727519370807</v>
      </c>
    </row>
    <row r="5945" spans="1:5" x14ac:dyDescent="0.25">
      <c r="A5945" t="s">
        <v>5947</v>
      </c>
      <c r="B5945" s="1">
        <v>10.030194543978737</v>
      </c>
      <c r="C5945" s="1">
        <v>4.4959522335806783</v>
      </c>
      <c r="D5945" s="1">
        <v>1.1693050998410717</v>
      </c>
      <c r="E5945" s="1">
        <v>4.3649372105569872</v>
      </c>
    </row>
    <row r="5946" spans="1:5" x14ac:dyDescent="0.25">
      <c r="A5946" t="s">
        <v>5948</v>
      </c>
      <c r="B5946" s="1">
        <v>10.308106402402082</v>
      </c>
      <c r="C5946" s="1">
        <v>4.5259136024622721</v>
      </c>
      <c r="D5946" s="1">
        <v>1.2199747299529977</v>
      </c>
      <c r="E5946" s="1">
        <v>4.5622180699868116</v>
      </c>
    </row>
    <row r="5947" spans="1:5" x14ac:dyDescent="0.25">
      <c r="A5947" t="s">
        <v>5949</v>
      </c>
      <c r="B5947" s="1">
        <v>9.9846010688908251</v>
      </c>
      <c r="C5947" s="1">
        <v>4.4859755639178731</v>
      </c>
      <c r="D5947" s="1">
        <v>1.2445931830102039</v>
      </c>
      <c r="E5947" s="1">
        <v>4.2540323219627476</v>
      </c>
    </row>
    <row r="5948" spans="1:5" x14ac:dyDescent="0.25">
      <c r="A5948" t="s">
        <v>5950</v>
      </c>
      <c r="B5948" s="1">
        <v>9.1963933056671792</v>
      </c>
      <c r="C5948" s="1">
        <v>4.0416635648351162</v>
      </c>
      <c r="D5948" s="1">
        <v>1.2132501860201714</v>
      </c>
      <c r="E5948" s="1">
        <v>3.9414795548118908</v>
      </c>
    </row>
    <row r="5949" spans="1:5" x14ac:dyDescent="0.25">
      <c r="A5949" t="s">
        <v>5951</v>
      </c>
      <c r="B5949" s="1">
        <v>8.3203967923551563</v>
      </c>
      <c r="C5949" s="1">
        <v>3.6193473669489116</v>
      </c>
      <c r="D5949" s="1">
        <v>1.1199374723530531</v>
      </c>
      <c r="E5949" s="1">
        <v>3.5811119530531914</v>
      </c>
    </row>
    <row r="5950" spans="1:5" x14ac:dyDescent="0.25">
      <c r="A5950" t="s">
        <v>5952</v>
      </c>
      <c r="B5950" s="1">
        <v>7.3960103820245227</v>
      </c>
      <c r="C5950" s="1">
        <v>3.2227787394088616</v>
      </c>
      <c r="D5950" s="1">
        <v>1.0116703780687266</v>
      </c>
      <c r="E5950" s="1">
        <v>3.1615612645469349</v>
      </c>
    </row>
    <row r="5951" spans="1:5" x14ac:dyDescent="0.25">
      <c r="A5951" t="s">
        <v>5953</v>
      </c>
      <c r="B5951" s="1">
        <v>0</v>
      </c>
      <c r="C5951" s="1">
        <v>0</v>
      </c>
      <c r="D5951" s="1">
        <v>0</v>
      </c>
      <c r="E5951" s="1">
        <v>0</v>
      </c>
    </row>
    <row r="5952" spans="1:5" x14ac:dyDescent="0.25">
      <c r="A5952" t="s">
        <v>5954</v>
      </c>
      <c r="B5952" s="1">
        <v>0</v>
      </c>
      <c r="C5952" s="1">
        <v>0</v>
      </c>
      <c r="D5952" s="1">
        <v>0</v>
      </c>
      <c r="E5952" s="1">
        <v>0</v>
      </c>
    </row>
    <row r="5953" spans="1:5" x14ac:dyDescent="0.25">
      <c r="A5953" t="s">
        <v>5955</v>
      </c>
      <c r="B5953" s="1">
        <v>0</v>
      </c>
      <c r="C5953" s="1">
        <v>0</v>
      </c>
      <c r="D5953" s="1">
        <v>0</v>
      </c>
      <c r="E5953" s="1">
        <v>0</v>
      </c>
    </row>
    <row r="5954" spans="1:5" x14ac:dyDescent="0.25">
      <c r="A5954" t="s">
        <v>5956</v>
      </c>
      <c r="B5954" s="1">
        <v>0</v>
      </c>
      <c r="C5954" s="1">
        <v>0</v>
      </c>
      <c r="D5954" s="1">
        <v>0</v>
      </c>
      <c r="E5954" s="1">
        <v>0</v>
      </c>
    </row>
    <row r="5955" spans="1:5" x14ac:dyDescent="0.25">
      <c r="A5955" t="s">
        <v>5957</v>
      </c>
      <c r="B5955" s="1">
        <v>0</v>
      </c>
      <c r="C5955" s="1">
        <v>0</v>
      </c>
      <c r="D5955" s="1">
        <v>0</v>
      </c>
      <c r="E5955" s="1">
        <v>0</v>
      </c>
    </row>
    <row r="5956" spans="1:5" x14ac:dyDescent="0.25">
      <c r="A5956" t="s">
        <v>5958</v>
      </c>
      <c r="B5956" s="1">
        <v>0</v>
      </c>
      <c r="C5956" s="1">
        <v>0</v>
      </c>
      <c r="D5956" s="1">
        <v>0</v>
      </c>
      <c r="E5956" s="1">
        <v>0</v>
      </c>
    </row>
    <row r="5957" spans="1:5" x14ac:dyDescent="0.25">
      <c r="A5957" t="s">
        <v>5959</v>
      </c>
      <c r="B5957" s="1">
        <v>0</v>
      </c>
      <c r="C5957" s="1">
        <v>0</v>
      </c>
      <c r="D5957" s="1">
        <v>0</v>
      </c>
      <c r="E5957" s="1">
        <v>0</v>
      </c>
    </row>
    <row r="5958" spans="1:5" x14ac:dyDescent="0.25">
      <c r="A5958" t="s">
        <v>5960</v>
      </c>
      <c r="B5958" s="1">
        <v>0</v>
      </c>
      <c r="C5958" s="1">
        <v>0</v>
      </c>
      <c r="D5958" s="1">
        <v>0</v>
      </c>
      <c r="E5958" s="1">
        <v>0</v>
      </c>
    </row>
    <row r="5959" spans="1:5" x14ac:dyDescent="0.25">
      <c r="A5959" t="s">
        <v>5961</v>
      </c>
      <c r="B5959" s="1">
        <v>0</v>
      </c>
      <c r="C5959" s="1">
        <v>0</v>
      </c>
      <c r="D5959" s="1">
        <v>0</v>
      </c>
      <c r="E5959" s="1">
        <v>0</v>
      </c>
    </row>
    <row r="5960" spans="1:5" x14ac:dyDescent="0.25">
      <c r="A5960" t="s">
        <v>5962</v>
      </c>
      <c r="B5960" s="1">
        <v>6.3040584006970715</v>
      </c>
      <c r="C5960" s="1">
        <v>2.7567208509612171</v>
      </c>
      <c r="D5960" s="1">
        <v>0.76986310150806214</v>
      </c>
      <c r="E5960" s="1">
        <v>2.7774744482277929</v>
      </c>
    </row>
    <row r="5961" spans="1:5" x14ac:dyDescent="0.25">
      <c r="A5961" t="s">
        <v>5963</v>
      </c>
      <c r="B5961" s="1">
        <v>6.2598615070376988</v>
      </c>
      <c r="C5961" s="1">
        <v>2.7213123444999163</v>
      </c>
      <c r="D5961" s="1">
        <v>0.79059822085880493</v>
      </c>
      <c r="E5961" s="1">
        <v>2.7479509416789782</v>
      </c>
    </row>
    <row r="5962" spans="1:5" x14ac:dyDescent="0.25">
      <c r="A5962" t="s">
        <v>5964</v>
      </c>
      <c r="B5962" s="1">
        <v>6.0673885863207913</v>
      </c>
      <c r="C5962" s="1">
        <v>2.647432576457672</v>
      </c>
      <c r="D5962" s="1">
        <v>0.75497189119095542</v>
      </c>
      <c r="E5962" s="1">
        <v>2.6649841186721646</v>
      </c>
    </row>
    <row r="5963" spans="1:5" x14ac:dyDescent="0.25">
      <c r="A5963" t="s">
        <v>5965</v>
      </c>
      <c r="B5963" s="1">
        <v>6.3647196935028516</v>
      </c>
      <c r="C5963" s="1">
        <v>2.8189050196104843</v>
      </c>
      <c r="D5963" s="1">
        <v>0.75549040881709417</v>
      </c>
      <c r="E5963" s="1">
        <v>2.7903242650752733</v>
      </c>
    </row>
    <row r="5964" spans="1:5" x14ac:dyDescent="0.25">
      <c r="A5964" t="s">
        <v>5966</v>
      </c>
      <c r="B5964" s="1">
        <v>6.2943961862938957</v>
      </c>
      <c r="C5964" s="1">
        <v>2.7109474649174472</v>
      </c>
      <c r="D5964" s="1">
        <v>0.78409873637866823</v>
      </c>
      <c r="E5964" s="1">
        <v>2.7993499849977805</v>
      </c>
    </row>
    <row r="5965" spans="1:5" x14ac:dyDescent="0.25">
      <c r="A5965" t="s">
        <v>5967</v>
      </c>
      <c r="B5965" s="1">
        <v>6.2507285627799831</v>
      </c>
      <c r="C5965" s="1">
        <v>2.7090238812328797</v>
      </c>
      <c r="D5965" s="1">
        <v>0.78013084426978241</v>
      </c>
      <c r="E5965" s="1">
        <v>2.7615738372773211</v>
      </c>
    </row>
    <row r="5966" spans="1:5" x14ac:dyDescent="0.25">
      <c r="A5966" t="s">
        <v>5968</v>
      </c>
      <c r="B5966" s="1">
        <v>6.3230310473868148</v>
      </c>
      <c r="C5966" s="1">
        <v>2.6709217283428162</v>
      </c>
      <c r="D5966" s="1">
        <v>0.80038954782903404</v>
      </c>
      <c r="E5966" s="1">
        <v>2.8517197712149649</v>
      </c>
    </row>
    <row r="5967" spans="1:5" x14ac:dyDescent="0.25">
      <c r="A5967" t="s">
        <v>5969</v>
      </c>
      <c r="B5967" s="1">
        <v>6.3902382546212761</v>
      </c>
      <c r="C5967" s="1">
        <v>2.6307050348489138</v>
      </c>
      <c r="D5967" s="1">
        <v>0.84098986377651164</v>
      </c>
      <c r="E5967" s="1">
        <v>2.9185433559958502</v>
      </c>
    </row>
    <row r="5968" spans="1:5" x14ac:dyDescent="0.25">
      <c r="A5968" t="s">
        <v>5970</v>
      </c>
      <c r="B5968" s="1">
        <v>6.6777929743961124</v>
      </c>
      <c r="C5968" s="1">
        <v>2.7857490138798138</v>
      </c>
      <c r="D5968" s="1">
        <v>0.86014390005427543</v>
      </c>
      <c r="E5968" s="1">
        <v>3.0319000604620236</v>
      </c>
    </row>
    <row r="5969" spans="1:5" x14ac:dyDescent="0.25">
      <c r="A5969" t="s">
        <v>5971</v>
      </c>
      <c r="B5969" s="1">
        <v>7.0680017509490085</v>
      </c>
      <c r="C5969" s="1">
        <v>2.911090371051499</v>
      </c>
      <c r="D5969" s="1">
        <v>0.93340780861340733</v>
      </c>
      <c r="E5969" s="1">
        <v>3.2235035712841014</v>
      </c>
    </row>
    <row r="5970" spans="1:5" x14ac:dyDescent="0.25">
      <c r="A5970" t="s">
        <v>5972</v>
      </c>
      <c r="B5970" s="1">
        <v>7.2346423210058131</v>
      </c>
      <c r="C5970" s="1">
        <v>3.0272337503397209</v>
      </c>
      <c r="D5970" s="1">
        <v>0.98168078468318143</v>
      </c>
      <c r="E5970" s="1">
        <v>3.2257277859829117</v>
      </c>
    </row>
    <row r="5971" spans="1:5" x14ac:dyDescent="0.25">
      <c r="A5971" t="s">
        <v>5973</v>
      </c>
      <c r="B5971" s="1">
        <v>7.3867470434036973</v>
      </c>
      <c r="C5971" s="1">
        <v>3.148886190714415</v>
      </c>
      <c r="D5971" s="1">
        <v>1.0065878172447502</v>
      </c>
      <c r="E5971" s="1">
        <v>3.2312730354445316</v>
      </c>
    </row>
    <row r="5972" spans="1:5" x14ac:dyDescent="0.25">
      <c r="A5972" t="s">
        <v>5974</v>
      </c>
      <c r="B5972" s="1">
        <v>7.1635685405498855</v>
      </c>
      <c r="C5972" s="1">
        <v>2.9628538228671726</v>
      </c>
      <c r="D5972" s="1">
        <v>0.97405205909966963</v>
      </c>
      <c r="E5972" s="1">
        <v>3.2266626585830438</v>
      </c>
    </row>
    <row r="5973" spans="1:5" x14ac:dyDescent="0.25">
      <c r="A5973" t="s">
        <v>5975</v>
      </c>
      <c r="B5973" s="1">
        <v>0</v>
      </c>
      <c r="C5973" s="1">
        <v>0</v>
      </c>
      <c r="D5973" s="1">
        <v>0</v>
      </c>
      <c r="E5973" s="1">
        <v>0</v>
      </c>
    </row>
    <row r="5974" spans="1:5" x14ac:dyDescent="0.25">
      <c r="A5974" t="s">
        <v>5976</v>
      </c>
      <c r="B5974" s="1">
        <v>0</v>
      </c>
      <c r="C5974" s="1">
        <v>0</v>
      </c>
      <c r="D5974" s="1">
        <v>0</v>
      </c>
      <c r="E5974" s="1">
        <v>0</v>
      </c>
    </row>
    <row r="5975" spans="1:5" x14ac:dyDescent="0.25">
      <c r="A5975" t="s">
        <v>5977</v>
      </c>
      <c r="B5975" s="1">
        <v>0</v>
      </c>
      <c r="C5975" s="1">
        <v>0</v>
      </c>
      <c r="D5975" s="1">
        <v>0</v>
      </c>
      <c r="E5975" s="1">
        <v>0</v>
      </c>
    </row>
    <row r="5976" spans="1:5" x14ac:dyDescent="0.25">
      <c r="A5976" t="s">
        <v>5978</v>
      </c>
      <c r="B5976" s="1">
        <v>0</v>
      </c>
      <c r="C5976" s="1">
        <v>0</v>
      </c>
      <c r="D5976" s="1">
        <v>0</v>
      </c>
      <c r="E5976" s="1">
        <v>0</v>
      </c>
    </row>
    <row r="5977" spans="1:5" x14ac:dyDescent="0.25">
      <c r="A5977" t="s">
        <v>5979</v>
      </c>
      <c r="B5977" s="1">
        <v>0</v>
      </c>
      <c r="C5977" s="1">
        <v>0</v>
      </c>
      <c r="D5977" s="1">
        <v>0</v>
      </c>
      <c r="E5977" s="1">
        <v>0</v>
      </c>
    </row>
    <row r="5978" spans="1:5" x14ac:dyDescent="0.25">
      <c r="A5978" t="s">
        <v>5980</v>
      </c>
      <c r="B5978" s="1">
        <v>0</v>
      </c>
      <c r="C5978" s="1">
        <v>0</v>
      </c>
      <c r="D5978" s="1">
        <v>0</v>
      </c>
      <c r="E5978" s="1">
        <v>0</v>
      </c>
    </row>
    <row r="5979" spans="1:5" x14ac:dyDescent="0.25">
      <c r="A5979" t="s">
        <v>5981</v>
      </c>
      <c r="B5979" s="1">
        <v>0</v>
      </c>
      <c r="C5979" s="1">
        <v>0</v>
      </c>
      <c r="D5979" s="1">
        <v>0</v>
      </c>
      <c r="E5979" s="1">
        <v>0</v>
      </c>
    </row>
    <row r="5980" spans="1:5" x14ac:dyDescent="0.25">
      <c r="A5980" t="s">
        <v>5982</v>
      </c>
      <c r="B5980" s="1">
        <v>0</v>
      </c>
      <c r="C5980" s="1">
        <v>0</v>
      </c>
      <c r="D5980" s="1">
        <v>0</v>
      </c>
      <c r="E5980" s="1">
        <v>0</v>
      </c>
    </row>
    <row r="5981" spans="1:5" x14ac:dyDescent="0.25">
      <c r="A5981" t="s">
        <v>5983</v>
      </c>
      <c r="B5981" s="1">
        <v>0</v>
      </c>
      <c r="C5981" s="1">
        <v>0</v>
      </c>
      <c r="D5981" s="1">
        <v>0</v>
      </c>
      <c r="E5981" s="1">
        <v>0</v>
      </c>
    </row>
    <row r="5982" spans="1:5" x14ac:dyDescent="0.25">
      <c r="A5982" t="s">
        <v>5984</v>
      </c>
      <c r="B5982" s="1">
        <v>0</v>
      </c>
      <c r="C5982" s="1">
        <v>0</v>
      </c>
      <c r="D5982" s="1">
        <v>0</v>
      </c>
      <c r="E5982" s="1">
        <v>0</v>
      </c>
    </row>
    <row r="5983" spans="1:5" x14ac:dyDescent="0.25">
      <c r="A5983" t="s">
        <v>5985</v>
      </c>
      <c r="B5983" s="1">
        <v>0</v>
      </c>
      <c r="C5983" s="1">
        <v>0</v>
      </c>
      <c r="D5983" s="1">
        <v>0</v>
      </c>
      <c r="E5983" s="1">
        <v>0</v>
      </c>
    </row>
    <row r="5984" spans="1:5" x14ac:dyDescent="0.25">
      <c r="A5984" t="s">
        <v>5986</v>
      </c>
      <c r="B5984" s="1">
        <v>0</v>
      </c>
      <c r="C5984" s="1">
        <v>0</v>
      </c>
      <c r="D5984" s="1">
        <v>0</v>
      </c>
      <c r="E5984" s="1">
        <v>0</v>
      </c>
    </row>
    <row r="5985" spans="1:5" x14ac:dyDescent="0.25">
      <c r="A5985" t="s">
        <v>5987</v>
      </c>
      <c r="B5985" s="1">
        <v>0</v>
      </c>
      <c r="C5985" s="1">
        <v>0</v>
      </c>
      <c r="D5985" s="1">
        <v>0</v>
      </c>
      <c r="E5985" s="1">
        <v>0</v>
      </c>
    </row>
    <row r="5986" spans="1:5" x14ac:dyDescent="0.25">
      <c r="A5986" t="s">
        <v>5988</v>
      </c>
      <c r="B5986" s="1">
        <v>0</v>
      </c>
      <c r="C5986" s="1">
        <v>0</v>
      </c>
      <c r="D5986" s="1">
        <v>0</v>
      </c>
      <c r="E5986" s="1">
        <v>0</v>
      </c>
    </row>
    <row r="5987" spans="1:5" x14ac:dyDescent="0.25">
      <c r="A5987" t="s">
        <v>5989</v>
      </c>
      <c r="B5987" s="1">
        <v>0</v>
      </c>
      <c r="C5987" s="1">
        <v>0</v>
      </c>
      <c r="D5987" s="1">
        <v>0</v>
      </c>
      <c r="E5987" s="1">
        <v>0</v>
      </c>
    </row>
    <row r="5988" spans="1:5" x14ac:dyDescent="0.25">
      <c r="A5988" t="s">
        <v>5990</v>
      </c>
      <c r="B5988" s="1">
        <v>0</v>
      </c>
      <c r="C5988" s="1">
        <v>0</v>
      </c>
      <c r="D5988" s="1">
        <v>0</v>
      </c>
      <c r="E5988" s="1">
        <v>0</v>
      </c>
    </row>
    <row r="5989" spans="1:5" x14ac:dyDescent="0.25">
      <c r="A5989" t="s">
        <v>5991</v>
      </c>
      <c r="B5989" s="1">
        <v>0</v>
      </c>
      <c r="C5989" s="1">
        <v>0</v>
      </c>
      <c r="D5989" s="1">
        <v>0</v>
      </c>
      <c r="E5989" s="1">
        <v>0</v>
      </c>
    </row>
    <row r="5990" spans="1:5" x14ac:dyDescent="0.25">
      <c r="A5990" t="s">
        <v>5992</v>
      </c>
      <c r="B5990" s="1">
        <v>5.289196258662332</v>
      </c>
      <c r="C5990" s="1">
        <v>2.1818712098011166</v>
      </c>
      <c r="D5990" s="1">
        <v>0.67025273749392</v>
      </c>
      <c r="E5990" s="1">
        <v>2.4370723113672952</v>
      </c>
    </row>
    <row r="5991" spans="1:5" x14ac:dyDescent="0.25">
      <c r="A5991" t="s">
        <v>5993</v>
      </c>
      <c r="B5991" s="1">
        <v>5.689369254093771</v>
      </c>
      <c r="C5991" s="1">
        <v>2.3697975613634124</v>
      </c>
      <c r="D5991" s="1">
        <v>0.68917703072507797</v>
      </c>
      <c r="E5991" s="1">
        <v>2.6303946620052807</v>
      </c>
    </row>
    <row r="5992" spans="1:5" x14ac:dyDescent="0.25">
      <c r="A5992" t="s">
        <v>5994</v>
      </c>
      <c r="B5992" s="1">
        <v>6.2642035796313404</v>
      </c>
      <c r="C5992" s="1">
        <v>2.632677949565613</v>
      </c>
      <c r="D5992" s="1">
        <v>0.74729919964759717</v>
      </c>
      <c r="E5992" s="1">
        <v>2.8842264304181304</v>
      </c>
    </row>
    <row r="5993" spans="1:5" x14ac:dyDescent="0.25">
      <c r="A5993" t="s">
        <v>5995</v>
      </c>
      <c r="B5993" s="1">
        <v>6.314005432894942</v>
      </c>
      <c r="C5993" s="1">
        <v>2.6297433482651167</v>
      </c>
      <c r="D5993" s="1">
        <v>0.79793665548083981</v>
      </c>
      <c r="E5993" s="1">
        <v>2.8863254291489859</v>
      </c>
    </row>
    <row r="5994" spans="1:5" x14ac:dyDescent="0.25">
      <c r="A5994" t="s">
        <v>5996</v>
      </c>
      <c r="B5994" s="1">
        <v>6.7653600425683376</v>
      </c>
      <c r="C5994" s="1">
        <v>2.8819253981044715</v>
      </c>
      <c r="D5994" s="1">
        <v>0.83212927571788398</v>
      </c>
      <c r="E5994" s="1">
        <v>3.0513053687459823</v>
      </c>
    </row>
    <row r="5995" spans="1:5" x14ac:dyDescent="0.25">
      <c r="A5995" t="s">
        <v>5997</v>
      </c>
      <c r="B5995" s="1">
        <v>7.223422172635602</v>
      </c>
      <c r="C5995" s="1">
        <v>3.1206092527506146</v>
      </c>
      <c r="D5995" s="1">
        <v>0.94771150590914843</v>
      </c>
      <c r="E5995" s="1">
        <v>3.1551014139758391</v>
      </c>
    </row>
    <row r="5996" spans="1:5" x14ac:dyDescent="0.25">
      <c r="A5996" t="s">
        <v>5998</v>
      </c>
      <c r="B5996" s="1">
        <v>7.3016311350013758</v>
      </c>
      <c r="C5996" s="1">
        <v>3.1066738006936832</v>
      </c>
      <c r="D5996" s="1">
        <v>0.96854009467031454</v>
      </c>
      <c r="E5996" s="1">
        <v>3.226417239637378</v>
      </c>
    </row>
    <row r="5997" spans="1:5" x14ac:dyDescent="0.25">
      <c r="A5997" t="s">
        <v>5999</v>
      </c>
      <c r="B5997" s="1">
        <v>0</v>
      </c>
      <c r="C5997" s="1">
        <v>0</v>
      </c>
      <c r="D5997" s="1">
        <v>0</v>
      </c>
      <c r="E5997" s="1">
        <v>0</v>
      </c>
    </row>
    <row r="5998" spans="1:5" x14ac:dyDescent="0.25">
      <c r="A5998" t="s">
        <v>6000</v>
      </c>
      <c r="B5998" s="1">
        <v>0</v>
      </c>
      <c r="C5998" s="1">
        <v>0</v>
      </c>
      <c r="D5998" s="1">
        <v>0</v>
      </c>
      <c r="E5998" s="1">
        <v>0</v>
      </c>
    </row>
    <row r="5999" spans="1:5" x14ac:dyDescent="0.25">
      <c r="A5999" t="s">
        <v>6001</v>
      </c>
      <c r="B5999" s="1">
        <v>0</v>
      </c>
      <c r="C5999" s="1">
        <v>0</v>
      </c>
      <c r="D5999" s="1">
        <v>0</v>
      </c>
      <c r="E5999" s="1">
        <v>0</v>
      </c>
    </row>
    <row r="6000" spans="1:5" x14ac:dyDescent="0.25">
      <c r="A6000" t="s">
        <v>6002</v>
      </c>
      <c r="B6000" s="1">
        <v>0</v>
      </c>
      <c r="C6000" s="1">
        <v>0</v>
      </c>
      <c r="D6000" s="1">
        <v>0</v>
      </c>
      <c r="E6000" s="1">
        <v>0</v>
      </c>
    </row>
    <row r="6001" spans="1:5" x14ac:dyDescent="0.25">
      <c r="A6001" t="s">
        <v>6003</v>
      </c>
      <c r="B6001" s="1">
        <v>0</v>
      </c>
      <c r="C6001" s="1">
        <v>0</v>
      </c>
      <c r="D6001" s="1">
        <v>0</v>
      </c>
      <c r="E6001" s="1">
        <v>0</v>
      </c>
    </row>
    <row r="6002" spans="1:5" x14ac:dyDescent="0.25">
      <c r="A6002" t="s">
        <v>6004</v>
      </c>
      <c r="B6002" s="1">
        <v>0</v>
      </c>
      <c r="C6002" s="1">
        <v>0</v>
      </c>
      <c r="D6002" s="1">
        <v>0</v>
      </c>
      <c r="E6002" s="1">
        <v>0</v>
      </c>
    </row>
    <row r="6003" spans="1:5" x14ac:dyDescent="0.25">
      <c r="A6003" t="s">
        <v>6005</v>
      </c>
      <c r="B6003" s="1">
        <v>0</v>
      </c>
      <c r="C6003" s="1">
        <v>0</v>
      </c>
      <c r="D6003" s="1">
        <v>0</v>
      </c>
      <c r="E6003" s="1">
        <v>0</v>
      </c>
    </row>
    <row r="6004" spans="1:5" x14ac:dyDescent="0.25">
      <c r="A6004" t="s">
        <v>6006</v>
      </c>
      <c r="B6004" s="1">
        <v>0</v>
      </c>
      <c r="C6004" s="1">
        <v>0</v>
      </c>
      <c r="D6004" s="1">
        <v>0</v>
      </c>
      <c r="E6004" s="1">
        <v>0</v>
      </c>
    </row>
    <row r="6005" spans="1:5" x14ac:dyDescent="0.25">
      <c r="A6005" t="s">
        <v>6007</v>
      </c>
      <c r="B6005" s="1">
        <v>0</v>
      </c>
      <c r="C6005" s="1">
        <v>0</v>
      </c>
      <c r="D6005" s="1">
        <v>0</v>
      </c>
      <c r="E6005" s="1">
        <v>0</v>
      </c>
    </row>
    <row r="6006" spans="1:5" x14ac:dyDescent="0.25">
      <c r="A6006" t="s">
        <v>6008</v>
      </c>
      <c r="B6006" s="1">
        <v>0</v>
      </c>
      <c r="C6006" s="1">
        <v>0</v>
      </c>
      <c r="D6006" s="1">
        <v>0</v>
      </c>
      <c r="E6006" s="1">
        <v>0</v>
      </c>
    </row>
    <row r="6007" spans="1:5" x14ac:dyDescent="0.25">
      <c r="A6007" t="s">
        <v>6009</v>
      </c>
      <c r="B6007" s="1">
        <v>0</v>
      </c>
      <c r="C6007" s="1">
        <v>0</v>
      </c>
      <c r="D6007" s="1">
        <v>0</v>
      </c>
      <c r="E6007" s="1">
        <v>0</v>
      </c>
    </row>
    <row r="6008" spans="1:5" x14ac:dyDescent="0.25">
      <c r="A6008" t="s">
        <v>6010</v>
      </c>
      <c r="B6008" s="1">
        <v>0</v>
      </c>
      <c r="C6008" s="1">
        <v>0</v>
      </c>
      <c r="D6008" s="1">
        <v>0</v>
      </c>
      <c r="E6008" s="1">
        <v>0</v>
      </c>
    </row>
    <row r="6009" spans="1:5" x14ac:dyDescent="0.25">
      <c r="A6009" t="s">
        <v>6011</v>
      </c>
      <c r="B6009" s="1">
        <v>0</v>
      </c>
      <c r="C6009" s="1">
        <v>0</v>
      </c>
      <c r="D6009" s="1">
        <v>0</v>
      </c>
      <c r="E6009" s="1">
        <v>0</v>
      </c>
    </row>
    <row r="6010" spans="1:5" x14ac:dyDescent="0.25">
      <c r="A6010" t="s">
        <v>6012</v>
      </c>
      <c r="B6010" s="1">
        <v>0</v>
      </c>
      <c r="C6010" s="1">
        <v>0</v>
      </c>
      <c r="D6010" s="1">
        <v>0</v>
      </c>
      <c r="E6010" s="1">
        <v>0</v>
      </c>
    </row>
    <row r="6011" spans="1:5" x14ac:dyDescent="0.25">
      <c r="A6011" t="s">
        <v>6013</v>
      </c>
      <c r="B6011" s="1">
        <v>0</v>
      </c>
      <c r="C6011" s="1">
        <v>0</v>
      </c>
      <c r="D6011" s="1">
        <v>0</v>
      </c>
      <c r="E6011" s="1">
        <v>0</v>
      </c>
    </row>
    <row r="6012" spans="1:5" x14ac:dyDescent="0.25">
      <c r="A6012" t="s">
        <v>6014</v>
      </c>
      <c r="B6012" s="1">
        <v>0</v>
      </c>
      <c r="C6012" s="1">
        <v>0</v>
      </c>
      <c r="D6012" s="1">
        <v>0</v>
      </c>
      <c r="E6012" s="1">
        <v>0</v>
      </c>
    </row>
    <row r="6013" spans="1:5" x14ac:dyDescent="0.25">
      <c r="A6013" t="s">
        <v>6015</v>
      </c>
      <c r="B6013" s="1">
        <v>0</v>
      </c>
      <c r="C6013" s="1">
        <v>0</v>
      </c>
      <c r="D6013" s="1">
        <v>0</v>
      </c>
      <c r="E6013" s="1">
        <v>0</v>
      </c>
    </row>
    <row r="6014" spans="1:5" x14ac:dyDescent="0.25">
      <c r="A6014" t="s">
        <v>6016</v>
      </c>
      <c r="B6014" s="1">
        <v>0</v>
      </c>
      <c r="C6014" s="1">
        <v>0</v>
      </c>
      <c r="D6014" s="1">
        <v>0</v>
      </c>
      <c r="E6014" s="1">
        <v>0</v>
      </c>
    </row>
    <row r="6015" spans="1:5" x14ac:dyDescent="0.25">
      <c r="A6015" t="s">
        <v>6017</v>
      </c>
      <c r="B6015" s="1">
        <v>0</v>
      </c>
      <c r="C6015" s="1">
        <v>0</v>
      </c>
      <c r="D6015" s="1">
        <v>0</v>
      </c>
      <c r="E6015" s="1">
        <v>0</v>
      </c>
    </row>
    <row r="6016" spans="1:5" x14ac:dyDescent="0.25">
      <c r="A6016" t="s">
        <v>6018</v>
      </c>
      <c r="B6016" s="1">
        <v>0</v>
      </c>
      <c r="C6016" s="1">
        <v>0</v>
      </c>
      <c r="D6016" s="1">
        <v>0</v>
      </c>
      <c r="E6016" s="1">
        <v>0</v>
      </c>
    </row>
    <row r="6017" spans="1:5" x14ac:dyDescent="0.25">
      <c r="A6017" t="s">
        <v>6019</v>
      </c>
      <c r="B6017" s="1">
        <v>0</v>
      </c>
      <c r="C6017" s="1">
        <v>0</v>
      </c>
      <c r="D6017" s="1">
        <v>0</v>
      </c>
      <c r="E6017" s="1">
        <v>0</v>
      </c>
    </row>
    <row r="6018" spans="1:5" x14ac:dyDescent="0.25">
      <c r="A6018" t="s">
        <v>6020</v>
      </c>
      <c r="B6018" s="1">
        <v>0</v>
      </c>
      <c r="C6018" s="1">
        <v>0</v>
      </c>
      <c r="D6018" s="1">
        <v>0</v>
      </c>
      <c r="E6018" s="1">
        <v>0</v>
      </c>
    </row>
    <row r="6019" spans="1:5" x14ac:dyDescent="0.25">
      <c r="A6019" t="s">
        <v>6021</v>
      </c>
      <c r="B6019" s="1">
        <v>0</v>
      </c>
      <c r="C6019" s="1">
        <v>0</v>
      </c>
      <c r="D6019" s="1">
        <v>0</v>
      </c>
      <c r="E6019" s="1">
        <v>0</v>
      </c>
    </row>
    <row r="6020" spans="1:5" x14ac:dyDescent="0.25">
      <c r="A6020" t="s">
        <v>6022</v>
      </c>
      <c r="B6020" s="1">
        <v>0</v>
      </c>
      <c r="C6020" s="1">
        <v>0</v>
      </c>
      <c r="D6020" s="1">
        <v>0</v>
      </c>
      <c r="E6020" s="1">
        <v>0</v>
      </c>
    </row>
    <row r="6021" spans="1:5" x14ac:dyDescent="0.25">
      <c r="A6021" t="s">
        <v>6023</v>
      </c>
      <c r="B6021" s="1">
        <v>0</v>
      </c>
      <c r="C6021" s="1">
        <v>0</v>
      </c>
      <c r="D6021" s="1">
        <v>0</v>
      </c>
      <c r="E6021" s="1">
        <v>0</v>
      </c>
    </row>
    <row r="6022" spans="1:5" x14ac:dyDescent="0.25">
      <c r="A6022" t="s">
        <v>6024</v>
      </c>
      <c r="B6022" s="1">
        <v>0</v>
      </c>
      <c r="C6022" s="1">
        <v>0</v>
      </c>
      <c r="D6022" s="1">
        <v>0</v>
      </c>
      <c r="E6022" s="1">
        <v>0</v>
      </c>
    </row>
    <row r="6023" spans="1:5" x14ac:dyDescent="0.25">
      <c r="A6023" t="s">
        <v>6025</v>
      </c>
      <c r="B6023" s="1">
        <v>0</v>
      </c>
      <c r="C6023" s="1">
        <v>0</v>
      </c>
      <c r="D6023" s="1">
        <v>0</v>
      </c>
      <c r="E6023" s="1">
        <v>0</v>
      </c>
    </row>
    <row r="6024" spans="1:5" x14ac:dyDescent="0.25">
      <c r="A6024" t="s">
        <v>6026</v>
      </c>
      <c r="B6024" s="1">
        <v>0</v>
      </c>
      <c r="C6024" s="1">
        <v>0</v>
      </c>
      <c r="D6024" s="1">
        <v>0</v>
      </c>
      <c r="E6024" s="1">
        <v>0</v>
      </c>
    </row>
    <row r="6025" spans="1:5" x14ac:dyDescent="0.25">
      <c r="A6025" t="s">
        <v>6027</v>
      </c>
      <c r="B6025" s="1">
        <v>0</v>
      </c>
      <c r="C6025" s="1">
        <v>0</v>
      </c>
      <c r="D6025" s="1">
        <v>0</v>
      </c>
      <c r="E6025" s="1">
        <v>0</v>
      </c>
    </row>
    <row r="6026" spans="1:5" x14ac:dyDescent="0.25">
      <c r="A6026" t="s">
        <v>6028</v>
      </c>
      <c r="B6026" s="1">
        <v>0</v>
      </c>
      <c r="C6026" s="1">
        <v>0</v>
      </c>
      <c r="D6026" s="1">
        <v>0</v>
      </c>
      <c r="E6026" s="1">
        <v>0</v>
      </c>
    </row>
    <row r="6027" spans="1:5" x14ac:dyDescent="0.25">
      <c r="A6027" t="s">
        <v>6029</v>
      </c>
      <c r="B6027" s="1">
        <v>0</v>
      </c>
      <c r="C6027" s="1">
        <v>0</v>
      </c>
      <c r="D6027" s="1">
        <v>0</v>
      </c>
      <c r="E6027" s="1">
        <v>0</v>
      </c>
    </row>
    <row r="6028" spans="1:5" x14ac:dyDescent="0.25">
      <c r="A6028" t="s">
        <v>6030</v>
      </c>
      <c r="B6028" s="1">
        <v>0</v>
      </c>
      <c r="C6028" s="1">
        <v>0</v>
      </c>
      <c r="D6028" s="1">
        <v>0</v>
      </c>
      <c r="E6028" s="1">
        <v>0</v>
      </c>
    </row>
    <row r="6029" spans="1:5" x14ac:dyDescent="0.25">
      <c r="A6029" t="s">
        <v>6031</v>
      </c>
      <c r="B6029" s="1">
        <v>0</v>
      </c>
      <c r="C6029" s="1">
        <v>0</v>
      </c>
      <c r="D6029" s="1">
        <v>0</v>
      </c>
      <c r="E6029" s="1">
        <v>0</v>
      </c>
    </row>
    <row r="6030" spans="1:5" x14ac:dyDescent="0.25">
      <c r="A6030" t="s">
        <v>6032</v>
      </c>
      <c r="B6030" s="1">
        <v>0</v>
      </c>
      <c r="C6030" s="1">
        <v>0</v>
      </c>
      <c r="D6030" s="1">
        <v>0</v>
      </c>
      <c r="E6030" s="1">
        <v>0</v>
      </c>
    </row>
    <row r="6031" spans="1:5" x14ac:dyDescent="0.25">
      <c r="A6031" t="s">
        <v>6033</v>
      </c>
      <c r="B6031" s="1">
        <v>0</v>
      </c>
      <c r="C6031" s="1">
        <v>0</v>
      </c>
      <c r="D6031" s="1">
        <v>0</v>
      </c>
      <c r="E6031" s="1">
        <v>0</v>
      </c>
    </row>
    <row r="6032" spans="1:5" x14ac:dyDescent="0.25">
      <c r="A6032" t="s">
        <v>6034</v>
      </c>
      <c r="B6032" s="1">
        <v>0</v>
      </c>
      <c r="C6032" s="1">
        <v>0</v>
      </c>
      <c r="D6032" s="1">
        <v>0</v>
      </c>
      <c r="E6032" s="1">
        <v>0</v>
      </c>
    </row>
    <row r="6033" spans="1:5" x14ac:dyDescent="0.25">
      <c r="A6033" t="s">
        <v>6035</v>
      </c>
      <c r="B6033" s="1">
        <v>0</v>
      </c>
      <c r="C6033" s="1">
        <v>0</v>
      </c>
      <c r="D6033" s="1">
        <v>0</v>
      </c>
      <c r="E6033" s="1">
        <v>0</v>
      </c>
    </row>
    <row r="6034" spans="1:5" x14ac:dyDescent="0.25">
      <c r="A6034" t="s">
        <v>6036</v>
      </c>
      <c r="B6034" s="1">
        <v>0</v>
      </c>
      <c r="C6034" s="1">
        <v>0</v>
      </c>
      <c r="D6034" s="1">
        <v>0</v>
      </c>
      <c r="E6034" s="1">
        <v>0</v>
      </c>
    </row>
    <row r="6035" spans="1:5" x14ac:dyDescent="0.25">
      <c r="A6035" t="s">
        <v>6037</v>
      </c>
      <c r="B6035" s="1">
        <v>0</v>
      </c>
      <c r="C6035" s="1">
        <v>0</v>
      </c>
      <c r="D6035" s="1">
        <v>0</v>
      </c>
      <c r="E6035" s="1">
        <v>0</v>
      </c>
    </row>
    <row r="6036" spans="1:5" x14ac:dyDescent="0.25">
      <c r="A6036" t="s">
        <v>6038</v>
      </c>
      <c r="B6036" s="1">
        <v>0</v>
      </c>
      <c r="C6036" s="1">
        <v>0</v>
      </c>
      <c r="D6036" s="1">
        <v>0</v>
      </c>
      <c r="E6036" s="1">
        <v>0</v>
      </c>
    </row>
    <row r="6037" spans="1:5" x14ac:dyDescent="0.25">
      <c r="A6037" t="s">
        <v>6039</v>
      </c>
      <c r="B6037" s="1">
        <v>0</v>
      </c>
      <c r="C6037" s="1">
        <v>0</v>
      </c>
      <c r="D6037" s="1">
        <v>0</v>
      </c>
      <c r="E6037" s="1">
        <v>0</v>
      </c>
    </row>
    <row r="6038" spans="1:5" x14ac:dyDescent="0.25">
      <c r="A6038" t="s">
        <v>6040</v>
      </c>
      <c r="B6038" s="1">
        <v>0</v>
      </c>
      <c r="C6038" s="1">
        <v>0</v>
      </c>
      <c r="D6038" s="1">
        <v>0</v>
      </c>
      <c r="E6038" s="1">
        <v>0</v>
      </c>
    </row>
    <row r="6039" spans="1:5" x14ac:dyDescent="0.25">
      <c r="A6039" t="s">
        <v>6041</v>
      </c>
      <c r="B6039" s="1">
        <v>0</v>
      </c>
      <c r="C6039" s="1">
        <v>0</v>
      </c>
      <c r="D6039" s="1">
        <v>0</v>
      </c>
      <c r="E6039" s="1">
        <v>0</v>
      </c>
    </row>
    <row r="6040" spans="1:5" x14ac:dyDescent="0.25">
      <c r="A6040" t="s">
        <v>6042</v>
      </c>
      <c r="B6040" s="1">
        <v>0</v>
      </c>
      <c r="C6040" s="1">
        <v>0</v>
      </c>
      <c r="D6040" s="1">
        <v>0</v>
      </c>
      <c r="E6040" s="1">
        <v>0</v>
      </c>
    </row>
    <row r="6041" spans="1:5" x14ac:dyDescent="0.25">
      <c r="A6041" t="s">
        <v>6043</v>
      </c>
      <c r="B6041" s="1">
        <v>0</v>
      </c>
      <c r="C6041" s="1">
        <v>0</v>
      </c>
      <c r="D6041" s="1">
        <v>0</v>
      </c>
      <c r="E6041" s="1">
        <v>0</v>
      </c>
    </row>
    <row r="6042" spans="1:5" x14ac:dyDescent="0.25">
      <c r="A6042" t="s">
        <v>6044</v>
      </c>
      <c r="B6042" s="1">
        <v>0</v>
      </c>
      <c r="C6042" s="1">
        <v>0</v>
      </c>
      <c r="D6042" s="1">
        <v>0</v>
      </c>
      <c r="E6042" s="1">
        <v>0</v>
      </c>
    </row>
    <row r="6043" spans="1:5" x14ac:dyDescent="0.25">
      <c r="A6043" t="s">
        <v>6045</v>
      </c>
      <c r="B6043" s="1">
        <v>0</v>
      </c>
      <c r="C6043" s="1">
        <v>0</v>
      </c>
      <c r="D6043" s="1">
        <v>0</v>
      </c>
      <c r="E6043" s="1">
        <v>0</v>
      </c>
    </row>
    <row r="6044" spans="1:5" x14ac:dyDescent="0.25">
      <c r="A6044" t="s">
        <v>6046</v>
      </c>
      <c r="B6044" s="1">
        <v>0</v>
      </c>
      <c r="C6044" s="1">
        <v>0</v>
      </c>
      <c r="D6044" s="1">
        <v>0</v>
      </c>
      <c r="E6044" s="1">
        <v>0</v>
      </c>
    </row>
    <row r="6045" spans="1:5" x14ac:dyDescent="0.25">
      <c r="A6045" t="s">
        <v>6047</v>
      </c>
      <c r="B6045" s="1">
        <v>0</v>
      </c>
      <c r="C6045" s="1">
        <v>0</v>
      </c>
      <c r="D6045" s="1">
        <v>0</v>
      </c>
      <c r="E6045" s="1">
        <v>0</v>
      </c>
    </row>
    <row r="6046" spans="1:5" x14ac:dyDescent="0.25">
      <c r="A6046" t="s">
        <v>6048</v>
      </c>
      <c r="B6046" s="1">
        <v>0</v>
      </c>
      <c r="C6046" s="1">
        <v>0</v>
      </c>
      <c r="D6046" s="1">
        <v>0</v>
      </c>
      <c r="E6046" s="1">
        <v>0</v>
      </c>
    </row>
    <row r="6047" spans="1:5" x14ac:dyDescent="0.25">
      <c r="A6047" t="s">
        <v>6049</v>
      </c>
      <c r="B6047" s="1">
        <v>0</v>
      </c>
      <c r="C6047" s="1">
        <v>0</v>
      </c>
      <c r="D6047" s="1">
        <v>0</v>
      </c>
      <c r="E6047" s="1">
        <v>0</v>
      </c>
    </row>
    <row r="6048" spans="1:5" x14ac:dyDescent="0.25">
      <c r="A6048" t="s">
        <v>6050</v>
      </c>
      <c r="B6048" s="1">
        <v>0</v>
      </c>
      <c r="C6048" s="1">
        <v>0</v>
      </c>
      <c r="D6048" s="1">
        <v>0</v>
      </c>
      <c r="E6048" s="1">
        <v>0</v>
      </c>
    </row>
    <row r="6049" spans="1:5" x14ac:dyDescent="0.25">
      <c r="A6049" t="s">
        <v>6051</v>
      </c>
      <c r="B6049" s="1">
        <v>0</v>
      </c>
      <c r="C6049" s="1">
        <v>0</v>
      </c>
      <c r="D6049" s="1">
        <v>0</v>
      </c>
      <c r="E6049" s="1">
        <v>0</v>
      </c>
    </row>
    <row r="6050" spans="1:5" x14ac:dyDescent="0.25">
      <c r="A6050" t="s">
        <v>6052</v>
      </c>
      <c r="B6050" s="1">
        <v>0</v>
      </c>
      <c r="C6050" s="1">
        <v>0</v>
      </c>
      <c r="D6050" s="1">
        <v>0</v>
      </c>
      <c r="E6050" s="1">
        <v>0</v>
      </c>
    </row>
    <row r="6051" spans="1:5" x14ac:dyDescent="0.25">
      <c r="A6051" t="s">
        <v>6053</v>
      </c>
      <c r="B6051" s="1">
        <v>0</v>
      </c>
      <c r="C6051" s="1">
        <v>0</v>
      </c>
      <c r="D6051" s="1">
        <v>0</v>
      </c>
      <c r="E6051" s="1">
        <v>0</v>
      </c>
    </row>
    <row r="6052" spans="1:5" x14ac:dyDescent="0.25">
      <c r="A6052" t="s">
        <v>6054</v>
      </c>
      <c r="B6052" s="1">
        <v>0</v>
      </c>
      <c r="C6052" s="1">
        <v>0</v>
      </c>
      <c r="D6052" s="1">
        <v>0</v>
      </c>
      <c r="E6052" s="1">
        <v>0</v>
      </c>
    </row>
    <row r="6053" spans="1:5" x14ac:dyDescent="0.25">
      <c r="A6053" t="s">
        <v>6055</v>
      </c>
      <c r="B6053" s="1">
        <v>0</v>
      </c>
      <c r="C6053" s="1">
        <v>0</v>
      </c>
      <c r="D6053" s="1">
        <v>0</v>
      </c>
      <c r="E6053" s="1">
        <v>0</v>
      </c>
    </row>
    <row r="6054" spans="1:5" x14ac:dyDescent="0.25">
      <c r="A6054" t="s">
        <v>6056</v>
      </c>
      <c r="B6054" s="1">
        <v>0</v>
      </c>
      <c r="C6054" s="1">
        <v>0</v>
      </c>
      <c r="D6054" s="1">
        <v>0</v>
      </c>
      <c r="E6054" s="1">
        <v>0</v>
      </c>
    </row>
    <row r="6055" spans="1:5" x14ac:dyDescent="0.25">
      <c r="A6055" t="s">
        <v>6057</v>
      </c>
      <c r="B6055" s="1">
        <v>0</v>
      </c>
      <c r="C6055" s="1">
        <v>0</v>
      </c>
      <c r="D6055" s="1">
        <v>0</v>
      </c>
      <c r="E6055" s="1">
        <v>0</v>
      </c>
    </row>
    <row r="6056" spans="1:5" x14ac:dyDescent="0.25">
      <c r="A6056" t="s">
        <v>6058</v>
      </c>
      <c r="B6056" s="1">
        <v>0</v>
      </c>
      <c r="C6056" s="1">
        <v>0</v>
      </c>
      <c r="D6056" s="1">
        <v>0</v>
      </c>
      <c r="E6056" s="1">
        <v>0</v>
      </c>
    </row>
    <row r="6057" spans="1:5" x14ac:dyDescent="0.25">
      <c r="A6057" t="s">
        <v>6059</v>
      </c>
      <c r="B6057" s="1">
        <v>0</v>
      </c>
      <c r="C6057" s="1">
        <v>0</v>
      </c>
      <c r="D6057" s="1">
        <v>0</v>
      </c>
      <c r="E6057" s="1">
        <v>0</v>
      </c>
    </row>
    <row r="6058" spans="1:5" x14ac:dyDescent="0.25">
      <c r="A6058" t="s">
        <v>6060</v>
      </c>
      <c r="B6058" s="1">
        <v>0</v>
      </c>
      <c r="C6058" s="1">
        <v>0</v>
      </c>
      <c r="D6058" s="1">
        <v>0</v>
      </c>
      <c r="E6058" s="1">
        <v>0</v>
      </c>
    </row>
    <row r="6059" spans="1:5" x14ac:dyDescent="0.25">
      <c r="A6059" t="s">
        <v>6061</v>
      </c>
      <c r="B6059" s="1">
        <v>0</v>
      </c>
      <c r="C6059" s="1">
        <v>0</v>
      </c>
      <c r="D6059" s="1">
        <v>0</v>
      </c>
      <c r="E6059" s="1">
        <v>0</v>
      </c>
    </row>
    <row r="6060" spans="1:5" x14ac:dyDescent="0.25">
      <c r="A6060" t="s">
        <v>6062</v>
      </c>
      <c r="B6060" s="1">
        <v>0</v>
      </c>
      <c r="C6060" s="1">
        <v>0</v>
      </c>
      <c r="D6060" s="1">
        <v>0</v>
      </c>
      <c r="E6060" s="1">
        <v>0</v>
      </c>
    </row>
    <row r="6061" spans="1:5" x14ac:dyDescent="0.25">
      <c r="A6061" t="s">
        <v>6063</v>
      </c>
      <c r="B6061" s="1">
        <v>0</v>
      </c>
      <c r="C6061" s="1">
        <v>0</v>
      </c>
      <c r="D6061" s="1">
        <v>0</v>
      </c>
      <c r="E6061" s="1">
        <v>0</v>
      </c>
    </row>
    <row r="6062" spans="1:5" x14ac:dyDescent="0.25">
      <c r="A6062" t="s">
        <v>6064</v>
      </c>
      <c r="B6062" s="1">
        <v>0</v>
      </c>
      <c r="C6062" s="1">
        <v>0</v>
      </c>
      <c r="D6062" s="1">
        <v>0</v>
      </c>
      <c r="E6062" s="1">
        <v>0</v>
      </c>
    </row>
    <row r="6063" spans="1:5" x14ac:dyDescent="0.25">
      <c r="A6063" t="s">
        <v>6065</v>
      </c>
      <c r="B6063" s="1">
        <v>0</v>
      </c>
      <c r="C6063" s="1">
        <v>0</v>
      </c>
      <c r="D6063" s="1">
        <v>0</v>
      </c>
      <c r="E6063" s="1">
        <v>0</v>
      </c>
    </row>
    <row r="6064" spans="1:5" x14ac:dyDescent="0.25">
      <c r="A6064" t="s">
        <v>6066</v>
      </c>
      <c r="B6064" s="1">
        <v>0</v>
      </c>
      <c r="C6064" s="1">
        <v>0</v>
      </c>
      <c r="D6064" s="1">
        <v>0</v>
      </c>
      <c r="E6064" s="1">
        <v>0</v>
      </c>
    </row>
    <row r="6065" spans="1:5" x14ac:dyDescent="0.25">
      <c r="A6065" t="s">
        <v>6067</v>
      </c>
      <c r="B6065" s="1">
        <v>0</v>
      </c>
      <c r="C6065" s="1">
        <v>0</v>
      </c>
      <c r="D6065" s="1">
        <v>0</v>
      </c>
      <c r="E6065" s="1">
        <v>0</v>
      </c>
    </row>
    <row r="6066" spans="1:5" x14ac:dyDescent="0.25">
      <c r="A6066" t="s">
        <v>6068</v>
      </c>
      <c r="B6066" s="1">
        <v>0</v>
      </c>
      <c r="C6066" s="1">
        <v>0</v>
      </c>
      <c r="D6066" s="1">
        <v>0</v>
      </c>
      <c r="E6066" s="1">
        <v>0</v>
      </c>
    </row>
    <row r="6067" spans="1:5" x14ac:dyDescent="0.25">
      <c r="A6067" t="s">
        <v>6069</v>
      </c>
      <c r="B6067" s="1">
        <v>0</v>
      </c>
      <c r="C6067" s="1">
        <v>0</v>
      </c>
      <c r="D6067" s="1">
        <v>0</v>
      </c>
      <c r="E6067" s="1">
        <v>0</v>
      </c>
    </row>
    <row r="6068" spans="1:5" x14ac:dyDescent="0.25">
      <c r="A6068" t="s">
        <v>6070</v>
      </c>
      <c r="B6068" s="1">
        <v>0</v>
      </c>
      <c r="C6068" s="1">
        <v>0</v>
      </c>
      <c r="D6068" s="1">
        <v>0</v>
      </c>
      <c r="E6068" s="1">
        <v>0</v>
      </c>
    </row>
    <row r="6069" spans="1:5" x14ac:dyDescent="0.25">
      <c r="A6069" t="s">
        <v>6071</v>
      </c>
      <c r="B6069" s="1">
        <v>0</v>
      </c>
      <c r="C6069" s="1">
        <v>0</v>
      </c>
      <c r="D6069" s="1">
        <v>0</v>
      </c>
      <c r="E6069" s="1">
        <v>0</v>
      </c>
    </row>
    <row r="6070" spans="1:5" x14ac:dyDescent="0.25">
      <c r="A6070" t="s">
        <v>6072</v>
      </c>
      <c r="B6070" s="1">
        <v>0</v>
      </c>
      <c r="C6070" s="1">
        <v>0</v>
      </c>
      <c r="D6070" s="1">
        <v>0</v>
      </c>
      <c r="E6070" s="1">
        <v>0</v>
      </c>
    </row>
    <row r="6071" spans="1:5" x14ac:dyDescent="0.25">
      <c r="A6071" t="s">
        <v>6073</v>
      </c>
      <c r="B6071" s="1">
        <v>0</v>
      </c>
      <c r="C6071" s="1">
        <v>0</v>
      </c>
      <c r="D6071" s="1">
        <v>0</v>
      </c>
      <c r="E6071" s="1">
        <v>0</v>
      </c>
    </row>
    <row r="6072" spans="1:5" x14ac:dyDescent="0.25">
      <c r="A6072" t="s">
        <v>6074</v>
      </c>
      <c r="B6072" s="1">
        <v>0</v>
      </c>
      <c r="C6072" s="1">
        <v>0</v>
      </c>
      <c r="D6072" s="1">
        <v>0</v>
      </c>
      <c r="E6072" s="1">
        <v>0</v>
      </c>
    </row>
    <row r="6073" spans="1:5" x14ac:dyDescent="0.25">
      <c r="A6073" t="s">
        <v>6075</v>
      </c>
      <c r="B6073" s="1">
        <v>0</v>
      </c>
      <c r="C6073" s="1">
        <v>0</v>
      </c>
      <c r="D6073" s="1">
        <v>0</v>
      </c>
      <c r="E6073" s="1">
        <v>0</v>
      </c>
    </row>
    <row r="6074" spans="1:5" x14ac:dyDescent="0.25">
      <c r="A6074" t="s">
        <v>6076</v>
      </c>
      <c r="B6074" s="1">
        <v>0</v>
      </c>
      <c r="C6074" s="1">
        <v>0</v>
      </c>
      <c r="D6074" s="1">
        <v>0</v>
      </c>
      <c r="E6074" s="1">
        <v>0</v>
      </c>
    </row>
    <row r="6075" spans="1:5" x14ac:dyDescent="0.25">
      <c r="A6075" t="s">
        <v>6077</v>
      </c>
      <c r="B6075" s="1">
        <v>0</v>
      </c>
      <c r="C6075" s="1">
        <v>0</v>
      </c>
      <c r="D6075" s="1">
        <v>0</v>
      </c>
      <c r="E6075" s="1">
        <v>0</v>
      </c>
    </row>
    <row r="6076" spans="1:5" x14ac:dyDescent="0.25">
      <c r="A6076" t="s">
        <v>6078</v>
      </c>
      <c r="B6076" s="1">
        <v>0</v>
      </c>
      <c r="C6076" s="1">
        <v>0</v>
      </c>
      <c r="D6076" s="1">
        <v>0</v>
      </c>
      <c r="E6076" s="1">
        <v>0</v>
      </c>
    </row>
    <row r="6077" spans="1:5" x14ac:dyDescent="0.25">
      <c r="A6077" t="s">
        <v>6079</v>
      </c>
      <c r="B6077" s="1">
        <v>0</v>
      </c>
      <c r="C6077" s="1">
        <v>0</v>
      </c>
      <c r="D6077" s="1">
        <v>0</v>
      </c>
      <c r="E6077" s="1">
        <v>0</v>
      </c>
    </row>
    <row r="6078" spans="1:5" x14ac:dyDescent="0.25">
      <c r="A6078" t="s">
        <v>6080</v>
      </c>
      <c r="B6078" s="1">
        <v>0</v>
      </c>
      <c r="C6078" s="1">
        <v>0</v>
      </c>
      <c r="D6078" s="1">
        <v>0</v>
      </c>
      <c r="E6078" s="1">
        <v>0</v>
      </c>
    </row>
    <row r="6079" spans="1:5" x14ac:dyDescent="0.25">
      <c r="A6079" t="s">
        <v>6081</v>
      </c>
      <c r="B6079" s="1">
        <v>0</v>
      </c>
      <c r="C6079" s="1">
        <v>0</v>
      </c>
      <c r="D6079" s="1">
        <v>0</v>
      </c>
      <c r="E6079" s="1">
        <v>0</v>
      </c>
    </row>
    <row r="6080" spans="1:5" x14ac:dyDescent="0.25">
      <c r="A6080" t="s">
        <v>6082</v>
      </c>
      <c r="B6080" s="1">
        <v>0</v>
      </c>
      <c r="C6080" s="1">
        <v>0</v>
      </c>
      <c r="D6080" s="1">
        <v>0</v>
      </c>
      <c r="E6080" s="1">
        <v>0</v>
      </c>
    </row>
    <row r="6081" spans="1:5" x14ac:dyDescent="0.25">
      <c r="A6081" t="s">
        <v>6083</v>
      </c>
      <c r="B6081" s="1">
        <v>0</v>
      </c>
      <c r="C6081" s="1">
        <v>0</v>
      </c>
      <c r="D6081" s="1">
        <v>0</v>
      </c>
      <c r="E6081" s="1">
        <v>0</v>
      </c>
    </row>
    <row r="6082" spans="1:5" x14ac:dyDescent="0.25">
      <c r="A6082" t="s">
        <v>6084</v>
      </c>
      <c r="B6082" s="1">
        <v>0</v>
      </c>
      <c r="C6082" s="1">
        <v>0</v>
      </c>
      <c r="D6082" s="1">
        <v>0</v>
      </c>
      <c r="E6082" s="1">
        <v>0</v>
      </c>
    </row>
    <row r="6083" spans="1:5" x14ac:dyDescent="0.25">
      <c r="A6083" t="s">
        <v>6085</v>
      </c>
      <c r="B6083" s="1">
        <v>0</v>
      </c>
      <c r="C6083" s="1">
        <v>0</v>
      </c>
      <c r="D6083" s="1">
        <v>0</v>
      </c>
      <c r="E6083" s="1">
        <v>0</v>
      </c>
    </row>
    <row r="6084" spans="1:5" x14ac:dyDescent="0.25">
      <c r="A6084" t="s">
        <v>6086</v>
      </c>
      <c r="B6084" s="1">
        <v>0</v>
      </c>
      <c r="C6084" s="1">
        <v>0</v>
      </c>
      <c r="D6084" s="1">
        <v>0</v>
      </c>
      <c r="E6084" s="1">
        <v>0</v>
      </c>
    </row>
    <row r="6085" spans="1:5" x14ac:dyDescent="0.25">
      <c r="A6085" t="s">
        <v>6087</v>
      </c>
      <c r="B6085" s="1">
        <v>0</v>
      </c>
      <c r="C6085" s="1">
        <v>0</v>
      </c>
      <c r="D6085" s="1">
        <v>0</v>
      </c>
      <c r="E6085" s="1">
        <v>0</v>
      </c>
    </row>
    <row r="6086" spans="1:5" x14ac:dyDescent="0.25">
      <c r="A6086" t="s">
        <v>6088</v>
      </c>
      <c r="B6086" s="1">
        <v>0</v>
      </c>
      <c r="C6086" s="1">
        <v>0</v>
      </c>
      <c r="D6086" s="1">
        <v>0</v>
      </c>
      <c r="E6086" s="1">
        <v>0</v>
      </c>
    </row>
    <row r="6087" spans="1:5" x14ac:dyDescent="0.25">
      <c r="A6087" t="s">
        <v>6089</v>
      </c>
      <c r="B6087" s="1">
        <v>5.4422775333799231</v>
      </c>
      <c r="C6087" s="1">
        <v>2.1923837988482937</v>
      </c>
      <c r="D6087" s="1">
        <v>0.71696242808158583</v>
      </c>
      <c r="E6087" s="1">
        <v>2.5329313064500436</v>
      </c>
    </row>
    <row r="6088" spans="1:5" x14ac:dyDescent="0.25">
      <c r="A6088" t="s">
        <v>6090</v>
      </c>
      <c r="B6088" s="1">
        <v>5.9842016140111953</v>
      </c>
      <c r="C6088" s="1">
        <v>2.4448057793763933</v>
      </c>
      <c r="D6088" s="1">
        <v>0.78176342388092834</v>
      </c>
      <c r="E6088" s="1">
        <v>2.7576324107538741</v>
      </c>
    </row>
    <row r="6089" spans="1:5" x14ac:dyDescent="0.25">
      <c r="A6089" t="s">
        <v>6091</v>
      </c>
      <c r="B6089" s="1">
        <v>6.6009737849997148</v>
      </c>
      <c r="C6089" s="1">
        <v>2.7471416865199751</v>
      </c>
      <c r="D6089" s="1">
        <v>0.8166942832126225</v>
      </c>
      <c r="E6089" s="1">
        <v>3.0371378152671173</v>
      </c>
    </row>
    <row r="6090" spans="1:5" x14ac:dyDescent="0.25">
      <c r="A6090" t="s">
        <v>6092</v>
      </c>
      <c r="B6090" s="1">
        <v>6.8890151670877771</v>
      </c>
      <c r="C6090" s="1">
        <v>2.885289294608496</v>
      </c>
      <c r="D6090" s="1">
        <v>0.87107660917287022</v>
      </c>
      <c r="E6090" s="1">
        <v>3.1326492633064107</v>
      </c>
    </row>
    <row r="6091" spans="1:5" x14ac:dyDescent="0.25">
      <c r="A6091" t="s">
        <v>6093</v>
      </c>
      <c r="B6091" s="1">
        <v>7.317971968622591</v>
      </c>
      <c r="C6091" s="1">
        <v>3.1206727309102145</v>
      </c>
      <c r="D6091" s="1">
        <v>0.95139402268388329</v>
      </c>
      <c r="E6091" s="1">
        <v>3.2459052150284928</v>
      </c>
    </row>
    <row r="6092" spans="1:5" x14ac:dyDescent="0.25">
      <c r="A6092" t="s">
        <v>6094</v>
      </c>
      <c r="B6092" s="1">
        <v>7.2076796712640938</v>
      </c>
      <c r="C6092" s="1">
        <v>3.0919759389018147</v>
      </c>
      <c r="D6092" s="1">
        <v>0.94027768197881678</v>
      </c>
      <c r="E6092" s="1">
        <v>3.1754260503834635</v>
      </c>
    </row>
    <row r="6093" spans="1:5" x14ac:dyDescent="0.25">
      <c r="A6093" t="s">
        <v>6095</v>
      </c>
      <c r="B6093" s="1">
        <v>0</v>
      </c>
      <c r="C6093" s="1">
        <v>0</v>
      </c>
      <c r="D6093" s="1">
        <v>0</v>
      </c>
      <c r="E6093" s="1">
        <v>0</v>
      </c>
    </row>
    <row r="6094" spans="1:5" x14ac:dyDescent="0.25">
      <c r="A6094" t="s">
        <v>6096</v>
      </c>
      <c r="B6094" s="1">
        <v>0</v>
      </c>
      <c r="C6094" s="1">
        <v>0</v>
      </c>
      <c r="D6094" s="1">
        <v>0</v>
      </c>
      <c r="E6094" s="1">
        <v>0</v>
      </c>
    </row>
    <row r="6095" spans="1:5" x14ac:dyDescent="0.25">
      <c r="A6095" t="s">
        <v>6097</v>
      </c>
      <c r="B6095" s="1">
        <v>0</v>
      </c>
      <c r="C6095" s="1">
        <v>0</v>
      </c>
      <c r="D6095" s="1">
        <v>0</v>
      </c>
      <c r="E6095" s="1">
        <v>0</v>
      </c>
    </row>
    <row r="6096" spans="1:5" x14ac:dyDescent="0.25">
      <c r="A6096" t="s">
        <v>6098</v>
      </c>
      <c r="B6096" s="1">
        <v>0</v>
      </c>
      <c r="C6096" s="1">
        <v>0</v>
      </c>
      <c r="D6096" s="1">
        <v>0</v>
      </c>
      <c r="E6096" s="1">
        <v>0</v>
      </c>
    </row>
    <row r="6097" spans="1:5" x14ac:dyDescent="0.25">
      <c r="A6097" t="s">
        <v>6099</v>
      </c>
      <c r="B6097" s="1">
        <v>0</v>
      </c>
      <c r="C6097" s="1">
        <v>0</v>
      </c>
      <c r="D6097" s="1">
        <v>0</v>
      </c>
      <c r="E6097" s="1">
        <v>0</v>
      </c>
    </row>
    <row r="6098" spans="1:5" x14ac:dyDescent="0.25">
      <c r="A6098" t="s">
        <v>6100</v>
      </c>
      <c r="B6098" s="1">
        <v>0</v>
      </c>
      <c r="C6098" s="1">
        <v>0</v>
      </c>
      <c r="D6098" s="1">
        <v>0</v>
      </c>
      <c r="E6098" s="1">
        <v>0</v>
      </c>
    </row>
    <row r="6099" spans="1:5" x14ac:dyDescent="0.25">
      <c r="A6099" t="s">
        <v>6101</v>
      </c>
      <c r="B6099" s="1">
        <v>0</v>
      </c>
      <c r="C6099" s="1">
        <v>0</v>
      </c>
      <c r="D6099" s="1">
        <v>0</v>
      </c>
      <c r="E6099" s="1">
        <v>0</v>
      </c>
    </row>
    <row r="6100" spans="1:5" x14ac:dyDescent="0.25">
      <c r="A6100" t="s">
        <v>6102</v>
      </c>
      <c r="B6100" s="1">
        <v>0</v>
      </c>
      <c r="C6100" s="1">
        <v>0</v>
      </c>
      <c r="D6100" s="1">
        <v>0</v>
      </c>
      <c r="E6100" s="1">
        <v>0</v>
      </c>
    </row>
    <row r="6101" spans="1:5" x14ac:dyDescent="0.25">
      <c r="A6101" t="s">
        <v>6103</v>
      </c>
      <c r="B6101" s="1">
        <v>0</v>
      </c>
      <c r="C6101" s="1">
        <v>0</v>
      </c>
      <c r="D6101" s="1">
        <v>0</v>
      </c>
      <c r="E6101" s="1">
        <v>0</v>
      </c>
    </row>
    <row r="6102" spans="1:5" x14ac:dyDescent="0.25">
      <c r="A6102" t="s">
        <v>6104</v>
      </c>
      <c r="B6102" s="1">
        <v>0</v>
      </c>
      <c r="C6102" s="1">
        <v>0</v>
      </c>
      <c r="D6102" s="1">
        <v>0</v>
      </c>
      <c r="E6102" s="1">
        <v>0</v>
      </c>
    </row>
    <row r="6103" spans="1:5" x14ac:dyDescent="0.25">
      <c r="A6103" t="s">
        <v>6105</v>
      </c>
      <c r="B6103" s="1">
        <v>0</v>
      </c>
      <c r="C6103" s="1">
        <v>0</v>
      </c>
      <c r="D6103" s="1">
        <v>0</v>
      </c>
      <c r="E6103" s="1">
        <v>0</v>
      </c>
    </row>
    <row r="6104" spans="1:5" x14ac:dyDescent="0.25">
      <c r="A6104" t="s">
        <v>6106</v>
      </c>
      <c r="B6104" s="1">
        <v>0</v>
      </c>
      <c r="C6104" s="1">
        <v>0</v>
      </c>
      <c r="D6104" s="1">
        <v>0</v>
      </c>
      <c r="E6104" s="1">
        <v>0</v>
      </c>
    </row>
    <row r="6105" spans="1:5" x14ac:dyDescent="0.25">
      <c r="A6105" t="s">
        <v>6107</v>
      </c>
      <c r="B6105" s="1">
        <v>0</v>
      </c>
      <c r="C6105" s="1">
        <v>0</v>
      </c>
      <c r="D6105" s="1">
        <v>0</v>
      </c>
      <c r="E6105" s="1">
        <v>0</v>
      </c>
    </row>
    <row r="6106" spans="1:5" x14ac:dyDescent="0.25">
      <c r="A6106" t="s">
        <v>6108</v>
      </c>
      <c r="B6106" s="1">
        <v>0</v>
      </c>
      <c r="C6106" s="1">
        <v>0</v>
      </c>
      <c r="D6106" s="1">
        <v>0</v>
      </c>
      <c r="E6106" s="1">
        <v>0</v>
      </c>
    </row>
    <row r="6107" spans="1:5" x14ac:dyDescent="0.25">
      <c r="A6107" t="s">
        <v>6109</v>
      </c>
      <c r="B6107" s="1">
        <v>0</v>
      </c>
      <c r="C6107" s="1">
        <v>0</v>
      </c>
      <c r="D6107" s="1">
        <v>0</v>
      </c>
      <c r="E6107" s="1">
        <v>0</v>
      </c>
    </row>
    <row r="6108" spans="1:5" x14ac:dyDescent="0.25">
      <c r="A6108" t="s">
        <v>6110</v>
      </c>
      <c r="B6108" s="1">
        <v>0</v>
      </c>
      <c r="C6108" s="1">
        <v>0</v>
      </c>
      <c r="D6108" s="1">
        <v>0</v>
      </c>
      <c r="E6108" s="1">
        <v>0</v>
      </c>
    </row>
    <row r="6109" spans="1:5" x14ac:dyDescent="0.25">
      <c r="A6109" t="s">
        <v>6111</v>
      </c>
      <c r="B6109" s="1">
        <v>4.9029666243806043</v>
      </c>
      <c r="C6109" s="1">
        <v>1.9144394370718316</v>
      </c>
      <c r="D6109" s="1">
        <v>0.65277624191978167</v>
      </c>
      <c r="E6109" s="1">
        <v>2.3357509453889911</v>
      </c>
    </row>
    <row r="6110" spans="1:5" x14ac:dyDescent="0.25">
      <c r="A6110" t="s">
        <v>6112</v>
      </c>
      <c r="B6110" s="1">
        <v>5.3599833160154606</v>
      </c>
      <c r="C6110" s="1">
        <v>2.1921758855039899</v>
      </c>
      <c r="D6110" s="1">
        <v>0.69276094956936218</v>
      </c>
      <c r="E6110" s="1">
        <v>2.4750464809421087</v>
      </c>
    </row>
    <row r="6111" spans="1:5" x14ac:dyDescent="0.25">
      <c r="A6111" t="s">
        <v>6113</v>
      </c>
      <c r="B6111" s="1">
        <v>5.82858162253756</v>
      </c>
      <c r="C6111" s="1">
        <v>2.3964272261434161</v>
      </c>
      <c r="D6111" s="1">
        <v>0.73188015398234685</v>
      </c>
      <c r="E6111" s="1">
        <v>2.7002742424117971</v>
      </c>
    </row>
    <row r="6112" spans="1:5" x14ac:dyDescent="0.25">
      <c r="A6112" t="s">
        <v>6114</v>
      </c>
      <c r="B6112" s="1">
        <v>6.4265686190517739</v>
      </c>
      <c r="C6112" s="1">
        <v>2.740684954019283</v>
      </c>
      <c r="D6112" s="1">
        <v>0.75251132544101318</v>
      </c>
      <c r="E6112" s="1">
        <v>2.9333723395914775</v>
      </c>
    </row>
    <row r="6113" spans="1:5" x14ac:dyDescent="0.25">
      <c r="A6113" t="s">
        <v>6115</v>
      </c>
      <c r="B6113" s="1">
        <v>6.8119034224844892</v>
      </c>
      <c r="C6113" s="1">
        <v>2.9748562919824031</v>
      </c>
      <c r="D6113" s="1">
        <v>0.80545225905404183</v>
      </c>
      <c r="E6113" s="1">
        <v>3.0315948714480436</v>
      </c>
    </row>
    <row r="6114" spans="1:5" x14ac:dyDescent="0.25">
      <c r="A6114" t="s">
        <v>6116</v>
      </c>
      <c r="B6114" s="1">
        <v>7.1349905619002358</v>
      </c>
      <c r="C6114" s="1">
        <v>3.0943672287151522</v>
      </c>
      <c r="D6114" s="1">
        <v>0.87194081757156272</v>
      </c>
      <c r="E6114" s="1">
        <v>3.1686825156135212</v>
      </c>
    </row>
    <row r="6115" spans="1:5" x14ac:dyDescent="0.25">
      <c r="A6115" t="s">
        <v>6117</v>
      </c>
      <c r="B6115" s="1">
        <v>7.5931952427707383</v>
      </c>
      <c r="C6115" s="1">
        <v>3.3175183970881199</v>
      </c>
      <c r="D6115" s="1">
        <v>0.95654777819622006</v>
      </c>
      <c r="E6115" s="1">
        <v>3.3191290674863985</v>
      </c>
    </row>
    <row r="6116" spans="1:5" x14ac:dyDescent="0.25">
      <c r="A6116" t="s">
        <v>6118</v>
      </c>
      <c r="B6116" s="1">
        <v>7.3608292965366564</v>
      </c>
      <c r="C6116" s="1">
        <v>3.1895507074175296</v>
      </c>
      <c r="D6116" s="1">
        <v>0.96807176362926328</v>
      </c>
      <c r="E6116" s="1">
        <v>3.2032068254898647</v>
      </c>
    </row>
    <row r="6117" spans="1:5" x14ac:dyDescent="0.25">
      <c r="A6117" t="s">
        <v>6119</v>
      </c>
      <c r="B6117" s="1">
        <v>6.8038470435460932</v>
      </c>
      <c r="C6117" s="1">
        <v>2.9003762530712702</v>
      </c>
      <c r="D6117" s="1">
        <v>0.88342152818865749</v>
      </c>
      <c r="E6117" s="1">
        <v>3.0200492622861654</v>
      </c>
    </row>
    <row r="6118" spans="1:5" x14ac:dyDescent="0.25">
      <c r="A6118" t="s">
        <v>6120</v>
      </c>
      <c r="B6118" s="1">
        <v>0</v>
      </c>
      <c r="C6118" s="1">
        <v>0</v>
      </c>
      <c r="D6118" s="1">
        <v>0</v>
      </c>
      <c r="E6118" s="1">
        <v>0</v>
      </c>
    </row>
    <row r="6119" spans="1:5" x14ac:dyDescent="0.25">
      <c r="A6119" t="s">
        <v>6121</v>
      </c>
      <c r="B6119" s="1">
        <v>0</v>
      </c>
      <c r="C6119" s="1">
        <v>0</v>
      </c>
      <c r="D6119" s="1">
        <v>0</v>
      </c>
      <c r="E6119" s="1">
        <v>0</v>
      </c>
    </row>
    <row r="6120" spans="1:5" x14ac:dyDescent="0.25">
      <c r="A6120" t="s">
        <v>6122</v>
      </c>
      <c r="B6120" s="1">
        <v>0</v>
      </c>
      <c r="C6120" s="1">
        <v>0</v>
      </c>
      <c r="D6120" s="1">
        <v>0</v>
      </c>
      <c r="E6120" s="1">
        <v>0</v>
      </c>
    </row>
    <row r="6121" spans="1:5" x14ac:dyDescent="0.25">
      <c r="A6121" t="s">
        <v>6123</v>
      </c>
      <c r="B6121" s="1">
        <v>0</v>
      </c>
      <c r="C6121" s="1">
        <v>0</v>
      </c>
      <c r="D6121" s="1">
        <v>0</v>
      </c>
      <c r="E6121" s="1">
        <v>0</v>
      </c>
    </row>
    <row r="6122" spans="1:5" x14ac:dyDescent="0.25">
      <c r="A6122" t="s">
        <v>6124</v>
      </c>
      <c r="B6122" s="1">
        <v>0</v>
      </c>
      <c r="C6122" s="1">
        <v>0</v>
      </c>
      <c r="D6122" s="1">
        <v>0</v>
      </c>
      <c r="E6122" s="1">
        <v>0</v>
      </c>
    </row>
    <row r="6123" spans="1:5" x14ac:dyDescent="0.25">
      <c r="A6123" t="s">
        <v>6125</v>
      </c>
      <c r="B6123" s="1">
        <v>0</v>
      </c>
      <c r="C6123" s="1">
        <v>0</v>
      </c>
      <c r="D6123" s="1">
        <v>0</v>
      </c>
      <c r="E6123" s="1">
        <v>0</v>
      </c>
    </row>
    <row r="6124" spans="1:5" x14ac:dyDescent="0.25">
      <c r="A6124" t="s">
        <v>6126</v>
      </c>
      <c r="B6124" s="1">
        <v>0</v>
      </c>
      <c r="C6124" s="1">
        <v>0</v>
      </c>
      <c r="D6124" s="1">
        <v>0</v>
      </c>
      <c r="E6124" s="1">
        <v>0</v>
      </c>
    </row>
    <row r="6125" spans="1:5" x14ac:dyDescent="0.25">
      <c r="A6125" t="s">
        <v>6127</v>
      </c>
      <c r="B6125" s="1">
        <v>0</v>
      </c>
      <c r="C6125" s="1">
        <v>0</v>
      </c>
      <c r="D6125" s="1">
        <v>0</v>
      </c>
      <c r="E6125" s="1">
        <v>0</v>
      </c>
    </row>
    <row r="6126" spans="1:5" x14ac:dyDescent="0.25">
      <c r="A6126" t="s">
        <v>6128</v>
      </c>
      <c r="B6126" s="1">
        <v>0</v>
      </c>
      <c r="C6126" s="1">
        <v>0</v>
      </c>
      <c r="D6126" s="1">
        <v>0</v>
      </c>
      <c r="E6126" s="1">
        <v>0</v>
      </c>
    </row>
    <row r="6127" spans="1:5" x14ac:dyDescent="0.25">
      <c r="A6127" t="s">
        <v>6129</v>
      </c>
      <c r="B6127" s="1">
        <v>0</v>
      </c>
      <c r="C6127" s="1">
        <v>0</v>
      </c>
      <c r="D6127" s="1">
        <v>0</v>
      </c>
      <c r="E6127" s="1">
        <v>0</v>
      </c>
    </row>
    <row r="6128" spans="1:5" x14ac:dyDescent="0.25">
      <c r="A6128" t="s">
        <v>6130</v>
      </c>
      <c r="B6128" s="1">
        <v>0</v>
      </c>
      <c r="C6128" s="1">
        <v>0</v>
      </c>
      <c r="D6128" s="1">
        <v>0</v>
      </c>
      <c r="E6128" s="1">
        <v>0</v>
      </c>
    </row>
    <row r="6129" spans="1:5" x14ac:dyDescent="0.25">
      <c r="A6129" t="s">
        <v>6131</v>
      </c>
      <c r="B6129" s="1">
        <v>0</v>
      </c>
      <c r="C6129" s="1">
        <v>0</v>
      </c>
      <c r="D6129" s="1">
        <v>0</v>
      </c>
      <c r="E6129" s="1">
        <v>0</v>
      </c>
    </row>
    <row r="6130" spans="1:5" x14ac:dyDescent="0.25">
      <c r="A6130" t="s">
        <v>6132</v>
      </c>
      <c r="B6130" s="1">
        <v>0</v>
      </c>
      <c r="C6130" s="1">
        <v>0</v>
      </c>
      <c r="D6130" s="1">
        <v>0</v>
      </c>
      <c r="E6130" s="1">
        <v>0</v>
      </c>
    </row>
    <row r="6131" spans="1:5" x14ac:dyDescent="0.25">
      <c r="A6131" t="s">
        <v>6133</v>
      </c>
      <c r="B6131" s="1">
        <v>5.0852364044038012</v>
      </c>
      <c r="C6131" s="1">
        <v>2.1396099606356582</v>
      </c>
      <c r="D6131" s="1">
        <v>0.63095886003259727</v>
      </c>
      <c r="E6131" s="1">
        <v>2.3146675837355462</v>
      </c>
    </row>
    <row r="6132" spans="1:5" x14ac:dyDescent="0.25">
      <c r="A6132" t="s">
        <v>6134</v>
      </c>
      <c r="B6132" s="1">
        <v>5.4025394656016648</v>
      </c>
      <c r="C6132" s="1">
        <v>2.3244741576073507</v>
      </c>
      <c r="D6132" s="1">
        <v>0.69621828711881639</v>
      </c>
      <c r="E6132" s="1">
        <v>2.3818470208754974</v>
      </c>
    </row>
    <row r="6133" spans="1:5" x14ac:dyDescent="0.25">
      <c r="A6133" t="s">
        <v>6135</v>
      </c>
      <c r="B6133" s="1">
        <v>5.7178245228077174</v>
      </c>
      <c r="C6133" s="1">
        <v>2.5188539557343868</v>
      </c>
      <c r="D6133" s="1">
        <v>0.71496930435450956</v>
      </c>
      <c r="E6133" s="1">
        <v>2.4840012627188215</v>
      </c>
    </row>
    <row r="6134" spans="1:5" x14ac:dyDescent="0.25">
      <c r="A6134" t="s">
        <v>6136</v>
      </c>
      <c r="B6134" s="1">
        <v>6.3071364608589038</v>
      </c>
      <c r="C6134" s="1">
        <v>2.7673287427957822</v>
      </c>
      <c r="D6134" s="1">
        <v>0.77200988807974691</v>
      </c>
      <c r="E6134" s="1">
        <v>2.7677978299833743</v>
      </c>
    </row>
    <row r="6135" spans="1:5" x14ac:dyDescent="0.25">
      <c r="A6135" t="s">
        <v>6137</v>
      </c>
      <c r="B6135" s="1">
        <v>6.5524486735116456</v>
      </c>
      <c r="C6135" s="1">
        <v>2.9367681516330535</v>
      </c>
      <c r="D6135" s="1">
        <v>0.76415561085930084</v>
      </c>
      <c r="E6135" s="1">
        <v>2.851524911019292</v>
      </c>
    </row>
    <row r="6136" spans="1:5" x14ac:dyDescent="0.25">
      <c r="A6136" t="s">
        <v>6138</v>
      </c>
      <c r="B6136" s="1">
        <v>6.8486140137378815</v>
      </c>
      <c r="C6136" s="1">
        <v>3.0898719124934364</v>
      </c>
      <c r="D6136" s="1">
        <v>0.82530424113292</v>
      </c>
      <c r="E6136" s="1">
        <v>2.9334378601115256</v>
      </c>
    </row>
    <row r="6137" spans="1:5" x14ac:dyDescent="0.25">
      <c r="A6137" t="s">
        <v>6139</v>
      </c>
      <c r="B6137" s="1">
        <v>7.3796099780438631</v>
      </c>
      <c r="C6137" s="1">
        <v>3.318244967879719</v>
      </c>
      <c r="D6137" s="1">
        <v>0.88032046419066534</v>
      </c>
      <c r="E6137" s="1">
        <v>3.1810445459734793</v>
      </c>
    </row>
    <row r="6138" spans="1:5" x14ac:dyDescent="0.25">
      <c r="A6138" t="s">
        <v>6140</v>
      </c>
      <c r="B6138" s="1">
        <v>7.5811672798103951</v>
      </c>
      <c r="C6138" s="1">
        <v>3.4032462232537903</v>
      </c>
      <c r="D6138" s="1">
        <v>0.92185182100758634</v>
      </c>
      <c r="E6138" s="1">
        <v>3.2560692355490186</v>
      </c>
    </row>
    <row r="6139" spans="1:5" x14ac:dyDescent="0.25">
      <c r="A6139" t="s">
        <v>6141</v>
      </c>
      <c r="B6139" s="1">
        <v>7.9814979339658594</v>
      </c>
      <c r="C6139" s="1">
        <v>3.6466429555999067</v>
      </c>
      <c r="D6139" s="1">
        <v>0.98016949316232305</v>
      </c>
      <c r="E6139" s="1">
        <v>3.3546854852036292</v>
      </c>
    </row>
    <row r="6140" spans="1:5" x14ac:dyDescent="0.25">
      <c r="A6140" t="s">
        <v>6142</v>
      </c>
      <c r="B6140" s="1">
        <v>8.0394080743325222</v>
      </c>
      <c r="C6140" s="1">
        <v>3.526065068555956</v>
      </c>
      <c r="D6140" s="1">
        <v>0.98506176871825002</v>
      </c>
      <c r="E6140" s="1">
        <v>3.5282812370583168</v>
      </c>
    </row>
    <row r="6141" spans="1:5" x14ac:dyDescent="0.25">
      <c r="A6141" t="s">
        <v>6143</v>
      </c>
      <c r="B6141" s="1">
        <v>7.5306080117640724</v>
      </c>
      <c r="C6141" s="1">
        <v>3.2477610092828852</v>
      </c>
      <c r="D6141" s="1">
        <v>0.96559486471097566</v>
      </c>
      <c r="E6141" s="1">
        <v>3.3172521377702116</v>
      </c>
    </row>
    <row r="6142" spans="1:5" x14ac:dyDescent="0.25">
      <c r="A6142" t="s">
        <v>6144</v>
      </c>
      <c r="B6142" s="1">
        <v>6.7019712228359127</v>
      </c>
      <c r="C6142" s="1">
        <v>2.8874154185329335</v>
      </c>
      <c r="D6142" s="1">
        <v>0.89394307298671893</v>
      </c>
      <c r="E6142" s="1">
        <v>2.9206127313162598</v>
      </c>
    </row>
    <row r="6143" spans="1:5" x14ac:dyDescent="0.25">
      <c r="A6143" t="s">
        <v>6145</v>
      </c>
      <c r="B6143" s="1">
        <v>0</v>
      </c>
      <c r="C6143" s="1">
        <v>0</v>
      </c>
      <c r="D6143" s="1">
        <v>0</v>
      </c>
      <c r="E6143" s="1">
        <v>0</v>
      </c>
    </row>
    <row r="6144" spans="1:5" x14ac:dyDescent="0.25">
      <c r="A6144" t="s">
        <v>6146</v>
      </c>
      <c r="B6144" s="1">
        <v>0</v>
      </c>
      <c r="C6144" s="1">
        <v>0</v>
      </c>
      <c r="D6144" s="1">
        <v>0</v>
      </c>
      <c r="E6144" s="1">
        <v>0</v>
      </c>
    </row>
    <row r="6145" spans="1:5" x14ac:dyDescent="0.25">
      <c r="A6145" t="s">
        <v>6147</v>
      </c>
      <c r="B6145" s="1">
        <v>0</v>
      </c>
      <c r="C6145" s="1">
        <v>0</v>
      </c>
      <c r="D6145" s="1">
        <v>0</v>
      </c>
      <c r="E6145" s="1">
        <v>0</v>
      </c>
    </row>
    <row r="6146" spans="1:5" x14ac:dyDescent="0.25">
      <c r="A6146" t="s">
        <v>6148</v>
      </c>
      <c r="B6146" s="1">
        <v>0</v>
      </c>
      <c r="C6146" s="1">
        <v>0</v>
      </c>
      <c r="D6146" s="1">
        <v>0</v>
      </c>
      <c r="E6146" s="1">
        <v>0</v>
      </c>
    </row>
    <row r="6147" spans="1:5" x14ac:dyDescent="0.25">
      <c r="A6147" t="s">
        <v>6149</v>
      </c>
      <c r="B6147" s="1">
        <v>0</v>
      </c>
      <c r="C6147" s="1">
        <v>0</v>
      </c>
      <c r="D6147" s="1">
        <v>0</v>
      </c>
      <c r="E6147" s="1">
        <v>0</v>
      </c>
    </row>
    <row r="6148" spans="1:5" x14ac:dyDescent="0.25">
      <c r="A6148" t="s">
        <v>6150</v>
      </c>
      <c r="B6148" s="1">
        <v>0</v>
      </c>
      <c r="C6148" s="1">
        <v>0</v>
      </c>
      <c r="D6148" s="1">
        <v>0</v>
      </c>
      <c r="E6148" s="1">
        <v>0</v>
      </c>
    </row>
    <row r="6149" spans="1:5" x14ac:dyDescent="0.25">
      <c r="A6149" t="s">
        <v>6151</v>
      </c>
      <c r="B6149" s="1">
        <v>0</v>
      </c>
      <c r="C6149" s="1">
        <v>0</v>
      </c>
      <c r="D6149" s="1">
        <v>0</v>
      </c>
      <c r="E6149" s="1">
        <v>0</v>
      </c>
    </row>
    <row r="6150" spans="1:5" x14ac:dyDescent="0.25">
      <c r="A6150" t="s">
        <v>6152</v>
      </c>
      <c r="B6150" s="1">
        <v>0</v>
      </c>
      <c r="C6150" s="1">
        <v>0</v>
      </c>
      <c r="D6150" s="1">
        <v>0</v>
      </c>
      <c r="E6150" s="1">
        <v>0</v>
      </c>
    </row>
    <row r="6151" spans="1:5" x14ac:dyDescent="0.25">
      <c r="A6151" t="s">
        <v>6153</v>
      </c>
      <c r="B6151" s="1">
        <v>0</v>
      </c>
      <c r="C6151" s="1">
        <v>0</v>
      </c>
      <c r="D6151" s="1">
        <v>0</v>
      </c>
      <c r="E6151" s="1">
        <v>0</v>
      </c>
    </row>
    <row r="6152" spans="1:5" x14ac:dyDescent="0.25">
      <c r="A6152" t="s">
        <v>6154</v>
      </c>
      <c r="B6152" s="1">
        <v>5.9410022765734283</v>
      </c>
      <c r="C6152" s="1">
        <v>2.5691385153377584</v>
      </c>
      <c r="D6152" s="1">
        <v>0.65907509060631342</v>
      </c>
      <c r="E6152" s="1">
        <v>2.7127886706293562</v>
      </c>
    </row>
    <row r="6153" spans="1:5" x14ac:dyDescent="0.25">
      <c r="A6153" t="s">
        <v>6155</v>
      </c>
      <c r="B6153" s="1">
        <v>5.8361708058998234</v>
      </c>
      <c r="C6153" s="1">
        <v>2.5526614638882998</v>
      </c>
      <c r="D6153" s="1">
        <v>0.66719422724966004</v>
      </c>
      <c r="E6153" s="1">
        <v>2.6163151147618637</v>
      </c>
    </row>
    <row r="6154" spans="1:5" x14ac:dyDescent="0.25">
      <c r="A6154" t="s">
        <v>6156</v>
      </c>
      <c r="B6154" s="1">
        <v>6.1312042196291756</v>
      </c>
      <c r="C6154" s="1">
        <v>2.7380126829464917</v>
      </c>
      <c r="D6154" s="1">
        <v>0.70575909320855135</v>
      </c>
      <c r="E6154" s="1">
        <v>2.6874324434741323</v>
      </c>
    </row>
    <row r="6155" spans="1:5" x14ac:dyDescent="0.25">
      <c r="A6155" t="s">
        <v>6157</v>
      </c>
      <c r="B6155" s="1">
        <v>6.2765625551275619</v>
      </c>
      <c r="C6155" s="1">
        <v>2.7651729959140265</v>
      </c>
      <c r="D6155" s="1">
        <v>0.78675716579565813</v>
      </c>
      <c r="E6155" s="1">
        <v>2.7246323934178771</v>
      </c>
    </row>
    <row r="6156" spans="1:5" x14ac:dyDescent="0.25">
      <c r="A6156" t="s">
        <v>6158</v>
      </c>
      <c r="B6156" s="1">
        <v>6.2610587565982208</v>
      </c>
      <c r="C6156" s="1">
        <v>2.7551365650096398</v>
      </c>
      <c r="D6156" s="1">
        <v>0.77320654327044092</v>
      </c>
      <c r="E6156" s="1">
        <v>2.7327156483181398</v>
      </c>
    </row>
    <row r="6157" spans="1:5" x14ac:dyDescent="0.25">
      <c r="A6157" t="s">
        <v>6159</v>
      </c>
      <c r="B6157" s="1">
        <v>6.1909253091269543</v>
      </c>
      <c r="C6157" s="1">
        <v>2.7119131347857248</v>
      </c>
      <c r="D6157" s="1">
        <v>0.75974734133257993</v>
      </c>
      <c r="E6157" s="1">
        <v>2.71926483300865</v>
      </c>
    </row>
    <row r="6158" spans="1:5" x14ac:dyDescent="0.25">
      <c r="A6158" t="s">
        <v>6160</v>
      </c>
      <c r="B6158" s="1">
        <v>6.5994129336665246</v>
      </c>
      <c r="C6158" s="1">
        <v>2.932081174918169</v>
      </c>
      <c r="D6158" s="1">
        <v>0.79469025396971149</v>
      </c>
      <c r="E6158" s="1">
        <v>2.8726415047786444</v>
      </c>
    </row>
    <row r="6159" spans="1:5" x14ac:dyDescent="0.25">
      <c r="A6159" t="s">
        <v>6161</v>
      </c>
      <c r="B6159" s="1">
        <v>6.8505055005659541</v>
      </c>
      <c r="C6159" s="1">
        <v>3.1289385552998099</v>
      </c>
      <c r="D6159" s="1">
        <v>0.80287946566151014</v>
      </c>
      <c r="E6159" s="1">
        <v>2.918687479604634</v>
      </c>
    </row>
    <row r="6160" spans="1:5" x14ac:dyDescent="0.25">
      <c r="A6160" t="s">
        <v>6162</v>
      </c>
      <c r="B6160" s="1">
        <v>7.0427113577226894</v>
      </c>
      <c r="C6160" s="1">
        <v>3.241558864144793</v>
      </c>
      <c r="D6160" s="1">
        <v>0.8369155532690421</v>
      </c>
      <c r="E6160" s="1">
        <v>2.9642369403088549</v>
      </c>
    </row>
    <row r="6161" spans="1:5" x14ac:dyDescent="0.25">
      <c r="A6161" t="s">
        <v>6163</v>
      </c>
      <c r="B6161" s="1">
        <v>7.7480926812421798</v>
      </c>
      <c r="C6161" s="1">
        <v>3.5637452121377478</v>
      </c>
      <c r="D6161" s="1">
        <v>0.92628177616832552</v>
      </c>
      <c r="E6161" s="1">
        <v>3.2580656929361074</v>
      </c>
    </row>
    <row r="6162" spans="1:5" x14ac:dyDescent="0.25">
      <c r="A6162" t="s">
        <v>6164</v>
      </c>
      <c r="B6162" s="1">
        <v>8.1610537589882703</v>
      </c>
      <c r="C6162" s="1">
        <v>3.6843336334793273</v>
      </c>
      <c r="D6162" s="1">
        <v>0.92545438621297149</v>
      </c>
      <c r="E6162" s="1">
        <v>3.5512657392959706</v>
      </c>
    </row>
    <row r="6163" spans="1:5" x14ac:dyDescent="0.25">
      <c r="A6163" t="s">
        <v>6165</v>
      </c>
      <c r="B6163" s="1">
        <v>8.2807346988717505</v>
      </c>
      <c r="C6163" s="1">
        <v>3.6767447440816179</v>
      </c>
      <c r="D6163" s="1">
        <v>1.0216072210871987</v>
      </c>
      <c r="E6163" s="1">
        <v>3.5823827337029339</v>
      </c>
    </row>
    <row r="6164" spans="1:5" x14ac:dyDescent="0.25">
      <c r="A6164" t="s">
        <v>6166</v>
      </c>
      <c r="B6164" s="1">
        <v>8.1384061107744152</v>
      </c>
      <c r="C6164" s="1">
        <v>3.5513332967367415</v>
      </c>
      <c r="D6164" s="1">
        <v>1.0242941204134572</v>
      </c>
      <c r="E6164" s="1">
        <v>3.5627786936242161</v>
      </c>
    </row>
    <row r="6165" spans="1:5" x14ac:dyDescent="0.25">
      <c r="A6165" t="s">
        <v>6167</v>
      </c>
      <c r="B6165" s="1">
        <v>7.532524391187863</v>
      </c>
      <c r="C6165" s="1">
        <v>3.2822403601738701</v>
      </c>
      <c r="D6165" s="1">
        <v>0.98512326033379982</v>
      </c>
      <c r="E6165" s="1">
        <v>3.2651607706801933</v>
      </c>
    </row>
    <row r="6166" spans="1:5" x14ac:dyDescent="0.25">
      <c r="A6166" t="s">
        <v>6168</v>
      </c>
      <c r="B6166" s="1">
        <v>6.7690092655408751</v>
      </c>
      <c r="C6166" s="1">
        <v>2.9485690183271429</v>
      </c>
      <c r="D6166" s="1">
        <v>0.89697368808279099</v>
      </c>
      <c r="E6166" s="1">
        <v>2.9234665591309419</v>
      </c>
    </row>
    <row r="6167" spans="1:5" x14ac:dyDescent="0.25">
      <c r="A6167" t="s">
        <v>6169</v>
      </c>
      <c r="B6167" s="1">
        <v>0</v>
      </c>
      <c r="C6167" s="1">
        <v>0</v>
      </c>
      <c r="D6167" s="1">
        <v>0</v>
      </c>
      <c r="E6167" s="1">
        <v>0</v>
      </c>
    </row>
    <row r="6168" spans="1:5" x14ac:dyDescent="0.25">
      <c r="A6168" t="s">
        <v>6170</v>
      </c>
      <c r="B6168" s="1">
        <v>0</v>
      </c>
      <c r="C6168" s="1">
        <v>0</v>
      </c>
      <c r="D6168" s="1">
        <v>0</v>
      </c>
      <c r="E6168" s="1">
        <v>0</v>
      </c>
    </row>
    <row r="6169" spans="1:5" x14ac:dyDescent="0.25">
      <c r="A6169" t="s">
        <v>6171</v>
      </c>
      <c r="B6169" s="1">
        <v>0</v>
      </c>
      <c r="C6169" s="1">
        <v>0</v>
      </c>
      <c r="D6169" s="1">
        <v>0</v>
      </c>
      <c r="E6169" s="1">
        <v>0</v>
      </c>
    </row>
    <row r="6170" spans="1:5" x14ac:dyDescent="0.25">
      <c r="A6170" t="s">
        <v>6172</v>
      </c>
      <c r="B6170" s="1">
        <v>0</v>
      </c>
      <c r="C6170" s="1">
        <v>0</v>
      </c>
      <c r="D6170" s="1">
        <v>0</v>
      </c>
      <c r="E6170" s="1">
        <v>0</v>
      </c>
    </row>
    <row r="6171" spans="1:5" x14ac:dyDescent="0.25">
      <c r="A6171" t="s">
        <v>6173</v>
      </c>
      <c r="B6171" s="1">
        <v>0</v>
      </c>
      <c r="C6171" s="1">
        <v>0</v>
      </c>
      <c r="D6171" s="1">
        <v>0</v>
      </c>
      <c r="E6171" s="1">
        <v>0</v>
      </c>
    </row>
    <row r="6172" spans="1:5" x14ac:dyDescent="0.25">
      <c r="A6172" t="s">
        <v>6174</v>
      </c>
      <c r="B6172" s="1">
        <v>0</v>
      </c>
      <c r="C6172" s="1">
        <v>0</v>
      </c>
      <c r="D6172" s="1">
        <v>0</v>
      </c>
      <c r="E6172" s="1">
        <v>0</v>
      </c>
    </row>
    <row r="6173" spans="1:5" x14ac:dyDescent="0.25">
      <c r="A6173" t="s">
        <v>6175</v>
      </c>
      <c r="B6173" s="1">
        <v>0</v>
      </c>
      <c r="C6173" s="1">
        <v>0</v>
      </c>
      <c r="D6173" s="1">
        <v>0</v>
      </c>
      <c r="E6173" s="1">
        <v>0</v>
      </c>
    </row>
    <row r="6174" spans="1:5" x14ac:dyDescent="0.25">
      <c r="A6174" t="s">
        <v>6176</v>
      </c>
      <c r="B6174" s="1">
        <v>0</v>
      </c>
      <c r="C6174" s="1">
        <v>0</v>
      </c>
      <c r="D6174" s="1">
        <v>0</v>
      </c>
      <c r="E6174" s="1">
        <v>0</v>
      </c>
    </row>
    <row r="6175" spans="1:5" x14ac:dyDescent="0.25">
      <c r="A6175" t="s">
        <v>6177</v>
      </c>
      <c r="B6175" s="1">
        <v>0</v>
      </c>
      <c r="C6175" s="1">
        <v>0</v>
      </c>
      <c r="D6175" s="1">
        <v>0</v>
      </c>
      <c r="E6175" s="1">
        <v>0</v>
      </c>
    </row>
    <row r="6176" spans="1:5" x14ac:dyDescent="0.25">
      <c r="A6176" t="s">
        <v>6178</v>
      </c>
      <c r="B6176" s="1">
        <v>0</v>
      </c>
      <c r="C6176" s="1">
        <v>0</v>
      </c>
      <c r="D6176" s="1">
        <v>0</v>
      </c>
      <c r="E6176" s="1">
        <v>0</v>
      </c>
    </row>
    <row r="6177" spans="1:5" x14ac:dyDescent="0.25">
      <c r="A6177" t="s">
        <v>6179</v>
      </c>
      <c r="B6177" s="1">
        <v>6.1111200316758865</v>
      </c>
      <c r="C6177" s="1">
        <v>2.6658180482309812</v>
      </c>
      <c r="D6177" s="1">
        <v>0.71685622771681445</v>
      </c>
      <c r="E6177" s="1">
        <v>2.7284457557280906</v>
      </c>
    </row>
    <row r="6178" spans="1:5" x14ac:dyDescent="0.25">
      <c r="A6178" t="s">
        <v>6180</v>
      </c>
      <c r="B6178" s="1">
        <v>6.1282783284880242</v>
      </c>
      <c r="C6178" s="1">
        <v>2.705864742212468</v>
      </c>
      <c r="D6178" s="1">
        <v>0.68539958320282168</v>
      </c>
      <c r="E6178" s="1">
        <v>2.7370140030727348</v>
      </c>
    </row>
    <row r="6179" spans="1:5" x14ac:dyDescent="0.25">
      <c r="A6179" t="s">
        <v>6181</v>
      </c>
      <c r="B6179" s="1">
        <v>5.6282805660602486</v>
      </c>
      <c r="C6179" s="1">
        <v>2.4545424262717579</v>
      </c>
      <c r="D6179" s="1">
        <v>0.66852741177654906</v>
      </c>
      <c r="E6179" s="1">
        <v>2.5052107280119422</v>
      </c>
    </row>
    <row r="6180" spans="1:5" x14ac:dyDescent="0.25">
      <c r="A6180" t="s">
        <v>6182</v>
      </c>
      <c r="B6180" s="1">
        <v>5.6595402525905021</v>
      </c>
      <c r="C6180" s="1">
        <v>2.499616771311898</v>
      </c>
      <c r="D6180" s="1">
        <v>0.70690602619049214</v>
      </c>
      <c r="E6180" s="1">
        <v>2.4530174550881121</v>
      </c>
    </row>
    <row r="6181" spans="1:5" x14ac:dyDescent="0.25">
      <c r="A6181" t="s">
        <v>6183</v>
      </c>
      <c r="B6181" s="1">
        <v>6.3090269951087725</v>
      </c>
      <c r="C6181" s="1">
        <v>2.8828009735759679</v>
      </c>
      <c r="D6181" s="1">
        <v>0.73374175852890444</v>
      </c>
      <c r="E6181" s="1">
        <v>2.6924842630038994</v>
      </c>
    </row>
    <row r="6182" spans="1:5" x14ac:dyDescent="0.25">
      <c r="A6182" t="s">
        <v>6184</v>
      </c>
      <c r="B6182" s="1">
        <v>6.8519768811396826</v>
      </c>
      <c r="C6182" s="1">
        <v>3.0700669696200791</v>
      </c>
      <c r="D6182" s="1">
        <v>0.8136900551548556</v>
      </c>
      <c r="E6182" s="1">
        <v>2.9682198563647479</v>
      </c>
    </row>
    <row r="6183" spans="1:5" x14ac:dyDescent="0.25">
      <c r="A6183" t="s">
        <v>6185</v>
      </c>
      <c r="B6183" s="1">
        <v>7.6726201372143565</v>
      </c>
      <c r="C6183" s="1">
        <v>3.4355404108441858</v>
      </c>
      <c r="D6183" s="1">
        <v>0.88775214195190755</v>
      </c>
      <c r="E6183" s="1">
        <v>3.3493275844182628</v>
      </c>
    </row>
    <row r="6184" spans="1:5" x14ac:dyDescent="0.25">
      <c r="A6184" t="s">
        <v>6186</v>
      </c>
      <c r="B6184" s="1">
        <v>8.2317971302704311</v>
      </c>
      <c r="C6184" s="1">
        <v>3.6992676122812473</v>
      </c>
      <c r="D6184" s="1">
        <v>0.98720954124374827</v>
      </c>
      <c r="E6184" s="1">
        <v>3.5453199767454344</v>
      </c>
    </row>
    <row r="6185" spans="1:5" x14ac:dyDescent="0.25">
      <c r="A6185" t="s">
        <v>6187</v>
      </c>
      <c r="B6185" s="1">
        <v>8.6753801949381089</v>
      </c>
      <c r="C6185" s="1">
        <v>3.9102381735014546</v>
      </c>
      <c r="D6185" s="1">
        <v>1.0078888788073705</v>
      </c>
      <c r="E6185" s="1">
        <v>3.7572531426292839</v>
      </c>
    </row>
    <row r="6186" spans="1:5" x14ac:dyDescent="0.25">
      <c r="A6186" t="s">
        <v>6188</v>
      </c>
      <c r="B6186" s="1">
        <v>8.5863025264399209</v>
      </c>
      <c r="C6186" s="1">
        <v>3.8731719218311711</v>
      </c>
      <c r="D6186" s="1">
        <v>0.97123106552738037</v>
      </c>
      <c r="E6186" s="1">
        <v>3.7418995390813694</v>
      </c>
    </row>
    <row r="6187" spans="1:5" x14ac:dyDescent="0.25">
      <c r="A6187" t="s">
        <v>6189</v>
      </c>
      <c r="B6187" s="1">
        <v>8.643296885793621</v>
      </c>
      <c r="C6187" s="1">
        <v>3.8965909699079666</v>
      </c>
      <c r="D6187" s="1">
        <v>1.0423107655309394</v>
      </c>
      <c r="E6187" s="1">
        <v>3.7043951503547148</v>
      </c>
    </row>
    <row r="6188" spans="1:5" x14ac:dyDescent="0.25">
      <c r="A6188" t="s">
        <v>6190</v>
      </c>
      <c r="B6188" s="1">
        <v>8.2730202073415136</v>
      </c>
      <c r="C6188" s="1">
        <v>3.6956782417061267</v>
      </c>
      <c r="D6188" s="1">
        <v>1.0363539972483622</v>
      </c>
      <c r="E6188" s="1">
        <v>3.5409879683870256</v>
      </c>
    </row>
    <row r="6189" spans="1:5" x14ac:dyDescent="0.25">
      <c r="A6189" t="s">
        <v>6191</v>
      </c>
      <c r="B6189" s="1">
        <v>7.7554084085957022</v>
      </c>
      <c r="C6189" s="1">
        <v>3.3823958303146835</v>
      </c>
      <c r="D6189" s="1">
        <v>0.98669173053685943</v>
      </c>
      <c r="E6189" s="1">
        <v>3.3863208477441598</v>
      </c>
    </row>
    <row r="6190" spans="1:5" x14ac:dyDescent="0.25">
      <c r="A6190" t="s">
        <v>6192</v>
      </c>
      <c r="B6190" s="1">
        <v>7.0171166709038433</v>
      </c>
      <c r="C6190" s="1">
        <v>3.0694965604620319</v>
      </c>
      <c r="D6190" s="1">
        <v>0.91877517048859902</v>
      </c>
      <c r="E6190" s="1">
        <v>3.0288449399532138</v>
      </c>
    </row>
    <row r="6191" spans="1:5" x14ac:dyDescent="0.25">
      <c r="A6191" t="s">
        <v>6193</v>
      </c>
      <c r="B6191" s="1">
        <v>0</v>
      </c>
      <c r="C6191" s="1">
        <v>0</v>
      </c>
      <c r="D6191" s="1">
        <v>0</v>
      </c>
      <c r="E6191" s="1">
        <v>0</v>
      </c>
    </row>
    <row r="6192" spans="1:5" x14ac:dyDescent="0.25">
      <c r="A6192" t="s">
        <v>6194</v>
      </c>
      <c r="B6192" s="1">
        <v>0</v>
      </c>
      <c r="C6192" s="1">
        <v>0</v>
      </c>
      <c r="D6192" s="1">
        <v>0</v>
      </c>
      <c r="E6192" s="1">
        <v>0</v>
      </c>
    </row>
    <row r="6193" spans="1:5" x14ac:dyDescent="0.25">
      <c r="A6193" t="s">
        <v>6195</v>
      </c>
      <c r="B6193" s="1">
        <v>0</v>
      </c>
      <c r="C6193" s="1">
        <v>0</v>
      </c>
      <c r="D6193" s="1">
        <v>0</v>
      </c>
      <c r="E6193" s="1">
        <v>0</v>
      </c>
    </row>
    <row r="6194" spans="1:5" x14ac:dyDescent="0.25">
      <c r="A6194" t="s">
        <v>6196</v>
      </c>
      <c r="B6194" s="1">
        <v>0</v>
      </c>
      <c r="C6194" s="1">
        <v>0</v>
      </c>
      <c r="D6194" s="1">
        <v>0</v>
      </c>
      <c r="E6194" s="1">
        <v>0</v>
      </c>
    </row>
    <row r="6195" spans="1:5" x14ac:dyDescent="0.25">
      <c r="A6195" t="s">
        <v>6197</v>
      </c>
      <c r="B6195" s="1">
        <v>0</v>
      </c>
      <c r="C6195" s="1">
        <v>0</v>
      </c>
      <c r="D6195" s="1">
        <v>0</v>
      </c>
      <c r="E6195" s="1">
        <v>0</v>
      </c>
    </row>
    <row r="6196" spans="1:5" x14ac:dyDescent="0.25">
      <c r="A6196" t="s">
        <v>6198</v>
      </c>
      <c r="B6196" s="1">
        <v>0</v>
      </c>
      <c r="C6196" s="1">
        <v>0</v>
      </c>
      <c r="D6196" s="1">
        <v>0</v>
      </c>
      <c r="E6196" s="1">
        <v>0</v>
      </c>
    </row>
    <row r="6197" spans="1:5" x14ac:dyDescent="0.25">
      <c r="A6197" t="s">
        <v>6199</v>
      </c>
      <c r="B6197" s="1">
        <v>0</v>
      </c>
      <c r="C6197" s="1">
        <v>0</v>
      </c>
      <c r="D6197" s="1">
        <v>0</v>
      </c>
      <c r="E6197" s="1">
        <v>0</v>
      </c>
    </row>
    <row r="6198" spans="1:5" x14ac:dyDescent="0.25">
      <c r="A6198" t="s">
        <v>6200</v>
      </c>
      <c r="B6198" s="1">
        <v>0</v>
      </c>
      <c r="C6198" s="1">
        <v>0</v>
      </c>
      <c r="D6198" s="1">
        <v>0</v>
      </c>
      <c r="E6198" s="1">
        <v>0</v>
      </c>
    </row>
    <row r="6199" spans="1:5" x14ac:dyDescent="0.25">
      <c r="A6199" t="s">
        <v>6201</v>
      </c>
      <c r="B6199" s="1">
        <v>0</v>
      </c>
      <c r="C6199" s="1">
        <v>0</v>
      </c>
      <c r="D6199" s="1">
        <v>0</v>
      </c>
      <c r="E6199" s="1">
        <v>0</v>
      </c>
    </row>
    <row r="6200" spans="1:5" x14ac:dyDescent="0.25">
      <c r="A6200" t="s">
        <v>6202</v>
      </c>
      <c r="B6200" s="1">
        <v>0</v>
      </c>
      <c r="C6200" s="1">
        <v>0</v>
      </c>
      <c r="D6200" s="1">
        <v>0</v>
      </c>
      <c r="E6200" s="1">
        <v>0</v>
      </c>
    </row>
    <row r="6201" spans="1:5" x14ac:dyDescent="0.25">
      <c r="A6201" t="s">
        <v>6203</v>
      </c>
      <c r="B6201" s="1">
        <v>0</v>
      </c>
      <c r="C6201" s="1">
        <v>0</v>
      </c>
      <c r="D6201" s="1">
        <v>0</v>
      </c>
      <c r="E6201" s="1">
        <v>0</v>
      </c>
    </row>
    <row r="6202" spans="1:5" x14ac:dyDescent="0.25">
      <c r="A6202" t="s">
        <v>6204</v>
      </c>
      <c r="B6202" s="1">
        <v>6.2922872693445173</v>
      </c>
      <c r="C6202" s="1">
        <v>2.655738858356814</v>
      </c>
      <c r="D6202" s="1">
        <v>0.85109985018949164</v>
      </c>
      <c r="E6202" s="1">
        <v>2.7854485607982116</v>
      </c>
    </row>
    <row r="6203" spans="1:5" x14ac:dyDescent="0.25">
      <c r="A6203" t="s">
        <v>6205</v>
      </c>
      <c r="B6203" s="1">
        <v>6.0793501999512936</v>
      </c>
      <c r="C6203" s="1">
        <v>2.570471771361341</v>
      </c>
      <c r="D6203" s="1">
        <v>0.88090151466517252</v>
      </c>
      <c r="E6203" s="1">
        <v>2.6279769139247802</v>
      </c>
    </row>
    <row r="6204" spans="1:5" x14ac:dyDescent="0.25">
      <c r="A6204" t="s">
        <v>6206</v>
      </c>
      <c r="B6204" s="1">
        <v>6.5874706558156104</v>
      </c>
      <c r="C6204" s="1">
        <v>2.8948064300198761</v>
      </c>
      <c r="D6204" s="1">
        <v>0.92038754392241917</v>
      </c>
      <c r="E6204" s="1">
        <v>2.7722766818733149</v>
      </c>
    </row>
    <row r="6205" spans="1:5" x14ac:dyDescent="0.25">
      <c r="A6205" t="s">
        <v>6207</v>
      </c>
      <c r="B6205" s="1">
        <v>7.1411658371257483</v>
      </c>
      <c r="C6205" s="1">
        <v>3.1158102633448781</v>
      </c>
      <c r="D6205" s="1">
        <v>0.9645190259472245</v>
      </c>
      <c r="E6205" s="1">
        <v>3.0608365478336457</v>
      </c>
    </row>
    <row r="6206" spans="1:5" x14ac:dyDescent="0.25">
      <c r="A6206" t="s">
        <v>6208</v>
      </c>
      <c r="B6206" s="1">
        <v>7.8019516538135409</v>
      </c>
      <c r="C6206" s="1">
        <v>3.3798530186288387</v>
      </c>
      <c r="D6206" s="1">
        <v>1.0332601532069985</v>
      </c>
      <c r="E6206" s="1">
        <v>3.3888384819777024</v>
      </c>
    </row>
    <row r="6207" spans="1:5" x14ac:dyDescent="0.25">
      <c r="A6207" t="s">
        <v>6209</v>
      </c>
      <c r="B6207" s="1">
        <v>8.5713960631367989</v>
      </c>
      <c r="C6207" s="1">
        <v>3.8318453161801229</v>
      </c>
      <c r="D6207" s="1">
        <v>1.0724278597486872</v>
      </c>
      <c r="E6207" s="1">
        <v>3.667122887207988</v>
      </c>
    </row>
    <row r="6208" spans="1:5" x14ac:dyDescent="0.25">
      <c r="A6208" t="s">
        <v>6210</v>
      </c>
      <c r="B6208" s="1">
        <v>9.1929731187747894</v>
      </c>
      <c r="C6208" s="1">
        <v>4.1302180960826043</v>
      </c>
      <c r="D6208" s="1">
        <v>1.1348803861309718</v>
      </c>
      <c r="E6208" s="1">
        <v>3.9278746365612136</v>
      </c>
    </row>
    <row r="6209" spans="1:5" x14ac:dyDescent="0.25">
      <c r="A6209" t="s">
        <v>6211</v>
      </c>
      <c r="B6209" s="1">
        <v>9.4664857886898108</v>
      </c>
      <c r="C6209" s="1">
        <v>4.3025737199361904</v>
      </c>
      <c r="D6209" s="1">
        <v>1.1577086739272293</v>
      </c>
      <c r="E6209" s="1">
        <v>4.0062033948263904</v>
      </c>
    </row>
    <row r="6210" spans="1:5" x14ac:dyDescent="0.25">
      <c r="A6210" t="s">
        <v>6212</v>
      </c>
      <c r="B6210" s="1">
        <v>9.288340107899451</v>
      </c>
      <c r="C6210" s="1">
        <v>4.2441880072622151</v>
      </c>
      <c r="D6210" s="1">
        <v>1.1597906826301889</v>
      </c>
      <c r="E6210" s="1">
        <v>3.8843614180070465</v>
      </c>
    </row>
    <row r="6211" spans="1:5" x14ac:dyDescent="0.25">
      <c r="A6211" t="s">
        <v>6213</v>
      </c>
      <c r="B6211" s="1">
        <v>9.2566653452417693</v>
      </c>
      <c r="C6211" s="1">
        <v>4.2291493433092491</v>
      </c>
      <c r="D6211" s="1">
        <v>1.1508341163712239</v>
      </c>
      <c r="E6211" s="1">
        <v>3.8766818855612963</v>
      </c>
    </row>
    <row r="6212" spans="1:5" x14ac:dyDescent="0.25">
      <c r="A6212" t="s">
        <v>6214</v>
      </c>
      <c r="B6212" s="1">
        <v>8.9058839772378438</v>
      </c>
      <c r="C6212" s="1">
        <v>3.9856269011123691</v>
      </c>
      <c r="D6212" s="1">
        <v>1.1412167470278451</v>
      </c>
      <c r="E6212" s="1">
        <v>3.7790403290976298</v>
      </c>
    </row>
    <row r="6213" spans="1:5" x14ac:dyDescent="0.25">
      <c r="A6213" t="s">
        <v>6215</v>
      </c>
      <c r="B6213" s="1">
        <v>8.1513934822728729</v>
      </c>
      <c r="C6213" s="1">
        <v>3.60971931823974</v>
      </c>
      <c r="D6213" s="1">
        <v>1.107416815109231</v>
      </c>
      <c r="E6213" s="1">
        <v>3.4342573489239014</v>
      </c>
    </row>
    <row r="6214" spans="1:5" x14ac:dyDescent="0.25">
      <c r="A6214" t="s">
        <v>6216</v>
      </c>
      <c r="B6214" s="1">
        <v>7.3341138559907524</v>
      </c>
      <c r="C6214" s="1">
        <v>3.2048281888570815</v>
      </c>
      <c r="D6214" s="1">
        <v>0.99682600361230744</v>
      </c>
      <c r="E6214" s="1">
        <v>3.1324596635213631</v>
      </c>
    </row>
    <row r="6215" spans="1:5" x14ac:dyDescent="0.25">
      <c r="A6215" t="s">
        <v>6217</v>
      </c>
      <c r="B6215" s="1">
        <v>0</v>
      </c>
      <c r="C6215" s="1">
        <v>0</v>
      </c>
      <c r="D6215" s="1">
        <v>0</v>
      </c>
      <c r="E6215" s="1">
        <v>0</v>
      </c>
    </row>
    <row r="6216" spans="1:5" x14ac:dyDescent="0.25">
      <c r="A6216" t="s">
        <v>6218</v>
      </c>
      <c r="B6216" s="1">
        <v>0</v>
      </c>
      <c r="C6216" s="1">
        <v>0</v>
      </c>
      <c r="D6216" s="1">
        <v>0</v>
      </c>
      <c r="E6216" s="1">
        <v>0</v>
      </c>
    </row>
    <row r="6217" spans="1:5" x14ac:dyDescent="0.25">
      <c r="A6217" t="s">
        <v>6219</v>
      </c>
      <c r="B6217" s="1">
        <v>0</v>
      </c>
      <c r="C6217" s="1">
        <v>0</v>
      </c>
      <c r="D6217" s="1">
        <v>0</v>
      </c>
      <c r="E6217" s="1">
        <v>0</v>
      </c>
    </row>
    <row r="6218" spans="1:5" x14ac:dyDescent="0.25">
      <c r="A6218" t="s">
        <v>6220</v>
      </c>
      <c r="B6218" s="1">
        <v>0</v>
      </c>
      <c r="C6218" s="1">
        <v>0</v>
      </c>
      <c r="D6218" s="1">
        <v>0</v>
      </c>
      <c r="E6218" s="1">
        <v>0</v>
      </c>
    </row>
    <row r="6219" spans="1:5" x14ac:dyDescent="0.25">
      <c r="A6219" t="s">
        <v>6221</v>
      </c>
      <c r="B6219" s="1">
        <v>0</v>
      </c>
      <c r="C6219" s="1">
        <v>0</v>
      </c>
      <c r="D6219" s="1">
        <v>0</v>
      </c>
      <c r="E6219" s="1">
        <v>0</v>
      </c>
    </row>
    <row r="6220" spans="1:5" x14ac:dyDescent="0.25">
      <c r="A6220" t="s">
        <v>6222</v>
      </c>
      <c r="B6220" s="1">
        <v>0</v>
      </c>
      <c r="C6220" s="1">
        <v>0</v>
      </c>
      <c r="D6220" s="1">
        <v>0</v>
      </c>
      <c r="E6220" s="1">
        <v>0</v>
      </c>
    </row>
    <row r="6221" spans="1:5" x14ac:dyDescent="0.25">
      <c r="A6221" t="s">
        <v>6223</v>
      </c>
      <c r="B6221" s="1">
        <v>0</v>
      </c>
      <c r="C6221" s="1">
        <v>0</v>
      </c>
      <c r="D6221" s="1">
        <v>0</v>
      </c>
      <c r="E6221" s="1">
        <v>0</v>
      </c>
    </row>
    <row r="6222" spans="1:5" x14ac:dyDescent="0.25">
      <c r="A6222" t="s">
        <v>6224</v>
      </c>
      <c r="B6222" s="1">
        <v>0</v>
      </c>
      <c r="C6222" s="1">
        <v>0</v>
      </c>
      <c r="D6222" s="1">
        <v>0</v>
      </c>
      <c r="E6222" s="1">
        <v>0</v>
      </c>
    </row>
    <row r="6223" spans="1:5" x14ac:dyDescent="0.25">
      <c r="A6223" t="s">
        <v>6225</v>
      </c>
      <c r="B6223" s="1">
        <v>0</v>
      </c>
      <c r="C6223" s="1">
        <v>0</v>
      </c>
      <c r="D6223" s="1">
        <v>0</v>
      </c>
      <c r="E6223" s="1">
        <v>0</v>
      </c>
    </row>
    <row r="6224" spans="1:5" x14ac:dyDescent="0.25">
      <c r="A6224" t="s">
        <v>6226</v>
      </c>
      <c r="B6224" s="1">
        <v>0</v>
      </c>
      <c r="C6224" s="1">
        <v>0</v>
      </c>
      <c r="D6224" s="1">
        <v>0</v>
      </c>
      <c r="E6224" s="1">
        <v>0</v>
      </c>
    </row>
    <row r="6225" spans="1:5" x14ac:dyDescent="0.25">
      <c r="A6225" t="s">
        <v>6227</v>
      </c>
      <c r="B6225" s="1">
        <v>0</v>
      </c>
      <c r="C6225" s="1">
        <v>0</v>
      </c>
      <c r="D6225" s="1">
        <v>0</v>
      </c>
      <c r="E6225" s="1">
        <v>0</v>
      </c>
    </row>
    <row r="6226" spans="1:5" x14ac:dyDescent="0.25">
      <c r="A6226" t="s">
        <v>6228</v>
      </c>
      <c r="B6226" s="1">
        <v>0</v>
      </c>
      <c r="C6226" s="1">
        <v>0</v>
      </c>
      <c r="D6226" s="1">
        <v>0</v>
      </c>
      <c r="E6226" s="1">
        <v>0</v>
      </c>
    </row>
    <row r="6227" spans="1:5" x14ac:dyDescent="0.25">
      <c r="A6227" t="s">
        <v>6229</v>
      </c>
      <c r="B6227" s="1">
        <v>6.8963353055357972</v>
      </c>
      <c r="C6227" s="1">
        <v>2.9419177964645749</v>
      </c>
      <c r="D6227" s="1">
        <v>0.95207521177927912</v>
      </c>
      <c r="E6227" s="1">
        <v>3.0023422972919431</v>
      </c>
    </row>
    <row r="6228" spans="1:5" x14ac:dyDescent="0.25">
      <c r="A6228" t="s">
        <v>6230</v>
      </c>
      <c r="B6228" s="1">
        <v>6.6476952978056261</v>
      </c>
      <c r="C6228" s="1">
        <v>2.8072833958240295</v>
      </c>
      <c r="D6228" s="1">
        <v>0.9668844914561664</v>
      </c>
      <c r="E6228" s="1">
        <v>2.8735274105254303</v>
      </c>
    </row>
    <row r="6229" spans="1:5" x14ac:dyDescent="0.25">
      <c r="A6229" t="s">
        <v>6231</v>
      </c>
      <c r="B6229" s="1">
        <v>7.2048101616709985</v>
      </c>
      <c r="C6229" s="1">
        <v>3.0948393968594199</v>
      </c>
      <c r="D6229" s="1">
        <v>1.0091042616628296</v>
      </c>
      <c r="E6229" s="1">
        <v>3.1008665031487492</v>
      </c>
    </row>
    <row r="6230" spans="1:5" x14ac:dyDescent="0.25">
      <c r="A6230" t="s">
        <v>6232</v>
      </c>
      <c r="B6230" s="1">
        <v>8.1050776380289484</v>
      </c>
      <c r="C6230" s="1">
        <v>3.574564406242656</v>
      </c>
      <c r="D6230" s="1">
        <v>1.0500633613202717</v>
      </c>
      <c r="E6230" s="1">
        <v>3.4804498704660212</v>
      </c>
    </row>
    <row r="6231" spans="1:5" x14ac:dyDescent="0.25">
      <c r="A6231" t="s">
        <v>6233</v>
      </c>
      <c r="B6231" s="1">
        <v>8.975817360575757</v>
      </c>
      <c r="C6231" s="1">
        <v>3.9454386950338014</v>
      </c>
      <c r="D6231" s="1">
        <v>1.1188039453839718</v>
      </c>
      <c r="E6231" s="1">
        <v>3.9115747201579834</v>
      </c>
    </row>
    <row r="6232" spans="1:5" x14ac:dyDescent="0.25">
      <c r="A6232" t="s">
        <v>6234</v>
      </c>
      <c r="B6232" s="1">
        <v>9.7676073837932123</v>
      </c>
      <c r="C6232" s="1">
        <v>4.2549113098991818</v>
      </c>
      <c r="D6232" s="1">
        <v>1.211439358194359</v>
      </c>
      <c r="E6232" s="1">
        <v>4.3012567156996724</v>
      </c>
    </row>
    <row r="6233" spans="1:5" x14ac:dyDescent="0.25">
      <c r="A6233" t="s">
        <v>6235</v>
      </c>
      <c r="B6233" s="1">
        <v>10.100826921305078</v>
      </c>
      <c r="C6233" s="1">
        <v>4.4425867884977848</v>
      </c>
      <c r="D6233" s="1">
        <v>1.3042128866409506</v>
      </c>
      <c r="E6233" s="1">
        <v>4.3540272461663436</v>
      </c>
    </row>
    <row r="6234" spans="1:5" x14ac:dyDescent="0.25">
      <c r="A6234" t="s">
        <v>6236</v>
      </c>
      <c r="B6234" s="1">
        <v>9.9445088215479771</v>
      </c>
      <c r="C6234" s="1">
        <v>4.458298984418863</v>
      </c>
      <c r="D6234" s="1">
        <v>1.3099012262257781</v>
      </c>
      <c r="E6234" s="1">
        <v>4.1763086109033374</v>
      </c>
    </row>
    <row r="6235" spans="1:5" x14ac:dyDescent="0.25">
      <c r="A6235" t="s">
        <v>6237</v>
      </c>
      <c r="B6235" s="1">
        <v>9.7622207693123801</v>
      </c>
      <c r="C6235" s="1">
        <v>4.3618662638300956</v>
      </c>
      <c r="D6235" s="1">
        <v>1.314668126381749</v>
      </c>
      <c r="E6235" s="1">
        <v>4.0856863791005358</v>
      </c>
    </row>
    <row r="6236" spans="1:5" x14ac:dyDescent="0.25">
      <c r="A6236" t="s">
        <v>6238</v>
      </c>
      <c r="B6236" s="1">
        <v>9.1087124931361867</v>
      </c>
      <c r="C6236" s="1">
        <v>3.9568972799991</v>
      </c>
      <c r="D6236" s="1">
        <v>1.2814870769315083</v>
      </c>
      <c r="E6236" s="1">
        <v>3.8703281362055777</v>
      </c>
    </row>
    <row r="6237" spans="1:5" x14ac:dyDescent="0.25">
      <c r="A6237" t="s">
        <v>6239</v>
      </c>
      <c r="B6237" s="1">
        <v>8.2300109899306957</v>
      </c>
      <c r="C6237" s="1">
        <v>3.6346816934364039</v>
      </c>
      <c r="D6237" s="1">
        <v>1.1283381100168357</v>
      </c>
      <c r="E6237" s="1">
        <v>3.4669911864774559</v>
      </c>
    </row>
    <row r="6238" spans="1:5" x14ac:dyDescent="0.25">
      <c r="A6238" t="s">
        <v>6240</v>
      </c>
      <c r="B6238" s="1">
        <v>7.1926782031106784</v>
      </c>
      <c r="C6238" s="1">
        <v>3.0845499133040035</v>
      </c>
      <c r="D6238" s="1">
        <v>1.0015377914248482</v>
      </c>
      <c r="E6238" s="1">
        <v>3.106590498381828</v>
      </c>
    </row>
    <row r="6239" spans="1:5" x14ac:dyDescent="0.25">
      <c r="A6239" t="s">
        <v>6241</v>
      </c>
      <c r="B6239" s="1">
        <v>0</v>
      </c>
      <c r="C6239" s="1">
        <v>0</v>
      </c>
      <c r="D6239" s="1">
        <v>0</v>
      </c>
      <c r="E6239" s="1">
        <v>0</v>
      </c>
    </row>
    <row r="6240" spans="1:5" x14ac:dyDescent="0.25">
      <c r="A6240" t="s">
        <v>6242</v>
      </c>
      <c r="B6240" s="1">
        <v>0</v>
      </c>
      <c r="C6240" s="1">
        <v>0</v>
      </c>
      <c r="D6240" s="1">
        <v>0</v>
      </c>
      <c r="E6240" s="1">
        <v>0</v>
      </c>
    </row>
    <row r="6241" spans="1:5" x14ac:dyDescent="0.25">
      <c r="A6241" t="s">
        <v>6243</v>
      </c>
      <c r="B6241" s="1">
        <v>0</v>
      </c>
      <c r="C6241" s="1">
        <v>0</v>
      </c>
      <c r="D6241" s="1">
        <v>0</v>
      </c>
      <c r="E6241" s="1">
        <v>0</v>
      </c>
    </row>
    <row r="6242" spans="1:5" x14ac:dyDescent="0.25">
      <c r="A6242" t="s">
        <v>6244</v>
      </c>
      <c r="B6242" s="1">
        <v>0</v>
      </c>
      <c r="C6242" s="1">
        <v>0</v>
      </c>
      <c r="D6242" s="1">
        <v>0</v>
      </c>
      <c r="E6242" s="1">
        <v>0</v>
      </c>
    </row>
    <row r="6243" spans="1:5" x14ac:dyDescent="0.25">
      <c r="A6243" t="s">
        <v>6245</v>
      </c>
      <c r="B6243" s="1">
        <v>0</v>
      </c>
      <c r="C6243" s="1">
        <v>0</v>
      </c>
      <c r="D6243" s="1">
        <v>0</v>
      </c>
      <c r="E6243" s="1">
        <v>0</v>
      </c>
    </row>
    <row r="6244" spans="1:5" x14ac:dyDescent="0.25">
      <c r="A6244" t="s">
        <v>6246</v>
      </c>
      <c r="B6244" s="1">
        <v>0</v>
      </c>
      <c r="C6244" s="1">
        <v>0</v>
      </c>
      <c r="D6244" s="1">
        <v>0</v>
      </c>
      <c r="E6244" s="1">
        <v>0</v>
      </c>
    </row>
    <row r="6245" spans="1:5" x14ac:dyDescent="0.25">
      <c r="A6245" t="s">
        <v>6247</v>
      </c>
      <c r="B6245" s="1">
        <v>0</v>
      </c>
      <c r="C6245" s="1">
        <v>0</v>
      </c>
      <c r="D6245" s="1">
        <v>0</v>
      </c>
      <c r="E6245" s="1">
        <v>0</v>
      </c>
    </row>
    <row r="6246" spans="1:5" x14ac:dyDescent="0.25">
      <c r="A6246" t="s">
        <v>6248</v>
      </c>
      <c r="B6246" s="1">
        <v>0</v>
      </c>
      <c r="C6246" s="1">
        <v>0</v>
      </c>
      <c r="D6246" s="1">
        <v>0</v>
      </c>
      <c r="E6246" s="1">
        <v>0</v>
      </c>
    </row>
    <row r="6247" spans="1:5" x14ac:dyDescent="0.25">
      <c r="A6247" t="s">
        <v>6249</v>
      </c>
      <c r="B6247" s="1">
        <v>0</v>
      </c>
      <c r="C6247" s="1">
        <v>0</v>
      </c>
      <c r="D6247" s="1">
        <v>0</v>
      </c>
      <c r="E6247" s="1">
        <v>0</v>
      </c>
    </row>
    <row r="6248" spans="1:5" x14ac:dyDescent="0.25">
      <c r="A6248" t="s">
        <v>6250</v>
      </c>
      <c r="B6248" s="1">
        <v>5.9564378191358767</v>
      </c>
      <c r="C6248" s="1">
        <v>2.557155071656771</v>
      </c>
      <c r="D6248" s="1">
        <v>0.67284817173268907</v>
      </c>
      <c r="E6248" s="1">
        <v>2.7264345757464166</v>
      </c>
    </row>
    <row r="6249" spans="1:5" x14ac:dyDescent="0.25">
      <c r="A6249" t="s">
        <v>6251</v>
      </c>
      <c r="B6249" s="1">
        <v>5.9591619567455663</v>
      </c>
      <c r="C6249" s="1">
        <v>2.5892494840111508</v>
      </c>
      <c r="D6249" s="1">
        <v>0.66437673558035482</v>
      </c>
      <c r="E6249" s="1">
        <v>2.7055357371540603</v>
      </c>
    </row>
    <row r="6250" spans="1:5" x14ac:dyDescent="0.25">
      <c r="A6250" t="s">
        <v>6252</v>
      </c>
      <c r="B6250" s="1">
        <v>5.8020322306760796</v>
      </c>
      <c r="C6250" s="1">
        <v>2.4739535553432987</v>
      </c>
      <c r="D6250" s="1">
        <v>0.68970067451065875</v>
      </c>
      <c r="E6250" s="1">
        <v>2.6383780008221218</v>
      </c>
    </row>
    <row r="6251" spans="1:5" x14ac:dyDescent="0.25">
      <c r="A6251" t="s">
        <v>6253</v>
      </c>
      <c r="B6251" s="1">
        <v>6.0618403362345266</v>
      </c>
      <c r="C6251" s="1">
        <v>2.6330267747330152</v>
      </c>
      <c r="D6251" s="1">
        <v>0.713864362216036</v>
      </c>
      <c r="E6251" s="1">
        <v>2.7149491992854755</v>
      </c>
    </row>
    <row r="6252" spans="1:5" x14ac:dyDescent="0.25">
      <c r="A6252" t="s">
        <v>6254</v>
      </c>
      <c r="B6252" s="1">
        <v>6.2921349599444136</v>
      </c>
      <c r="C6252" s="1">
        <v>2.7005750059284721</v>
      </c>
      <c r="D6252" s="1">
        <v>0.77112019352989125</v>
      </c>
      <c r="E6252" s="1">
        <v>2.8204397604860496</v>
      </c>
    </row>
    <row r="6253" spans="1:5" x14ac:dyDescent="0.25">
      <c r="A6253" t="s">
        <v>6255</v>
      </c>
      <c r="B6253" s="1">
        <v>6.8460866407706815</v>
      </c>
      <c r="C6253" s="1">
        <v>3.0307014752003618</v>
      </c>
      <c r="D6253" s="1">
        <v>0.82839535762398808</v>
      </c>
      <c r="E6253" s="1">
        <v>2.986989807946332</v>
      </c>
    </row>
    <row r="6254" spans="1:5" x14ac:dyDescent="0.25">
      <c r="A6254" t="s">
        <v>6256</v>
      </c>
      <c r="B6254" s="1">
        <v>7.3568391248792437</v>
      </c>
      <c r="C6254" s="1">
        <v>3.2518482970350306</v>
      </c>
      <c r="D6254" s="1">
        <v>0.88464630979428172</v>
      </c>
      <c r="E6254" s="1">
        <v>3.2203445180499313</v>
      </c>
    </row>
    <row r="6255" spans="1:5" x14ac:dyDescent="0.25">
      <c r="A6255" t="s">
        <v>6257</v>
      </c>
      <c r="B6255" s="1">
        <v>8.1461594638646204</v>
      </c>
      <c r="C6255" s="1">
        <v>3.6128648649597581</v>
      </c>
      <c r="D6255" s="1">
        <v>0.94107152709317743</v>
      </c>
      <c r="E6255" s="1">
        <v>3.5922230718116848</v>
      </c>
    </row>
    <row r="6256" spans="1:5" x14ac:dyDescent="0.25">
      <c r="A6256" t="s">
        <v>6258</v>
      </c>
      <c r="B6256" s="1">
        <v>8.7709942603639774</v>
      </c>
      <c r="C6256" s="1">
        <v>3.8433684764110212</v>
      </c>
      <c r="D6256" s="1">
        <v>1.0096406494988057</v>
      </c>
      <c r="E6256" s="1">
        <v>3.9179851344541494</v>
      </c>
    </row>
    <row r="6257" spans="1:5" x14ac:dyDescent="0.25">
      <c r="A6257" t="s">
        <v>6259</v>
      </c>
      <c r="B6257" s="1">
        <v>9.1157140018781675</v>
      </c>
      <c r="C6257" s="1">
        <v>4.1535338845223801</v>
      </c>
      <c r="D6257" s="1">
        <v>1.03562699631132</v>
      </c>
      <c r="E6257" s="1">
        <v>3.9265531210444675</v>
      </c>
    </row>
    <row r="6258" spans="1:5" x14ac:dyDescent="0.25">
      <c r="A6258" t="s">
        <v>6260</v>
      </c>
      <c r="B6258" s="1">
        <v>9.0418563423983187</v>
      </c>
      <c r="C6258" s="1">
        <v>4.0609655716206428</v>
      </c>
      <c r="D6258" s="1">
        <v>1.0348545393779567</v>
      </c>
      <c r="E6258" s="1">
        <v>3.9460362313997202</v>
      </c>
    </row>
    <row r="6259" spans="1:5" x14ac:dyDescent="0.25">
      <c r="A6259" t="s">
        <v>6261</v>
      </c>
      <c r="B6259" s="1">
        <v>9.1783279089812808</v>
      </c>
      <c r="C6259" s="1">
        <v>4.0269323474697449</v>
      </c>
      <c r="D6259" s="1">
        <v>1.1225911408488316</v>
      </c>
      <c r="E6259" s="1">
        <v>4.0288044206627038</v>
      </c>
    </row>
    <row r="6260" spans="1:5" x14ac:dyDescent="0.25">
      <c r="A6260" t="s">
        <v>6262</v>
      </c>
      <c r="B6260" s="1">
        <v>8.7086438248925617</v>
      </c>
      <c r="C6260" s="1">
        <v>3.8171623477320402</v>
      </c>
      <c r="D6260" s="1">
        <v>1.0718504970711742</v>
      </c>
      <c r="E6260" s="1">
        <v>3.8196309800893462</v>
      </c>
    </row>
    <row r="6261" spans="1:5" x14ac:dyDescent="0.25">
      <c r="A6261" t="s">
        <v>6263</v>
      </c>
      <c r="B6261" s="1">
        <v>7.9239870716725331</v>
      </c>
      <c r="C6261" s="1">
        <v>3.4225064580304561</v>
      </c>
      <c r="D6261" s="1">
        <v>0.99130722045502639</v>
      </c>
      <c r="E6261" s="1">
        <v>3.5101733931870518</v>
      </c>
    </row>
    <row r="6262" spans="1:5" x14ac:dyDescent="0.25">
      <c r="A6262" t="s">
        <v>6264</v>
      </c>
      <c r="B6262" s="1">
        <v>7.0358309705890907</v>
      </c>
      <c r="C6262" s="1">
        <v>3.0110661943388659</v>
      </c>
      <c r="D6262" s="1">
        <v>0.93611022062195715</v>
      </c>
      <c r="E6262" s="1">
        <v>3.0886545556282674</v>
      </c>
    </row>
    <row r="6263" spans="1:5" x14ac:dyDescent="0.25">
      <c r="A6263" t="s">
        <v>6265</v>
      </c>
      <c r="B6263" s="1">
        <v>0</v>
      </c>
      <c r="C6263" s="1">
        <v>0</v>
      </c>
      <c r="D6263" s="1">
        <v>0</v>
      </c>
      <c r="E6263" s="1">
        <v>0</v>
      </c>
    </row>
    <row r="6264" spans="1:5" x14ac:dyDescent="0.25">
      <c r="A6264" t="s">
        <v>6266</v>
      </c>
      <c r="B6264" s="1">
        <v>0</v>
      </c>
      <c r="C6264" s="1">
        <v>0</v>
      </c>
      <c r="D6264" s="1">
        <v>0</v>
      </c>
      <c r="E6264" s="1">
        <v>0</v>
      </c>
    </row>
    <row r="6265" spans="1:5" x14ac:dyDescent="0.25">
      <c r="A6265" t="s">
        <v>6267</v>
      </c>
      <c r="B6265" s="1">
        <v>0</v>
      </c>
      <c r="C6265" s="1">
        <v>0</v>
      </c>
      <c r="D6265" s="1">
        <v>0</v>
      </c>
      <c r="E6265" s="1">
        <v>0</v>
      </c>
    </row>
    <row r="6266" spans="1:5" x14ac:dyDescent="0.25">
      <c r="A6266" t="s">
        <v>6268</v>
      </c>
      <c r="B6266" s="1">
        <v>0</v>
      </c>
      <c r="C6266" s="1">
        <v>0</v>
      </c>
      <c r="D6266" s="1">
        <v>0</v>
      </c>
      <c r="E6266" s="1">
        <v>0</v>
      </c>
    </row>
    <row r="6267" spans="1:5" x14ac:dyDescent="0.25">
      <c r="A6267" t="s">
        <v>6269</v>
      </c>
      <c r="B6267" s="1">
        <v>0</v>
      </c>
      <c r="C6267" s="1">
        <v>0</v>
      </c>
      <c r="D6267" s="1">
        <v>0</v>
      </c>
      <c r="E6267" s="1">
        <v>0</v>
      </c>
    </row>
    <row r="6268" spans="1:5" x14ac:dyDescent="0.25">
      <c r="A6268" t="s">
        <v>6270</v>
      </c>
      <c r="B6268" s="1">
        <v>0</v>
      </c>
      <c r="C6268" s="1">
        <v>0</v>
      </c>
      <c r="D6268" s="1">
        <v>0</v>
      </c>
      <c r="E6268" s="1">
        <v>0</v>
      </c>
    </row>
    <row r="6269" spans="1:5" x14ac:dyDescent="0.25">
      <c r="A6269" t="s">
        <v>6271</v>
      </c>
      <c r="B6269" s="1">
        <v>0</v>
      </c>
      <c r="C6269" s="1">
        <v>0</v>
      </c>
      <c r="D6269" s="1">
        <v>0</v>
      </c>
      <c r="E6269" s="1">
        <v>0</v>
      </c>
    </row>
    <row r="6270" spans="1:5" x14ac:dyDescent="0.25">
      <c r="A6270" t="s">
        <v>6272</v>
      </c>
      <c r="B6270" s="1">
        <v>0</v>
      </c>
      <c r="C6270" s="1">
        <v>0</v>
      </c>
      <c r="D6270" s="1">
        <v>0</v>
      </c>
      <c r="E6270" s="1">
        <v>0</v>
      </c>
    </row>
    <row r="6271" spans="1:5" x14ac:dyDescent="0.25">
      <c r="A6271" t="s">
        <v>6273</v>
      </c>
      <c r="B6271" s="1">
        <v>0</v>
      </c>
      <c r="C6271" s="1">
        <v>0</v>
      </c>
      <c r="D6271" s="1">
        <v>0</v>
      </c>
      <c r="E6271" s="1">
        <v>0</v>
      </c>
    </row>
    <row r="6272" spans="1:5" x14ac:dyDescent="0.25">
      <c r="A6272" t="s">
        <v>6274</v>
      </c>
      <c r="B6272" s="1">
        <v>6.0953395562528581</v>
      </c>
      <c r="C6272" s="1">
        <v>2.6242620223690505</v>
      </c>
      <c r="D6272" s="1">
        <v>0.71511173774347592</v>
      </c>
      <c r="E6272" s="1">
        <v>2.7559657961403325</v>
      </c>
    </row>
    <row r="6273" spans="1:5" x14ac:dyDescent="0.25">
      <c r="A6273" t="s">
        <v>6275</v>
      </c>
      <c r="B6273" s="1">
        <v>6.1036640261712245</v>
      </c>
      <c r="C6273" s="1">
        <v>2.6502646486858241</v>
      </c>
      <c r="D6273" s="1">
        <v>0.71754186393761565</v>
      </c>
      <c r="E6273" s="1">
        <v>2.7358575135477849</v>
      </c>
    </row>
    <row r="6274" spans="1:5" x14ac:dyDescent="0.25">
      <c r="A6274" t="s">
        <v>6276</v>
      </c>
      <c r="B6274" s="1">
        <v>6.1140652202307635</v>
      </c>
      <c r="C6274" s="1">
        <v>2.7197067090298468</v>
      </c>
      <c r="D6274" s="1">
        <v>0.70225196365170528</v>
      </c>
      <c r="E6274" s="1">
        <v>2.6921065475492107</v>
      </c>
    </row>
    <row r="6275" spans="1:5" x14ac:dyDescent="0.25">
      <c r="A6275" t="s">
        <v>6277</v>
      </c>
      <c r="B6275" s="1">
        <v>6.1824973782342143</v>
      </c>
      <c r="C6275" s="1">
        <v>2.7733479796160134</v>
      </c>
      <c r="D6275" s="1">
        <v>0.73938225908715516</v>
      </c>
      <c r="E6275" s="1">
        <v>2.6697671395310452</v>
      </c>
    </row>
    <row r="6276" spans="1:5" x14ac:dyDescent="0.25">
      <c r="A6276" t="s">
        <v>6278</v>
      </c>
      <c r="B6276" s="1">
        <v>6.2019933464175052</v>
      </c>
      <c r="C6276" s="1">
        <v>2.7523764802882931</v>
      </c>
      <c r="D6276" s="1">
        <v>0.75970604947441311</v>
      </c>
      <c r="E6276" s="1">
        <v>2.6899108166547991</v>
      </c>
    </row>
    <row r="6277" spans="1:5" x14ac:dyDescent="0.25">
      <c r="A6277" t="s">
        <v>6279</v>
      </c>
      <c r="B6277" s="1">
        <v>6.4741637431092451</v>
      </c>
      <c r="C6277" s="1">
        <v>2.946758879728602</v>
      </c>
      <c r="D6277" s="1">
        <v>0.793235162372946</v>
      </c>
      <c r="E6277" s="1">
        <v>2.7341697010076969</v>
      </c>
    </row>
    <row r="6278" spans="1:5" x14ac:dyDescent="0.25">
      <c r="A6278" t="s">
        <v>6280</v>
      </c>
      <c r="B6278" s="1">
        <v>6.7067858653244281</v>
      </c>
      <c r="C6278" s="1">
        <v>2.9950199346908062</v>
      </c>
      <c r="D6278" s="1">
        <v>0.84296849833922316</v>
      </c>
      <c r="E6278" s="1">
        <v>2.8687974322943988</v>
      </c>
    </row>
    <row r="6279" spans="1:5" x14ac:dyDescent="0.25">
      <c r="A6279" t="s">
        <v>6281</v>
      </c>
      <c r="B6279" s="1">
        <v>7.46566181791927</v>
      </c>
      <c r="C6279" s="1">
        <v>3.328734147873595</v>
      </c>
      <c r="D6279" s="1">
        <v>0.873012505507612</v>
      </c>
      <c r="E6279" s="1">
        <v>3.2639151645380631</v>
      </c>
    </row>
    <row r="6280" spans="1:5" x14ac:dyDescent="0.25">
      <c r="A6280" t="s">
        <v>6282</v>
      </c>
      <c r="B6280" s="1">
        <v>7.7198665565671494</v>
      </c>
      <c r="C6280" s="1">
        <v>3.5059020946378738</v>
      </c>
      <c r="D6280" s="1">
        <v>0.92016948819077138</v>
      </c>
      <c r="E6280" s="1">
        <v>3.2937949737385042</v>
      </c>
    </row>
    <row r="6281" spans="1:5" x14ac:dyDescent="0.25">
      <c r="A6281" t="s">
        <v>6283</v>
      </c>
      <c r="B6281" s="1">
        <v>8.1358980134722021</v>
      </c>
      <c r="C6281" s="1">
        <v>3.6822319420019647</v>
      </c>
      <c r="D6281" s="1">
        <v>0.96887400473480678</v>
      </c>
      <c r="E6281" s="1">
        <v>3.4847920667354302</v>
      </c>
    </row>
    <row r="6282" spans="1:5" x14ac:dyDescent="0.25">
      <c r="A6282" t="s">
        <v>6284</v>
      </c>
      <c r="B6282" s="1">
        <v>8.3272211165418213</v>
      </c>
      <c r="C6282" s="1">
        <v>3.7257189299831461</v>
      </c>
      <c r="D6282" s="1">
        <v>0.98997041963356236</v>
      </c>
      <c r="E6282" s="1">
        <v>3.6115317669251135</v>
      </c>
    </row>
    <row r="6283" spans="1:5" x14ac:dyDescent="0.25">
      <c r="A6283" t="s">
        <v>6285</v>
      </c>
      <c r="B6283" s="1">
        <v>8.7470063023946985</v>
      </c>
      <c r="C6283" s="1">
        <v>3.9357706986868912</v>
      </c>
      <c r="D6283" s="1">
        <v>1.0502305208037217</v>
      </c>
      <c r="E6283" s="1">
        <v>3.7610050829040858</v>
      </c>
    </row>
    <row r="6284" spans="1:5" x14ac:dyDescent="0.25">
      <c r="A6284" t="s">
        <v>6286</v>
      </c>
      <c r="B6284" s="1">
        <v>8.5372879889783544</v>
      </c>
      <c r="C6284" s="1">
        <v>3.7818597087717585</v>
      </c>
      <c r="D6284" s="1">
        <v>1.0228487852323576</v>
      </c>
      <c r="E6284" s="1">
        <v>3.7325794949742392</v>
      </c>
    </row>
    <row r="6285" spans="1:5" x14ac:dyDescent="0.25">
      <c r="A6285" t="s">
        <v>6287</v>
      </c>
      <c r="B6285" s="1">
        <v>7.9277209198572969</v>
      </c>
      <c r="C6285" s="1">
        <v>3.5584565948209024</v>
      </c>
      <c r="D6285" s="1">
        <v>0.98186566003932929</v>
      </c>
      <c r="E6285" s="1">
        <v>3.3873986649970647</v>
      </c>
    </row>
    <row r="6286" spans="1:5" x14ac:dyDescent="0.25">
      <c r="A6286" t="s">
        <v>6288</v>
      </c>
      <c r="B6286" s="1">
        <v>7.1152492610113187</v>
      </c>
      <c r="C6286" s="1">
        <v>3.1442510507541588</v>
      </c>
      <c r="D6286" s="1">
        <v>0.92705271760002372</v>
      </c>
      <c r="E6286" s="1">
        <v>3.0439454926571363</v>
      </c>
    </row>
    <row r="6287" spans="1:5" x14ac:dyDescent="0.25">
      <c r="A6287" t="s">
        <v>6289</v>
      </c>
      <c r="B6287" s="1">
        <v>0</v>
      </c>
      <c r="C6287" s="1">
        <v>0</v>
      </c>
      <c r="D6287" s="1">
        <v>0</v>
      </c>
      <c r="E6287" s="1">
        <v>0</v>
      </c>
    </row>
    <row r="6288" spans="1:5" x14ac:dyDescent="0.25">
      <c r="A6288" t="s">
        <v>6290</v>
      </c>
      <c r="B6288" s="1">
        <v>0</v>
      </c>
      <c r="C6288" s="1">
        <v>0</v>
      </c>
      <c r="D6288" s="1">
        <v>0</v>
      </c>
      <c r="E6288" s="1">
        <v>0</v>
      </c>
    </row>
    <row r="6289" spans="1:5" x14ac:dyDescent="0.25">
      <c r="A6289" t="s">
        <v>6291</v>
      </c>
      <c r="B6289" s="1">
        <v>0</v>
      </c>
      <c r="C6289" s="1">
        <v>0</v>
      </c>
      <c r="D6289" s="1">
        <v>0</v>
      </c>
      <c r="E6289" s="1">
        <v>0</v>
      </c>
    </row>
    <row r="6290" spans="1:5" x14ac:dyDescent="0.25">
      <c r="A6290" t="s">
        <v>6292</v>
      </c>
      <c r="B6290" s="1">
        <v>0</v>
      </c>
      <c r="C6290" s="1">
        <v>0</v>
      </c>
      <c r="D6290" s="1">
        <v>0</v>
      </c>
      <c r="E6290" s="1">
        <v>0</v>
      </c>
    </row>
    <row r="6291" spans="1:5" x14ac:dyDescent="0.25">
      <c r="A6291" t="s">
        <v>6293</v>
      </c>
      <c r="B6291" s="1">
        <v>0</v>
      </c>
      <c r="C6291" s="1">
        <v>0</v>
      </c>
      <c r="D6291" s="1">
        <v>0</v>
      </c>
      <c r="E6291" s="1">
        <v>0</v>
      </c>
    </row>
    <row r="6292" spans="1:5" x14ac:dyDescent="0.25">
      <c r="A6292" t="s">
        <v>6294</v>
      </c>
      <c r="B6292" s="1">
        <v>0</v>
      </c>
      <c r="C6292" s="1">
        <v>0</v>
      </c>
      <c r="D6292" s="1">
        <v>0</v>
      </c>
      <c r="E6292" s="1">
        <v>0</v>
      </c>
    </row>
    <row r="6293" spans="1:5" x14ac:dyDescent="0.25">
      <c r="A6293" t="s">
        <v>6295</v>
      </c>
      <c r="B6293" s="1">
        <v>0</v>
      </c>
      <c r="C6293" s="1">
        <v>0</v>
      </c>
      <c r="D6293" s="1">
        <v>0</v>
      </c>
      <c r="E6293" s="1">
        <v>0</v>
      </c>
    </row>
    <row r="6294" spans="1:5" x14ac:dyDescent="0.25">
      <c r="A6294" t="s">
        <v>6296</v>
      </c>
      <c r="B6294" s="1">
        <v>0</v>
      </c>
      <c r="C6294" s="1">
        <v>0</v>
      </c>
      <c r="D6294" s="1">
        <v>0</v>
      </c>
      <c r="E6294" s="1">
        <v>0</v>
      </c>
    </row>
    <row r="6295" spans="1:5" x14ac:dyDescent="0.25">
      <c r="A6295" t="s">
        <v>6297</v>
      </c>
      <c r="B6295" s="1">
        <v>0</v>
      </c>
      <c r="C6295" s="1">
        <v>0</v>
      </c>
      <c r="D6295" s="1">
        <v>0</v>
      </c>
      <c r="E6295" s="1">
        <v>0</v>
      </c>
    </row>
    <row r="6296" spans="1:5" x14ac:dyDescent="0.25">
      <c r="A6296" t="s">
        <v>6298</v>
      </c>
      <c r="B6296" s="1">
        <v>6.2570817112811508</v>
      </c>
      <c r="C6296" s="1">
        <v>2.7322375120116327</v>
      </c>
      <c r="D6296" s="1">
        <v>0.72893135831827693</v>
      </c>
      <c r="E6296" s="1">
        <v>2.7959128409512406</v>
      </c>
    </row>
    <row r="6297" spans="1:5" x14ac:dyDescent="0.25">
      <c r="A6297" t="s">
        <v>6299</v>
      </c>
      <c r="B6297" s="1">
        <v>6.3583656811517368</v>
      </c>
      <c r="C6297" s="1">
        <v>2.8423263004312198</v>
      </c>
      <c r="D6297" s="1">
        <v>0.72539315874463417</v>
      </c>
      <c r="E6297" s="1">
        <v>2.7906462219758832</v>
      </c>
    </row>
    <row r="6298" spans="1:5" x14ac:dyDescent="0.25">
      <c r="A6298" t="s">
        <v>6300</v>
      </c>
      <c r="B6298" s="1">
        <v>6.4956524793745611</v>
      </c>
      <c r="C6298" s="1">
        <v>2.9268073208948526</v>
      </c>
      <c r="D6298" s="1">
        <v>0.76295647202503958</v>
      </c>
      <c r="E6298" s="1">
        <v>2.8058886864546686</v>
      </c>
    </row>
    <row r="6299" spans="1:5" x14ac:dyDescent="0.25">
      <c r="A6299" t="s">
        <v>6301</v>
      </c>
      <c r="B6299" s="1">
        <v>6.4907736398074238</v>
      </c>
      <c r="C6299" s="1">
        <v>2.9025226969727407</v>
      </c>
      <c r="D6299" s="1">
        <v>0.77288183856723802</v>
      </c>
      <c r="E6299" s="1">
        <v>2.8153691042674449</v>
      </c>
    </row>
    <row r="6300" spans="1:5" x14ac:dyDescent="0.25">
      <c r="A6300" t="s">
        <v>6302</v>
      </c>
      <c r="B6300" s="1">
        <v>6.7383194892059732</v>
      </c>
      <c r="C6300" s="1">
        <v>3.0554771763307542</v>
      </c>
      <c r="D6300" s="1">
        <v>0.77259807389758328</v>
      </c>
      <c r="E6300" s="1">
        <v>2.9102442389776355</v>
      </c>
    </row>
    <row r="6301" spans="1:5" x14ac:dyDescent="0.25">
      <c r="A6301" t="s">
        <v>6303</v>
      </c>
      <c r="B6301" s="1">
        <v>6.8695723331944718</v>
      </c>
      <c r="C6301" s="1">
        <v>3.1078842847278247</v>
      </c>
      <c r="D6301" s="1">
        <v>0.79821032356417154</v>
      </c>
      <c r="E6301" s="1">
        <v>2.9634777249024764</v>
      </c>
    </row>
    <row r="6302" spans="1:5" x14ac:dyDescent="0.25">
      <c r="A6302" t="s">
        <v>6304</v>
      </c>
      <c r="B6302" s="1">
        <v>7.0739017194730369</v>
      </c>
      <c r="C6302" s="1">
        <v>3.2152636743380962</v>
      </c>
      <c r="D6302" s="1">
        <v>0.83174787329951338</v>
      </c>
      <c r="E6302" s="1">
        <v>3.0268901718354271</v>
      </c>
    </row>
    <row r="6303" spans="1:5" x14ac:dyDescent="0.25">
      <c r="A6303" t="s">
        <v>6305</v>
      </c>
      <c r="B6303" s="1">
        <v>7.3116883196897851</v>
      </c>
      <c r="C6303" s="1">
        <v>3.3599031471346055</v>
      </c>
      <c r="D6303" s="1">
        <v>0.79218889148405724</v>
      </c>
      <c r="E6303" s="1">
        <v>3.1595962810711233</v>
      </c>
    </row>
    <row r="6304" spans="1:5" x14ac:dyDescent="0.25">
      <c r="A6304" t="s">
        <v>6306</v>
      </c>
      <c r="B6304" s="1">
        <v>7.8293230224869266</v>
      </c>
      <c r="C6304" s="1">
        <v>3.6000372185510661</v>
      </c>
      <c r="D6304" s="1">
        <v>0.86217000936035926</v>
      </c>
      <c r="E6304" s="1">
        <v>3.367115794575501</v>
      </c>
    </row>
    <row r="6305" spans="1:5" x14ac:dyDescent="0.25">
      <c r="A6305" t="s">
        <v>6307</v>
      </c>
      <c r="B6305" s="1">
        <v>8.3962362166067024</v>
      </c>
      <c r="C6305" s="1">
        <v>3.8308039466426522</v>
      </c>
      <c r="D6305" s="1">
        <v>0.93422904583883704</v>
      </c>
      <c r="E6305" s="1">
        <v>3.6312032241252123</v>
      </c>
    </row>
    <row r="6306" spans="1:5" x14ac:dyDescent="0.25">
      <c r="A6306" t="s">
        <v>6308</v>
      </c>
      <c r="B6306" s="1">
        <v>8.66503411429448</v>
      </c>
      <c r="C6306" s="1">
        <v>3.930306810572521</v>
      </c>
      <c r="D6306" s="1">
        <v>0.96556649290420171</v>
      </c>
      <c r="E6306" s="1">
        <v>3.7691608108177577</v>
      </c>
    </row>
    <row r="6307" spans="1:5" x14ac:dyDescent="0.25">
      <c r="A6307" t="s">
        <v>6309</v>
      </c>
      <c r="B6307" s="1">
        <v>9.0315483645684775</v>
      </c>
      <c r="C6307" s="1">
        <v>4.1308530487554931</v>
      </c>
      <c r="D6307" s="1">
        <v>1.0674590301740408</v>
      </c>
      <c r="E6307" s="1">
        <v>3.8332362856389439</v>
      </c>
    </row>
    <row r="6308" spans="1:5" x14ac:dyDescent="0.25">
      <c r="A6308" t="s">
        <v>6310</v>
      </c>
      <c r="B6308" s="1">
        <v>8.6868000572421025</v>
      </c>
      <c r="C6308" s="1">
        <v>3.9887385297326858</v>
      </c>
      <c r="D6308" s="1">
        <v>1.0291670269229838</v>
      </c>
      <c r="E6308" s="1">
        <v>3.6688945005864335</v>
      </c>
    </row>
    <row r="6309" spans="1:5" x14ac:dyDescent="0.25">
      <c r="A6309" t="s">
        <v>6311</v>
      </c>
      <c r="B6309" s="1">
        <v>7.9591013366182102</v>
      </c>
      <c r="C6309" s="1">
        <v>3.606886847782202</v>
      </c>
      <c r="D6309" s="1">
        <v>0.99313956358585342</v>
      </c>
      <c r="E6309" s="1">
        <v>3.3590749252501553</v>
      </c>
    </row>
    <row r="6310" spans="1:5" x14ac:dyDescent="0.25">
      <c r="A6310" t="s">
        <v>6312</v>
      </c>
      <c r="B6310" s="1">
        <v>7.2545177192803436</v>
      </c>
      <c r="C6310" s="1">
        <v>3.2192365545139383</v>
      </c>
      <c r="D6310" s="1">
        <v>0.94076658314567851</v>
      </c>
      <c r="E6310" s="1">
        <v>3.0945145816207269</v>
      </c>
    </row>
    <row r="6311" spans="1:5" x14ac:dyDescent="0.25">
      <c r="A6311" t="s">
        <v>6313</v>
      </c>
      <c r="B6311" s="1">
        <v>0</v>
      </c>
      <c r="C6311" s="1">
        <v>0</v>
      </c>
      <c r="D6311" s="1">
        <v>0</v>
      </c>
      <c r="E6311" s="1">
        <v>0</v>
      </c>
    </row>
    <row r="6312" spans="1:5" x14ac:dyDescent="0.25">
      <c r="A6312" t="s">
        <v>6314</v>
      </c>
      <c r="B6312" s="1">
        <v>0</v>
      </c>
      <c r="C6312" s="1">
        <v>0</v>
      </c>
      <c r="D6312" s="1">
        <v>0</v>
      </c>
      <c r="E6312" s="1">
        <v>0</v>
      </c>
    </row>
    <row r="6313" spans="1:5" x14ac:dyDescent="0.25">
      <c r="A6313" t="s">
        <v>6315</v>
      </c>
      <c r="B6313" s="1">
        <v>0</v>
      </c>
      <c r="C6313" s="1">
        <v>0</v>
      </c>
      <c r="D6313" s="1">
        <v>0</v>
      </c>
      <c r="E6313" s="1">
        <v>0</v>
      </c>
    </row>
    <row r="6314" spans="1:5" x14ac:dyDescent="0.25">
      <c r="A6314" t="s">
        <v>6316</v>
      </c>
      <c r="B6314" s="1">
        <v>0</v>
      </c>
      <c r="C6314" s="1">
        <v>0</v>
      </c>
      <c r="D6314" s="1">
        <v>0</v>
      </c>
      <c r="E6314" s="1">
        <v>0</v>
      </c>
    </row>
    <row r="6315" spans="1:5" x14ac:dyDescent="0.25">
      <c r="A6315" t="s">
        <v>6317</v>
      </c>
      <c r="B6315" s="1">
        <v>0</v>
      </c>
      <c r="C6315" s="1">
        <v>0</v>
      </c>
      <c r="D6315" s="1">
        <v>0</v>
      </c>
      <c r="E6315" s="1">
        <v>0</v>
      </c>
    </row>
    <row r="6316" spans="1:5" x14ac:dyDescent="0.25">
      <c r="A6316" t="s">
        <v>6318</v>
      </c>
      <c r="B6316" s="1">
        <v>0</v>
      </c>
      <c r="C6316" s="1">
        <v>0</v>
      </c>
      <c r="D6316" s="1">
        <v>0</v>
      </c>
      <c r="E6316" s="1">
        <v>0</v>
      </c>
    </row>
    <row r="6317" spans="1:5" x14ac:dyDescent="0.25">
      <c r="A6317" t="s">
        <v>6319</v>
      </c>
      <c r="B6317" s="1">
        <v>0</v>
      </c>
      <c r="C6317" s="1">
        <v>0</v>
      </c>
      <c r="D6317" s="1">
        <v>0</v>
      </c>
      <c r="E6317" s="1">
        <v>0</v>
      </c>
    </row>
    <row r="6318" spans="1:5" x14ac:dyDescent="0.25">
      <c r="A6318" t="s">
        <v>6320</v>
      </c>
      <c r="B6318" s="1">
        <v>0</v>
      </c>
      <c r="C6318" s="1">
        <v>0</v>
      </c>
      <c r="D6318" s="1">
        <v>0</v>
      </c>
      <c r="E6318" s="1">
        <v>0</v>
      </c>
    </row>
    <row r="6319" spans="1:5" x14ac:dyDescent="0.25">
      <c r="A6319" t="s">
        <v>6321</v>
      </c>
      <c r="B6319" s="1">
        <v>0</v>
      </c>
      <c r="C6319" s="1">
        <v>0</v>
      </c>
      <c r="D6319" s="1">
        <v>0</v>
      </c>
      <c r="E6319" s="1">
        <v>0</v>
      </c>
    </row>
    <row r="6320" spans="1:5" x14ac:dyDescent="0.25">
      <c r="A6320" t="s">
        <v>6322</v>
      </c>
      <c r="B6320" s="1">
        <v>5.9832039007524553</v>
      </c>
      <c r="C6320" s="1">
        <v>2.5958434926555167</v>
      </c>
      <c r="D6320" s="1">
        <v>0.74031345092203438</v>
      </c>
      <c r="E6320" s="1">
        <v>2.6470469571749033</v>
      </c>
    </row>
    <row r="6321" spans="1:5" x14ac:dyDescent="0.25">
      <c r="A6321" t="s">
        <v>6323</v>
      </c>
      <c r="B6321" s="1">
        <v>6.2349319124620708</v>
      </c>
      <c r="C6321" s="1">
        <v>2.6984447529456781</v>
      </c>
      <c r="D6321" s="1">
        <v>0.75541883773274687</v>
      </c>
      <c r="E6321" s="1">
        <v>2.7810683217836454</v>
      </c>
    </row>
    <row r="6322" spans="1:5" x14ac:dyDescent="0.25">
      <c r="A6322" t="s">
        <v>6324</v>
      </c>
      <c r="B6322" s="1">
        <v>6.5759085015040277</v>
      </c>
      <c r="C6322" s="1">
        <v>2.8137711567846311</v>
      </c>
      <c r="D6322" s="1">
        <v>0.79381300893364481</v>
      </c>
      <c r="E6322" s="1">
        <v>2.9683243357857512</v>
      </c>
    </row>
    <row r="6323" spans="1:5" x14ac:dyDescent="0.25">
      <c r="A6323" t="s">
        <v>6325</v>
      </c>
      <c r="B6323" s="1">
        <v>6.5911284599791227</v>
      </c>
      <c r="C6323" s="1">
        <v>2.854362888683287</v>
      </c>
      <c r="D6323" s="1">
        <v>0.81464437662095435</v>
      </c>
      <c r="E6323" s="1">
        <v>2.9221211946748817</v>
      </c>
    </row>
    <row r="6324" spans="1:5" x14ac:dyDescent="0.25">
      <c r="A6324" t="s">
        <v>6326</v>
      </c>
      <c r="B6324" s="1">
        <v>7.0071635635132523</v>
      </c>
      <c r="C6324" s="1">
        <v>3.1413325848250833</v>
      </c>
      <c r="D6324" s="1">
        <v>0.84002825093712996</v>
      </c>
      <c r="E6324" s="1">
        <v>3.0258027277510395</v>
      </c>
    </row>
    <row r="6325" spans="1:5" x14ac:dyDescent="0.25">
      <c r="A6325" t="s">
        <v>6327</v>
      </c>
      <c r="B6325" s="1">
        <v>7.4809256842932808</v>
      </c>
      <c r="C6325" s="1">
        <v>3.3707366777014407</v>
      </c>
      <c r="D6325" s="1">
        <v>0.88045154450082086</v>
      </c>
      <c r="E6325" s="1">
        <v>3.2297374620910198</v>
      </c>
    </row>
    <row r="6326" spans="1:5" x14ac:dyDescent="0.25">
      <c r="A6326" t="s">
        <v>6328</v>
      </c>
      <c r="B6326" s="1">
        <v>7.5749159016219068</v>
      </c>
      <c r="C6326" s="1">
        <v>3.3673648710957496</v>
      </c>
      <c r="D6326" s="1">
        <v>0.90636443282131596</v>
      </c>
      <c r="E6326" s="1">
        <v>3.3011865977048411</v>
      </c>
    </row>
    <row r="6327" spans="1:5" x14ac:dyDescent="0.25">
      <c r="A6327" t="s">
        <v>6329</v>
      </c>
      <c r="B6327" s="1">
        <v>7.9488785990632147</v>
      </c>
      <c r="C6327" s="1">
        <v>3.5518045907290401</v>
      </c>
      <c r="D6327" s="1">
        <v>0.9215026112975363</v>
      </c>
      <c r="E6327" s="1">
        <v>3.4755713970366395</v>
      </c>
    </row>
    <row r="6328" spans="1:5" x14ac:dyDescent="0.25">
      <c r="A6328" t="s">
        <v>6330</v>
      </c>
      <c r="B6328" s="1">
        <v>8.2437203269037873</v>
      </c>
      <c r="C6328" s="1">
        <v>3.6409259786598418</v>
      </c>
      <c r="D6328" s="1">
        <v>0.94375751325193225</v>
      </c>
      <c r="E6328" s="1">
        <v>3.6590368349920128</v>
      </c>
    </row>
    <row r="6329" spans="1:5" x14ac:dyDescent="0.25">
      <c r="A6329" t="s">
        <v>6331</v>
      </c>
      <c r="B6329" s="1">
        <v>8.5756999170606321</v>
      </c>
      <c r="C6329" s="1">
        <v>3.8730962350522029</v>
      </c>
      <c r="D6329" s="1">
        <v>1.0045508856077587</v>
      </c>
      <c r="E6329" s="1">
        <v>3.6980527964006704</v>
      </c>
    </row>
    <row r="6330" spans="1:5" x14ac:dyDescent="0.25">
      <c r="A6330" t="s">
        <v>6332</v>
      </c>
      <c r="B6330" s="1">
        <v>8.7399746283286976</v>
      </c>
      <c r="C6330" s="1">
        <v>3.999750180401366</v>
      </c>
      <c r="D6330" s="1">
        <v>1.0056813020054363</v>
      </c>
      <c r="E6330" s="1">
        <v>3.7345431459218954</v>
      </c>
    </row>
    <row r="6331" spans="1:5" x14ac:dyDescent="0.25">
      <c r="A6331" t="s">
        <v>6333</v>
      </c>
      <c r="B6331" s="1">
        <v>8.9668017998683318</v>
      </c>
      <c r="C6331" s="1">
        <v>4.0623040928591996</v>
      </c>
      <c r="D6331" s="1">
        <v>1.1124107698936139</v>
      </c>
      <c r="E6331" s="1">
        <v>3.7920869371155193</v>
      </c>
    </row>
    <row r="6332" spans="1:5" x14ac:dyDescent="0.25">
      <c r="A6332" t="s">
        <v>6334</v>
      </c>
      <c r="B6332" s="1">
        <v>8.4521065056544327</v>
      </c>
      <c r="C6332" s="1">
        <v>3.7069344685248513</v>
      </c>
      <c r="D6332" s="1">
        <v>1.1126109856653414</v>
      </c>
      <c r="E6332" s="1">
        <v>3.632561051464239</v>
      </c>
    </row>
    <row r="6333" spans="1:5" x14ac:dyDescent="0.25">
      <c r="A6333" t="s">
        <v>6335</v>
      </c>
      <c r="B6333" s="1">
        <v>7.7361413033559918</v>
      </c>
      <c r="C6333" s="1">
        <v>3.428107612585245</v>
      </c>
      <c r="D6333" s="1">
        <v>1.0021022186781641</v>
      </c>
      <c r="E6333" s="1">
        <v>3.3059314720925825</v>
      </c>
    </row>
    <row r="6334" spans="1:5" x14ac:dyDescent="0.25">
      <c r="A6334" t="s">
        <v>6336</v>
      </c>
      <c r="B6334" s="1">
        <v>6.946945185483945</v>
      </c>
      <c r="C6334" s="1">
        <v>3.0585928077841125</v>
      </c>
      <c r="D6334" s="1">
        <v>0.89656484301659167</v>
      </c>
      <c r="E6334" s="1">
        <v>2.9917875346832399</v>
      </c>
    </row>
    <row r="6335" spans="1:5" x14ac:dyDescent="0.25">
      <c r="A6335" t="s">
        <v>6337</v>
      </c>
      <c r="B6335" s="1">
        <v>0</v>
      </c>
      <c r="C6335" s="1">
        <v>0</v>
      </c>
      <c r="D6335" s="1">
        <v>0</v>
      </c>
      <c r="E6335" s="1">
        <v>0</v>
      </c>
    </row>
    <row r="6336" spans="1:5" x14ac:dyDescent="0.25">
      <c r="A6336" t="s">
        <v>6338</v>
      </c>
      <c r="B6336" s="1">
        <v>0</v>
      </c>
      <c r="C6336" s="1">
        <v>0</v>
      </c>
      <c r="D6336" s="1">
        <v>0</v>
      </c>
      <c r="E6336" s="1">
        <v>0</v>
      </c>
    </row>
    <row r="6337" spans="1:5" x14ac:dyDescent="0.25">
      <c r="A6337" t="s">
        <v>6339</v>
      </c>
      <c r="B6337" s="1">
        <v>0</v>
      </c>
      <c r="C6337" s="1">
        <v>0</v>
      </c>
      <c r="D6337" s="1">
        <v>0</v>
      </c>
      <c r="E6337" s="1">
        <v>0</v>
      </c>
    </row>
    <row r="6338" spans="1:5" x14ac:dyDescent="0.25">
      <c r="A6338" t="s">
        <v>6340</v>
      </c>
      <c r="B6338" s="1">
        <v>0</v>
      </c>
      <c r="C6338" s="1">
        <v>0</v>
      </c>
      <c r="D6338" s="1">
        <v>0</v>
      </c>
      <c r="E6338" s="1">
        <v>0</v>
      </c>
    </row>
    <row r="6339" spans="1:5" x14ac:dyDescent="0.25">
      <c r="A6339" t="s">
        <v>6341</v>
      </c>
      <c r="B6339" s="1">
        <v>0</v>
      </c>
      <c r="C6339" s="1">
        <v>0</v>
      </c>
      <c r="D6339" s="1">
        <v>0</v>
      </c>
      <c r="E6339" s="1">
        <v>0</v>
      </c>
    </row>
    <row r="6340" spans="1:5" x14ac:dyDescent="0.25">
      <c r="A6340" t="s">
        <v>6342</v>
      </c>
      <c r="B6340" s="1">
        <v>0</v>
      </c>
      <c r="C6340" s="1">
        <v>0</v>
      </c>
      <c r="D6340" s="1">
        <v>0</v>
      </c>
      <c r="E6340" s="1">
        <v>0</v>
      </c>
    </row>
    <row r="6341" spans="1:5" x14ac:dyDescent="0.25">
      <c r="A6341" t="s">
        <v>6343</v>
      </c>
      <c r="B6341" s="1">
        <v>0</v>
      </c>
      <c r="C6341" s="1">
        <v>0</v>
      </c>
      <c r="D6341" s="1">
        <v>0</v>
      </c>
      <c r="E6341" s="1">
        <v>0</v>
      </c>
    </row>
    <row r="6342" spans="1:5" x14ac:dyDescent="0.25">
      <c r="A6342" t="s">
        <v>6344</v>
      </c>
      <c r="B6342" s="1">
        <v>0</v>
      </c>
      <c r="C6342" s="1">
        <v>0</v>
      </c>
      <c r="D6342" s="1">
        <v>0</v>
      </c>
      <c r="E6342" s="1">
        <v>0</v>
      </c>
    </row>
    <row r="6343" spans="1:5" x14ac:dyDescent="0.25">
      <c r="A6343" t="s">
        <v>6345</v>
      </c>
      <c r="B6343" s="1">
        <v>0</v>
      </c>
      <c r="C6343" s="1">
        <v>0</v>
      </c>
      <c r="D6343" s="1">
        <v>0</v>
      </c>
      <c r="E6343" s="1">
        <v>0</v>
      </c>
    </row>
    <row r="6344" spans="1:5" x14ac:dyDescent="0.25">
      <c r="A6344" t="s">
        <v>6346</v>
      </c>
      <c r="B6344" s="1">
        <v>0</v>
      </c>
      <c r="C6344" s="1">
        <v>0</v>
      </c>
      <c r="D6344" s="1">
        <v>0</v>
      </c>
      <c r="E6344" s="1">
        <v>0</v>
      </c>
    </row>
    <row r="6345" spans="1:5" x14ac:dyDescent="0.25">
      <c r="A6345" t="s">
        <v>6347</v>
      </c>
      <c r="B6345" s="1">
        <v>0</v>
      </c>
      <c r="C6345" s="1">
        <v>0</v>
      </c>
      <c r="D6345" s="1">
        <v>0</v>
      </c>
      <c r="E6345" s="1">
        <v>0</v>
      </c>
    </row>
    <row r="6346" spans="1:5" x14ac:dyDescent="0.25">
      <c r="A6346" t="s">
        <v>6348</v>
      </c>
      <c r="B6346" s="1">
        <v>5.6996014391632288</v>
      </c>
      <c r="C6346" s="1">
        <v>2.5072801187959075</v>
      </c>
      <c r="D6346" s="1">
        <v>0.69061195536542019</v>
      </c>
      <c r="E6346" s="1">
        <v>2.5017093650019007</v>
      </c>
    </row>
    <row r="6347" spans="1:5" x14ac:dyDescent="0.25">
      <c r="A6347" t="s">
        <v>6349</v>
      </c>
      <c r="B6347" s="1">
        <v>5.9019167720405621</v>
      </c>
      <c r="C6347" s="1">
        <v>2.6524106294719743</v>
      </c>
      <c r="D6347" s="1">
        <v>0.73140371900525014</v>
      </c>
      <c r="E6347" s="1">
        <v>2.518102423563338</v>
      </c>
    </row>
    <row r="6348" spans="1:5" x14ac:dyDescent="0.25">
      <c r="A6348" t="s">
        <v>6350</v>
      </c>
      <c r="B6348" s="1">
        <v>6.1813390238003221</v>
      </c>
      <c r="C6348" s="1">
        <v>2.8227617287205442</v>
      </c>
      <c r="D6348" s="1">
        <v>0.7365425373766058</v>
      </c>
      <c r="E6348" s="1">
        <v>2.6220347577031724</v>
      </c>
    </row>
    <row r="6349" spans="1:5" x14ac:dyDescent="0.25">
      <c r="A6349" t="s">
        <v>6351</v>
      </c>
      <c r="B6349" s="1">
        <v>6.4049716973228321</v>
      </c>
      <c r="C6349" s="1">
        <v>2.9646824421939986</v>
      </c>
      <c r="D6349" s="1">
        <v>0.78877323656610898</v>
      </c>
      <c r="E6349" s="1">
        <v>2.6515160185627247</v>
      </c>
    </row>
    <row r="6350" spans="1:5" x14ac:dyDescent="0.25">
      <c r="A6350" t="s">
        <v>6352</v>
      </c>
      <c r="B6350" s="1">
        <v>6.7408388412590634</v>
      </c>
      <c r="C6350" s="1">
        <v>3.0408021010466686</v>
      </c>
      <c r="D6350" s="1">
        <v>0.84026458398133963</v>
      </c>
      <c r="E6350" s="1">
        <v>2.8597721562310556</v>
      </c>
    </row>
    <row r="6351" spans="1:5" x14ac:dyDescent="0.25">
      <c r="A6351" t="s">
        <v>6353</v>
      </c>
      <c r="B6351" s="1">
        <v>7.3055594838858253</v>
      </c>
      <c r="C6351" s="1">
        <v>3.2593624616567016</v>
      </c>
      <c r="D6351" s="1">
        <v>0.88521235533125586</v>
      </c>
      <c r="E6351" s="1">
        <v>3.1609846668978681</v>
      </c>
    </row>
    <row r="6352" spans="1:5" x14ac:dyDescent="0.25">
      <c r="A6352" t="s">
        <v>6354</v>
      </c>
      <c r="B6352" s="1">
        <v>7.9136047323494356</v>
      </c>
      <c r="C6352" s="1">
        <v>3.5827953781797763</v>
      </c>
      <c r="D6352" s="1">
        <v>0.96688276494468883</v>
      </c>
      <c r="E6352" s="1">
        <v>3.3639265892249695</v>
      </c>
    </row>
    <row r="6353" spans="1:5" x14ac:dyDescent="0.25">
      <c r="A6353" t="s">
        <v>6355</v>
      </c>
      <c r="B6353" s="1">
        <v>8.2113420684502394</v>
      </c>
      <c r="C6353" s="1">
        <v>3.706598297605773</v>
      </c>
      <c r="D6353" s="1">
        <v>1.0607224753385756</v>
      </c>
      <c r="E6353" s="1">
        <v>3.4440212955058915</v>
      </c>
    </row>
    <row r="6354" spans="1:5" x14ac:dyDescent="0.25">
      <c r="A6354" t="s">
        <v>6356</v>
      </c>
      <c r="B6354" s="1">
        <v>8.234685167269566</v>
      </c>
      <c r="C6354" s="1">
        <v>3.7721658903851725</v>
      </c>
      <c r="D6354" s="1">
        <v>1.0300501202787593</v>
      </c>
      <c r="E6354" s="1">
        <v>3.4324691566056345</v>
      </c>
    </row>
    <row r="6355" spans="1:5" x14ac:dyDescent="0.25">
      <c r="A6355" t="s">
        <v>6357</v>
      </c>
      <c r="B6355" s="1">
        <v>8.3660216455409646</v>
      </c>
      <c r="C6355" s="1">
        <v>3.8072269915233723</v>
      </c>
      <c r="D6355" s="1">
        <v>1.0668732282858979</v>
      </c>
      <c r="E6355" s="1">
        <v>3.491921425731694</v>
      </c>
    </row>
    <row r="6356" spans="1:5" x14ac:dyDescent="0.25">
      <c r="A6356" t="s">
        <v>6358</v>
      </c>
      <c r="B6356" s="1">
        <v>7.9177168036697054</v>
      </c>
      <c r="C6356" s="1">
        <v>3.501771568926515</v>
      </c>
      <c r="D6356" s="1">
        <v>1.0417663702663422</v>
      </c>
      <c r="E6356" s="1">
        <v>3.3741788644768489</v>
      </c>
    </row>
    <row r="6357" spans="1:5" x14ac:dyDescent="0.25">
      <c r="A6357" t="s">
        <v>6359</v>
      </c>
      <c r="B6357" s="1">
        <v>7.322372958190253</v>
      </c>
      <c r="C6357" s="1">
        <v>3.1831384222339962</v>
      </c>
      <c r="D6357" s="1">
        <v>0.98251886011968137</v>
      </c>
      <c r="E6357" s="1">
        <v>3.1567156758365758</v>
      </c>
    </row>
    <row r="6358" spans="1:5" x14ac:dyDescent="0.25">
      <c r="A6358" t="s">
        <v>6360</v>
      </c>
      <c r="B6358" s="1">
        <v>6.8373842007737915</v>
      </c>
      <c r="C6358" s="1">
        <v>2.9630064870940496</v>
      </c>
      <c r="D6358" s="1">
        <v>0.93946168114237971</v>
      </c>
      <c r="E6358" s="1">
        <v>2.9349160325373633</v>
      </c>
    </row>
    <row r="6359" spans="1:5" x14ac:dyDescent="0.25">
      <c r="A6359" t="s">
        <v>6361</v>
      </c>
      <c r="B6359" s="1">
        <v>0</v>
      </c>
      <c r="C6359" s="1">
        <v>0</v>
      </c>
      <c r="D6359" s="1">
        <v>0</v>
      </c>
      <c r="E6359" s="1">
        <v>0</v>
      </c>
    </row>
    <row r="6360" spans="1:5" x14ac:dyDescent="0.25">
      <c r="A6360" t="s">
        <v>6362</v>
      </c>
      <c r="B6360" s="1">
        <v>0</v>
      </c>
      <c r="C6360" s="1">
        <v>0</v>
      </c>
      <c r="D6360" s="1">
        <v>0</v>
      </c>
      <c r="E6360" s="1">
        <v>0</v>
      </c>
    </row>
    <row r="6361" spans="1:5" x14ac:dyDescent="0.25">
      <c r="A6361" t="s">
        <v>6363</v>
      </c>
      <c r="B6361" s="1">
        <v>0</v>
      </c>
      <c r="C6361" s="1">
        <v>0</v>
      </c>
      <c r="D6361" s="1">
        <v>0</v>
      </c>
      <c r="E6361" s="1">
        <v>0</v>
      </c>
    </row>
    <row r="6362" spans="1:5" x14ac:dyDescent="0.25">
      <c r="A6362" t="s">
        <v>6364</v>
      </c>
      <c r="B6362" s="1">
        <v>0</v>
      </c>
      <c r="C6362" s="1">
        <v>0</v>
      </c>
      <c r="D6362" s="1">
        <v>0</v>
      </c>
      <c r="E6362" s="1">
        <v>0</v>
      </c>
    </row>
    <row r="6363" spans="1:5" x14ac:dyDescent="0.25">
      <c r="A6363" t="s">
        <v>6365</v>
      </c>
      <c r="B6363" s="1">
        <v>0</v>
      </c>
      <c r="C6363" s="1">
        <v>0</v>
      </c>
      <c r="D6363" s="1">
        <v>0</v>
      </c>
      <c r="E6363" s="1">
        <v>0</v>
      </c>
    </row>
    <row r="6364" spans="1:5" x14ac:dyDescent="0.25">
      <c r="A6364" t="s">
        <v>6366</v>
      </c>
      <c r="B6364" s="1">
        <v>0</v>
      </c>
      <c r="C6364" s="1">
        <v>0</v>
      </c>
      <c r="D6364" s="1">
        <v>0</v>
      </c>
      <c r="E6364" s="1">
        <v>0</v>
      </c>
    </row>
    <row r="6365" spans="1:5" x14ac:dyDescent="0.25">
      <c r="A6365" t="s">
        <v>6367</v>
      </c>
      <c r="B6365" s="1">
        <v>0</v>
      </c>
      <c r="C6365" s="1">
        <v>0</v>
      </c>
      <c r="D6365" s="1">
        <v>0</v>
      </c>
      <c r="E6365" s="1">
        <v>0</v>
      </c>
    </row>
    <row r="6366" spans="1:5" x14ac:dyDescent="0.25">
      <c r="A6366" t="s">
        <v>6368</v>
      </c>
      <c r="B6366" s="1">
        <v>0</v>
      </c>
      <c r="C6366" s="1">
        <v>0</v>
      </c>
      <c r="D6366" s="1">
        <v>0</v>
      </c>
      <c r="E6366" s="1">
        <v>0</v>
      </c>
    </row>
    <row r="6367" spans="1:5" x14ac:dyDescent="0.25">
      <c r="A6367" t="s">
        <v>6369</v>
      </c>
      <c r="B6367" s="1">
        <v>0</v>
      </c>
      <c r="C6367" s="1">
        <v>0</v>
      </c>
      <c r="D6367" s="1">
        <v>0</v>
      </c>
      <c r="E6367" s="1">
        <v>0</v>
      </c>
    </row>
    <row r="6368" spans="1:5" x14ac:dyDescent="0.25">
      <c r="A6368" t="s">
        <v>6370</v>
      </c>
      <c r="B6368" s="1">
        <v>0</v>
      </c>
      <c r="C6368" s="1">
        <v>0</v>
      </c>
      <c r="D6368" s="1">
        <v>0</v>
      </c>
      <c r="E6368" s="1">
        <v>0</v>
      </c>
    </row>
    <row r="6369" spans="1:5" x14ac:dyDescent="0.25">
      <c r="A6369" t="s">
        <v>6371</v>
      </c>
      <c r="B6369" s="1">
        <v>0</v>
      </c>
      <c r="C6369" s="1">
        <v>0</v>
      </c>
      <c r="D6369" s="1">
        <v>0</v>
      </c>
      <c r="E6369" s="1">
        <v>0</v>
      </c>
    </row>
    <row r="6370" spans="1:5" x14ac:dyDescent="0.25">
      <c r="A6370" t="s">
        <v>6372</v>
      </c>
      <c r="B6370" s="1">
        <v>0</v>
      </c>
      <c r="C6370" s="1">
        <v>0</v>
      </c>
      <c r="D6370" s="1">
        <v>0</v>
      </c>
      <c r="E6370" s="1">
        <v>0</v>
      </c>
    </row>
    <row r="6371" spans="1:5" x14ac:dyDescent="0.25">
      <c r="A6371" t="s">
        <v>6373</v>
      </c>
      <c r="B6371" s="1">
        <v>6.0718358012347462</v>
      </c>
      <c r="C6371" s="1">
        <v>2.6118567525212897</v>
      </c>
      <c r="D6371" s="1">
        <v>0.77837859174106416</v>
      </c>
      <c r="E6371" s="1">
        <v>2.6816004569723928</v>
      </c>
    </row>
    <row r="6372" spans="1:5" x14ac:dyDescent="0.25">
      <c r="A6372" t="s">
        <v>6374</v>
      </c>
      <c r="B6372" s="1">
        <v>6.6176712287555119</v>
      </c>
      <c r="C6372" s="1">
        <v>2.9557938479218526</v>
      </c>
      <c r="D6372" s="1">
        <v>0.83862207043954196</v>
      </c>
      <c r="E6372" s="1">
        <v>2.8232553103941176</v>
      </c>
    </row>
    <row r="6373" spans="1:5" x14ac:dyDescent="0.25">
      <c r="A6373" t="s">
        <v>6375</v>
      </c>
      <c r="B6373" s="1">
        <v>7.1126345710539809</v>
      </c>
      <c r="C6373" s="1">
        <v>3.1795590835533374</v>
      </c>
      <c r="D6373" s="1">
        <v>0.9011781468569372</v>
      </c>
      <c r="E6373" s="1">
        <v>3.031897340643706</v>
      </c>
    </row>
    <row r="6374" spans="1:5" x14ac:dyDescent="0.25">
      <c r="A6374" t="s">
        <v>6376</v>
      </c>
      <c r="B6374" s="1">
        <v>7.8088776582203536</v>
      </c>
      <c r="C6374" s="1">
        <v>3.5021636346512035</v>
      </c>
      <c r="D6374" s="1">
        <v>0.99645083321667882</v>
      </c>
      <c r="E6374" s="1">
        <v>3.3102631903524715</v>
      </c>
    </row>
    <row r="6375" spans="1:5" x14ac:dyDescent="0.25">
      <c r="A6375" t="s">
        <v>6377</v>
      </c>
      <c r="B6375" s="1">
        <v>8.7223604702149462</v>
      </c>
      <c r="C6375" s="1">
        <v>3.898865114357061</v>
      </c>
      <c r="D6375" s="1">
        <v>1.1103830047595677</v>
      </c>
      <c r="E6375" s="1">
        <v>3.7131123510983177</v>
      </c>
    </row>
    <row r="6376" spans="1:5" x14ac:dyDescent="0.25">
      <c r="A6376" t="s">
        <v>6378</v>
      </c>
      <c r="B6376" s="1">
        <v>9.3623212696384126</v>
      </c>
      <c r="C6376" s="1">
        <v>4.26993677329554</v>
      </c>
      <c r="D6376" s="1">
        <v>1.1224510094956222</v>
      </c>
      <c r="E6376" s="1">
        <v>3.969933486847252</v>
      </c>
    </row>
    <row r="6377" spans="1:5" x14ac:dyDescent="0.25">
      <c r="A6377" t="s">
        <v>6379</v>
      </c>
      <c r="B6377" s="1">
        <v>9.4918526950579114</v>
      </c>
      <c r="C6377" s="1">
        <v>4.3853646146325218</v>
      </c>
      <c r="D6377" s="1">
        <v>1.1172506207326427</v>
      </c>
      <c r="E6377" s="1">
        <v>3.9892374596927471</v>
      </c>
    </row>
    <row r="6378" spans="1:5" x14ac:dyDescent="0.25">
      <c r="A6378" t="s">
        <v>6380</v>
      </c>
      <c r="B6378" s="1">
        <v>9.1011119232167346</v>
      </c>
      <c r="C6378" s="1">
        <v>4.24583210025264</v>
      </c>
      <c r="D6378" s="1">
        <v>1.0853922185879228</v>
      </c>
      <c r="E6378" s="1">
        <v>3.7698876043761724</v>
      </c>
    </row>
    <row r="6379" spans="1:5" x14ac:dyDescent="0.25">
      <c r="A6379" t="s">
        <v>6381</v>
      </c>
      <c r="B6379" s="1">
        <v>8.8077521891492943</v>
      </c>
      <c r="C6379" s="1">
        <v>4.0391310009700154</v>
      </c>
      <c r="D6379" s="1">
        <v>1.1556435278091344</v>
      </c>
      <c r="E6379" s="1">
        <v>3.6129776603701447</v>
      </c>
    </row>
    <row r="6380" spans="1:5" x14ac:dyDescent="0.25">
      <c r="A6380" t="s">
        <v>6382</v>
      </c>
      <c r="B6380" s="1">
        <v>8.3291214217531859</v>
      </c>
      <c r="C6380" s="1">
        <v>3.7977245156500201</v>
      </c>
      <c r="D6380" s="1">
        <v>1.0982822938071628</v>
      </c>
      <c r="E6380" s="1">
        <v>3.4331146122960026</v>
      </c>
    </row>
    <row r="6381" spans="1:5" x14ac:dyDescent="0.25">
      <c r="A6381" t="s">
        <v>6383</v>
      </c>
      <c r="B6381" s="1">
        <v>7.6130362095091302</v>
      </c>
      <c r="C6381" s="1">
        <v>3.4300749004061735</v>
      </c>
      <c r="D6381" s="1">
        <v>1.0406893875929553</v>
      </c>
      <c r="E6381" s="1">
        <v>3.1422719215100003</v>
      </c>
    </row>
    <row r="6382" spans="1:5" x14ac:dyDescent="0.25">
      <c r="A6382" t="s">
        <v>6384</v>
      </c>
      <c r="B6382" s="1">
        <v>7.0311964631856307</v>
      </c>
      <c r="C6382" s="1">
        <v>3.1092144498701515</v>
      </c>
      <c r="D6382" s="1">
        <v>0.94069767465841747</v>
      </c>
      <c r="E6382" s="1">
        <v>2.9812843386570616</v>
      </c>
    </row>
    <row r="6383" spans="1:5" x14ac:dyDescent="0.25">
      <c r="A6383" t="s">
        <v>6385</v>
      </c>
      <c r="B6383" s="1">
        <v>0</v>
      </c>
      <c r="C6383" s="1">
        <v>0</v>
      </c>
      <c r="D6383" s="1">
        <v>0</v>
      </c>
      <c r="E6383" s="1">
        <v>0</v>
      </c>
    </row>
    <row r="6384" spans="1:5" x14ac:dyDescent="0.25">
      <c r="A6384" t="s">
        <v>6386</v>
      </c>
      <c r="B6384" s="1">
        <v>0</v>
      </c>
      <c r="C6384" s="1">
        <v>0</v>
      </c>
      <c r="D6384" s="1">
        <v>0</v>
      </c>
      <c r="E6384" s="1">
        <v>0</v>
      </c>
    </row>
    <row r="6385" spans="1:5" x14ac:dyDescent="0.25">
      <c r="A6385" t="s">
        <v>6387</v>
      </c>
      <c r="B6385" s="1">
        <v>0</v>
      </c>
      <c r="C6385" s="1">
        <v>0</v>
      </c>
      <c r="D6385" s="1">
        <v>0</v>
      </c>
      <c r="E6385" s="1">
        <v>0</v>
      </c>
    </row>
    <row r="6386" spans="1:5" x14ac:dyDescent="0.25">
      <c r="A6386" t="s">
        <v>6388</v>
      </c>
      <c r="B6386" s="1">
        <v>0</v>
      </c>
      <c r="C6386" s="1">
        <v>0</v>
      </c>
      <c r="D6386" s="1">
        <v>0</v>
      </c>
      <c r="E6386" s="1">
        <v>0</v>
      </c>
    </row>
    <row r="6387" spans="1:5" x14ac:dyDescent="0.25">
      <c r="A6387" t="s">
        <v>6389</v>
      </c>
      <c r="B6387" s="1">
        <v>0</v>
      </c>
      <c r="C6387" s="1">
        <v>0</v>
      </c>
      <c r="D6387" s="1">
        <v>0</v>
      </c>
      <c r="E6387" s="1">
        <v>0</v>
      </c>
    </row>
    <row r="6388" spans="1:5" x14ac:dyDescent="0.25">
      <c r="A6388" t="s">
        <v>6390</v>
      </c>
      <c r="B6388" s="1">
        <v>0</v>
      </c>
      <c r="C6388" s="1">
        <v>0</v>
      </c>
      <c r="D6388" s="1">
        <v>0</v>
      </c>
      <c r="E6388" s="1">
        <v>0</v>
      </c>
    </row>
    <row r="6389" spans="1:5" x14ac:dyDescent="0.25">
      <c r="A6389" t="s">
        <v>6391</v>
      </c>
      <c r="B6389" s="1">
        <v>0</v>
      </c>
      <c r="C6389" s="1">
        <v>0</v>
      </c>
      <c r="D6389" s="1">
        <v>0</v>
      </c>
      <c r="E6389" s="1">
        <v>0</v>
      </c>
    </row>
    <row r="6390" spans="1:5" x14ac:dyDescent="0.25">
      <c r="A6390" t="s">
        <v>6392</v>
      </c>
      <c r="B6390" s="1">
        <v>0</v>
      </c>
      <c r="C6390" s="1">
        <v>0</v>
      </c>
      <c r="D6390" s="1">
        <v>0</v>
      </c>
      <c r="E6390" s="1">
        <v>0</v>
      </c>
    </row>
    <row r="6391" spans="1:5" x14ac:dyDescent="0.25">
      <c r="A6391" t="s">
        <v>6393</v>
      </c>
      <c r="B6391" s="1">
        <v>0</v>
      </c>
      <c r="C6391" s="1">
        <v>0</v>
      </c>
      <c r="D6391" s="1">
        <v>0</v>
      </c>
      <c r="E6391" s="1">
        <v>0</v>
      </c>
    </row>
    <row r="6392" spans="1:5" x14ac:dyDescent="0.25">
      <c r="A6392" t="s">
        <v>6394</v>
      </c>
      <c r="B6392" s="1">
        <v>0</v>
      </c>
      <c r="C6392" s="1">
        <v>0</v>
      </c>
      <c r="D6392" s="1">
        <v>0</v>
      </c>
      <c r="E6392" s="1">
        <v>0</v>
      </c>
    </row>
    <row r="6393" spans="1:5" x14ac:dyDescent="0.25">
      <c r="A6393" t="s">
        <v>6395</v>
      </c>
      <c r="B6393" s="1">
        <v>0</v>
      </c>
      <c r="C6393" s="1">
        <v>0</v>
      </c>
      <c r="D6393" s="1">
        <v>0</v>
      </c>
      <c r="E6393" s="1">
        <v>0</v>
      </c>
    </row>
    <row r="6394" spans="1:5" x14ac:dyDescent="0.25">
      <c r="A6394" t="s">
        <v>6396</v>
      </c>
      <c r="B6394" s="1">
        <v>6.3277148554236708</v>
      </c>
      <c r="C6394" s="1">
        <v>2.7452402745083622</v>
      </c>
      <c r="D6394" s="1">
        <v>0.8580535066341981</v>
      </c>
      <c r="E6394" s="1">
        <v>2.7244210742811115</v>
      </c>
    </row>
    <row r="6395" spans="1:5" x14ac:dyDescent="0.25">
      <c r="A6395" t="s">
        <v>6397</v>
      </c>
      <c r="B6395" s="1">
        <v>6.960635591726362</v>
      </c>
      <c r="C6395" s="1">
        <v>3.1035880427404199</v>
      </c>
      <c r="D6395" s="1">
        <v>0.93270929502821831</v>
      </c>
      <c r="E6395" s="1">
        <v>2.9243382539577238</v>
      </c>
    </row>
    <row r="6396" spans="1:5" x14ac:dyDescent="0.25">
      <c r="A6396" t="s">
        <v>6398</v>
      </c>
      <c r="B6396" s="1">
        <v>7.9316574988392237</v>
      </c>
      <c r="C6396" s="1">
        <v>3.5093879671700035</v>
      </c>
      <c r="D6396" s="1">
        <v>1.0174813562341918</v>
      </c>
      <c r="E6396" s="1">
        <v>3.4047881754350295</v>
      </c>
    </row>
    <row r="6397" spans="1:5" x14ac:dyDescent="0.25">
      <c r="A6397" t="s">
        <v>6399</v>
      </c>
      <c r="B6397" s="1">
        <v>8.966098454712963</v>
      </c>
      <c r="C6397" s="1">
        <v>3.8779512808057421</v>
      </c>
      <c r="D6397" s="1">
        <v>1.166326812251268</v>
      </c>
      <c r="E6397" s="1">
        <v>3.9218203616559526</v>
      </c>
    </row>
    <row r="6398" spans="1:5" x14ac:dyDescent="0.25">
      <c r="A6398" t="s">
        <v>6400</v>
      </c>
      <c r="B6398" s="1">
        <v>9.8487006669348549</v>
      </c>
      <c r="C6398" s="1">
        <v>4.3424067561332764</v>
      </c>
      <c r="D6398" s="1">
        <v>1.2323411956138595</v>
      </c>
      <c r="E6398" s="1">
        <v>4.2739527151877201</v>
      </c>
    </row>
    <row r="6399" spans="1:5" x14ac:dyDescent="0.25">
      <c r="A6399" t="s">
        <v>6401</v>
      </c>
      <c r="B6399" s="1">
        <v>10.59274420920689</v>
      </c>
      <c r="C6399" s="1">
        <v>4.741814959739016</v>
      </c>
      <c r="D6399" s="1">
        <v>1.3373823909633686</v>
      </c>
      <c r="E6399" s="1">
        <v>4.5135468585045055</v>
      </c>
    </row>
    <row r="6400" spans="1:5" x14ac:dyDescent="0.25">
      <c r="A6400" t="s">
        <v>6402</v>
      </c>
      <c r="B6400" s="1">
        <v>11.385084960849008</v>
      </c>
      <c r="C6400" s="1">
        <v>5.1440222898948678</v>
      </c>
      <c r="D6400" s="1">
        <v>1.4391488268468287</v>
      </c>
      <c r="E6400" s="1">
        <v>4.8019138441073119</v>
      </c>
    </row>
    <row r="6401" spans="1:5" x14ac:dyDescent="0.25">
      <c r="A6401" t="s">
        <v>6403</v>
      </c>
      <c r="B6401" s="1">
        <v>11.863022310078843</v>
      </c>
      <c r="C6401" s="1">
        <v>5.2929826382368725</v>
      </c>
      <c r="D6401" s="1">
        <v>1.5101685509726008</v>
      </c>
      <c r="E6401" s="1">
        <v>5.0598711208693707</v>
      </c>
    </row>
    <row r="6402" spans="1:5" x14ac:dyDescent="0.25">
      <c r="A6402" t="s">
        <v>6404</v>
      </c>
      <c r="B6402" s="1">
        <v>11.470181974598114</v>
      </c>
      <c r="C6402" s="1">
        <v>5.1468737086680276</v>
      </c>
      <c r="D6402" s="1">
        <v>1.4143987415997687</v>
      </c>
      <c r="E6402" s="1">
        <v>4.9089095243303182</v>
      </c>
    </row>
    <row r="6403" spans="1:5" x14ac:dyDescent="0.25">
      <c r="A6403" t="s">
        <v>6405</v>
      </c>
      <c r="B6403" s="1">
        <v>11.469764043217385</v>
      </c>
      <c r="C6403" s="1">
        <v>5.041591056578663</v>
      </c>
      <c r="D6403" s="1">
        <v>1.4452997899657494</v>
      </c>
      <c r="E6403" s="1">
        <v>4.9828731966729727</v>
      </c>
    </row>
    <row r="6404" spans="1:5" x14ac:dyDescent="0.25">
      <c r="A6404" t="s">
        <v>6406</v>
      </c>
      <c r="B6404" s="1">
        <v>10.604924439502142</v>
      </c>
      <c r="C6404" s="1">
        <v>4.6810614096683558</v>
      </c>
      <c r="D6404" s="1">
        <v>1.4061143117002091</v>
      </c>
      <c r="E6404" s="1">
        <v>4.5177487181335767</v>
      </c>
    </row>
    <row r="6405" spans="1:5" x14ac:dyDescent="0.25">
      <c r="A6405" t="s">
        <v>6407</v>
      </c>
      <c r="B6405" s="1">
        <v>9.4143562231644609</v>
      </c>
      <c r="C6405" s="1">
        <v>4.1260582665109773</v>
      </c>
      <c r="D6405" s="1">
        <v>1.2440076807315372</v>
      </c>
      <c r="E6405" s="1">
        <v>4.0442902759219459</v>
      </c>
    </row>
    <row r="6406" spans="1:5" x14ac:dyDescent="0.25">
      <c r="A6406" t="s">
        <v>6408</v>
      </c>
      <c r="B6406" s="1">
        <v>8.1691883407683719</v>
      </c>
      <c r="C6406" s="1">
        <v>3.6335168942745502</v>
      </c>
      <c r="D6406" s="1">
        <v>1.0678664752141005</v>
      </c>
      <c r="E6406" s="1">
        <v>3.4678049712797216</v>
      </c>
    </row>
    <row r="6407" spans="1:5" x14ac:dyDescent="0.25">
      <c r="A6407" t="s">
        <v>6409</v>
      </c>
      <c r="B6407" s="1">
        <v>6.9544222574522641</v>
      </c>
      <c r="C6407" s="1">
        <v>3.0833664552612969</v>
      </c>
      <c r="D6407" s="1">
        <v>0.89889250951633015</v>
      </c>
      <c r="E6407" s="1">
        <v>2.9721632926746375</v>
      </c>
    </row>
    <row r="6408" spans="1:5" x14ac:dyDescent="0.25">
      <c r="A6408" t="s">
        <v>6410</v>
      </c>
      <c r="B6408" s="1">
        <v>0</v>
      </c>
      <c r="C6408" s="1">
        <v>0</v>
      </c>
      <c r="D6408" s="1">
        <v>0</v>
      </c>
      <c r="E6408" s="1">
        <v>0</v>
      </c>
    </row>
    <row r="6409" spans="1:5" x14ac:dyDescent="0.25">
      <c r="A6409" t="s">
        <v>6411</v>
      </c>
      <c r="B6409" s="1">
        <v>0</v>
      </c>
      <c r="C6409" s="1">
        <v>0</v>
      </c>
      <c r="D6409" s="1">
        <v>0</v>
      </c>
      <c r="E6409" s="1">
        <v>0</v>
      </c>
    </row>
    <row r="6410" spans="1:5" x14ac:dyDescent="0.25">
      <c r="A6410" t="s">
        <v>6412</v>
      </c>
      <c r="B6410" s="1">
        <v>0</v>
      </c>
      <c r="C6410" s="1">
        <v>0</v>
      </c>
      <c r="D6410" s="1">
        <v>0</v>
      </c>
      <c r="E6410" s="1">
        <v>0</v>
      </c>
    </row>
    <row r="6411" spans="1:5" x14ac:dyDescent="0.25">
      <c r="A6411" t="s">
        <v>6413</v>
      </c>
      <c r="B6411" s="1">
        <v>0</v>
      </c>
      <c r="C6411" s="1">
        <v>0</v>
      </c>
      <c r="D6411" s="1">
        <v>0</v>
      </c>
      <c r="E6411" s="1">
        <v>0</v>
      </c>
    </row>
    <row r="6412" spans="1:5" x14ac:dyDescent="0.25">
      <c r="A6412" t="s">
        <v>6414</v>
      </c>
      <c r="B6412" s="1">
        <v>0</v>
      </c>
      <c r="C6412" s="1">
        <v>0</v>
      </c>
      <c r="D6412" s="1">
        <v>0</v>
      </c>
      <c r="E6412" s="1">
        <v>0</v>
      </c>
    </row>
    <row r="6413" spans="1:5" x14ac:dyDescent="0.25">
      <c r="A6413" t="s">
        <v>6415</v>
      </c>
      <c r="B6413" s="1">
        <v>0</v>
      </c>
      <c r="C6413" s="1">
        <v>0</v>
      </c>
      <c r="D6413" s="1">
        <v>0</v>
      </c>
      <c r="E6413" s="1">
        <v>0</v>
      </c>
    </row>
    <row r="6414" spans="1:5" x14ac:dyDescent="0.25">
      <c r="A6414" t="s">
        <v>6416</v>
      </c>
      <c r="B6414" s="1">
        <v>0</v>
      </c>
      <c r="C6414" s="1">
        <v>0</v>
      </c>
      <c r="D6414" s="1">
        <v>0</v>
      </c>
      <c r="E6414" s="1">
        <v>0</v>
      </c>
    </row>
    <row r="6415" spans="1:5" x14ac:dyDescent="0.25">
      <c r="A6415" t="s">
        <v>6417</v>
      </c>
      <c r="B6415" s="1">
        <v>6.2701791835922149</v>
      </c>
      <c r="C6415" s="1">
        <v>2.7441721444722909</v>
      </c>
      <c r="D6415" s="1">
        <v>0.73428620886267182</v>
      </c>
      <c r="E6415" s="1">
        <v>2.7917208302572525</v>
      </c>
    </row>
    <row r="6416" spans="1:5" x14ac:dyDescent="0.25">
      <c r="A6416" t="s">
        <v>6418</v>
      </c>
      <c r="B6416" s="1">
        <v>6.2692670941150075</v>
      </c>
      <c r="C6416" s="1">
        <v>2.77337623607752</v>
      </c>
      <c r="D6416" s="1">
        <v>0.72927210791248098</v>
      </c>
      <c r="E6416" s="1">
        <v>2.7666187501250064</v>
      </c>
    </row>
    <row r="6417" spans="1:5" x14ac:dyDescent="0.25">
      <c r="A6417" t="s">
        <v>6419</v>
      </c>
      <c r="B6417" s="1">
        <v>6.52735290256126</v>
      </c>
      <c r="C6417" s="1">
        <v>3.0427521745393951</v>
      </c>
      <c r="D6417" s="1">
        <v>0.75465602102265561</v>
      </c>
      <c r="E6417" s="1">
        <v>2.7299447069992091</v>
      </c>
    </row>
    <row r="6418" spans="1:5" x14ac:dyDescent="0.25">
      <c r="A6418" t="s">
        <v>6420</v>
      </c>
      <c r="B6418" s="1">
        <v>6.9276017312357858</v>
      </c>
      <c r="C6418" s="1">
        <v>3.3021820488499363</v>
      </c>
      <c r="D6418" s="1">
        <v>0.80535866049299998</v>
      </c>
      <c r="E6418" s="1">
        <v>2.8200610218928492</v>
      </c>
    </row>
    <row r="6419" spans="1:5" x14ac:dyDescent="0.25">
      <c r="A6419" t="s">
        <v>6421</v>
      </c>
      <c r="B6419" s="1">
        <v>7.6553469346046334</v>
      </c>
      <c r="C6419" s="1">
        <v>3.5700533237746845</v>
      </c>
      <c r="D6419" s="1">
        <v>0.87394684737575512</v>
      </c>
      <c r="E6419" s="1">
        <v>3.2113467634541943</v>
      </c>
    </row>
    <row r="6420" spans="1:5" x14ac:dyDescent="0.25">
      <c r="A6420" t="s">
        <v>6422</v>
      </c>
      <c r="B6420" s="1">
        <v>8.6458806128509664</v>
      </c>
      <c r="C6420" s="1">
        <v>3.9859473694998675</v>
      </c>
      <c r="D6420" s="1">
        <v>1.0208645501741851</v>
      </c>
      <c r="E6420" s="1">
        <v>3.6390686931769132</v>
      </c>
    </row>
    <row r="6421" spans="1:5" x14ac:dyDescent="0.25">
      <c r="A6421" t="s">
        <v>6423</v>
      </c>
      <c r="B6421" s="1">
        <v>9.5992184743889624</v>
      </c>
      <c r="C6421" s="1">
        <v>4.3942130782368665</v>
      </c>
      <c r="D6421" s="1">
        <v>1.0772513562862425</v>
      </c>
      <c r="E6421" s="1">
        <v>4.1277540398658541</v>
      </c>
    </row>
    <row r="6422" spans="1:5" x14ac:dyDescent="0.25">
      <c r="A6422" t="s">
        <v>6424</v>
      </c>
      <c r="B6422" s="1">
        <v>10.538391180637614</v>
      </c>
      <c r="C6422" s="1">
        <v>4.8073068696700245</v>
      </c>
      <c r="D6422" s="1">
        <v>1.1361519009793248</v>
      </c>
      <c r="E6422" s="1">
        <v>4.5949324099882638</v>
      </c>
    </row>
    <row r="6423" spans="1:5" x14ac:dyDescent="0.25">
      <c r="A6423" t="s">
        <v>6425</v>
      </c>
      <c r="B6423" s="1">
        <v>11.561010363822161</v>
      </c>
      <c r="C6423" s="1">
        <v>5.2090173232957167</v>
      </c>
      <c r="D6423" s="1">
        <v>1.2824617703577861</v>
      </c>
      <c r="E6423" s="1">
        <v>5.0695312701686586</v>
      </c>
    </row>
    <row r="6424" spans="1:5" x14ac:dyDescent="0.25">
      <c r="A6424" t="s">
        <v>6426</v>
      </c>
      <c r="B6424" s="1">
        <v>12.27810324866199</v>
      </c>
      <c r="C6424" s="1">
        <v>5.5216883635775877</v>
      </c>
      <c r="D6424" s="1">
        <v>1.3512261498794029</v>
      </c>
      <c r="E6424" s="1">
        <v>5.4051887352050008</v>
      </c>
    </row>
    <row r="6425" spans="1:5" x14ac:dyDescent="0.25">
      <c r="A6425" t="s">
        <v>6427</v>
      </c>
      <c r="B6425" s="1">
        <v>12.776467331942587</v>
      </c>
      <c r="C6425" s="1">
        <v>5.8749015085383736</v>
      </c>
      <c r="D6425" s="1">
        <v>1.3803365784974386</v>
      </c>
      <c r="E6425" s="1">
        <v>5.5212292449067739</v>
      </c>
    </row>
    <row r="6426" spans="1:5" x14ac:dyDescent="0.25">
      <c r="A6426" t="s">
        <v>6428</v>
      </c>
      <c r="B6426" s="1">
        <v>12.561212313628623</v>
      </c>
      <c r="C6426" s="1">
        <v>5.7040550926933387</v>
      </c>
      <c r="D6426" s="1">
        <v>1.4423717387299531</v>
      </c>
      <c r="E6426" s="1">
        <v>5.4147854822053318</v>
      </c>
    </row>
    <row r="6427" spans="1:5" x14ac:dyDescent="0.25">
      <c r="A6427" t="s">
        <v>6429</v>
      </c>
      <c r="B6427" s="1">
        <v>12.248538196077003</v>
      </c>
      <c r="C6427" s="1">
        <v>5.5651604701851722</v>
      </c>
      <c r="D6427" s="1">
        <v>1.4932076847164779</v>
      </c>
      <c r="E6427" s="1">
        <v>5.1901700411753531</v>
      </c>
    </row>
    <row r="6428" spans="1:5" x14ac:dyDescent="0.25">
      <c r="A6428" t="s">
        <v>6430</v>
      </c>
      <c r="B6428" s="1">
        <v>11.298914841822086</v>
      </c>
      <c r="C6428" s="1">
        <v>5.101277707373403</v>
      </c>
      <c r="D6428" s="1">
        <v>1.3799728686816213</v>
      </c>
      <c r="E6428" s="1">
        <v>4.8176642657670623</v>
      </c>
    </row>
    <row r="6429" spans="1:5" x14ac:dyDescent="0.25">
      <c r="A6429" t="s">
        <v>6431</v>
      </c>
      <c r="B6429" s="1">
        <v>10.058960824975804</v>
      </c>
      <c r="C6429" s="1">
        <v>4.5290339158360364</v>
      </c>
      <c r="D6429" s="1">
        <v>1.2677815604966125</v>
      </c>
      <c r="E6429" s="1">
        <v>4.2621453486431546</v>
      </c>
    </row>
    <row r="6430" spans="1:5" x14ac:dyDescent="0.25">
      <c r="A6430" t="s">
        <v>6432</v>
      </c>
      <c r="B6430" s="1">
        <v>8.6745823375041606</v>
      </c>
      <c r="C6430" s="1">
        <v>3.9106343571131763</v>
      </c>
      <c r="D6430" s="1">
        <v>1.1197294681061953</v>
      </c>
      <c r="E6430" s="1">
        <v>3.6442185122847892</v>
      </c>
    </row>
    <row r="6431" spans="1:5" x14ac:dyDescent="0.25">
      <c r="A6431" t="s">
        <v>6433</v>
      </c>
      <c r="B6431" s="1">
        <v>7.4107359033301048</v>
      </c>
      <c r="C6431" s="1">
        <v>3.30167014373278</v>
      </c>
      <c r="D6431" s="1">
        <v>0.97867642995056914</v>
      </c>
      <c r="E6431" s="1">
        <v>3.1303893296467558</v>
      </c>
    </row>
    <row r="6432" spans="1:5" x14ac:dyDescent="0.25">
      <c r="A6432" t="s">
        <v>6434</v>
      </c>
      <c r="B6432" s="1">
        <v>0</v>
      </c>
      <c r="C6432" s="1">
        <v>0</v>
      </c>
      <c r="D6432" s="1">
        <v>0</v>
      </c>
      <c r="E6432" s="1">
        <v>0</v>
      </c>
    </row>
    <row r="6433" spans="1:5" x14ac:dyDescent="0.25">
      <c r="A6433" t="s">
        <v>6435</v>
      </c>
      <c r="B6433" s="1">
        <v>0</v>
      </c>
      <c r="C6433" s="1">
        <v>0</v>
      </c>
      <c r="D6433" s="1">
        <v>0</v>
      </c>
      <c r="E6433" s="1">
        <v>0</v>
      </c>
    </row>
    <row r="6434" spans="1:5" x14ac:dyDescent="0.25">
      <c r="A6434" t="s">
        <v>6436</v>
      </c>
      <c r="B6434" s="1">
        <v>0</v>
      </c>
      <c r="C6434" s="1">
        <v>0</v>
      </c>
      <c r="D6434" s="1">
        <v>0</v>
      </c>
      <c r="E6434" s="1">
        <v>0</v>
      </c>
    </row>
    <row r="6435" spans="1:5" x14ac:dyDescent="0.25">
      <c r="A6435" t="s">
        <v>6437</v>
      </c>
      <c r="B6435" s="1">
        <v>0</v>
      </c>
      <c r="C6435" s="1">
        <v>0</v>
      </c>
      <c r="D6435" s="1">
        <v>0</v>
      </c>
      <c r="E6435" s="1">
        <v>0</v>
      </c>
    </row>
    <row r="6436" spans="1:5" x14ac:dyDescent="0.25">
      <c r="A6436" t="s">
        <v>6438</v>
      </c>
      <c r="B6436" s="1">
        <v>0</v>
      </c>
      <c r="C6436" s="1">
        <v>0</v>
      </c>
      <c r="D6436" s="1">
        <v>0</v>
      </c>
      <c r="E6436" s="1">
        <v>0</v>
      </c>
    </row>
    <row r="6437" spans="1:5" x14ac:dyDescent="0.25">
      <c r="A6437" t="s">
        <v>6439</v>
      </c>
      <c r="B6437" s="1">
        <v>0</v>
      </c>
      <c r="C6437" s="1">
        <v>0</v>
      </c>
      <c r="D6437" s="1">
        <v>0</v>
      </c>
      <c r="E6437" s="1">
        <v>0</v>
      </c>
    </row>
    <row r="6438" spans="1:5" x14ac:dyDescent="0.25">
      <c r="A6438" t="s">
        <v>6440</v>
      </c>
      <c r="B6438" s="1">
        <v>0</v>
      </c>
      <c r="C6438" s="1">
        <v>0</v>
      </c>
      <c r="D6438" s="1">
        <v>0</v>
      </c>
      <c r="E6438" s="1">
        <v>0</v>
      </c>
    </row>
    <row r="6439" spans="1:5" x14ac:dyDescent="0.25">
      <c r="A6439" t="s">
        <v>6441</v>
      </c>
      <c r="B6439" s="1">
        <v>0</v>
      </c>
      <c r="C6439" s="1">
        <v>0</v>
      </c>
      <c r="D6439" s="1">
        <v>0</v>
      </c>
      <c r="E6439" s="1">
        <v>0</v>
      </c>
    </row>
    <row r="6440" spans="1:5" x14ac:dyDescent="0.25">
      <c r="A6440" t="s">
        <v>6442</v>
      </c>
      <c r="B6440" s="1">
        <v>6.2598614454963899</v>
      </c>
      <c r="C6440" s="1">
        <v>2.8218136219287864</v>
      </c>
      <c r="D6440" s="1">
        <v>0.71697648755004639</v>
      </c>
      <c r="E6440" s="1">
        <v>2.7210713360175571</v>
      </c>
    </row>
    <row r="6441" spans="1:5" x14ac:dyDescent="0.25">
      <c r="A6441" t="s">
        <v>6443</v>
      </c>
      <c r="B6441" s="1">
        <v>6.4089258889685503</v>
      </c>
      <c r="C6441" s="1">
        <v>2.9204859567746744</v>
      </c>
      <c r="D6441" s="1">
        <v>0.73260876750498383</v>
      </c>
      <c r="E6441" s="1">
        <v>2.7558311646888911</v>
      </c>
    </row>
    <row r="6442" spans="1:5" x14ac:dyDescent="0.25">
      <c r="A6442" t="s">
        <v>6444</v>
      </c>
      <c r="B6442" s="1">
        <v>6.7834061689962555</v>
      </c>
      <c r="C6442" s="1">
        <v>3.1744003093685542</v>
      </c>
      <c r="D6442" s="1">
        <v>0.79505923641031184</v>
      </c>
      <c r="E6442" s="1">
        <v>2.8139466232173893</v>
      </c>
    </row>
    <row r="6443" spans="1:5" x14ac:dyDescent="0.25">
      <c r="A6443" t="s">
        <v>6445</v>
      </c>
      <c r="B6443" s="1">
        <v>7.4741524846916123</v>
      </c>
      <c r="C6443" s="1">
        <v>3.4861723404507803</v>
      </c>
      <c r="D6443" s="1">
        <v>0.8610832460722857</v>
      </c>
      <c r="E6443" s="1">
        <v>3.1268968981685461</v>
      </c>
    </row>
    <row r="6444" spans="1:5" x14ac:dyDescent="0.25">
      <c r="A6444" t="s">
        <v>6446</v>
      </c>
      <c r="B6444" s="1">
        <v>8.2962300360600629</v>
      </c>
      <c r="C6444" s="1">
        <v>3.8332282217636178</v>
      </c>
      <c r="D6444" s="1">
        <v>0.93519118263210099</v>
      </c>
      <c r="E6444" s="1">
        <v>3.5278106316643432</v>
      </c>
    </row>
    <row r="6445" spans="1:5" x14ac:dyDescent="0.25">
      <c r="A6445" t="s">
        <v>6447</v>
      </c>
      <c r="B6445" s="1">
        <v>9.2637620726194729</v>
      </c>
      <c r="C6445" s="1">
        <v>4.2045234766817474</v>
      </c>
      <c r="D6445" s="1">
        <v>1.0551042962399353</v>
      </c>
      <c r="E6445" s="1">
        <v>4.0041342996977898</v>
      </c>
    </row>
    <row r="6446" spans="1:5" x14ac:dyDescent="0.25">
      <c r="A6446" t="s">
        <v>6448</v>
      </c>
      <c r="B6446" s="1">
        <v>10.100137926041132</v>
      </c>
      <c r="C6446" s="1">
        <v>4.6430962339048074</v>
      </c>
      <c r="D6446" s="1">
        <v>1.1408778235607433</v>
      </c>
      <c r="E6446" s="1">
        <v>4.3161638685755808</v>
      </c>
    </row>
    <row r="6447" spans="1:5" x14ac:dyDescent="0.25">
      <c r="A6447" t="s">
        <v>6449</v>
      </c>
      <c r="B6447" s="1">
        <v>11.041647757508011</v>
      </c>
      <c r="C6447" s="1">
        <v>5.0695461704081586</v>
      </c>
      <c r="D6447" s="1">
        <v>1.2842561107493817</v>
      </c>
      <c r="E6447" s="1">
        <v>4.6878454763504696</v>
      </c>
    </row>
    <row r="6448" spans="1:5" x14ac:dyDescent="0.25">
      <c r="A6448" t="s">
        <v>6450</v>
      </c>
      <c r="B6448" s="1">
        <v>11.616111139375345</v>
      </c>
      <c r="C6448" s="1">
        <v>5.2801407784943946</v>
      </c>
      <c r="D6448" s="1">
        <v>1.3375150030784069</v>
      </c>
      <c r="E6448" s="1">
        <v>4.9984553578025439</v>
      </c>
    </row>
    <row r="6449" spans="1:5" x14ac:dyDescent="0.25">
      <c r="A6449" t="s">
        <v>6451</v>
      </c>
      <c r="B6449" s="1">
        <v>12.130976941467067</v>
      </c>
      <c r="C6449" s="1">
        <v>5.5366396494022077</v>
      </c>
      <c r="D6449" s="1">
        <v>1.3806005487632222</v>
      </c>
      <c r="E6449" s="1">
        <v>5.2137367433016362</v>
      </c>
    </row>
    <row r="6450" spans="1:5" x14ac:dyDescent="0.25">
      <c r="A6450" t="s">
        <v>6452</v>
      </c>
      <c r="B6450" s="1">
        <v>11.835100044366708</v>
      </c>
      <c r="C6450" s="1">
        <v>5.3874044267676036</v>
      </c>
      <c r="D6450" s="1">
        <v>1.3691544352217921</v>
      </c>
      <c r="E6450" s="1">
        <v>5.0785411823773119</v>
      </c>
    </row>
    <row r="6451" spans="1:5" x14ac:dyDescent="0.25">
      <c r="A6451" t="s">
        <v>6453</v>
      </c>
      <c r="B6451" s="1">
        <v>11.547431560665322</v>
      </c>
      <c r="C6451" s="1">
        <v>5.1985258911284999</v>
      </c>
      <c r="D6451" s="1">
        <v>1.4639084922677752</v>
      </c>
      <c r="E6451" s="1">
        <v>4.8849971772690459</v>
      </c>
    </row>
    <row r="6452" spans="1:5" x14ac:dyDescent="0.25">
      <c r="A6452" t="s">
        <v>6454</v>
      </c>
      <c r="B6452" s="1">
        <v>10.635858359887635</v>
      </c>
      <c r="C6452" s="1">
        <v>4.7427993980947107</v>
      </c>
      <c r="D6452" s="1">
        <v>1.3587691409043896</v>
      </c>
      <c r="E6452" s="1">
        <v>4.5342898208885334</v>
      </c>
    </row>
    <row r="6453" spans="1:5" x14ac:dyDescent="0.25">
      <c r="A6453" t="s">
        <v>6455</v>
      </c>
      <c r="B6453" s="1">
        <v>9.5093908452269265</v>
      </c>
      <c r="C6453" s="1">
        <v>4.1979478862561743</v>
      </c>
      <c r="D6453" s="1">
        <v>1.245777660737325</v>
      </c>
      <c r="E6453" s="1">
        <v>4.0656652982334274</v>
      </c>
    </row>
    <row r="6454" spans="1:5" x14ac:dyDescent="0.25">
      <c r="A6454" t="s">
        <v>6456</v>
      </c>
      <c r="B6454" s="1">
        <v>8.2393406797333117</v>
      </c>
      <c r="C6454" s="1">
        <v>3.7120989615581292</v>
      </c>
      <c r="D6454" s="1">
        <v>1.1021445439226407</v>
      </c>
      <c r="E6454" s="1">
        <v>3.4250971742525418</v>
      </c>
    </row>
    <row r="6455" spans="1:5" x14ac:dyDescent="0.25">
      <c r="A6455" t="s">
        <v>6457</v>
      </c>
      <c r="B6455" s="1">
        <v>6.9866007553292819</v>
      </c>
      <c r="C6455" s="1">
        <v>3.1529028552872274</v>
      </c>
      <c r="D6455" s="1">
        <v>0.94229219605297398</v>
      </c>
      <c r="E6455" s="1">
        <v>2.8914057039890801</v>
      </c>
    </row>
    <row r="6456" spans="1:5" x14ac:dyDescent="0.25">
      <c r="A6456" t="s">
        <v>6458</v>
      </c>
      <c r="B6456" s="1">
        <v>0</v>
      </c>
      <c r="C6456" s="1">
        <v>0</v>
      </c>
      <c r="D6456" s="1">
        <v>0</v>
      </c>
      <c r="E6456" s="1">
        <v>0</v>
      </c>
    </row>
    <row r="6457" spans="1:5" x14ac:dyDescent="0.25">
      <c r="A6457" t="s">
        <v>6459</v>
      </c>
      <c r="B6457" s="1">
        <v>0</v>
      </c>
      <c r="C6457" s="1">
        <v>0</v>
      </c>
      <c r="D6457" s="1">
        <v>0</v>
      </c>
      <c r="E6457" s="1">
        <v>0</v>
      </c>
    </row>
    <row r="6458" spans="1:5" x14ac:dyDescent="0.25">
      <c r="A6458" t="s">
        <v>6460</v>
      </c>
      <c r="B6458" s="1">
        <v>0</v>
      </c>
      <c r="C6458" s="1">
        <v>0</v>
      </c>
      <c r="D6458" s="1">
        <v>0</v>
      </c>
      <c r="E6458" s="1">
        <v>0</v>
      </c>
    </row>
    <row r="6459" spans="1:5" x14ac:dyDescent="0.25">
      <c r="A6459" t="s">
        <v>6461</v>
      </c>
      <c r="B6459" s="1">
        <v>0</v>
      </c>
      <c r="C6459" s="1">
        <v>0</v>
      </c>
      <c r="D6459" s="1">
        <v>0</v>
      </c>
      <c r="E6459" s="1">
        <v>0</v>
      </c>
    </row>
    <row r="6460" spans="1:5" x14ac:dyDescent="0.25">
      <c r="A6460" t="s">
        <v>6462</v>
      </c>
      <c r="B6460" s="1">
        <v>0</v>
      </c>
      <c r="C6460" s="1">
        <v>0</v>
      </c>
      <c r="D6460" s="1">
        <v>0</v>
      </c>
      <c r="E6460" s="1">
        <v>0</v>
      </c>
    </row>
    <row r="6461" spans="1:5" x14ac:dyDescent="0.25">
      <c r="A6461" t="s">
        <v>6463</v>
      </c>
      <c r="B6461" s="1">
        <v>0</v>
      </c>
      <c r="C6461" s="1">
        <v>0</v>
      </c>
      <c r="D6461" s="1">
        <v>0</v>
      </c>
      <c r="E6461" s="1">
        <v>0</v>
      </c>
    </row>
    <row r="6462" spans="1:5" x14ac:dyDescent="0.25">
      <c r="A6462" t="s">
        <v>6464</v>
      </c>
      <c r="B6462" s="1">
        <v>0</v>
      </c>
      <c r="C6462" s="1">
        <v>0</v>
      </c>
      <c r="D6462" s="1">
        <v>0</v>
      </c>
      <c r="E6462" s="1">
        <v>0</v>
      </c>
    </row>
    <row r="6463" spans="1:5" x14ac:dyDescent="0.25">
      <c r="A6463" t="s">
        <v>6465</v>
      </c>
      <c r="B6463" s="1">
        <v>0</v>
      </c>
      <c r="C6463" s="1">
        <v>0</v>
      </c>
      <c r="D6463" s="1">
        <v>0</v>
      </c>
      <c r="E6463" s="1">
        <v>0</v>
      </c>
    </row>
    <row r="6464" spans="1:5" x14ac:dyDescent="0.25">
      <c r="A6464" t="s">
        <v>6466</v>
      </c>
      <c r="B6464" s="1">
        <v>6.1008404468777568</v>
      </c>
      <c r="C6464" s="1">
        <v>2.7085892579967452</v>
      </c>
      <c r="D6464" s="1">
        <v>0.71619665068728278</v>
      </c>
      <c r="E6464" s="1">
        <v>2.6760545381937288</v>
      </c>
    </row>
    <row r="6465" spans="1:5" x14ac:dyDescent="0.25">
      <c r="A6465" t="s">
        <v>6467</v>
      </c>
      <c r="B6465" s="1">
        <v>6.2263623351821229</v>
      </c>
      <c r="C6465" s="1">
        <v>2.8680833303190059</v>
      </c>
      <c r="D6465" s="1">
        <v>0.69086898027562038</v>
      </c>
      <c r="E6465" s="1">
        <v>2.6674100245874968</v>
      </c>
    </row>
    <row r="6466" spans="1:5" x14ac:dyDescent="0.25">
      <c r="A6466" t="s">
        <v>6468</v>
      </c>
      <c r="B6466" s="1">
        <v>6.5633952064661436</v>
      </c>
      <c r="C6466" s="1">
        <v>3.1121914400984521</v>
      </c>
      <c r="D6466" s="1">
        <v>0.71384240940627608</v>
      </c>
      <c r="E6466" s="1">
        <v>2.7373613569614155</v>
      </c>
    </row>
    <row r="6467" spans="1:5" x14ac:dyDescent="0.25">
      <c r="A6467" t="s">
        <v>6469</v>
      </c>
      <c r="B6467" s="1">
        <v>7.2685287393256264</v>
      </c>
      <c r="C6467" s="1">
        <v>3.3363894102045455</v>
      </c>
      <c r="D6467" s="1">
        <v>0.82677011767134145</v>
      </c>
      <c r="E6467" s="1">
        <v>3.1053692114497395</v>
      </c>
    </row>
    <row r="6468" spans="1:5" x14ac:dyDescent="0.25">
      <c r="A6468" t="s">
        <v>6470</v>
      </c>
      <c r="B6468" s="1">
        <v>8.1191291212574548</v>
      </c>
      <c r="C6468" s="1">
        <v>3.657954946754014</v>
      </c>
      <c r="D6468" s="1">
        <v>0.91377633299821048</v>
      </c>
      <c r="E6468" s="1">
        <v>3.5473978415052292</v>
      </c>
    </row>
    <row r="6469" spans="1:5" x14ac:dyDescent="0.25">
      <c r="A6469" t="s">
        <v>6471</v>
      </c>
      <c r="B6469" s="1">
        <v>9.1513698487045101</v>
      </c>
      <c r="C6469" s="1">
        <v>4.1554664494606985</v>
      </c>
      <c r="D6469" s="1">
        <v>1.0521064787241401</v>
      </c>
      <c r="E6469" s="1">
        <v>3.9437969205196706</v>
      </c>
    </row>
    <row r="6470" spans="1:5" x14ac:dyDescent="0.25">
      <c r="A6470" t="s">
        <v>6472</v>
      </c>
      <c r="B6470" s="1">
        <v>10.098655889544036</v>
      </c>
      <c r="C6470" s="1">
        <v>4.5053491449209506</v>
      </c>
      <c r="D6470" s="1">
        <v>1.116449673473473</v>
      </c>
      <c r="E6470" s="1">
        <v>4.4768570711496132</v>
      </c>
    </row>
    <row r="6471" spans="1:5" x14ac:dyDescent="0.25">
      <c r="A6471" t="s">
        <v>6473</v>
      </c>
      <c r="B6471" s="1">
        <v>10.761351454236701</v>
      </c>
      <c r="C6471" s="1">
        <v>4.8360859725016656</v>
      </c>
      <c r="D6471" s="1">
        <v>1.1955661285477017</v>
      </c>
      <c r="E6471" s="1">
        <v>4.7296993531873337</v>
      </c>
    </row>
    <row r="6472" spans="1:5" x14ac:dyDescent="0.25">
      <c r="A6472" t="s">
        <v>6474</v>
      </c>
      <c r="B6472" s="1">
        <v>11.361817993842205</v>
      </c>
      <c r="C6472" s="1">
        <v>5.1548676616130376</v>
      </c>
      <c r="D6472" s="1">
        <v>1.2575151696713196</v>
      </c>
      <c r="E6472" s="1">
        <v>4.9494351625578465</v>
      </c>
    </row>
    <row r="6473" spans="1:5" x14ac:dyDescent="0.25">
      <c r="A6473" t="s">
        <v>6475</v>
      </c>
      <c r="B6473" s="1">
        <v>11.845816981492822</v>
      </c>
      <c r="C6473" s="1">
        <v>5.3817728429546499</v>
      </c>
      <c r="D6473" s="1">
        <v>1.3718243497420395</v>
      </c>
      <c r="E6473" s="1">
        <v>5.0922197887961334</v>
      </c>
    </row>
    <row r="6474" spans="1:5" x14ac:dyDescent="0.25">
      <c r="A6474" t="s">
        <v>6476</v>
      </c>
      <c r="B6474" s="1">
        <v>11.629602566724802</v>
      </c>
      <c r="C6474" s="1">
        <v>5.3621175728521999</v>
      </c>
      <c r="D6474" s="1">
        <v>1.3462238160188986</v>
      </c>
      <c r="E6474" s="1">
        <v>4.9212611778537036</v>
      </c>
    </row>
    <row r="6475" spans="1:5" x14ac:dyDescent="0.25">
      <c r="A6475" t="s">
        <v>6477</v>
      </c>
      <c r="B6475" s="1">
        <v>11.483901030987353</v>
      </c>
      <c r="C6475" s="1">
        <v>5.2609736283401514</v>
      </c>
      <c r="D6475" s="1">
        <v>1.3787200061371443</v>
      </c>
      <c r="E6475" s="1">
        <v>4.8442073965100576</v>
      </c>
    </row>
    <row r="6476" spans="1:5" x14ac:dyDescent="0.25">
      <c r="A6476" t="s">
        <v>6478</v>
      </c>
      <c r="B6476" s="1">
        <v>10.778243922360126</v>
      </c>
      <c r="C6476" s="1">
        <v>4.8928751578343777</v>
      </c>
      <c r="D6476" s="1">
        <v>1.35126334813587</v>
      </c>
      <c r="E6476" s="1">
        <v>4.5341054163898784</v>
      </c>
    </row>
    <row r="6477" spans="1:5" x14ac:dyDescent="0.25">
      <c r="A6477" t="s">
        <v>6479</v>
      </c>
      <c r="B6477" s="1">
        <v>9.7023672336937263</v>
      </c>
      <c r="C6477" s="1">
        <v>4.3310033285269229</v>
      </c>
      <c r="D6477" s="1">
        <v>1.2665945712500184</v>
      </c>
      <c r="E6477" s="1">
        <v>4.104769333916785</v>
      </c>
    </row>
    <row r="6478" spans="1:5" x14ac:dyDescent="0.25">
      <c r="A6478" t="s">
        <v>6480</v>
      </c>
      <c r="B6478" s="1">
        <v>8.4508050546198081</v>
      </c>
      <c r="C6478" s="1">
        <v>3.7809823829826201</v>
      </c>
      <c r="D6478" s="1">
        <v>1.1299457842495995</v>
      </c>
      <c r="E6478" s="1">
        <v>3.5398768873875888</v>
      </c>
    </row>
    <row r="6479" spans="1:5" x14ac:dyDescent="0.25">
      <c r="A6479" t="s">
        <v>6481</v>
      </c>
      <c r="B6479" s="1">
        <v>7.2669254873187059</v>
      </c>
      <c r="C6479" s="1">
        <v>3.2679248648807944</v>
      </c>
      <c r="D6479" s="1">
        <v>0.99236032225344006</v>
      </c>
      <c r="E6479" s="1">
        <v>3.006640300184471</v>
      </c>
    </row>
    <row r="6480" spans="1:5" x14ac:dyDescent="0.25">
      <c r="A6480" t="s">
        <v>6482</v>
      </c>
      <c r="B6480" s="1">
        <v>0</v>
      </c>
      <c r="C6480" s="1">
        <v>0</v>
      </c>
      <c r="D6480" s="1">
        <v>0</v>
      </c>
      <c r="E6480" s="1">
        <v>0</v>
      </c>
    </row>
    <row r="6481" spans="1:5" x14ac:dyDescent="0.25">
      <c r="A6481" t="s">
        <v>6483</v>
      </c>
      <c r="B6481" s="1">
        <v>0</v>
      </c>
      <c r="C6481" s="1">
        <v>0</v>
      </c>
      <c r="D6481" s="1">
        <v>0</v>
      </c>
      <c r="E6481" s="1">
        <v>0</v>
      </c>
    </row>
    <row r="6482" spans="1:5" x14ac:dyDescent="0.25">
      <c r="A6482" t="s">
        <v>6484</v>
      </c>
      <c r="B6482" s="1">
        <v>0</v>
      </c>
      <c r="C6482" s="1">
        <v>0</v>
      </c>
      <c r="D6482" s="1">
        <v>0</v>
      </c>
      <c r="E6482" s="1">
        <v>0</v>
      </c>
    </row>
    <row r="6483" spans="1:5" x14ac:dyDescent="0.25">
      <c r="A6483" t="s">
        <v>6485</v>
      </c>
      <c r="B6483" s="1">
        <v>0</v>
      </c>
      <c r="C6483" s="1">
        <v>0</v>
      </c>
      <c r="D6483" s="1">
        <v>0</v>
      </c>
      <c r="E6483" s="1">
        <v>0</v>
      </c>
    </row>
    <row r="6484" spans="1:5" x14ac:dyDescent="0.25">
      <c r="A6484" t="s">
        <v>6486</v>
      </c>
      <c r="B6484" s="1">
        <v>0</v>
      </c>
      <c r="C6484" s="1">
        <v>0</v>
      </c>
      <c r="D6484" s="1">
        <v>0</v>
      </c>
      <c r="E6484" s="1">
        <v>0</v>
      </c>
    </row>
    <row r="6485" spans="1:5" x14ac:dyDescent="0.25">
      <c r="A6485" t="s">
        <v>6487</v>
      </c>
      <c r="B6485" s="1">
        <v>0</v>
      </c>
      <c r="C6485" s="1">
        <v>0</v>
      </c>
      <c r="D6485" s="1">
        <v>0</v>
      </c>
      <c r="E6485" s="1">
        <v>0</v>
      </c>
    </row>
    <row r="6486" spans="1:5" x14ac:dyDescent="0.25">
      <c r="A6486" t="s">
        <v>6488</v>
      </c>
      <c r="B6486" s="1">
        <v>0</v>
      </c>
      <c r="C6486" s="1">
        <v>0</v>
      </c>
      <c r="D6486" s="1">
        <v>0</v>
      </c>
      <c r="E6486" s="1">
        <v>0</v>
      </c>
    </row>
    <row r="6487" spans="1:5" x14ac:dyDescent="0.25">
      <c r="A6487" t="s">
        <v>6489</v>
      </c>
      <c r="B6487" s="1">
        <v>0</v>
      </c>
      <c r="C6487" s="1">
        <v>0</v>
      </c>
      <c r="D6487" s="1">
        <v>0</v>
      </c>
      <c r="E6487" s="1">
        <v>0</v>
      </c>
    </row>
    <row r="6488" spans="1:5" x14ac:dyDescent="0.25">
      <c r="A6488" t="s">
        <v>6490</v>
      </c>
      <c r="B6488" s="1">
        <v>6.1282495804972994</v>
      </c>
      <c r="C6488" s="1">
        <v>2.7579606251500182</v>
      </c>
      <c r="D6488" s="1">
        <v>0.68009662481953559</v>
      </c>
      <c r="E6488" s="1">
        <v>2.6901923305277458</v>
      </c>
    </row>
    <row r="6489" spans="1:5" x14ac:dyDescent="0.25">
      <c r="A6489" t="s">
        <v>6491</v>
      </c>
      <c r="B6489" s="1">
        <v>6.0393999948820172</v>
      </c>
      <c r="C6489" s="1">
        <v>2.7657745451367948</v>
      </c>
      <c r="D6489" s="1">
        <v>0.66819249213889886</v>
      </c>
      <c r="E6489" s="1">
        <v>2.6054329576063231</v>
      </c>
    </row>
    <row r="6490" spans="1:5" x14ac:dyDescent="0.25">
      <c r="A6490" t="s">
        <v>6492</v>
      </c>
      <c r="B6490" s="1">
        <v>5.9153222709357633</v>
      </c>
      <c r="C6490" s="1">
        <v>2.7323638020933902</v>
      </c>
      <c r="D6490" s="1">
        <v>0.67142774637998059</v>
      </c>
      <c r="E6490" s="1">
        <v>2.5115307224623931</v>
      </c>
    </row>
    <row r="6491" spans="1:5" x14ac:dyDescent="0.25">
      <c r="A6491" t="s">
        <v>6493</v>
      </c>
      <c r="B6491" s="1">
        <v>5.9027718812246412</v>
      </c>
      <c r="C6491" s="1">
        <v>2.6767552950015916</v>
      </c>
      <c r="D6491" s="1">
        <v>0.67683046982739392</v>
      </c>
      <c r="E6491" s="1">
        <v>2.5491861163956564</v>
      </c>
    </row>
    <row r="6492" spans="1:5" x14ac:dyDescent="0.25">
      <c r="A6492" t="s">
        <v>6494</v>
      </c>
      <c r="B6492" s="1">
        <v>6.040026928308599</v>
      </c>
      <c r="C6492" s="1">
        <v>2.7524795452769366</v>
      </c>
      <c r="D6492" s="1">
        <v>0.68680589981250639</v>
      </c>
      <c r="E6492" s="1">
        <v>2.6007414832191564</v>
      </c>
    </row>
    <row r="6493" spans="1:5" x14ac:dyDescent="0.25">
      <c r="A6493" t="s">
        <v>6495</v>
      </c>
      <c r="B6493" s="1">
        <v>6.1685130373504347</v>
      </c>
      <c r="C6493" s="1">
        <v>2.7900015897818635</v>
      </c>
      <c r="D6493" s="1">
        <v>0.71216438139167371</v>
      </c>
      <c r="E6493" s="1">
        <v>2.6663470661768973</v>
      </c>
    </row>
    <row r="6494" spans="1:5" x14ac:dyDescent="0.25">
      <c r="A6494" t="s">
        <v>6496</v>
      </c>
      <c r="B6494" s="1">
        <v>6.4102370281191732</v>
      </c>
      <c r="C6494" s="1">
        <v>2.8082769339687172</v>
      </c>
      <c r="D6494" s="1">
        <v>0.77283173766471946</v>
      </c>
      <c r="E6494" s="1">
        <v>2.8291283564857364</v>
      </c>
    </row>
    <row r="6495" spans="1:5" x14ac:dyDescent="0.25">
      <c r="A6495" t="s">
        <v>6497</v>
      </c>
      <c r="B6495" s="1">
        <v>6.7641439565659569</v>
      </c>
      <c r="C6495" s="1">
        <v>3.0188513133538777</v>
      </c>
      <c r="D6495" s="1">
        <v>0.78355329532508733</v>
      </c>
      <c r="E6495" s="1">
        <v>2.9617393478869918</v>
      </c>
    </row>
    <row r="6496" spans="1:5" x14ac:dyDescent="0.25">
      <c r="A6496" t="s">
        <v>6498</v>
      </c>
      <c r="B6496" s="1">
        <v>7.1165308443755917</v>
      </c>
      <c r="C6496" s="1">
        <v>3.1566992121493125</v>
      </c>
      <c r="D6496" s="1">
        <v>0.83608120830879451</v>
      </c>
      <c r="E6496" s="1">
        <v>3.1237504239174854</v>
      </c>
    </row>
    <row r="6497" spans="1:5" x14ac:dyDescent="0.25">
      <c r="A6497" t="s">
        <v>6499</v>
      </c>
      <c r="B6497" s="1">
        <v>7.3524212664233355</v>
      </c>
      <c r="C6497" s="1">
        <v>3.3453420930677709</v>
      </c>
      <c r="D6497" s="1">
        <v>0.89068532987966653</v>
      </c>
      <c r="E6497" s="1">
        <v>3.1163938434758989</v>
      </c>
    </row>
    <row r="6498" spans="1:5" x14ac:dyDescent="0.25">
      <c r="A6498" t="s">
        <v>6500</v>
      </c>
      <c r="B6498" s="1">
        <v>7.4019766864035637</v>
      </c>
      <c r="C6498" s="1">
        <v>3.3012227946708026</v>
      </c>
      <c r="D6498" s="1">
        <v>0.86375653114904838</v>
      </c>
      <c r="E6498" s="1">
        <v>3.2369973605837128</v>
      </c>
    </row>
    <row r="6499" spans="1:5" x14ac:dyDescent="0.25">
      <c r="A6499" t="s">
        <v>6501</v>
      </c>
      <c r="B6499" s="1">
        <v>7.631881766095133</v>
      </c>
      <c r="C6499" s="1">
        <v>3.3574345668746441</v>
      </c>
      <c r="D6499" s="1">
        <v>0.93526059378239657</v>
      </c>
      <c r="E6499" s="1">
        <v>3.3391866054380923</v>
      </c>
    </row>
    <row r="6500" spans="1:5" x14ac:dyDescent="0.25">
      <c r="A6500" t="s">
        <v>6502</v>
      </c>
      <c r="B6500" s="1">
        <v>7.24179631576001</v>
      </c>
      <c r="C6500" s="1">
        <v>3.0374478036001045</v>
      </c>
      <c r="D6500" s="1">
        <v>0.88757106763513738</v>
      </c>
      <c r="E6500" s="1">
        <v>3.3167774445247682</v>
      </c>
    </row>
    <row r="6501" spans="1:5" x14ac:dyDescent="0.25">
      <c r="A6501" t="s">
        <v>6503</v>
      </c>
      <c r="B6501" s="1">
        <v>0</v>
      </c>
      <c r="C6501" s="1">
        <v>0</v>
      </c>
      <c r="D6501" s="1">
        <v>0</v>
      </c>
      <c r="E6501" s="1">
        <v>0</v>
      </c>
    </row>
    <row r="6502" spans="1:5" x14ac:dyDescent="0.25">
      <c r="A6502" t="s">
        <v>6504</v>
      </c>
      <c r="B6502" s="1">
        <v>0</v>
      </c>
      <c r="C6502" s="1">
        <v>0</v>
      </c>
      <c r="D6502" s="1">
        <v>0</v>
      </c>
      <c r="E6502" s="1">
        <v>0</v>
      </c>
    </row>
    <row r="6503" spans="1:5" x14ac:dyDescent="0.25">
      <c r="A6503" t="s">
        <v>6505</v>
      </c>
      <c r="B6503" s="1">
        <v>0</v>
      </c>
      <c r="C6503" s="1">
        <v>0</v>
      </c>
      <c r="D6503" s="1">
        <v>0</v>
      </c>
      <c r="E6503" s="1">
        <v>0</v>
      </c>
    </row>
    <row r="6504" spans="1:5" x14ac:dyDescent="0.25">
      <c r="A6504" t="s">
        <v>6506</v>
      </c>
      <c r="B6504" s="1">
        <v>0</v>
      </c>
      <c r="C6504" s="1">
        <v>0</v>
      </c>
      <c r="D6504" s="1">
        <v>0</v>
      </c>
      <c r="E6504" s="1">
        <v>0</v>
      </c>
    </row>
    <row r="6505" spans="1:5" x14ac:dyDescent="0.25">
      <c r="A6505" t="s">
        <v>6507</v>
      </c>
      <c r="B6505" s="1">
        <v>0</v>
      </c>
      <c r="C6505" s="1">
        <v>0</v>
      </c>
      <c r="D6505" s="1">
        <v>0</v>
      </c>
      <c r="E6505" s="1">
        <v>0</v>
      </c>
    </row>
    <row r="6506" spans="1:5" x14ac:dyDescent="0.25">
      <c r="A6506" t="s">
        <v>6508</v>
      </c>
      <c r="B6506" s="1">
        <v>0</v>
      </c>
      <c r="C6506" s="1">
        <v>0</v>
      </c>
      <c r="D6506" s="1">
        <v>0</v>
      </c>
      <c r="E6506" s="1">
        <v>0</v>
      </c>
    </row>
    <row r="6507" spans="1:5" x14ac:dyDescent="0.25">
      <c r="A6507" t="s">
        <v>6509</v>
      </c>
      <c r="B6507" s="1">
        <v>0</v>
      </c>
      <c r="C6507" s="1">
        <v>0</v>
      </c>
      <c r="D6507" s="1">
        <v>0</v>
      </c>
      <c r="E6507" s="1">
        <v>0</v>
      </c>
    </row>
    <row r="6508" spans="1:5" x14ac:dyDescent="0.25">
      <c r="A6508" t="s">
        <v>6510</v>
      </c>
      <c r="B6508" s="1">
        <v>0</v>
      </c>
      <c r="C6508" s="1">
        <v>0</v>
      </c>
      <c r="D6508" s="1">
        <v>0</v>
      </c>
      <c r="E6508" s="1">
        <v>0</v>
      </c>
    </row>
    <row r="6509" spans="1:5" x14ac:dyDescent="0.25">
      <c r="A6509" t="s">
        <v>6511</v>
      </c>
      <c r="B6509" s="1">
        <v>0</v>
      </c>
      <c r="C6509" s="1">
        <v>0</v>
      </c>
      <c r="D6509" s="1">
        <v>0</v>
      </c>
      <c r="E6509" s="1">
        <v>0</v>
      </c>
    </row>
    <row r="6510" spans="1:5" x14ac:dyDescent="0.25">
      <c r="A6510" t="s">
        <v>6512</v>
      </c>
      <c r="B6510" s="1">
        <v>0</v>
      </c>
      <c r="C6510" s="1">
        <v>0</v>
      </c>
      <c r="D6510" s="1">
        <v>0</v>
      </c>
      <c r="E6510" s="1">
        <v>0</v>
      </c>
    </row>
    <row r="6511" spans="1:5" x14ac:dyDescent="0.25">
      <c r="A6511" t="s">
        <v>6513</v>
      </c>
      <c r="B6511" s="1">
        <v>0</v>
      </c>
      <c r="C6511" s="1">
        <v>0</v>
      </c>
      <c r="D6511" s="1">
        <v>0</v>
      </c>
      <c r="E6511" s="1">
        <v>0</v>
      </c>
    </row>
    <row r="6512" spans="1:5" x14ac:dyDescent="0.25">
      <c r="A6512" t="s">
        <v>6514</v>
      </c>
      <c r="B6512" s="1">
        <v>0</v>
      </c>
      <c r="C6512" s="1">
        <v>0</v>
      </c>
      <c r="D6512" s="1">
        <v>0</v>
      </c>
      <c r="E6512" s="1">
        <v>0</v>
      </c>
    </row>
    <row r="6513" spans="1:5" x14ac:dyDescent="0.25">
      <c r="A6513" t="s">
        <v>6515</v>
      </c>
      <c r="B6513" s="1">
        <v>0</v>
      </c>
      <c r="C6513" s="1">
        <v>0</v>
      </c>
      <c r="D6513" s="1">
        <v>0</v>
      </c>
      <c r="E6513" s="1">
        <v>0</v>
      </c>
    </row>
    <row r="6514" spans="1:5" x14ac:dyDescent="0.25">
      <c r="A6514" t="s">
        <v>6516</v>
      </c>
      <c r="B6514" s="1">
        <v>0</v>
      </c>
      <c r="C6514" s="1">
        <v>0</v>
      </c>
      <c r="D6514" s="1">
        <v>0</v>
      </c>
      <c r="E6514" s="1">
        <v>0</v>
      </c>
    </row>
    <row r="6515" spans="1:5" x14ac:dyDescent="0.25">
      <c r="A6515" t="s">
        <v>6517</v>
      </c>
      <c r="B6515" s="1">
        <v>0</v>
      </c>
      <c r="C6515" s="1">
        <v>0</v>
      </c>
      <c r="D6515" s="1">
        <v>0</v>
      </c>
      <c r="E6515" s="1">
        <v>0</v>
      </c>
    </row>
    <row r="6516" spans="1:5" x14ac:dyDescent="0.25">
      <c r="A6516" t="s">
        <v>6518</v>
      </c>
      <c r="B6516" s="1">
        <v>0</v>
      </c>
      <c r="C6516" s="1">
        <v>0</v>
      </c>
      <c r="D6516" s="1">
        <v>0</v>
      </c>
      <c r="E6516" s="1">
        <v>0</v>
      </c>
    </row>
    <row r="6517" spans="1:5" x14ac:dyDescent="0.25">
      <c r="A6517" t="s">
        <v>6519</v>
      </c>
      <c r="B6517" s="1">
        <v>0</v>
      </c>
      <c r="C6517" s="1">
        <v>0</v>
      </c>
      <c r="D6517" s="1">
        <v>0</v>
      </c>
      <c r="E6517" s="1">
        <v>0</v>
      </c>
    </row>
    <row r="6518" spans="1:5" x14ac:dyDescent="0.25">
      <c r="A6518" t="s">
        <v>6520</v>
      </c>
      <c r="B6518" s="1">
        <v>0</v>
      </c>
      <c r="C6518" s="1">
        <v>0</v>
      </c>
      <c r="D6518" s="1">
        <v>0</v>
      </c>
      <c r="E6518" s="1">
        <v>0</v>
      </c>
    </row>
    <row r="6519" spans="1:5" x14ac:dyDescent="0.25">
      <c r="A6519" t="s">
        <v>6521</v>
      </c>
      <c r="B6519" s="1">
        <v>0</v>
      </c>
      <c r="C6519" s="1">
        <v>0</v>
      </c>
      <c r="D6519" s="1">
        <v>0</v>
      </c>
      <c r="E6519" s="1">
        <v>0</v>
      </c>
    </row>
    <row r="6520" spans="1:5" x14ac:dyDescent="0.25">
      <c r="A6520" t="s">
        <v>6522</v>
      </c>
      <c r="B6520" s="1">
        <v>0</v>
      </c>
      <c r="C6520" s="1">
        <v>0</v>
      </c>
      <c r="D6520" s="1">
        <v>0</v>
      </c>
      <c r="E6520" s="1">
        <v>0</v>
      </c>
    </row>
    <row r="6521" spans="1:5" x14ac:dyDescent="0.25">
      <c r="A6521" t="s">
        <v>6523</v>
      </c>
      <c r="B6521" s="1">
        <v>0</v>
      </c>
      <c r="C6521" s="1">
        <v>0</v>
      </c>
      <c r="D6521" s="1">
        <v>0</v>
      </c>
      <c r="E6521" s="1">
        <v>0</v>
      </c>
    </row>
    <row r="6522" spans="1:5" x14ac:dyDescent="0.25">
      <c r="A6522" t="s">
        <v>6524</v>
      </c>
      <c r="B6522" s="1">
        <v>0</v>
      </c>
      <c r="C6522" s="1">
        <v>0</v>
      </c>
      <c r="D6522" s="1">
        <v>0</v>
      </c>
      <c r="E6522" s="1">
        <v>0</v>
      </c>
    </row>
    <row r="6523" spans="1:5" x14ac:dyDescent="0.25">
      <c r="A6523" t="s">
        <v>6525</v>
      </c>
      <c r="B6523" s="1">
        <v>0</v>
      </c>
      <c r="C6523" s="1">
        <v>0</v>
      </c>
      <c r="D6523" s="1">
        <v>0</v>
      </c>
      <c r="E6523" s="1">
        <v>0</v>
      </c>
    </row>
    <row r="6524" spans="1:5" x14ac:dyDescent="0.25">
      <c r="A6524" t="s">
        <v>6526</v>
      </c>
      <c r="B6524" s="1">
        <v>0</v>
      </c>
      <c r="C6524" s="1">
        <v>0</v>
      </c>
      <c r="D6524" s="1">
        <v>0</v>
      </c>
      <c r="E6524" s="1">
        <v>0</v>
      </c>
    </row>
    <row r="6525" spans="1:5" x14ac:dyDescent="0.25">
      <c r="A6525" t="s">
        <v>6527</v>
      </c>
      <c r="B6525" s="1">
        <v>0</v>
      </c>
      <c r="C6525" s="1">
        <v>0</v>
      </c>
      <c r="D6525" s="1">
        <v>0</v>
      </c>
      <c r="E6525" s="1">
        <v>0</v>
      </c>
    </row>
    <row r="6526" spans="1:5" x14ac:dyDescent="0.25">
      <c r="A6526" t="s">
        <v>6528</v>
      </c>
      <c r="B6526" s="1">
        <v>0</v>
      </c>
      <c r="C6526" s="1">
        <v>0</v>
      </c>
      <c r="D6526" s="1">
        <v>0</v>
      </c>
      <c r="E6526" s="1">
        <v>0</v>
      </c>
    </row>
    <row r="6527" spans="1:5" x14ac:dyDescent="0.25">
      <c r="A6527" t="s">
        <v>6529</v>
      </c>
      <c r="B6527" s="1">
        <v>0</v>
      </c>
      <c r="C6527" s="1">
        <v>0</v>
      </c>
      <c r="D6527" s="1">
        <v>0</v>
      </c>
      <c r="E6527" s="1">
        <v>0</v>
      </c>
    </row>
    <row r="6528" spans="1:5" x14ac:dyDescent="0.25">
      <c r="A6528" t="s">
        <v>6530</v>
      </c>
      <c r="B6528" s="1">
        <v>0</v>
      </c>
      <c r="C6528" s="1">
        <v>0</v>
      </c>
      <c r="D6528" s="1">
        <v>0</v>
      </c>
      <c r="E6528" s="1">
        <v>0</v>
      </c>
    </row>
    <row r="6529" spans="1:5" x14ac:dyDescent="0.25">
      <c r="A6529" t="s">
        <v>6531</v>
      </c>
      <c r="B6529" s="1">
        <v>0</v>
      </c>
      <c r="C6529" s="1">
        <v>0</v>
      </c>
      <c r="D6529" s="1">
        <v>0</v>
      </c>
      <c r="E6529" s="1">
        <v>0</v>
      </c>
    </row>
    <row r="6530" spans="1:5" x14ac:dyDescent="0.25">
      <c r="A6530" t="s">
        <v>6532</v>
      </c>
      <c r="B6530" s="1">
        <v>0</v>
      </c>
      <c r="C6530" s="1">
        <v>0</v>
      </c>
      <c r="D6530" s="1">
        <v>0</v>
      </c>
      <c r="E6530" s="1">
        <v>0</v>
      </c>
    </row>
    <row r="6531" spans="1:5" x14ac:dyDescent="0.25">
      <c r="A6531" t="s">
        <v>6533</v>
      </c>
      <c r="B6531" s="1">
        <v>0</v>
      </c>
      <c r="C6531" s="1">
        <v>0</v>
      </c>
      <c r="D6531" s="1">
        <v>0</v>
      </c>
      <c r="E6531" s="1">
        <v>0</v>
      </c>
    </row>
    <row r="6532" spans="1:5" x14ac:dyDescent="0.25">
      <c r="A6532" t="s">
        <v>6534</v>
      </c>
      <c r="B6532" s="1">
        <v>0</v>
      </c>
      <c r="C6532" s="1">
        <v>0</v>
      </c>
      <c r="D6532" s="1">
        <v>0</v>
      </c>
      <c r="E6532" s="1">
        <v>0</v>
      </c>
    </row>
    <row r="6533" spans="1:5" x14ac:dyDescent="0.25">
      <c r="A6533" t="s">
        <v>6535</v>
      </c>
      <c r="B6533" s="1">
        <v>0</v>
      </c>
      <c r="C6533" s="1">
        <v>0</v>
      </c>
      <c r="D6533" s="1">
        <v>0</v>
      </c>
      <c r="E6533" s="1">
        <v>0</v>
      </c>
    </row>
    <row r="6534" spans="1:5" x14ac:dyDescent="0.25">
      <c r="A6534" t="s">
        <v>6536</v>
      </c>
      <c r="B6534" s="1">
        <v>0</v>
      </c>
      <c r="C6534" s="1">
        <v>0</v>
      </c>
      <c r="D6534" s="1">
        <v>0</v>
      </c>
      <c r="E6534" s="1">
        <v>0</v>
      </c>
    </row>
    <row r="6535" spans="1:5" x14ac:dyDescent="0.25">
      <c r="A6535" t="s">
        <v>6537</v>
      </c>
      <c r="B6535" s="1">
        <v>0</v>
      </c>
      <c r="C6535" s="1">
        <v>0</v>
      </c>
      <c r="D6535" s="1">
        <v>0</v>
      </c>
      <c r="E6535" s="1">
        <v>0</v>
      </c>
    </row>
    <row r="6536" spans="1:5" x14ac:dyDescent="0.25">
      <c r="A6536" t="s">
        <v>6538</v>
      </c>
      <c r="B6536" s="1">
        <v>0</v>
      </c>
      <c r="C6536" s="1">
        <v>0</v>
      </c>
      <c r="D6536" s="1">
        <v>0</v>
      </c>
      <c r="E6536" s="1">
        <v>0</v>
      </c>
    </row>
    <row r="6537" spans="1:5" x14ac:dyDescent="0.25">
      <c r="A6537" t="s">
        <v>6539</v>
      </c>
      <c r="B6537" s="1">
        <v>0</v>
      </c>
      <c r="C6537" s="1">
        <v>0</v>
      </c>
      <c r="D6537" s="1">
        <v>0</v>
      </c>
      <c r="E6537" s="1">
        <v>0</v>
      </c>
    </row>
    <row r="6538" spans="1:5" x14ac:dyDescent="0.25">
      <c r="A6538" t="s">
        <v>6540</v>
      </c>
      <c r="B6538" s="1">
        <v>0</v>
      </c>
      <c r="C6538" s="1">
        <v>0</v>
      </c>
      <c r="D6538" s="1">
        <v>0</v>
      </c>
      <c r="E6538" s="1">
        <v>0</v>
      </c>
    </row>
    <row r="6539" spans="1:5" x14ac:dyDescent="0.25">
      <c r="A6539" t="s">
        <v>6541</v>
      </c>
      <c r="B6539" s="1">
        <v>0</v>
      </c>
      <c r="C6539" s="1">
        <v>0</v>
      </c>
      <c r="D6539" s="1">
        <v>0</v>
      </c>
      <c r="E6539" s="1">
        <v>0</v>
      </c>
    </row>
    <row r="6540" spans="1:5" x14ac:dyDescent="0.25">
      <c r="A6540" t="s">
        <v>6542</v>
      </c>
      <c r="B6540" s="1">
        <v>0</v>
      </c>
      <c r="C6540" s="1">
        <v>0</v>
      </c>
      <c r="D6540" s="1">
        <v>0</v>
      </c>
      <c r="E6540" s="1">
        <v>0</v>
      </c>
    </row>
    <row r="6541" spans="1:5" x14ac:dyDescent="0.25">
      <c r="A6541" t="s">
        <v>6543</v>
      </c>
      <c r="B6541" s="1">
        <v>0</v>
      </c>
      <c r="C6541" s="1">
        <v>0</v>
      </c>
      <c r="D6541" s="1">
        <v>0</v>
      </c>
      <c r="E6541" s="1">
        <v>0</v>
      </c>
    </row>
    <row r="6542" spans="1:5" x14ac:dyDescent="0.25">
      <c r="A6542" t="s">
        <v>6544</v>
      </c>
      <c r="B6542" s="1">
        <v>0</v>
      </c>
      <c r="C6542" s="1">
        <v>0</v>
      </c>
      <c r="D6542" s="1">
        <v>0</v>
      </c>
      <c r="E6542" s="1">
        <v>0</v>
      </c>
    </row>
    <row r="6543" spans="1:5" x14ac:dyDescent="0.25">
      <c r="A6543" t="s">
        <v>6545</v>
      </c>
      <c r="B6543" s="1">
        <v>0</v>
      </c>
      <c r="C6543" s="1">
        <v>0</v>
      </c>
      <c r="D6543" s="1">
        <v>0</v>
      </c>
      <c r="E6543" s="1">
        <v>0</v>
      </c>
    </row>
    <row r="6544" spans="1:5" x14ac:dyDescent="0.25">
      <c r="A6544" t="s">
        <v>6546</v>
      </c>
      <c r="B6544" s="1">
        <v>0</v>
      </c>
      <c r="C6544" s="1">
        <v>0</v>
      </c>
      <c r="D6544" s="1">
        <v>0</v>
      </c>
      <c r="E6544" s="1">
        <v>0</v>
      </c>
    </row>
    <row r="6545" spans="1:5" x14ac:dyDescent="0.25">
      <c r="A6545" t="s">
        <v>6547</v>
      </c>
      <c r="B6545" s="1">
        <v>0</v>
      </c>
      <c r="C6545" s="1">
        <v>0</v>
      </c>
      <c r="D6545" s="1">
        <v>0</v>
      </c>
      <c r="E6545" s="1">
        <v>0</v>
      </c>
    </row>
    <row r="6546" spans="1:5" x14ac:dyDescent="0.25">
      <c r="A6546" t="s">
        <v>6548</v>
      </c>
      <c r="B6546" s="1">
        <v>0</v>
      </c>
      <c r="C6546" s="1">
        <v>0</v>
      </c>
      <c r="D6546" s="1">
        <v>0</v>
      </c>
      <c r="E6546" s="1">
        <v>0</v>
      </c>
    </row>
    <row r="6547" spans="1:5" x14ac:dyDescent="0.25">
      <c r="A6547" t="s">
        <v>6549</v>
      </c>
      <c r="B6547" s="1">
        <v>0</v>
      </c>
      <c r="C6547" s="1">
        <v>0</v>
      </c>
      <c r="D6547" s="1">
        <v>0</v>
      </c>
      <c r="E6547" s="1">
        <v>0</v>
      </c>
    </row>
    <row r="6548" spans="1:5" x14ac:dyDescent="0.25">
      <c r="A6548" t="s">
        <v>6550</v>
      </c>
      <c r="B6548" s="1">
        <v>0</v>
      </c>
      <c r="C6548" s="1">
        <v>0</v>
      </c>
      <c r="D6548" s="1">
        <v>0</v>
      </c>
      <c r="E6548" s="1">
        <v>0</v>
      </c>
    </row>
    <row r="6549" spans="1:5" x14ac:dyDescent="0.25">
      <c r="A6549" t="s">
        <v>6551</v>
      </c>
      <c r="B6549" s="1">
        <v>0</v>
      </c>
      <c r="C6549" s="1">
        <v>0</v>
      </c>
      <c r="D6549" s="1">
        <v>0</v>
      </c>
      <c r="E6549" s="1">
        <v>0</v>
      </c>
    </row>
    <row r="6550" spans="1:5" x14ac:dyDescent="0.25">
      <c r="A6550" t="s">
        <v>6552</v>
      </c>
      <c r="B6550" s="1">
        <v>0</v>
      </c>
      <c r="C6550" s="1">
        <v>0</v>
      </c>
      <c r="D6550" s="1">
        <v>0</v>
      </c>
      <c r="E6550" s="1">
        <v>0</v>
      </c>
    </row>
    <row r="6551" spans="1:5" x14ac:dyDescent="0.25">
      <c r="A6551" t="s">
        <v>6553</v>
      </c>
      <c r="B6551" s="1">
        <v>0</v>
      </c>
      <c r="C6551" s="1">
        <v>0</v>
      </c>
      <c r="D6551" s="1">
        <v>0</v>
      </c>
      <c r="E6551" s="1">
        <v>0</v>
      </c>
    </row>
    <row r="6552" spans="1:5" x14ac:dyDescent="0.25">
      <c r="A6552" t="s">
        <v>6554</v>
      </c>
      <c r="B6552" s="1">
        <v>0</v>
      </c>
      <c r="C6552" s="1">
        <v>0</v>
      </c>
      <c r="D6552" s="1">
        <v>0</v>
      </c>
      <c r="E6552" s="1">
        <v>0</v>
      </c>
    </row>
    <row r="6553" spans="1:5" x14ac:dyDescent="0.25">
      <c r="A6553" t="s">
        <v>6555</v>
      </c>
      <c r="B6553" s="1">
        <v>0</v>
      </c>
      <c r="C6553" s="1">
        <v>0</v>
      </c>
      <c r="D6553" s="1">
        <v>0</v>
      </c>
      <c r="E6553" s="1">
        <v>0</v>
      </c>
    </row>
    <row r="6554" spans="1:5" x14ac:dyDescent="0.25">
      <c r="A6554" t="s">
        <v>6556</v>
      </c>
      <c r="B6554" s="1">
        <v>0</v>
      </c>
      <c r="C6554" s="1">
        <v>0</v>
      </c>
      <c r="D6554" s="1">
        <v>0</v>
      </c>
      <c r="E6554" s="1">
        <v>0</v>
      </c>
    </row>
    <row r="6555" spans="1:5" x14ac:dyDescent="0.25">
      <c r="A6555" t="s">
        <v>6557</v>
      </c>
      <c r="B6555" s="1">
        <v>0</v>
      </c>
      <c r="C6555" s="1">
        <v>0</v>
      </c>
      <c r="D6555" s="1">
        <v>0</v>
      </c>
      <c r="E6555" s="1">
        <v>0</v>
      </c>
    </row>
    <row r="6556" spans="1:5" x14ac:dyDescent="0.25">
      <c r="A6556" t="s">
        <v>6558</v>
      </c>
      <c r="B6556" s="1">
        <v>0</v>
      </c>
      <c r="C6556" s="1">
        <v>0</v>
      </c>
      <c r="D6556" s="1">
        <v>0</v>
      </c>
      <c r="E6556" s="1">
        <v>0</v>
      </c>
    </row>
    <row r="6557" spans="1:5" x14ac:dyDescent="0.25">
      <c r="A6557" t="s">
        <v>6559</v>
      </c>
      <c r="B6557" s="1">
        <v>0</v>
      </c>
      <c r="C6557" s="1">
        <v>0</v>
      </c>
      <c r="D6557" s="1">
        <v>0</v>
      </c>
      <c r="E6557" s="1">
        <v>0</v>
      </c>
    </row>
    <row r="6558" spans="1:5" x14ac:dyDescent="0.25">
      <c r="A6558" t="s">
        <v>6560</v>
      </c>
      <c r="B6558" s="1">
        <v>0</v>
      </c>
      <c r="C6558" s="1">
        <v>0</v>
      </c>
      <c r="D6558" s="1">
        <v>0</v>
      </c>
      <c r="E6558" s="1">
        <v>0</v>
      </c>
    </row>
    <row r="6559" spans="1:5" x14ac:dyDescent="0.25">
      <c r="A6559" t="s">
        <v>6561</v>
      </c>
      <c r="B6559" s="1">
        <v>0</v>
      </c>
      <c r="C6559" s="1">
        <v>0</v>
      </c>
      <c r="D6559" s="1">
        <v>0</v>
      </c>
      <c r="E6559" s="1">
        <v>0</v>
      </c>
    </row>
    <row r="6560" spans="1:5" x14ac:dyDescent="0.25">
      <c r="A6560" t="s">
        <v>6562</v>
      </c>
      <c r="B6560" s="1">
        <v>0</v>
      </c>
      <c r="C6560" s="1">
        <v>0</v>
      </c>
      <c r="D6560" s="1">
        <v>0</v>
      </c>
      <c r="E6560" s="1">
        <v>0</v>
      </c>
    </row>
    <row r="6561" spans="1:5" x14ac:dyDescent="0.25">
      <c r="A6561" t="s">
        <v>6563</v>
      </c>
      <c r="B6561" s="1">
        <v>0</v>
      </c>
      <c r="C6561" s="1">
        <v>0</v>
      </c>
      <c r="D6561" s="1">
        <v>0</v>
      </c>
      <c r="E6561" s="1">
        <v>0</v>
      </c>
    </row>
    <row r="6562" spans="1:5" x14ac:dyDescent="0.25">
      <c r="A6562" t="s">
        <v>6564</v>
      </c>
      <c r="B6562" s="1">
        <v>0</v>
      </c>
      <c r="C6562" s="1">
        <v>0</v>
      </c>
      <c r="D6562" s="1">
        <v>0</v>
      </c>
      <c r="E6562" s="1">
        <v>0</v>
      </c>
    </row>
    <row r="6563" spans="1:5" x14ac:dyDescent="0.25">
      <c r="A6563" t="s">
        <v>6565</v>
      </c>
      <c r="B6563" s="1">
        <v>0</v>
      </c>
      <c r="C6563" s="1">
        <v>0</v>
      </c>
      <c r="D6563" s="1">
        <v>0</v>
      </c>
      <c r="E6563" s="1">
        <v>0</v>
      </c>
    </row>
    <row r="6564" spans="1:5" x14ac:dyDescent="0.25">
      <c r="A6564" t="s">
        <v>6566</v>
      </c>
      <c r="B6564" s="1">
        <v>0</v>
      </c>
      <c r="C6564" s="1">
        <v>0</v>
      </c>
      <c r="D6564" s="1">
        <v>0</v>
      </c>
      <c r="E6564" s="1">
        <v>0</v>
      </c>
    </row>
    <row r="6565" spans="1:5" x14ac:dyDescent="0.25">
      <c r="A6565" t="s">
        <v>6567</v>
      </c>
      <c r="B6565" s="1">
        <v>0</v>
      </c>
      <c r="C6565" s="1">
        <v>0</v>
      </c>
      <c r="D6565" s="1">
        <v>0</v>
      </c>
      <c r="E6565" s="1">
        <v>0</v>
      </c>
    </row>
    <row r="6566" spans="1:5" x14ac:dyDescent="0.25">
      <c r="A6566" t="s">
        <v>6568</v>
      </c>
      <c r="B6566" s="1">
        <v>0</v>
      </c>
      <c r="C6566" s="1">
        <v>0</v>
      </c>
      <c r="D6566" s="1">
        <v>0</v>
      </c>
      <c r="E6566" s="1">
        <v>0</v>
      </c>
    </row>
    <row r="6567" spans="1:5" x14ac:dyDescent="0.25">
      <c r="A6567" t="s">
        <v>6569</v>
      </c>
      <c r="B6567" s="1">
        <v>0</v>
      </c>
      <c r="C6567" s="1">
        <v>0</v>
      </c>
      <c r="D6567" s="1">
        <v>0</v>
      </c>
      <c r="E6567" s="1">
        <v>0</v>
      </c>
    </row>
    <row r="6568" spans="1:5" x14ac:dyDescent="0.25">
      <c r="A6568" t="s">
        <v>6570</v>
      </c>
      <c r="B6568" s="1">
        <v>0</v>
      </c>
      <c r="C6568" s="1">
        <v>0</v>
      </c>
      <c r="D6568" s="1">
        <v>0</v>
      </c>
      <c r="E6568" s="1">
        <v>0</v>
      </c>
    </row>
    <row r="6569" spans="1:5" x14ac:dyDescent="0.25">
      <c r="A6569" t="s">
        <v>6571</v>
      </c>
      <c r="B6569" s="1">
        <v>0</v>
      </c>
      <c r="C6569" s="1">
        <v>0</v>
      </c>
      <c r="D6569" s="1">
        <v>0</v>
      </c>
      <c r="E6569" s="1">
        <v>0</v>
      </c>
    </row>
    <row r="6570" spans="1:5" x14ac:dyDescent="0.25">
      <c r="A6570" t="s">
        <v>6572</v>
      </c>
      <c r="B6570" s="1">
        <v>0</v>
      </c>
      <c r="C6570" s="1">
        <v>0</v>
      </c>
      <c r="D6570" s="1">
        <v>0</v>
      </c>
      <c r="E6570" s="1">
        <v>0</v>
      </c>
    </row>
    <row r="6571" spans="1:5" x14ac:dyDescent="0.25">
      <c r="A6571" t="s">
        <v>6573</v>
      </c>
      <c r="B6571" s="1">
        <v>0</v>
      </c>
      <c r="C6571" s="1">
        <v>0</v>
      </c>
      <c r="D6571" s="1">
        <v>0</v>
      </c>
      <c r="E6571" s="1">
        <v>0</v>
      </c>
    </row>
    <row r="6572" spans="1:5" x14ac:dyDescent="0.25">
      <c r="A6572" t="s">
        <v>6574</v>
      </c>
      <c r="B6572" s="1">
        <v>0</v>
      </c>
      <c r="C6572" s="1">
        <v>0</v>
      </c>
      <c r="D6572" s="1">
        <v>0</v>
      </c>
      <c r="E6572" s="1">
        <v>0</v>
      </c>
    </row>
    <row r="6573" spans="1:5" x14ac:dyDescent="0.25">
      <c r="A6573" t="s">
        <v>6575</v>
      </c>
      <c r="B6573" s="1">
        <v>0</v>
      </c>
      <c r="C6573" s="1">
        <v>0</v>
      </c>
      <c r="D6573" s="1">
        <v>0</v>
      </c>
      <c r="E6573" s="1">
        <v>0</v>
      </c>
    </row>
    <row r="6574" spans="1:5" x14ac:dyDescent="0.25">
      <c r="A6574" t="s">
        <v>6576</v>
      </c>
      <c r="B6574" s="1">
        <v>0</v>
      </c>
      <c r="C6574" s="1">
        <v>0</v>
      </c>
      <c r="D6574" s="1">
        <v>0</v>
      </c>
      <c r="E6574" s="1">
        <v>0</v>
      </c>
    </row>
    <row r="6575" spans="1:5" x14ac:dyDescent="0.25">
      <c r="A6575" t="s">
        <v>6577</v>
      </c>
      <c r="B6575" s="1">
        <v>0</v>
      </c>
      <c r="C6575" s="1">
        <v>0</v>
      </c>
      <c r="D6575" s="1">
        <v>0</v>
      </c>
      <c r="E6575" s="1">
        <v>0</v>
      </c>
    </row>
    <row r="6576" spans="1:5" x14ac:dyDescent="0.25">
      <c r="A6576" t="s">
        <v>6578</v>
      </c>
      <c r="B6576" s="1">
        <v>0</v>
      </c>
      <c r="C6576" s="1">
        <v>0</v>
      </c>
      <c r="D6576" s="1">
        <v>0</v>
      </c>
      <c r="E6576" s="1">
        <v>0</v>
      </c>
    </row>
    <row r="6577" spans="1:5" x14ac:dyDescent="0.25">
      <c r="A6577" t="s">
        <v>6579</v>
      </c>
      <c r="B6577" s="1">
        <v>0</v>
      </c>
      <c r="C6577" s="1">
        <v>0</v>
      </c>
      <c r="D6577" s="1">
        <v>0</v>
      </c>
      <c r="E6577" s="1">
        <v>0</v>
      </c>
    </row>
    <row r="6578" spans="1:5" x14ac:dyDescent="0.25">
      <c r="A6578" t="s">
        <v>6580</v>
      </c>
      <c r="B6578" s="1">
        <v>0</v>
      </c>
      <c r="C6578" s="1">
        <v>0</v>
      </c>
      <c r="D6578" s="1">
        <v>0</v>
      </c>
      <c r="E6578" s="1">
        <v>0</v>
      </c>
    </row>
    <row r="6579" spans="1:5" x14ac:dyDescent="0.25">
      <c r="A6579" t="s">
        <v>6581</v>
      </c>
      <c r="B6579" s="1">
        <v>0</v>
      </c>
      <c r="C6579" s="1">
        <v>0</v>
      </c>
      <c r="D6579" s="1">
        <v>0</v>
      </c>
      <c r="E6579" s="1">
        <v>0</v>
      </c>
    </row>
    <row r="6580" spans="1:5" x14ac:dyDescent="0.25">
      <c r="A6580" t="s">
        <v>6582</v>
      </c>
      <c r="B6580" s="1">
        <v>0</v>
      </c>
      <c r="C6580" s="1">
        <v>0</v>
      </c>
      <c r="D6580" s="1">
        <v>0</v>
      </c>
      <c r="E6580" s="1">
        <v>0</v>
      </c>
    </row>
    <row r="6581" spans="1:5" x14ac:dyDescent="0.25">
      <c r="A6581" t="s">
        <v>6583</v>
      </c>
      <c r="B6581" s="1">
        <v>0</v>
      </c>
      <c r="C6581" s="1">
        <v>0</v>
      </c>
      <c r="D6581" s="1">
        <v>0</v>
      </c>
      <c r="E6581" s="1">
        <v>0</v>
      </c>
    </row>
    <row r="6582" spans="1:5" x14ac:dyDescent="0.25">
      <c r="A6582" t="s">
        <v>6584</v>
      </c>
      <c r="B6582" s="1">
        <v>0</v>
      </c>
      <c r="C6582" s="1">
        <v>0</v>
      </c>
      <c r="D6582" s="1">
        <v>0</v>
      </c>
      <c r="E6582" s="1">
        <v>0</v>
      </c>
    </row>
    <row r="6583" spans="1:5" x14ac:dyDescent="0.25">
      <c r="A6583" t="s">
        <v>6585</v>
      </c>
      <c r="B6583" s="1">
        <v>0</v>
      </c>
      <c r="C6583" s="1">
        <v>0</v>
      </c>
      <c r="D6583" s="1">
        <v>0</v>
      </c>
      <c r="E6583" s="1">
        <v>0</v>
      </c>
    </row>
    <row r="6584" spans="1:5" x14ac:dyDescent="0.25">
      <c r="A6584" t="s">
        <v>6586</v>
      </c>
      <c r="B6584" s="1">
        <v>0</v>
      </c>
      <c r="C6584" s="1">
        <v>0</v>
      </c>
      <c r="D6584" s="1">
        <v>0</v>
      </c>
      <c r="E6584" s="1">
        <v>0</v>
      </c>
    </row>
    <row r="6585" spans="1:5" x14ac:dyDescent="0.25">
      <c r="A6585" t="s">
        <v>6587</v>
      </c>
      <c r="B6585" s="1">
        <v>0</v>
      </c>
      <c r="C6585" s="1">
        <v>0</v>
      </c>
      <c r="D6585" s="1">
        <v>0</v>
      </c>
      <c r="E6585" s="1">
        <v>0</v>
      </c>
    </row>
    <row r="6586" spans="1:5" x14ac:dyDescent="0.25">
      <c r="A6586" t="s">
        <v>6588</v>
      </c>
      <c r="B6586" s="1">
        <v>0</v>
      </c>
      <c r="C6586" s="1">
        <v>0</v>
      </c>
      <c r="D6586" s="1">
        <v>0</v>
      </c>
      <c r="E6586" s="1">
        <v>0</v>
      </c>
    </row>
    <row r="6587" spans="1:5" x14ac:dyDescent="0.25">
      <c r="A6587" t="s">
        <v>6589</v>
      </c>
      <c r="B6587" s="1">
        <v>0</v>
      </c>
      <c r="C6587" s="1">
        <v>0</v>
      </c>
      <c r="D6587" s="1">
        <v>0</v>
      </c>
      <c r="E6587" s="1">
        <v>0</v>
      </c>
    </row>
    <row r="6588" spans="1:5" x14ac:dyDescent="0.25">
      <c r="A6588" t="s">
        <v>6590</v>
      </c>
      <c r="B6588" s="1">
        <v>0</v>
      </c>
      <c r="C6588" s="1">
        <v>0</v>
      </c>
      <c r="D6588" s="1">
        <v>0</v>
      </c>
      <c r="E6588" s="1">
        <v>0</v>
      </c>
    </row>
    <row r="6589" spans="1:5" x14ac:dyDescent="0.25">
      <c r="A6589" t="s">
        <v>6591</v>
      </c>
      <c r="B6589" s="1">
        <v>0</v>
      </c>
      <c r="C6589" s="1">
        <v>0</v>
      </c>
      <c r="D6589" s="1">
        <v>0</v>
      </c>
      <c r="E6589" s="1">
        <v>0</v>
      </c>
    </row>
    <row r="6590" spans="1:5" x14ac:dyDescent="0.25">
      <c r="A6590" t="s">
        <v>6592</v>
      </c>
      <c r="B6590" s="1">
        <v>0</v>
      </c>
      <c r="C6590" s="1">
        <v>0</v>
      </c>
      <c r="D6590" s="1">
        <v>0</v>
      </c>
      <c r="E6590" s="1">
        <v>0</v>
      </c>
    </row>
    <row r="6591" spans="1:5" x14ac:dyDescent="0.25">
      <c r="A6591" t="s">
        <v>6593</v>
      </c>
      <c r="B6591" s="1">
        <v>0</v>
      </c>
      <c r="C6591" s="1">
        <v>0</v>
      </c>
      <c r="D6591" s="1">
        <v>0</v>
      </c>
      <c r="E6591" s="1">
        <v>0</v>
      </c>
    </row>
    <row r="6592" spans="1:5" x14ac:dyDescent="0.25">
      <c r="A6592" t="s">
        <v>6594</v>
      </c>
      <c r="B6592" s="1">
        <v>0</v>
      </c>
      <c r="C6592" s="1">
        <v>0</v>
      </c>
      <c r="D6592" s="1">
        <v>0</v>
      </c>
      <c r="E6592" s="1">
        <v>0</v>
      </c>
    </row>
    <row r="6593" spans="1:5" x14ac:dyDescent="0.25">
      <c r="A6593" t="s">
        <v>6595</v>
      </c>
      <c r="B6593" s="1">
        <v>0</v>
      </c>
      <c r="C6593" s="1">
        <v>0</v>
      </c>
      <c r="D6593" s="1">
        <v>0</v>
      </c>
      <c r="E6593" s="1">
        <v>0</v>
      </c>
    </row>
    <row r="6594" spans="1:5" x14ac:dyDescent="0.25">
      <c r="A6594" t="s">
        <v>6596</v>
      </c>
      <c r="B6594" s="1">
        <v>0</v>
      </c>
      <c r="C6594" s="1">
        <v>0</v>
      </c>
      <c r="D6594" s="1">
        <v>0</v>
      </c>
      <c r="E6594" s="1">
        <v>0</v>
      </c>
    </row>
    <row r="6595" spans="1:5" x14ac:dyDescent="0.25">
      <c r="A6595" t="s">
        <v>6597</v>
      </c>
      <c r="B6595" s="1">
        <v>0</v>
      </c>
      <c r="C6595" s="1">
        <v>0</v>
      </c>
      <c r="D6595" s="1">
        <v>0</v>
      </c>
      <c r="E6595" s="1">
        <v>0</v>
      </c>
    </row>
    <row r="6596" spans="1:5" x14ac:dyDescent="0.25">
      <c r="A6596" t="s">
        <v>6598</v>
      </c>
      <c r="B6596" s="1">
        <v>0</v>
      </c>
      <c r="C6596" s="1">
        <v>0</v>
      </c>
      <c r="D6596" s="1">
        <v>0</v>
      </c>
      <c r="E6596" s="1">
        <v>0</v>
      </c>
    </row>
    <row r="6597" spans="1:5" x14ac:dyDescent="0.25">
      <c r="A6597" t="s">
        <v>6599</v>
      </c>
      <c r="B6597" s="1">
        <v>0</v>
      </c>
      <c r="C6597" s="1">
        <v>0</v>
      </c>
      <c r="D6597" s="1">
        <v>0</v>
      </c>
      <c r="E6597" s="1">
        <v>0</v>
      </c>
    </row>
    <row r="6598" spans="1:5" x14ac:dyDescent="0.25">
      <c r="A6598" t="s">
        <v>6600</v>
      </c>
      <c r="B6598" s="1">
        <v>0</v>
      </c>
      <c r="C6598" s="1">
        <v>0</v>
      </c>
      <c r="D6598" s="1">
        <v>0</v>
      </c>
      <c r="E6598" s="1">
        <v>0</v>
      </c>
    </row>
    <row r="6599" spans="1:5" x14ac:dyDescent="0.25">
      <c r="A6599" t="s">
        <v>6601</v>
      </c>
      <c r="B6599" s="1">
        <v>0</v>
      </c>
      <c r="C6599" s="1">
        <v>0</v>
      </c>
      <c r="D6599" s="1">
        <v>0</v>
      </c>
      <c r="E6599" s="1">
        <v>0</v>
      </c>
    </row>
    <row r="6600" spans="1:5" x14ac:dyDescent="0.25">
      <c r="A6600" t="s">
        <v>6602</v>
      </c>
      <c r="B6600" s="1">
        <v>0</v>
      </c>
      <c r="C6600" s="1">
        <v>0</v>
      </c>
      <c r="D6600" s="1">
        <v>0</v>
      </c>
      <c r="E6600" s="1">
        <v>0</v>
      </c>
    </row>
    <row r="6601" spans="1:5" x14ac:dyDescent="0.25">
      <c r="A6601" t="s">
        <v>6603</v>
      </c>
      <c r="B6601" s="1">
        <v>0</v>
      </c>
      <c r="C6601" s="1">
        <v>0</v>
      </c>
      <c r="D6601" s="1">
        <v>0</v>
      </c>
      <c r="E6601" s="1">
        <v>0</v>
      </c>
    </row>
    <row r="6602" spans="1:5" x14ac:dyDescent="0.25">
      <c r="A6602" t="s">
        <v>6604</v>
      </c>
      <c r="B6602" s="1">
        <v>0</v>
      </c>
      <c r="C6602" s="1">
        <v>0</v>
      </c>
      <c r="D6602" s="1">
        <v>0</v>
      </c>
      <c r="E6602" s="1">
        <v>0</v>
      </c>
    </row>
    <row r="6603" spans="1:5" x14ac:dyDescent="0.25">
      <c r="A6603" t="s">
        <v>6605</v>
      </c>
      <c r="B6603" s="1">
        <v>0</v>
      </c>
      <c r="C6603" s="1">
        <v>0</v>
      </c>
      <c r="D6603" s="1">
        <v>0</v>
      </c>
      <c r="E6603" s="1">
        <v>0</v>
      </c>
    </row>
    <row r="6604" spans="1:5" x14ac:dyDescent="0.25">
      <c r="A6604" t="s">
        <v>6606</v>
      </c>
      <c r="B6604" s="1">
        <v>0</v>
      </c>
      <c r="C6604" s="1">
        <v>0</v>
      </c>
      <c r="D6604" s="1">
        <v>0</v>
      </c>
      <c r="E6604" s="1">
        <v>0</v>
      </c>
    </row>
    <row r="6605" spans="1:5" x14ac:dyDescent="0.25">
      <c r="A6605" t="s">
        <v>6607</v>
      </c>
      <c r="B6605" s="1">
        <v>0</v>
      </c>
      <c r="C6605" s="1">
        <v>0</v>
      </c>
      <c r="D6605" s="1">
        <v>0</v>
      </c>
      <c r="E6605" s="1">
        <v>0</v>
      </c>
    </row>
    <row r="6606" spans="1:5" x14ac:dyDescent="0.25">
      <c r="A6606" t="s">
        <v>6608</v>
      </c>
      <c r="B6606" s="1">
        <v>0</v>
      </c>
      <c r="C6606" s="1">
        <v>0</v>
      </c>
      <c r="D6606" s="1">
        <v>0</v>
      </c>
      <c r="E6606" s="1">
        <v>0</v>
      </c>
    </row>
    <row r="6607" spans="1:5" x14ac:dyDescent="0.25">
      <c r="A6607" t="s">
        <v>6609</v>
      </c>
      <c r="B6607" s="1">
        <v>0</v>
      </c>
      <c r="C6607" s="1">
        <v>0</v>
      </c>
      <c r="D6607" s="1">
        <v>0</v>
      </c>
      <c r="E6607" s="1">
        <v>0</v>
      </c>
    </row>
    <row r="6608" spans="1:5" x14ac:dyDescent="0.25">
      <c r="A6608" t="s">
        <v>6610</v>
      </c>
      <c r="B6608" s="1">
        <v>0</v>
      </c>
      <c r="C6608" s="1">
        <v>0</v>
      </c>
      <c r="D6608" s="1">
        <v>0</v>
      </c>
      <c r="E6608" s="1">
        <v>0</v>
      </c>
    </row>
    <row r="6609" spans="1:5" x14ac:dyDescent="0.25">
      <c r="A6609" t="s">
        <v>6611</v>
      </c>
      <c r="B6609" s="1">
        <v>0</v>
      </c>
      <c r="C6609" s="1">
        <v>0</v>
      </c>
      <c r="D6609" s="1">
        <v>0</v>
      </c>
      <c r="E6609" s="1">
        <v>0</v>
      </c>
    </row>
    <row r="6610" spans="1:5" x14ac:dyDescent="0.25">
      <c r="A6610" t="s">
        <v>6612</v>
      </c>
      <c r="B6610" s="1">
        <v>0</v>
      </c>
      <c r="C6610" s="1">
        <v>0</v>
      </c>
      <c r="D6610" s="1">
        <v>0</v>
      </c>
      <c r="E6610" s="1">
        <v>0</v>
      </c>
    </row>
    <row r="6611" spans="1:5" x14ac:dyDescent="0.25">
      <c r="A6611" t="s">
        <v>6613</v>
      </c>
      <c r="B6611" s="1">
        <v>0</v>
      </c>
      <c r="C6611" s="1">
        <v>0</v>
      </c>
      <c r="D6611" s="1">
        <v>0</v>
      </c>
      <c r="E6611" s="1">
        <v>0</v>
      </c>
    </row>
    <row r="6612" spans="1:5" x14ac:dyDescent="0.25">
      <c r="A6612" t="s">
        <v>6614</v>
      </c>
      <c r="B6612" s="1">
        <v>0</v>
      </c>
      <c r="C6612" s="1">
        <v>0</v>
      </c>
      <c r="D6612" s="1">
        <v>0</v>
      </c>
      <c r="E6612" s="1">
        <v>0</v>
      </c>
    </row>
    <row r="6613" spans="1:5" x14ac:dyDescent="0.25">
      <c r="A6613" t="s">
        <v>6615</v>
      </c>
      <c r="B6613" s="1">
        <v>0</v>
      </c>
      <c r="C6613" s="1">
        <v>0</v>
      </c>
      <c r="D6613" s="1">
        <v>0</v>
      </c>
      <c r="E6613" s="1">
        <v>0</v>
      </c>
    </row>
    <row r="6614" spans="1:5" x14ac:dyDescent="0.25">
      <c r="A6614" t="s">
        <v>6616</v>
      </c>
      <c r="B6614" s="1">
        <v>0</v>
      </c>
      <c r="C6614" s="1">
        <v>0</v>
      </c>
      <c r="D6614" s="1">
        <v>0</v>
      </c>
      <c r="E6614" s="1">
        <v>0</v>
      </c>
    </row>
    <row r="6615" spans="1:5" x14ac:dyDescent="0.25">
      <c r="A6615" t="s">
        <v>6617</v>
      </c>
      <c r="B6615" s="1">
        <v>0</v>
      </c>
      <c r="C6615" s="1">
        <v>0</v>
      </c>
      <c r="D6615" s="1">
        <v>0</v>
      </c>
      <c r="E6615" s="1">
        <v>0</v>
      </c>
    </row>
    <row r="6616" spans="1:5" x14ac:dyDescent="0.25">
      <c r="A6616" t="s">
        <v>6618</v>
      </c>
      <c r="B6616" s="1">
        <v>0</v>
      </c>
      <c r="C6616" s="1">
        <v>0</v>
      </c>
      <c r="D6616" s="1">
        <v>0</v>
      </c>
      <c r="E6616" s="1">
        <v>0</v>
      </c>
    </row>
    <row r="6617" spans="1:5" x14ac:dyDescent="0.25">
      <c r="A6617" t="s">
        <v>6619</v>
      </c>
      <c r="B6617" s="1">
        <v>0</v>
      </c>
      <c r="C6617" s="1">
        <v>0</v>
      </c>
      <c r="D6617" s="1">
        <v>0</v>
      </c>
      <c r="E6617" s="1">
        <v>0</v>
      </c>
    </row>
    <row r="6618" spans="1:5" x14ac:dyDescent="0.25">
      <c r="A6618" t="s">
        <v>6620</v>
      </c>
      <c r="B6618" s="1">
        <v>0</v>
      </c>
      <c r="C6618" s="1">
        <v>0</v>
      </c>
      <c r="D6618" s="1">
        <v>0</v>
      </c>
      <c r="E6618" s="1">
        <v>0</v>
      </c>
    </row>
    <row r="6619" spans="1:5" x14ac:dyDescent="0.25">
      <c r="A6619" t="s">
        <v>6621</v>
      </c>
      <c r="B6619" s="1">
        <v>8.4389673772812213</v>
      </c>
      <c r="C6619" s="1">
        <v>3.2210996259635536</v>
      </c>
      <c r="D6619" s="1">
        <v>1.9076572186861125</v>
      </c>
      <c r="E6619" s="1">
        <v>3.3102105326315558</v>
      </c>
    </row>
    <row r="6620" spans="1:5" x14ac:dyDescent="0.25">
      <c r="A6620" t="s">
        <v>6622</v>
      </c>
      <c r="B6620" s="1">
        <v>0</v>
      </c>
      <c r="C6620" s="1">
        <v>0</v>
      </c>
      <c r="D6620" s="1">
        <v>0</v>
      </c>
      <c r="E6620" s="1">
        <v>0</v>
      </c>
    </row>
    <row r="6621" spans="1:5" x14ac:dyDescent="0.25">
      <c r="A6621" t="s">
        <v>6623</v>
      </c>
      <c r="B6621" s="1">
        <v>0</v>
      </c>
      <c r="C6621" s="1">
        <v>0</v>
      </c>
      <c r="D6621" s="1">
        <v>0</v>
      </c>
      <c r="E6621" s="1">
        <v>0</v>
      </c>
    </row>
    <row r="6622" spans="1:5" x14ac:dyDescent="0.25">
      <c r="A6622" t="s">
        <v>6624</v>
      </c>
      <c r="B6622" s="1">
        <v>0</v>
      </c>
      <c r="C6622" s="1">
        <v>0</v>
      </c>
      <c r="D6622" s="1">
        <v>0</v>
      </c>
      <c r="E6622" s="1">
        <v>0</v>
      </c>
    </row>
    <row r="6623" spans="1:5" x14ac:dyDescent="0.25">
      <c r="A6623" t="s">
        <v>6625</v>
      </c>
      <c r="B6623" s="1">
        <v>0</v>
      </c>
      <c r="C6623" s="1">
        <v>0</v>
      </c>
      <c r="D6623" s="1">
        <v>0</v>
      </c>
      <c r="E6623" s="1">
        <v>0</v>
      </c>
    </row>
    <row r="6624" spans="1:5" x14ac:dyDescent="0.25">
      <c r="A6624" t="s">
        <v>6626</v>
      </c>
      <c r="B6624" s="1">
        <v>0</v>
      </c>
      <c r="C6624" s="1">
        <v>0</v>
      </c>
      <c r="D6624" s="1">
        <v>0</v>
      </c>
      <c r="E6624" s="1">
        <v>0</v>
      </c>
    </row>
    <row r="6625" spans="1:5" x14ac:dyDescent="0.25">
      <c r="A6625" t="s">
        <v>6627</v>
      </c>
      <c r="B6625" s="1">
        <v>0</v>
      </c>
      <c r="C6625" s="1">
        <v>0</v>
      </c>
      <c r="D6625" s="1">
        <v>0</v>
      </c>
      <c r="E6625" s="1">
        <v>0</v>
      </c>
    </row>
    <row r="6626" spans="1:5" x14ac:dyDescent="0.25">
      <c r="A6626" t="s">
        <v>6628</v>
      </c>
      <c r="B6626" s="1">
        <v>0</v>
      </c>
      <c r="C6626" s="1">
        <v>0</v>
      </c>
      <c r="D6626" s="1">
        <v>0</v>
      </c>
      <c r="E6626" s="1">
        <v>0</v>
      </c>
    </row>
    <row r="6627" spans="1:5" x14ac:dyDescent="0.25">
      <c r="A6627" t="s">
        <v>6629</v>
      </c>
      <c r="B6627" s="1">
        <v>0</v>
      </c>
      <c r="C6627" s="1">
        <v>0</v>
      </c>
      <c r="D6627" s="1">
        <v>0</v>
      </c>
      <c r="E6627" s="1">
        <v>0</v>
      </c>
    </row>
    <row r="6628" spans="1:5" x14ac:dyDescent="0.25">
      <c r="A6628" t="s">
        <v>6630</v>
      </c>
      <c r="B6628" s="1">
        <v>0</v>
      </c>
      <c r="C6628" s="1">
        <v>0</v>
      </c>
      <c r="D6628" s="1">
        <v>0</v>
      </c>
      <c r="E6628" s="1">
        <v>0</v>
      </c>
    </row>
    <row r="6629" spans="1:5" x14ac:dyDescent="0.25">
      <c r="A6629" t="s">
        <v>6631</v>
      </c>
      <c r="B6629" s="1">
        <v>0</v>
      </c>
      <c r="C6629" s="1">
        <v>0</v>
      </c>
      <c r="D6629" s="1">
        <v>0</v>
      </c>
      <c r="E6629" s="1">
        <v>0</v>
      </c>
    </row>
    <row r="6630" spans="1:5" x14ac:dyDescent="0.25">
      <c r="A6630" t="s">
        <v>6632</v>
      </c>
      <c r="B6630" s="1">
        <v>0</v>
      </c>
      <c r="C6630" s="1">
        <v>0</v>
      </c>
      <c r="D6630" s="1">
        <v>0</v>
      </c>
      <c r="E6630" s="1">
        <v>0</v>
      </c>
    </row>
    <row r="6631" spans="1:5" x14ac:dyDescent="0.25">
      <c r="A6631" t="s">
        <v>6633</v>
      </c>
      <c r="B6631" s="1">
        <v>0</v>
      </c>
      <c r="C6631" s="1">
        <v>0</v>
      </c>
      <c r="D6631" s="1">
        <v>0</v>
      </c>
      <c r="E6631" s="1">
        <v>0</v>
      </c>
    </row>
    <row r="6632" spans="1:5" x14ac:dyDescent="0.25">
      <c r="A6632" t="s">
        <v>6634</v>
      </c>
      <c r="B6632" s="1">
        <v>0</v>
      </c>
      <c r="C6632" s="1">
        <v>0</v>
      </c>
      <c r="D6632" s="1">
        <v>0</v>
      </c>
      <c r="E6632" s="1">
        <v>0</v>
      </c>
    </row>
    <row r="6633" spans="1:5" x14ac:dyDescent="0.25">
      <c r="A6633" t="s">
        <v>6635</v>
      </c>
      <c r="B6633" s="1">
        <v>0</v>
      </c>
      <c r="C6633" s="1">
        <v>0</v>
      </c>
      <c r="D6633" s="1">
        <v>0</v>
      </c>
      <c r="E6633" s="1">
        <v>0</v>
      </c>
    </row>
    <row r="6634" spans="1:5" x14ac:dyDescent="0.25">
      <c r="A6634" t="s">
        <v>6636</v>
      </c>
      <c r="B6634" s="1">
        <v>0</v>
      </c>
      <c r="C6634" s="1">
        <v>0</v>
      </c>
      <c r="D6634" s="1">
        <v>0</v>
      </c>
      <c r="E6634" s="1">
        <v>0</v>
      </c>
    </row>
    <row r="6635" spans="1:5" x14ac:dyDescent="0.25">
      <c r="A6635" t="s">
        <v>6637</v>
      </c>
      <c r="B6635" s="1">
        <v>0</v>
      </c>
      <c r="C6635" s="1">
        <v>0</v>
      </c>
      <c r="D6635" s="1">
        <v>0</v>
      </c>
      <c r="E6635" s="1">
        <v>0</v>
      </c>
    </row>
    <row r="6636" spans="1:5" x14ac:dyDescent="0.25">
      <c r="A6636" t="s">
        <v>6638</v>
      </c>
      <c r="B6636" s="1">
        <v>0</v>
      </c>
      <c r="C6636" s="1">
        <v>0</v>
      </c>
      <c r="D6636" s="1">
        <v>0</v>
      </c>
      <c r="E6636" s="1">
        <v>0</v>
      </c>
    </row>
    <row r="6637" spans="1:5" x14ac:dyDescent="0.25">
      <c r="A6637" t="s">
        <v>6639</v>
      </c>
      <c r="B6637" s="1">
        <v>0</v>
      </c>
      <c r="C6637" s="1">
        <v>0</v>
      </c>
      <c r="D6637" s="1">
        <v>0</v>
      </c>
      <c r="E6637" s="1">
        <v>0</v>
      </c>
    </row>
    <row r="6638" spans="1:5" x14ac:dyDescent="0.25">
      <c r="A6638" t="s">
        <v>6640</v>
      </c>
      <c r="B6638" s="1">
        <v>0</v>
      </c>
      <c r="C6638" s="1">
        <v>0</v>
      </c>
      <c r="D6638" s="1">
        <v>0</v>
      </c>
      <c r="E6638" s="1">
        <v>0</v>
      </c>
    </row>
    <row r="6639" spans="1:5" x14ac:dyDescent="0.25">
      <c r="A6639" t="s">
        <v>6641</v>
      </c>
      <c r="B6639" s="1">
        <v>5.4041231113299011</v>
      </c>
      <c r="C6639" s="1">
        <v>2.2089083551413982</v>
      </c>
      <c r="D6639" s="1">
        <v>0.65487853393035644</v>
      </c>
      <c r="E6639" s="1">
        <v>2.540336222258146</v>
      </c>
    </row>
    <row r="6640" spans="1:5" x14ac:dyDescent="0.25">
      <c r="A6640" t="s">
        <v>6642</v>
      </c>
      <c r="B6640" s="1">
        <v>5.9474710952630669</v>
      </c>
      <c r="C6640" s="1">
        <v>2.4707056635490199</v>
      </c>
      <c r="D6640" s="1">
        <v>0.69188319300721113</v>
      </c>
      <c r="E6640" s="1">
        <v>2.7848822387068362</v>
      </c>
    </row>
    <row r="6641" spans="1:5" x14ac:dyDescent="0.25">
      <c r="A6641" t="s">
        <v>6643</v>
      </c>
      <c r="B6641" s="1">
        <v>6.5683745509649718</v>
      </c>
      <c r="C6641" s="1">
        <v>2.7260333168890556</v>
      </c>
      <c r="D6641" s="1">
        <v>0.78094861438188024</v>
      </c>
      <c r="E6641" s="1">
        <v>3.0613926196940362</v>
      </c>
    </row>
    <row r="6642" spans="1:5" x14ac:dyDescent="0.25">
      <c r="A6642" t="s">
        <v>6644</v>
      </c>
      <c r="B6642" s="1">
        <v>7.0296666957315814</v>
      </c>
      <c r="C6642" s="1">
        <v>2.9478350919460716</v>
      </c>
      <c r="D6642" s="1">
        <v>0.86026005568120856</v>
      </c>
      <c r="E6642" s="1">
        <v>3.2215715481043006</v>
      </c>
    </row>
    <row r="6643" spans="1:5" x14ac:dyDescent="0.25">
      <c r="A6643" t="s">
        <v>6645</v>
      </c>
      <c r="B6643" s="1">
        <v>7.5167723682800602</v>
      </c>
      <c r="C6643" s="1">
        <v>3.2438841675690515</v>
      </c>
      <c r="D6643" s="1">
        <v>0.9334129947507156</v>
      </c>
      <c r="E6643" s="1">
        <v>3.3394752059602939</v>
      </c>
    </row>
    <row r="6644" spans="1:5" x14ac:dyDescent="0.25">
      <c r="A6644" t="s">
        <v>6646</v>
      </c>
      <c r="B6644" s="1">
        <v>7.3047094438439073</v>
      </c>
      <c r="C6644" s="1">
        <v>3.115295436455229</v>
      </c>
      <c r="D6644" s="1">
        <v>0.95585380376152607</v>
      </c>
      <c r="E6644" s="1">
        <v>3.2335602036271518</v>
      </c>
    </row>
    <row r="6645" spans="1:5" x14ac:dyDescent="0.25">
      <c r="A6645" t="s">
        <v>6647</v>
      </c>
      <c r="B6645" s="1">
        <v>0</v>
      </c>
      <c r="C6645" s="1">
        <v>0</v>
      </c>
      <c r="D6645" s="1">
        <v>0</v>
      </c>
      <c r="E6645" s="1">
        <v>0</v>
      </c>
    </row>
    <row r="6646" spans="1:5" x14ac:dyDescent="0.25">
      <c r="A6646" t="s">
        <v>6648</v>
      </c>
      <c r="B6646" s="1">
        <v>0</v>
      </c>
      <c r="C6646" s="1">
        <v>0</v>
      </c>
      <c r="D6646" s="1">
        <v>0</v>
      </c>
      <c r="E6646" s="1">
        <v>0</v>
      </c>
    </row>
    <row r="6647" spans="1:5" x14ac:dyDescent="0.25">
      <c r="A6647" t="s">
        <v>6649</v>
      </c>
      <c r="B6647" s="1">
        <v>0</v>
      </c>
      <c r="C6647" s="1">
        <v>0</v>
      </c>
      <c r="D6647" s="1">
        <v>0</v>
      </c>
      <c r="E6647" s="1">
        <v>0</v>
      </c>
    </row>
    <row r="6648" spans="1:5" x14ac:dyDescent="0.25">
      <c r="A6648" t="s">
        <v>6650</v>
      </c>
      <c r="B6648" s="1">
        <v>0</v>
      </c>
      <c r="C6648" s="1">
        <v>0</v>
      </c>
      <c r="D6648" s="1">
        <v>0</v>
      </c>
      <c r="E6648" s="1">
        <v>0</v>
      </c>
    </row>
    <row r="6649" spans="1:5" x14ac:dyDescent="0.25">
      <c r="A6649" t="s">
        <v>6651</v>
      </c>
      <c r="B6649" s="1">
        <v>0</v>
      </c>
      <c r="C6649" s="1">
        <v>0</v>
      </c>
      <c r="D6649" s="1">
        <v>0</v>
      </c>
      <c r="E6649" s="1">
        <v>0</v>
      </c>
    </row>
    <row r="6650" spans="1:5" x14ac:dyDescent="0.25">
      <c r="A6650" t="s">
        <v>6652</v>
      </c>
      <c r="B6650" s="1">
        <v>0</v>
      </c>
      <c r="C6650" s="1">
        <v>0</v>
      </c>
      <c r="D6650" s="1">
        <v>0</v>
      </c>
      <c r="E6650" s="1">
        <v>0</v>
      </c>
    </row>
    <row r="6651" spans="1:5" x14ac:dyDescent="0.25">
      <c r="A6651" t="s">
        <v>6653</v>
      </c>
      <c r="B6651" s="1">
        <v>0</v>
      </c>
      <c r="C6651" s="1">
        <v>0</v>
      </c>
      <c r="D6651" s="1">
        <v>0</v>
      </c>
      <c r="E6651" s="1">
        <v>0</v>
      </c>
    </row>
    <row r="6652" spans="1:5" x14ac:dyDescent="0.25">
      <c r="A6652" t="s">
        <v>6654</v>
      </c>
      <c r="B6652" s="1">
        <v>0</v>
      </c>
      <c r="C6652" s="1">
        <v>0</v>
      </c>
      <c r="D6652" s="1">
        <v>0</v>
      </c>
      <c r="E6652" s="1">
        <v>0</v>
      </c>
    </row>
    <row r="6653" spans="1:5" x14ac:dyDescent="0.25">
      <c r="A6653" t="s">
        <v>6655</v>
      </c>
      <c r="B6653" s="1">
        <v>0</v>
      </c>
      <c r="C6653" s="1">
        <v>0</v>
      </c>
      <c r="D6653" s="1">
        <v>0</v>
      </c>
      <c r="E6653" s="1">
        <v>0</v>
      </c>
    </row>
    <row r="6654" spans="1:5" x14ac:dyDescent="0.25">
      <c r="A6654" t="s">
        <v>6656</v>
      </c>
      <c r="B6654" s="1">
        <v>0</v>
      </c>
      <c r="C6654" s="1">
        <v>0</v>
      </c>
      <c r="D6654" s="1">
        <v>0</v>
      </c>
      <c r="E6654" s="1">
        <v>0</v>
      </c>
    </row>
    <row r="6655" spans="1:5" x14ac:dyDescent="0.25">
      <c r="A6655" t="s">
        <v>6657</v>
      </c>
      <c r="B6655" s="1">
        <v>0</v>
      </c>
      <c r="C6655" s="1">
        <v>0</v>
      </c>
      <c r="D6655" s="1">
        <v>0</v>
      </c>
      <c r="E6655" s="1">
        <v>0</v>
      </c>
    </row>
    <row r="6656" spans="1:5" x14ac:dyDescent="0.25">
      <c r="A6656" t="s">
        <v>6658</v>
      </c>
      <c r="B6656" s="1">
        <v>0</v>
      </c>
      <c r="C6656" s="1">
        <v>0</v>
      </c>
      <c r="D6656" s="1">
        <v>0</v>
      </c>
      <c r="E6656" s="1">
        <v>0</v>
      </c>
    </row>
    <row r="6657" spans="1:5" x14ac:dyDescent="0.25">
      <c r="A6657" t="s">
        <v>6659</v>
      </c>
      <c r="B6657" s="1">
        <v>0</v>
      </c>
      <c r="C6657" s="1">
        <v>0</v>
      </c>
      <c r="D6657" s="1">
        <v>0</v>
      </c>
      <c r="E6657" s="1">
        <v>0</v>
      </c>
    </row>
    <row r="6658" spans="1:5" x14ac:dyDescent="0.25">
      <c r="A6658" t="s">
        <v>6660</v>
      </c>
      <c r="B6658" s="1">
        <v>0</v>
      </c>
      <c r="C6658" s="1">
        <v>0</v>
      </c>
      <c r="D6658" s="1">
        <v>0</v>
      </c>
      <c r="E6658" s="1">
        <v>0</v>
      </c>
    </row>
    <row r="6659" spans="1:5" x14ac:dyDescent="0.25">
      <c r="A6659" t="s">
        <v>6661</v>
      </c>
      <c r="B6659" s="1">
        <v>5.3531717916447228</v>
      </c>
      <c r="C6659" s="1">
        <v>2.2724114248574039</v>
      </c>
      <c r="D6659" s="1">
        <v>0.64884202948040859</v>
      </c>
      <c r="E6659" s="1">
        <v>2.43191833730691</v>
      </c>
    </row>
    <row r="6660" spans="1:5" x14ac:dyDescent="0.25">
      <c r="A6660" t="s">
        <v>6662</v>
      </c>
      <c r="B6660" s="1">
        <v>5.4798998353985988</v>
      </c>
      <c r="C6660" s="1">
        <v>2.3470016533277041</v>
      </c>
      <c r="D6660" s="1">
        <v>0.66513877251375142</v>
      </c>
      <c r="E6660" s="1">
        <v>2.4677594095571433</v>
      </c>
    </row>
    <row r="6661" spans="1:5" x14ac:dyDescent="0.25">
      <c r="A6661" t="s">
        <v>6663</v>
      </c>
      <c r="B6661" s="1">
        <v>6.147136830528301</v>
      </c>
      <c r="C6661" s="1">
        <v>2.7713936228514835</v>
      </c>
      <c r="D6661" s="1">
        <v>0.65565881034515183</v>
      </c>
      <c r="E6661" s="1">
        <v>2.7200843973316648</v>
      </c>
    </row>
    <row r="6662" spans="1:5" x14ac:dyDescent="0.25">
      <c r="A6662" t="s">
        <v>6664</v>
      </c>
      <c r="B6662" s="1">
        <v>6.131702384584055</v>
      </c>
      <c r="C6662" s="1">
        <v>2.6999337544271098</v>
      </c>
      <c r="D6662" s="1">
        <v>0.65618198849455789</v>
      </c>
      <c r="E6662" s="1">
        <v>2.7755866416623864</v>
      </c>
    </row>
    <row r="6663" spans="1:5" x14ac:dyDescent="0.25">
      <c r="A6663" t="s">
        <v>6665</v>
      </c>
      <c r="B6663" s="1">
        <v>6.520928640175832</v>
      </c>
      <c r="C6663" s="1">
        <v>2.8684922214555608</v>
      </c>
      <c r="D6663" s="1">
        <v>0.69408381837705213</v>
      </c>
      <c r="E6663" s="1">
        <v>2.9583526003432192</v>
      </c>
    </row>
    <row r="6664" spans="1:5" x14ac:dyDescent="0.25">
      <c r="A6664" t="s">
        <v>6666</v>
      </c>
      <c r="B6664" s="1">
        <v>6.7929307622485977</v>
      </c>
      <c r="C6664" s="1">
        <v>2.9545004040772356</v>
      </c>
      <c r="D6664" s="1">
        <v>0.74978679379923852</v>
      </c>
      <c r="E6664" s="1">
        <v>3.088643564372124</v>
      </c>
    </row>
    <row r="6665" spans="1:5" x14ac:dyDescent="0.25">
      <c r="A6665" t="s">
        <v>6667</v>
      </c>
      <c r="B6665" s="1">
        <v>7.2272508963555282</v>
      </c>
      <c r="C6665" s="1">
        <v>3.1563578027865824</v>
      </c>
      <c r="D6665" s="1">
        <v>0.83597190434627655</v>
      </c>
      <c r="E6665" s="1">
        <v>3.2349211892226699</v>
      </c>
    </row>
    <row r="6666" spans="1:5" x14ac:dyDescent="0.25">
      <c r="A6666" t="s">
        <v>6668</v>
      </c>
      <c r="B6666" s="1">
        <v>8.0084471899023679</v>
      </c>
      <c r="C6666" s="1">
        <v>3.5668514459089127</v>
      </c>
      <c r="D6666" s="1">
        <v>0.9587881336038846</v>
      </c>
      <c r="E6666" s="1">
        <v>3.4828076103895693</v>
      </c>
    </row>
    <row r="6667" spans="1:5" x14ac:dyDescent="0.25">
      <c r="A6667" t="s">
        <v>6669</v>
      </c>
      <c r="B6667" s="1">
        <v>8.3228696285745158</v>
      </c>
      <c r="C6667" s="1">
        <v>3.7019899526958198</v>
      </c>
      <c r="D6667" s="1">
        <v>1.0624244831552307</v>
      </c>
      <c r="E6667" s="1">
        <v>3.558455192723466</v>
      </c>
    </row>
    <row r="6668" spans="1:5" x14ac:dyDescent="0.25">
      <c r="A6668" t="s">
        <v>6670</v>
      </c>
      <c r="B6668" s="1">
        <v>8.1147115837342501</v>
      </c>
      <c r="C6668" s="1">
        <v>3.6117170488062142</v>
      </c>
      <c r="D6668" s="1">
        <v>1.0653594059992932</v>
      </c>
      <c r="E6668" s="1">
        <v>3.437635128928743</v>
      </c>
    </row>
    <row r="6669" spans="1:5" x14ac:dyDescent="0.25">
      <c r="A6669" t="s">
        <v>6671</v>
      </c>
      <c r="B6669" s="1">
        <v>7.5982683744944381</v>
      </c>
      <c r="C6669" s="1">
        <v>3.3118534685812469</v>
      </c>
      <c r="D6669" s="1">
        <v>0.95565163785025076</v>
      </c>
      <c r="E6669" s="1">
        <v>3.3307632680629418</v>
      </c>
    </row>
    <row r="6670" spans="1:5" x14ac:dyDescent="0.25">
      <c r="A6670" t="s">
        <v>6672</v>
      </c>
      <c r="B6670" s="1">
        <v>6.8963261089652557</v>
      </c>
      <c r="C6670" s="1">
        <v>2.957928053098001</v>
      </c>
      <c r="D6670" s="1">
        <v>0.88898967950789631</v>
      </c>
      <c r="E6670" s="1">
        <v>3.0494083763593594</v>
      </c>
    </row>
    <row r="6671" spans="1:5" x14ac:dyDescent="0.25">
      <c r="A6671" t="s">
        <v>6673</v>
      </c>
      <c r="B6671" s="1">
        <v>0</v>
      </c>
      <c r="C6671" s="1">
        <v>0</v>
      </c>
      <c r="D6671" s="1">
        <v>0</v>
      </c>
      <c r="E6671" s="1">
        <v>0</v>
      </c>
    </row>
    <row r="6672" spans="1:5" x14ac:dyDescent="0.25">
      <c r="A6672" t="s">
        <v>6674</v>
      </c>
      <c r="B6672" s="1">
        <v>0</v>
      </c>
      <c r="C6672" s="1">
        <v>0</v>
      </c>
      <c r="D6672" s="1">
        <v>0</v>
      </c>
      <c r="E6672" s="1">
        <v>0</v>
      </c>
    </row>
    <row r="6673" spans="1:5" x14ac:dyDescent="0.25">
      <c r="A6673" t="s">
        <v>6675</v>
      </c>
      <c r="B6673" s="1">
        <v>0</v>
      </c>
      <c r="C6673" s="1">
        <v>0</v>
      </c>
      <c r="D6673" s="1">
        <v>0</v>
      </c>
      <c r="E6673" s="1">
        <v>0</v>
      </c>
    </row>
    <row r="6674" spans="1:5" x14ac:dyDescent="0.25">
      <c r="A6674" t="s">
        <v>6676</v>
      </c>
      <c r="B6674" s="1">
        <v>0</v>
      </c>
      <c r="C6674" s="1">
        <v>0</v>
      </c>
      <c r="D6674" s="1">
        <v>0</v>
      </c>
      <c r="E6674" s="1">
        <v>0</v>
      </c>
    </row>
    <row r="6675" spans="1:5" x14ac:dyDescent="0.25">
      <c r="A6675" t="s">
        <v>6677</v>
      </c>
      <c r="B6675" s="1">
        <v>0</v>
      </c>
      <c r="C6675" s="1">
        <v>0</v>
      </c>
      <c r="D6675" s="1">
        <v>0</v>
      </c>
      <c r="E6675" s="1">
        <v>0</v>
      </c>
    </row>
    <row r="6676" spans="1:5" x14ac:dyDescent="0.25">
      <c r="A6676" t="s">
        <v>6678</v>
      </c>
      <c r="B6676" s="1">
        <v>0</v>
      </c>
      <c r="C6676" s="1">
        <v>0</v>
      </c>
      <c r="D6676" s="1">
        <v>0</v>
      </c>
      <c r="E6676" s="1">
        <v>0</v>
      </c>
    </row>
    <row r="6677" spans="1:5" x14ac:dyDescent="0.25">
      <c r="A6677" t="s">
        <v>6679</v>
      </c>
      <c r="B6677" s="1">
        <v>0</v>
      </c>
      <c r="C6677" s="1">
        <v>0</v>
      </c>
      <c r="D6677" s="1">
        <v>0</v>
      </c>
      <c r="E6677" s="1">
        <v>0</v>
      </c>
    </row>
    <row r="6678" spans="1:5" x14ac:dyDescent="0.25">
      <c r="A6678" t="s">
        <v>6680</v>
      </c>
      <c r="B6678" s="1">
        <v>0</v>
      </c>
      <c r="C6678" s="1">
        <v>0</v>
      </c>
      <c r="D6678" s="1">
        <v>0</v>
      </c>
      <c r="E6678" s="1">
        <v>0</v>
      </c>
    </row>
    <row r="6679" spans="1:5" x14ac:dyDescent="0.25">
      <c r="A6679" t="s">
        <v>6681</v>
      </c>
      <c r="B6679" s="1">
        <v>0</v>
      </c>
      <c r="C6679" s="1">
        <v>0</v>
      </c>
      <c r="D6679" s="1">
        <v>0</v>
      </c>
      <c r="E6679" s="1">
        <v>0</v>
      </c>
    </row>
    <row r="6680" spans="1:5" x14ac:dyDescent="0.25">
      <c r="A6680" t="s">
        <v>6682</v>
      </c>
      <c r="B6680" s="1">
        <v>0</v>
      </c>
      <c r="C6680" s="1">
        <v>0</v>
      </c>
      <c r="D6680" s="1">
        <v>0</v>
      </c>
      <c r="E6680" s="1">
        <v>0</v>
      </c>
    </row>
    <row r="6681" spans="1:5" x14ac:dyDescent="0.25">
      <c r="A6681" t="s">
        <v>6683</v>
      </c>
      <c r="B6681" s="1">
        <v>0</v>
      </c>
      <c r="C6681" s="1">
        <v>0</v>
      </c>
      <c r="D6681" s="1">
        <v>0</v>
      </c>
      <c r="E6681" s="1">
        <v>0</v>
      </c>
    </row>
    <row r="6682" spans="1:5" x14ac:dyDescent="0.25">
      <c r="A6682" t="s">
        <v>6684</v>
      </c>
      <c r="B6682" s="1">
        <v>5.3508438079124572</v>
      </c>
      <c r="C6682" s="1">
        <v>2.2554859695948419</v>
      </c>
      <c r="D6682" s="1">
        <v>0.63331464020885475</v>
      </c>
      <c r="E6682" s="1">
        <v>2.46204319810876</v>
      </c>
    </row>
    <row r="6683" spans="1:5" x14ac:dyDescent="0.25">
      <c r="A6683" t="s">
        <v>6685</v>
      </c>
      <c r="B6683" s="1">
        <v>5.3542323699793091</v>
      </c>
      <c r="C6683" s="1">
        <v>2.2745154933155476</v>
      </c>
      <c r="D6683" s="1">
        <v>0.6253168855378235</v>
      </c>
      <c r="E6683" s="1">
        <v>2.4543999911259382</v>
      </c>
    </row>
    <row r="6684" spans="1:5" x14ac:dyDescent="0.25">
      <c r="A6684" t="s">
        <v>6686</v>
      </c>
      <c r="B6684" s="1">
        <v>5.497029582851491</v>
      </c>
      <c r="C6684" s="1">
        <v>2.3599123578753698</v>
      </c>
      <c r="D6684" s="1">
        <v>0.67746083662080159</v>
      </c>
      <c r="E6684" s="1">
        <v>2.4596563883553197</v>
      </c>
    </row>
    <row r="6685" spans="1:5" x14ac:dyDescent="0.25">
      <c r="A6685" t="s">
        <v>6687</v>
      </c>
      <c r="B6685" s="1">
        <v>5.8383483848996267</v>
      </c>
      <c r="C6685" s="1">
        <v>2.555086394488808</v>
      </c>
      <c r="D6685" s="1">
        <v>0.72250318112292178</v>
      </c>
      <c r="E6685" s="1">
        <v>2.5607588092878975</v>
      </c>
    </row>
    <row r="6686" spans="1:5" x14ac:dyDescent="0.25">
      <c r="A6686" t="s">
        <v>6688</v>
      </c>
      <c r="B6686" s="1">
        <v>6.3260332333602127</v>
      </c>
      <c r="C6686" s="1">
        <v>2.8008552968301785</v>
      </c>
      <c r="D6686" s="1">
        <v>0.74815493548435097</v>
      </c>
      <c r="E6686" s="1">
        <v>2.7770230010456833</v>
      </c>
    </row>
    <row r="6687" spans="1:5" x14ac:dyDescent="0.25">
      <c r="A6687" t="s">
        <v>6689</v>
      </c>
      <c r="B6687" s="1">
        <v>6.6542656161428644</v>
      </c>
      <c r="C6687" s="1">
        <v>2.942967165678041</v>
      </c>
      <c r="D6687" s="1">
        <v>0.73579687233416868</v>
      </c>
      <c r="E6687" s="1">
        <v>2.9755015781306544</v>
      </c>
    </row>
    <row r="6688" spans="1:5" x14ac:dyDescent="0.25">
      <c r="A6688" t="s">
        <v>6690</v>
      </c>
      <c r="B6688" s="1">
        <v>6.902919390182487</v>
      </c>
      <c r="C6688" s="1">
        <v>3.0323212090797185</v>
      </c>
      <c r="D6688" s="1">
        <v>0.81465123923080307</v>
      </c>
      <c r="E6688" s="1">
        <v>3.0559469418719658</v>
      </c>
    </row>
    <row r="6689" spans="1:5" x14ac:dyDescent="0.25">
      <c r="A6689" t="s">
        <v>6691</v>
      </c>
      <c r="B6689" s="1">
        <v>7.3384646349466625</v>
      </c>
      <c r="C6689" s="1">
        <v>3.2658507527976846</v>
      </c>
      <c r="D6689" s="1">
        <v>0.84985684372228243</v>
      </c>
      <c r="E6689" s="1">
        <v>3.2227570384266957</v>
      </c>
    </row>
    <row r="6690" spans="1:5" x14ac:dyDescent="0.25">
      <c r="A6690" t="s">
        <v>6692</v>
      </c>
      <c r="B6690" s="1">
        <v>7.8872196126003757</v>
      </c>
      <c r="C6690" s="1">
        <v>3.4919817223666576</v>
      </c>
      <c r="D6690" s="1">
        <v>1.0223219463771709</v>
      </c>
      <c r="E6690" s="1">
        <v>3.3729159438565461</v>
      </c>
    </row>
    <row r="6691" spans="1:5" x14ac:dyDescent="0.25">
      <c r="A6691" t="s">
        <v>6693</v>
      </c>
      <c r="B6691" s="1">
        <v>8.2638331378370218</v>
      </c>
      <c r="C6691" s="1">
        <v>3.5902787001911234</v>
      </c>
      <c r="D6691" s="1">
        <v>1.2223428293748964</v>
      </c>
      <c r="E6691" s="1">
        <v>3.4512116082710023</v>
      </c>
    </row>
    <row r="6692" spans="1:5" x14ac:dyDescent="0.25">
      <c r="A6692" t="s">
        <v>6694</v>
      </c>
      <c r="B6692" s="1">
        <v>7.8919225880697965</v>
      </c>
      <c r="C6692" s="1">
        <v>3.3860524148850426</v>
      </c>
      <c r="D6692" s="1">
        <v>1.1946647516672608</v>
      </c>
      <c r="E6692" s="1">
        <v>3.3112054215174935</v>
      </c>
    </row>
    <row r="6693" spans="1:5" x14ac:dyDescent="0.25">
      <c r="A6693" t="s">
        <v>6695</v>
      </c>
      <c r="B6693" s="1">
        <v>7.5337118867164667</v>
      </c>
      <c r="C6693" s="1">
        <v>3.1531777840209099</v>
      </c>
      <c r="D6693" s="1">
        <v>1.1853906291210501</v>
      </c>
      <c r="E6693" s="1">
        <v>3.195143473574507</v>
      </c>
    </row>
    <row r="6694" spans="1:5" x14ac:dyDescent="0.25">
      <c r="A6694" t="s">
        <v>6696</v>
      </c>
      <c r="B6694" s="1">
        <v>0</v>
      </c>
      <c r="C6694" s="1">
        <v>0</v>
      </c>
      <c r="D6694" s="1">
        <v>0</v>
      </c>
      <c r="E6694" s="1">
        <v>0</v>
      </c>
    </row>
    <row r="6695" spans="1:5" x14ac:dyDescent="0.25">
      <c r="A6695" t="s">
        <v>6697</v>
      </c>
      <c r="B6695" s="1">
        <v>0</v>
      </c>
      <c r="C6695" s="1">
        <v>0</v>
      </c>
      <c r="D6695" s="1">
        <v>0</v>
      </c>
      <c r="E6695" s="1">
        <v>0</v>
      </c>
    </row>
    <row r="6696" spans="1:5" x14ac:dyDescent="0.25">
      <c r="A6696" t="s">
        <v>6698</v>
      </c>
      <c r="B6696" s="1">
        <v>0</v>
      </c>
      <c r="C6696" s="1">
        <v>0</v>
      </c>
      <c r="D6696" s="1">
        <v>0</v>
      </c>
      <c r="E6696" s="1">
        <v>0</v>
      </c>
    </row>
    <row r="6697" spans="1:5" x14ac:dyDescent="0.25">
      <c r="A6697" t="s">
        <v>6699</v>
      </c>
      <c r="B6697" s="1">
        <v>0</v>
      </c>
      <c r="C6697" s="1">
        <v>0</v>
      </c>
      <c r="D6697" s="1">
        <v>0</v>
      </c>
      <c r="E6697" s="1">
        <v>0</v>
      </c>
    </row>
    <row r="6698" spans="1:5" x14ac:dyDescent="0.25">
      <c r="A6698" t="s">
        <v>6700</v>
      </c>
      <c r="B6698" s="1">
        <v>0</v>
      </c>
      <c r="C6698" s="1">
        <v>0</v>
      </c>
      <c r="D6698" s="1">
        <v>0</v>
      </c>
      <c r="E6698" s="1">
        <v>0</v>
      </c>
    </row>
    <row r="6699" spans="1:5" x14ac:dyDescent="0.25">
      <c r="A6699" t="s">
        <v>6701</v>
      </c>
      <c r="B6699" s="1">
        <v>0</v>
      </c>
      <c r="C6699" s="1">
        <v>0</v>
      </c>
      <c r="D6699" s="1">
        <v>0</v>
      </c>
      <c r="E6699" s="1">
        <v>0</v>
      </c>
    </row>
    <row r="6700" spans="1:5" x14ac:dyDescent="0.25">
      <c r="A6700" t="s">
        <v>6702</v>
      </c>
      <c r="B6700" s="1">
        <v>0</v>
      </c>
      <c r="C6700" s="1">
        <v>0</v>
      </c>
      <c r="D6700" s="1">
        <v>0</v>
      </c>
      <c r="E6700" s="1">
        <v>0</v>
      </c>
    </row>
    <row r="6701" spans="1:5" x14ac:dyDescent="0.25">
      <c r="A6701" t="s">
        <v>6703</v>
      </c>
      <c r="B6701" s="1">
        <v>0</v>
      </c>
      <c r="C6701" s="1">
        <v>0</v>
      </c>
      <c r="D6701" s="1">
        <v>0</v>
      </c>
      <c r="E6701" s="1">
        <v>0</v>
      </c>
    </row>
    <row r="6702" spans="1:5" x14ac:dyDescent="0.25">
      <c r="A6702" t="s">
        <v>6704</v>
      </c>
      <c r="B6702" s="1">
        <v>0</v>
      </c>
      <c r="C6702" s="1">
        <v>0</v>
      </c>
      <c r="D6702" s="1">
        <v>0</v>
      </c>
      <c r="E6702" s="1">
        <v>0</v>
      </c>
    </row>
    <row r="6703" spans="1:5" x14ac:dyDescent="0.25">
      <c r="A6703" t="s">
        <v>6705</v>
      </c>
      <c r="B6703" s="1">
        <v>0</v>
      </c>
      <c r="C6703" s="1">
        <v>0</v>
      </c>
      <c r="D6703" s="1">
        <v>0</v>
      </c>
      <c r="E6703" s="1">
        <v>0</v>
      </c>
    </row>
    <row r="6704" spans="1:5" x14ac:dyDescent="0.25">
      <c r="A6704" t="s">
        <v>6706</v>
      </c>
      <c r="B6704" s="1">
        <v>0</v>
      </c>
      <c r="C6704" s="1">
        <v>0</v>
      </c>
      <c r="D6704" s="1">
        <v>0</v>
      </c>
      <c r="E6704" s="1">
        <v>0</v>
      </c>
    </row>
    <row r="6705" spans="1:5" x14ac:dyDescent="0.25">
      <c r="A6705" t="s">
        <v>6707</v>
      </c>
      <c r="B6705" s="1">
        <v>0</v>
      </c>
      <c r="C6705" s="1">
        <v>0</v>
      </c>
      <c r="D6705" s="1">
        <v>0</v>
      </c>
      <c r="E6705" s="1">
        <v>0</v>
      </c>
    </row>
    <row r="6706" spans="1:5" x14ac:dyDescent="0.25">
      <c r="A6706" t="s">
        <v>6708</v>
      </c>
      <c r="B6706" s="1">
        <v>0</v>
      </c>
      <c r="C6706" s="1">
        <v>0</v>
      </c>
      <c r="D6706" s="1">
        <v>0</v>
      </c>
      <c r="E6706" s="1">
        <v>0</v>
      </c>
    </row>
    <row r="6707" spans="1:5" x14ac:dyDescent="0.25">
      <c r="A6707" t="s">
        <v>6709</v>
      </c>
      <c r="B6707" s="1">
        <v>0</v>
      </c>
      <c r="C6707" s="1">
        <v>0</v>
      </c>
      <c r="D6707" s="1">
        <v>0</v>
      </c>
      <c r="E6707" s="1">
        <v>0</v>
      </c>
    </row>
    <row r="6708" spans="1:5" x14ac:dyDescent="0.25">
      <c r="A6708" t="s">
        <v>6710</v>
      </c>
      <c r="B6708" s="1">
        <v>6.205223570116968</v>
      </c>
      <c r="C6708" s="1">
        <v>2.6156196599920647</v>
      </c>
      <c r="D6708" s="1">
        <v>0.79481961651043376</v>
      </c>
      <c r="E6708" s="1">
        <v>2.7947842936144696</v>
      </c>
    </row>
    <row r="6709" spans="1:5" x14ac:dyDescent="0.25">
      <c r="A6709" t="s">
        <v>6711</v>
      </c>
      <c r="B6709" s="1">
        <v>6.5046349078033776</v>
      </c>
      <c r="C6709" s="1">
        <v>2.8522009271006761</v>
      </c>
      <c r="D6709" s="1">
        <v>0.82692777277431573</v>
      </c>
      <c r="E6709" s="1">
        <v>2.8255062079283868</v>
      </c>
    </row>
    <row r="6710" spans="1:5" x14ac:dyDescent="0.25">
      <c r="A6710" t="s">
        <v>6712</v>
      </c>
      <c r="B6710" s="1">
        <v>6.7429862538588425</v>
      </c>
      <c r="C6710" s="1">
        <v>2.916291048094402</v>
      </c>
      <c r="D6710" s="1">
        <v>0.85792545010148891</v>
      </c>
      <c r="E6710" s="1">
        <v>2.9687697556629513</v>
      </c>
    </row>
    <row r="6711" spans="1:5" x14ac:dyDescent="0.25">
      <c r="A6711" t="s">
        <v>6713</v>
      </c>
      <c r="B6711" s="1">
        <v>6.9490095579363391</v>
      </c>
      <c r="C6711" s="1">
        <v>3.0548990710271875</v>
      </c>
      <c r="D6711" s="1">
        <v>0.8792841635775579</v>
      </c>
      <c r="E6711" s="1">
        <v>3.0148263233315946</v>
      </c>
    </row>
    <row r="6712" spans="1:5" x14ac:dyDescent="0.25">
      <c r="A6712" t="s">
        <v>6714</v>
      </c>
      <c r="B6712" s="1">
        <v>7.3166516702515887</v>
      </c>
      <c r="C6712" s="1">
        <v>3.2272550387441568</v>
      </c>
      <c r="D6712" s="1">
        <v>0.87106497526866711</v>
      </c>
      <c r="E6712" s="1">
        <v>3.2183316562387647</v>
      </c>
    </row>
    <row r="6713" spans="1:5" x14ac:dyDescent="0.25">
      <c r="A6713" t="s">
        <v>6715</v>
      </c>
      <c r="B6713" s="1">
        <v>7.5264725008656477</v>
      </c>
      <c r="C6713" s="1">
        <v>3.2777919587890336</v>
      </c>
      <c r="D6713" s="1">
        <v>0.89831751786029079</v>
      </c>
      <c r="E6713" s="1">
        <v>3.3503630242163234</v>
      </c>
    </row>
    <row r="6714" spans="1:5" x14ac:dyDescent="0.25">
      <c r="A6714" t="s">
        <v>6716</v>
      </c>
      <c r="B6714" s="1">
        <v>7.886051171772448</v>
      </c>
      <c r="C6714" s="1">
        <v>3.5656888860169516</v>
      </c>
      <c r="D6714" s="1">
        <v>0.97527582847800143</v>
      </c>
      <c r="E6714" s="1">
        <v>3.3450864572774943</v>
      </c>
    </row>
    <row r="6715" spans="1:5" x14ac:dyDescent="0.25">
      <c r="A6715" t="s">
        <v>6717</v>
      </c>
      <c r="B6715" s="1">
        <v>8.1104268845522416</v>
      </c>
      <c r="C6715" s="1">
        <v>3.7655771681127312</v>
      </c>
      <c r="D6715" s="1">
        <v>1.0528889766880356</v>
      </c>
      <c r="E6715" s="1">
        <v>3.2919607397514752</v>
      </c>
    </row>
    <row r="6716" spans="1:5" x14ac:dyDescent="0.25">
      <c r="A6716" t="s">
        <v>6718</v>
      </c>
      <c r="B6716" s="1">
        <v>7.866147389924194</v>
      </c>
      <c r="C6716" s="1">
        <v>3.6112936339691015</v>
      </c>
      <c r="D6716" s="1">
        <v>1.027326088448014</v>
      </c>
      <c r="E6716" s="1">
        <v>3.2275276675070783</v>
      </c>
    </row>
    <row r="6717" spans="1:5" x14ac:dyDescent="0.25">
      <c r="A6717" t="s">
        <v>6719</v>
      </c>
      <c r="B6717" s="1">
        <v>7.4961655070325861</v>
      </c>
      <c r="C6717" s="1">
        <v>3.3586709325857793</v>
      </c>
      <c r="D6717" s="1">
        <v>1.0350280679959862</v>
      </c>
      <c r="E6717" s="1">
        <v>3.1024665064508206</v>
      </c>
    </row>
    <row r="6718" spans="1:5" x14ac:dyDescent="0.25">
      <c r="A6718" t="s">
        <v>6720</v>
      </c>
      <c r="B6718" s="1">
        <v>6.9589918941565614</v>
      </c>
      <c r="C6718" s="1">
        <v>3.089991848262462</v>
      </c>
      <c r="D6718" s="1">
        <v>0.93997339102854893</v>
      </c>
      <c r="E6718" s="1">
        <v>2.9290266548655497</v>
      </c>
    </row>
    <row r="6719" spans="1:5" x14ac:dyDescent="0.25">
      <c r="A6719" t="s">
        <v>6721</v>
      </c>
      <c r="B6719" s="1">
        <v>0</v>
      </c>
      <c r="C6719" s="1">
        <v>0</v>
      </c>
      <c r="D6719" s="1">
        <v>0</v>
      </c>
      <c r="E6719" s="1">
        <v>0</v>
      </c>
    </row>
    <row r="6720" spans="1:5" x14ac:dyDescent="0.25">
      <c r="A6720" t="s">
        <v>6722</v>
      </c>
      <c r="B6720" s="1">
        <v>0</v>
      </c>
      <c r="C6720" s="1">
        <v>0</v>
      </c>
      <c r="D6720" s="1">
        <v>0</v>
      </c>
      <c r="E6720" s="1">
        <v>0</v>
      </c>
    </row>
    <row r="6721" spans="1:5" x14ac:dyDescent="0.25">
      <c r="A6721" t="s">
        <v>6723</v>
      </c>
      <c r="B6721" s="1">
        <v>0</v>
      </c>
      <c r="C6721" s="1">
        <v>0</v>
      </c>
      <c r="D6721" s="1">
        <v>0</v>
      </c>
      <c r="E6721" s="1">
        <v>0</v>
      </c>
    </row>
    <row r="6722" spans="1:5" x14ac:dyDescent="0.25">
      <c r="A6722" t="s">
        <v>6724</v>
      </c>
      <c r="B6722" s="1">
        <v>0</v>
      </c>
      <c r="C6722" s="1">
        <v>0</v>
      </c>
      <c r="D6722" s="1">
        <v>0</v>
      </c>
      <c r="E6722" s="1">
        <v>0</v>
      </c>
    </row>
    <row r="6723" spans="1:5" x14ac:dyDescent="0.25">
      <c r="A6723" t="s">
        <v>6725</v>
      </c>
      <c r="B6723" s="1">
        <v>0</v>
      </c>
      <c r="C6723" s="1">
        <v>0</v>
      </c>
      <c r="D6723" s="1">
        <v>0</v>
      </c>
      <c r="E6723" s="1">
        <v>0</v>
      </c>
    </row>
    <row r="6724" spans="1:5" x14ac:dyDescent="0.25">
      <c r="A6724" t="s">
        <v>6726</v>
      </c>
      <c r="B6724" s="1">
        <v>0</v>
      </c>
      <c r="C6724" s="1">
        <v>0</v>
      </c>
      <c r="D6724" s="1">
        <v>0</v>
      </c>
      <c r="E6724" s="1">
        <v>0</v>
      </c>
    </row>
    <row r="6725" spans="1:5" x14ac:dyDescent="0.25">
      <c r="A6725" t="s">
        <v>6727</v>
      </c>
      <c r="B6725" s="1">
        <v>0</v>
      </c>
      <c r="C6725" s="1">
        <v>0</v>
      </c>
      <c r="D6725" s="1">
        <v>0</v>
      </c>
      <c r="E6725" s="1">
        <v>0</v>
      </c>
    </row>
    <row r="6726" spans="1:5" x14ac:dyDescent="0.25">
      <c r="A6726" t="s">
        <v>6728</v>
      </c>
      <c r="B6726" s="1">
        <v>0</v>
      </c>
      <c r="C6726" s="1">
        <v>0</v>
      </c>
      <c r="D6726" s="1">
        <v>0</v>
      </c>
      <c r="E6726" s="1">
        <v>0</v>
      </c>
    </row>
    <row r="6727" spans="1:5" x14ac:dyDescent="0.25">
      <c r="A6727" t="s">
        <v>6729</v>
      </c>
      <c r="B6727" s="1">
        <v>0</v>
      </c>
      <c r="C6727" s="1">
        <v>0</v>
      </c>
      <c r="D6727" s="1">
        <v>0</v>
      </c>
      <c r="E6727" s="1">
        <v>0</v>
      </c>
    </row>
    <row r="6728" spans="1:5" x14ac:dyDescent="0.25">
      <c r="A6728" t="s">
        <v>6730</v>
      </c>
      <c r="B6728" s="1">
        <v>0</v>
      </c>
      <c r="C6728" s="1">
        <v>0</v>
      </c>
      <c r="D6728" s="1">
        <v>0</v>
      </c>
      <c r="E6728" s="1">
        <v>0</v>
      </c>
    </row>
    <row r="6729" spans="1:5" x14ac:dyDescent="0.25">
      <c r="A6729" t="s">
        <v>6731</v>
      </c>
      <c r="B6729" s="1">
        <v>0</v>
      </c>
      <c r="C6729" s="1">
        <v>0</v>
      </c>
      <c r="D6729" s="1">
        <v>0</v>
      </c>
      <c r="E6729" s="1">
        <v>0</v>
      </c>
    </row>
    <row r="6730" spans="1:5" x14ac:dyDescent="0.25">
      <c r="A6730" t="s">
        <v>6732</v>
      </c>
      <c r="B6730" s="1">
        <v>6.966868012583598</v>
      </c>
      <c r="C6730" s="1">
        <v>3.0403844631984152</v>
      </c>
      <c r="D6730" s="1">
        <v>0.86846906769789045</v>
      </c>
      <c r="E6730" s="1">
        <v>3.0580144816872932</v>
      </c>
    </row>
    <row r="6731" spans="1:5" x14ac:dyDescent="0.25">
      <c r="A6731" t="s">
        <v>6733</v>
      </c>
      <c r="B6731" s="1">
        <v>7.5563989741615556</v>
      </c>
      <c r="C6731" s="1">
        <v>3.2635904457586249</v>
      </c>
      <c r="D6731" s="1">
        <v>0.94118412501508186</v>
      </c>
      <c r="E6731" s="1">
        <v>3.3516244033878491</v>
      </c>
    </row>
    <row r="6732" spans="1:5" x14ac:dyDescent="0.25">
      <c r="A6732" t="s">
        <v>6734</v>
      </c>
      <c r="B6732" s="1">
        <v>7.7868170989335663</v>
      </c>
      <c r="C6732" s="1">
        <v>3.4405497987854861</v>
      </c>
      <c r="D6732" s="1">
        <v>0.93094242307396458</v>
      </c>
      <c r="E6732" s="1">
        <v>3.4153248770741156</v>
      </c>
    </row>
    <row r="6733" spans="1:5" x14ac:dyDescent="0.25">
      <c r="A6733" t="s">
        <v>6735</v>
      </c>
      <c r="B6733" s="1">
        <v>8.2038940359634847</v>
      </c>
      <c r="C6733" s="1">
        <v>3.6775158158135408</v>
      </c>
      <c r="D6733" s="1">
        <v>0.95961558926443635</v>
      </c>
      <c r="E6733" s="1">
        <v>3.5667626308855067</v>
      </c>
    </row>
    <row r="6734" spans="1:5" x14ac:dyDescent="0.25">
      <c r="A6734" t="s">
        <v>6736</v>
      </c>
      <c r="B6734" s="1">
        <v>8.1491895160052241</v>
      </c>
      <c r="C6734" s="1">
        <v>3.5858373689779448</v>
      </c>
      <c r="D6734" s="1">
        <v>0.93073814155088652</v>
      </c>
      <c r="E6734" s="1">
        <v>3.6326140054763925</v>
      </c>
    </row>
    <row r="6735" spans="1:5" x14ac:dyDescent="0.25">
      <c r="A6735" t="s">
        <v>6737</v>
      </c>
      <c r="B6735" s="1">
        <v>8.262939834200786</v>
      </c>
      <c r="C6735" s="1">
        <v>3.7215318159025323</v>
      </c>
      <c r="D6735" s="1">
        <v>0.97176896111527789</v>
      </c>
      <c r="E6735" s="1">
        <v>3.5696390571829761</v>
      </c>
    </row>
    <row r="6736" spans="1:5" x14ac:dyDescent="0.25">
      <c r="A6736" t="s">
        <v>6738</v>
      </c>
      <c r="B6736" s="1">
        <v>8.9094178838938092</v>
      </c>
      <c r="C6736" s="1">
        <v>3.8722916357297468</v>
      </c>
      <c r="D6736" s="1">
        <v>1.1510472264992979</v>
      </c>
      <c r="E6736" s="1">
        <v>3.8860790216647652</v>
      </c>
    </row>
    <row r="6737" spans="1:5" x14ac:dyDescent="0.25">
      <c r="A6737" t="s">
        <v>6739</v>
      </c>
      <c r="B6737" s="1">
        <v>9.1783803808347901</v>
      </c>
      <c r="C6737" s="1">
        <v>3.9251617376917314</v>
      </c>
      <c r="D6737" s="1">
        <v>1.2239031578373296</v>
      </c>
      <c r="E6737" s="1">
        <v>4.0293154853057294</v>
      </c>
    </row>
    <row r="6738" spans="1:5" x14ac:dyDescent="0.25">
      <c r="A6738" t="s">
        <v>6740</v>
      </c>
      <c r="B6738" s="1">
        <v>9.5888062345231138</v>
      </c>
      <c r="C6738" s="1">
        <v>4.1656214846660804</v>
      </c>
      <c r="D6738" s="1">
        <v>1.3055171829407048</v>
      </c>
      <c r="E6738" s="1">
        <v>4.1176675669163298</v>
      </c>
    </row>
    <row r="6739" spans="1:5" x14ac:dyDescent="0.25">
      <c r="A6739" t="s">
        <v>6741</v>
      </c>
      <c r="B6739" s="1">
        <v>9.6798505262502257</v>
      </c>
      <c r="C6739" s="1">
        <v>4.25109327703679</v>
      </c>
      <c r="D6739" s="1">
        <v>1.3382737496471342</v>
      </c>
      <c r="E6739" s="1">
        <v>4.0904834995663011</v>
      </c>
    </row>
    <row r="6740" spans="1:5" x14ac:dyDescent="0.25">
      <c r="A6740" t="s">
        <v>6742</v>
      </c>
      <c r="B6740" s="1">
        <v>9.2665364274601938</v>
      </c>
      <c r="C6740" s="1">
        <v>4.0799499844808143</v>
      </c>
      <c r="D6740" s="1">
        <v>1.2928078016698701</v>
      </c>
      <c r="E6740" s="1">
        <v>3.8937786413095083</v>
      </c>
    </row>
    <row r="6741" spans="1:5" x14ac:dyDescent="0.25">
      <c r="A6741" t="s">
        <v>6743</v>
      </c>
      <c r="B6741" s="1">
        <v>8.5938652810271243</v>
      </c>
      <c r="C6741" s="1">
        <v>3.7213573527377468</v>
      </c>
      <c r="D6741" s="1">
        <v>1.2855521416174789</v>
      </c>
      <c r="E6741" s="1">
        <v>3.5869557866718993</v>
      </c>
    </row>
    <row r="6742" spans="1:5" x14ac:dyDescent="0.25">
      <c r="A6742" t="s">
        <v>6744</v>
      </c>
      <c r="B6742" s="1">
        <v>7.9298015658796928</v>
      </c>
      <c r="C6742" s="1">
        <v>3.4189079010918735</v>
      </c>
      <c r="D6742" s="1">
        <v>1.2418173843682532</v>
      </c>
      <c r="E6742" s="1">
        <v>3.2690762804195668</v>
      </c>
    </row>
    <row r="6743" spans="1:5" x14ac:dyDescent="0.25">
      <c r="A6743" t="s">
        <v>6745</v>
      </c>
      <c r="B6743" s="1">
        <v>0</v>
      </c>
      <c r="C6743" s="1">
        <v>0</v>
      </c>
      <c r="D6743" s="1">
        <v>0</v>
      </c>
      <c r="E6743" s="1">
        <v>0</v>
      </c>
    </row>
    <row r="6744" spans="1:5" x14ac:dyDescent="0.25">
      <c r="A6744" t="s">
        <v>6746</v>
      </c>
      <c r="B6744" s="1">
        <v>0</v>
      </c>
      <c r="C6744" s="1">
        <v>0</v>
      </c>
      <c r="D6744" s="1">
        <v>0</v>
      </c>
      <c r="E6744" s="1">
        <v>0</v>
      </c>
    </row>
    <row r="6745" spans="1:5" x14ac:dyDescent="0.25">
      <c r="A6745" t="s">
        <v>6747</v>
      </c>
      <c r="B6745" s="1">
        <v>0</v>
      </c>
      <c r="C6745" s="1">
        <v>0</v>
      </c>
      <c r="D6745" s="1">
        <v>0</v>
      </c>
      <c r="E6745" s="1">
        <v>0</v>
      </c>
    </row>
    <row r="6746" spans="1:5" x14ac:dyDescent="0.25">
      <c r="A6746" t="s">
        <v>6748</v>
      </c>
      <c r="B6746" s="1">
        <v>0</v>
      </c>
      <c r="C6746" s="1">
        <v>0</v>
      </c>
      <c r="D6746" s="1">
        <v>0</v>
      </c>
      <c r="E6746" s="1">
        <v>0</v>
      </c>
    </row>
    <row r="6747" spans="1:5" x14ac:dyDescent="0.25">
      <c r="A6747" t="s">
        <v>6749</v>
      </c>
      <c r="B6747" s="1">
        <v>0</v>
      </c>
      <c r="C6747" s="1">
        <v>0</v>
      </c>
      <c r="D6747" s="1">
        <v>0</v>
      </c>
      <c r="E6747" s="1">
        <v>0</v>
      </c>
    </row>
    <row r="6748" spans="1:5" x14ac:dyDescent="0.25">
      <c r="A6748" t="s">
        <v>6750</v>
      </c>
      <c r="B6748" s="1">
        <v>0</v>
      </c>
      <c r="C6748" s="1">
        <v>0</v>
      </c>
      <c r="D6748" s="1">
        <v>0</v>
      </c>
      <c r="E6748" s="1">
        <v>0</v>
      </c>
    </row>
    <row r="6749" spans="1:5" x14ac:dyDescent="0.25">
      <c r="A6749" t="s">
        <v>6751</v>
      </c>
      <c r="B6749" s="1">
        <v>0</v>
      </c>
      <c r="C6749" s="1">
        <v>0</v>
      </c>
      <c r="D6749" s="1">
        <v>0</v>
      </c>
      <c r="E6749" s="1">
        <v>0</v>
      </c>
    </row>
    <row r="6750" spans="1:5" x14ac:dyDescent="0.25">
      <c r="A6750" t="s">
        <v>6752</v>
      </c>
      <c r="B6750" s="1">
        <v>0</v>
      </c>
      <c r="C6750" s="1">
        <v>0</v>
      </c>
      <c r="D6750" s="1">
        <v>0</v>
      </c>
      <c r="E6750" s="1">
        <v>0</v>
      </c>
    </row>
    <row r="6751" spans="1:5" x14ac:dyDescent="0.25">
      <c r="A6751" t="s">
        <v>6753</v>
      </c>
      <c r="B6751" s="1">
        <v>0</v>
      </c>
      <c r="C6751" s="1">
        <v>0</v>
      </c>
      <c r="D6751" s="1">
        <v>0</v>
      </c>
      <c r="E6751" s="1">
        <v>0</v>
      </c>
    </row>
    <row r="6752" spans="1:5" x14ac:dyDescent="0.25">
      <c r="A6752" t="s">
        <v>6754</v>
      </c>
      <c r="B6752" s="1">
        <v>6.5258212874251775</v>
      </c>
      <c r="C6752" s="1">
        <v>2.7206384021425301</v>
      </c>
      <c r="D6752" s="1">
        <v>0.84779648520981998</v>
      </c>
      <c r="E6752" s="1">
        <v>2.9573864000728274</v>
      </c>
    </row>
    <row r="6753" spans="1:5" x14ac:dyDescent="0.25">
      <c r="A6753" t="s">
        <v>6755</v>
      </c>
      <c r="B6753" s="1">
        <v>6.8503343085225685</v>
      </c>
      <c r="C6753" s="1">
        <v>2.8373444006133175</v>
      </c>
      <c r="D6753" s="1">
        <v>0.84490609149867402</v>
      </c>
      <c r="E6753" s="1">
        <v>3.1680838164105771</v>
      </c>
    </row>
    <row r="6754" spans="1:5" x14ac:dyDescent="0.25">
      <c r="A6754" t="s">
        <v>6756</v>
      </c>
      <c r="B6754" s="1">
        <v>7.0728536059887661</v>
      </c>
      <c r="C6754" s="1">
        <v>2.9872976815165448</v>
      </c>
      <c r="D6754" s="1">
        <v>0.90567884916466357</v>
      </c>
      <c r="E6754" s="1">
        <v>3.1798770753075574</v>
      </c>
    </row>
    <row r="6755" spans="1:5" x14ac:dyDescent="0.25">
      <c r="A6755" t="s">
        <v>6757</v>
      </c>
      <c r="B6755" s="1">
        <v>7.407828975972099</v>
      </c>
      <c r="C6755" s="1">
        <v>3.2098749357078771</v>
      </c>
      <c r="D6755" s="1">
        <v>0.94031650108576803</v>
      </c>
      <c r="E6755" s="1">
        <v>3.2576375391784542</v>
      </c>
    </row>
    <row r="6756" spans="1:5" x14ac:dyDescent="0.25">
      <c r="A6756" t="s">
        <v>6758</v>
      </c>
      <c r="B6756" s="1">
        <v>7.4722428866559722</v>
      </c>
      <c r="C6756" s="1">
        <v>3.1936928777421243</v>
      </c>
      <c r="D6756" s="1">
        <v>0.97523156967137503</v>
      </c>
      <c r="E6756" s="1">
        <v>3.303318439242473</v>
      </c>
    </row>
    <row r="6757" spans="1:5" x14ac:dyDescent="0.25">
      <c r="A6757" t="s">
        <v>6759</v>
      </c>
      <c r="B6757" s="1">
        <v>7.4596070801332592</v>
      </c>
      <c r="C6757" s="1">
        <v>3.1606703591146452</v>
      </c>
      <c r="D6757" s="1">
        <v>0.96872687614554365</v>
      </c>
      <c r="E6757" s="1">
        <v>3.3302098448730706</v>
      </c>
    </row>
    <row r="6758" spans="1:5" x14ac:dyDescent="0.25">
      <c r="A6758" t="s">
        <v>6760</v>
      </c>
      <c r="B6758" s="1">
        <v>7.4660863350059596</v>
      </c>
      <c r="C6758" s="1">
        <v>3.1726885438194996</v>
      </c>
      <c r="D6758" s="1">
        <v>1.0161905421700965</v>
      </c>
      <c r="E6758" s="1">
        <v>3.2772072490163633</v>
      </c>
    </row>
    <row r="6759" spans="1:5" x14ac:dyDescent="0.25">
      <c r="A6759" t="s">
        <v>6761</v>
      </c>
      <c r="B6759" s="1">
        <v>7.6648580686185426</v>
      </c>
      <c r="C6759" s="1">
        <v>3.2926832825997101</v>
      </c>
      <c r="D6759" s="1">
        <v>1.0485802634167047</v>
      </c>
      <c r="E6759" s="1">
        <v>3.3235945226021273</v>
      </c>
    </row>
    <row r="6760" spans="1:5" x14ac:dyDescent="0.25">
      <c r="A6760" t="s">
        <v>6762</v>
      </c>
      <c r="B6760" s="1">
        <v>7.8491867506040638</v>
      </c>
      <c r="C6760" s="1">
        <v>3.3521230261528734</v>
      </c>
      <c r="D6760" s="1">
        <v>0.9879776600627459</v>
      </c>
      <c r="E6760" s="1">
        <v>3.5090860643884438</v>
      </c>
    </row>
    <row r="6761" spans="1:5" x14ac:dyDescent="0.25">
      <c r="A6761" t="s">
        <v>6763</v>
      </c>
      <c r="B6761" s="1">
        <v>8.5854568781415832</v>
      </c>
      <c r="C6761" s="1">
        <v>3.6335655899020654</v>
      </c>
      <c r="D6761" s="1">
        <v>1.0635775750521441</v>
      </c>
      <c r="E6761" s="1">
        <v>3.8883137131873742</v>
      </c>
    </row>
    <row r="6762" spans="1:5" x14ac:dyDescent="0.25">
      <c r="A6762" t="s">
        <v>6764</v>
      </c>
      <c r="B6762" s="1">
        <v>9.1648512978037857</v>
      </c>
      <c r="C6762" s="1">
        <v>3.9821960719328571</v>
      </c>
      <c r="D6762" s="1">
        <v>1.199489607141875</v>
      </c>
      <c r="E6762" s="1">
        <v>3.9831656187290534</v>
      </c>
    </row>
    <row r="6763" spans="1:5" x14ac:dyDescent="0.25">
      <c r="A6763" t="s">
        <v>6765</v>
      </c>
      <c r="B6763" s="1">
        <v>9.5081459951052132</v>
      </c>
      <c r="C6763" s="1">
        <v>4.0996926785633523</v>
      </c>
      <c r="D6763" s="1">
        <v>1.2569256939901736</v>
      </c>
      <c r="E6763" s="1">
        <v>4.1515276225516873</v>
      </c>
    </row>
    <row r="6764" spans="1:5" x14ac:dyDescent="0.25">
      <c r="A6764" t="s">
        <v>6766</v>
      </c>
      <c r="B6764" s="1">
        <v>9.2450461346719432</v>
      </c>
      <c r="C6764" s="1">
        <v>4.0182597289965942</v>
      </c>
      <c r="D6764" s="1">
        <v>1.1991046302013362</v>
      </c>
      <c r="E6764" s="1">
        <v>4.0276817754740142</v>
      </c>
    </row>
    <row r="6765" spans="1:5" x14ac:dyDescent="0.25">
      <c r="A6765" t="s">
        <v>6767</v>
      </c>
      <c r="B6765" s="1">
        <v>8.706119368847796</v>
      </c>
      <c r="C6765" s="1">
        <v>3.757409457105604</v>
      </c>
      <c r="D6765" s="1">
        <v>1.1485931603439763</v>
      </c>
      <c r="E6765" s="1">
        <v>3.8001167513982161</v>
      </c>
    </row>
    <row r="6766" spans="1:5" x14ac:dyDescent="0.25">
      <c r="A6766" t="s">
        <v>6768</v>
      </c>
      <c r="B6766" s="1">
        <v>7.8514785329487022</v>
      </c>
      <c r="C6766" s="1">
        <v>3.4558297401150231</v>
      </c>
      <c r="D6766" s="1">
        <v>1.0680293789506803</v>
      </c>
      <c r="E6766" s="1">
        <v>3.3276194138829993</v>
      </c>
    </row>
    <row r="6767" spans="1:5" x14ac:dyDescent="0.25">
      <c r="A6767" t="s">
        <v>6769</v>
      </c>
      <c r="B6767" s="1">
        <v>6.7097057374259981</v>
      </c>
      <c r="C6767" s="1">
        <v>2.9349198706049449</v>
      </c>
      <c r="D6767" s="1">
        <v>0.90033403910987497</v>
      </c>
      <c r="E6767" s="1">
        <v>2.8744518277111784</v>
      </c>
    </row>
    <row r="6768" spans="1:5" x14ac:dyDescent="0.25">
      <c r="A6768" t="s">
        <v>6770</v>
      </c>
      <c r="B6768" s="1">
        <v>0</v>
      </c>
      <c r="C6768" s="1">
        <v>0</v>
      </c>
      <c r="D6768" s="1">
        <v>0</v>
      </c>
      <c r="E6768" s="1">
        <v>0</v>
      </c>
    </row>
    <row r="6769" spans="1:5" x14ac:dyDescent="0.25">
      <c r="A6769" t="s">
        <v>6771</v>
      </c>
      <c r="B6769" s="1">
        <v>0</v>
      </c>
      <c r="C6769" s="1">
        <v>0</v>
      </c>
      <c r="D6769" s="1">
        <v>0</v>
      </c>
      <c r="E6769" s="1">
        <v>0</v>
      </c>
    </row>
    <row r="6770" spans="1:5" x14ac:dyDescent="0.25">
      <c r="A6770" t="s">
        <v>6772</v>
      </c>
      <c r="B6770" s="1">
        <v>0</v>
      </c>
      <c r="C6770" s="1">
        <v>0</v>
      </c>
      <c r="D6770" s="1">
        <v>0</v>
      </c>
      <c r="E6770" s="1">
        <v>0</v>
      </c>
    </row>
    <row r="6771" spans="1:5" x14ac:dyDescent="0.25">
      <c r="A6771" t="s">
        <v>6773</v>
      </c>
      <c r="B6771" s="1">
        <v>0</v>
      </c>
      <c r="C6771" s="1">
        <v>0</v>
      </c>
      <c r="D6771" s="1">
        <v>0</v>
      </c>
      <c r="E6771" s="1">
        <v>0</v>
      </c>
    </row>
    <row r="6772" spans="1:5" x14ac:dyDescent="0.25">
      <c r="A6772" t="s">
        <v>6774</v>
      </c>
      <c r="B6772" s="1">
        <v>0</v>
      </c>
      <c r="C6772" s="1">
        <v>0</v>
      </c>
      <c r="D6772" s="1">
        <v>0</v>
      </c>
      <c r="E6772" s="1">
        <v>0</v>
      </c>
    </row>
    <row r="6773" spans="1:5" x14ac:dyDescent="0.25">
      <c r="A6773" t="s">
        <v>6775</v>
      </c>
      <c r="B6773" s="1">
        <v>0</v>
      </c>
      <c r="C6773" s="1">
        <v>0</v>
      </c>
      <c r="D6773" s="1">
        <v>0</v>
      </c>
      <c r="E6773" s="1">
        <v>0</v>
      </c>
    </row>
    <row r="6774" spans="1:5" x14ac:dyDescent="0.25">
      <c r="A6774" t="s">
        <v>6776</v>
      </c>
      <c r="B6774" s="1">
        <v>0</v>
      </c>
      <c r="C6774" s="1">
        <v>0</v>
      </c>
      <c r="D6774" s="1">
        <v>0</v>
      </c>
      <c r="E6774" s="1">
        <v>0</v>
      </c>
    </row>
    <row r="6775" spans="1:5" x14ac:dyDescent="0.25">
      <c r="A6775" t="s">
        <v>6777</v>
      </c>
      <c r="B6775" s="1">
        <v>0</v>
      </c>
      <c r="C6775" s="1">
        <v>0</v>
      </c>
      <c r="D6775" s="1">
        <v>0</v>
      </c>
      <c r="E6775" s="1">
        <v>0</v>
      </c>
    </row>
    <row r="6776" spans="1:5" x14ac:dyDescent="0.25">
      <c r="A6776" t="s">
        <v>6778</v>
      </c>
      <c r="B6776" s="1">
        <v>0</v>
      </c>
      <c r="C6776" s="1">
        <v>0</v>
      </c>
      <c r="D6776" s="1">
        <v>0</v>
      </c>
      <c r="E6776" s="1">
        <v>0</v>
      </c>
    </row>
    <row r="6777" spans="1:5" x14ac:dyDescent="0.25">
      <c r="A6777" t="s">
        <v>6779</v>
      </c>
      <c r="B6777" s="1">
        <v>0</v>
      </c>
      <c r="C6777" s="1">
        <v>0</v>
      </c>
      <c r="D6777" s="1">
        <v>0</v>
      </c>
      <c r="E6777" s="1">
        <v>0</v>
      </c>
    </row>
    <row r="6778" spans="1:5" x14ac:dyDescent="0.25">
      <c r="A6778" t="s">
        <v>6780</v>
      </c>
      <c r="B6778" s="1">
        <v>5.761440850097836</v>
      </c>
      <c r="C6778" s="1">
        <v>2.5296240377504313</v>
      </c>
      <c r="D6778" s="1">
        <v>0.63366308077665601</v>
      </c>
      <c r="E6778" s="1">
        <v>2.5981537315707484</v>
      </c>
    </row>
    <row r="6779" spans="1:5" x14ac:dyDescent="0.25">
      <c r="A6779" t="s">
        <v>6781</v>
      </c>
      <c r="B6779" s="1">
        <v>6.0198570729561078</v>
      </c>
      <c r="C6779" s="1">
        <v>2.7082375087796575</v>
      </c>
      <c r="D6779" s="1">
        <v>0.66913262302586207</v>
      </c>
      <c r="E6779" s="1">
        <v>2.6424869411505889</v>
      </c>
    </row>
    <row r="6780" spans="1:5" x14ac:dyDescent="0.25">
      <c r="A6780" t="s">
        <v>6782</v>
      </c>
      <c r="B6780" s="1">
        <v>6.1784317087445704</v>
      </c>
      <c r="C6780" s="1">
        <v>2.7130710297342424</v>
      </c>
      <c r="D6780" s="1">
        <v>0.72508233540290734</v>
      </c>
      <c r="E6780" s="1">
        <v>2.7402783436074207</v>
      </c>
    </row>
    <row r="6781" spans="1:5" x14ac:dyDescent="0.25">
      <c r="A6781" t="s">
        <v>6783</v>
      </c>
      <c r="B6781" s="1">
        <v>6.1783844449951522</v>
      </c>
      <c r="C6781" s="1">
        <v>2.7039990919150871</v>
      </c>
      <c r="D6781" s="1">
        <v>0.73313643026646369</v>
      </c>
      <c r="E6781" s="1">
        <v>2.7412489228136008</v>
      </c>
    </row>
    <row r="6782" spans="1:5" x14ac:dyDescent="0.25">
      <c r="A6782" t="s">
        <v>6784</v>
      </c>
      <c r="B6782" s="1">
        <v>6.6256563101926629</v>
      </c>
      <c r="C6782" s="1">
        <v>2.919844205656609</v>
      </c>
      <c r="D6782" s="1">
        <v>0.74794647581654494</v>
      </c>
      <c r="E6782" s="1">
        <v>2.9578656287195093</v>
      </c>
    </row>
    <row r="6783" spans="1:5" x14ac:dyDescent="0.25">
      <c r="A6783" t="s">
        <v>6785</v>
      </c>
      <c r="B6783" s="1">
        <v>7.3277958317529741</v>
      </c>
      <c r="C6783" s="1">
        <v>3.1831706630024184</v>
      </c>
      <c r="D6783" s="1">
        <v>0.79141384186980579</v>
      </c>
      <c r="E6783" s="1">
        <v>3.3532113268807504</v>
      </c>
    </row>
    <row r="6784" spans="1:5" x14ac:dyDescent="0.25">
      <c r="A6784" t="s">
        <v>6786</v>
      </c>
      <c r="B6784" s="1">
        <v>7.9560421418522829</v>
      </c>
      <c r="C6784" s="1">
        <v>3.4664190729353175</v>
      </c>
      <c r="D6784" s="1">
        <v>0.86921018779129999</v>
      </c>
      <c r="E6784" s="1">
        <v>3.6204128811256653</v>
      </c>
    </row>
    <row r="6785" spans="1:5" x14ac:dyDescent="0.25">
      <c r="A6785" t="s">
        <v>6787</v>
      </c>
      <c r="B6785" s="1">
        <v>8.3557132230622635</v>
      </c>
      <c r="C6785" s="1">
        <v>3.7022805581673155</v>
      </c>
      <c r="D6785" s="1">
        <v>0.92188855134260761</v>
      </c>
      <c r="E6785" s="1">
        <v>3.7315441135523399</v>
      </c>
    </row>
    <row r="6786" spans="1:5" x14ac:dyDescent="0.25">
      <c r="A6786" t="s">
        <v>6788</v>
      </c>
      <c r="B6786" s="1">
        <v>8.5101970095749255</v>
      </c>
      <c r="C6786" s="1">
        <v>3.8180065878878175</v>
      </c>
      <c r="D6786" s="1">
        <v>1.0097509044258064</v>
      </c>
      <c r="E6786" s="1">
        <v>3.6824395172613023</v>
      </c>
    </row>
    <row r="6787" spans="1:5" x14ac:dyDescent="0.25">
      <c r="A6787" t="s">
        <v>6789</v>
      </c>
      <c r="B6787" s="1">
        <v>8.5223729478295152</v>
      </c>
      <c r="C6787" s="1">
        <v>3.7922449566684127</v>
      </c>
      <c r="D6787" s="1">
        <v>1.040971550935027</v>
      </c>
      <c r="E6787" s="1">
        <v>3.6891564402260757</v>
      </c>
    </row>
    <row r="6788" spans="1:5" x14ac:dyDescent="0.25">
      <c r="A6788" t="s">
        <v>6790</v>
      </c>
      <c r="B6788" s="1">
        <v>7.924329296799006</v>
      </c>
      <c r="C6788" s="1">
        <v>3.4409625733592968</v>
      </c>
      <c r="D6788" s="1">
        <v>0.98156045277959048</v>
      </c>
      <c r="E6788" s="1">
        <v>3.5018062706601185</v>
      </c>
    </row>
    <row r="6789" spans="1:5" x14ac:dyDescent="0.25">
      <c r="A6789" t="s">
        <v>6791</v>
      </c>
      <c r="B6789" s="1">
        <v>7.164955419374313</v>
      </c>
      <c r="C6789" s="1">
        <v>3.0331565229358053</v>
      </c>
      <c r="D6789" s="1">
        <v>0.91018303120140864</v>
      </c>
      <c r="E6789" s="1">
        <v>3.2216158652370988</v>
      </c>
    </row>
    <row r="6790" spans="1:5" x14ac:dyDescent="0.25">
      <c r="A6790" t="s">
        <v>6792</v>
      </c>
      <c r="B6790" s="1">
        <v>0</v>
      </c>
      <c r="C6790" s="1">
        <v>0</v>
      </c>
      <c r="D6790" s="1">
        <v>0</v>
      </c>
      <c r="E6790" s="1">
        <v>0</v>
      </c>
    </row>
    <row r="6791" spans="1:5" x14ac:dyDescent="0.25">
      <c r="A6791" t="s">
        <v>6793</v>
      </c>
      <c r="B6791" s="1">
        <v>0</v>
      </c>
      <c r="C6791" s="1">
        <v>0</v>
      </c>
      <c r="D6791" s="1">
        <v>0</v>
      </c>
      <c r="E6791" s="1">
        <v>0</v>
      </c>
    </row>
    <row r="6792" spans="1:5" x14ac:dyDescent="0.25">
      <c r="A6792" t="s">
        <v>6794</v>
      </c>
      <c r="B6792" s="1">
        <v>0</v>
      </c>
      <c r="C6792" s="1">
        <v>0</v>
      </c>
      <c r="D6792" s="1">
        <v>0</v>
      </c>
      <c r="E6792" s="1">
        <v>0</v>
      </c>
    </row>
    <row r="6793" spans="1:5" x14ac:dyDescent="0.25">
      <c r="A6793" t="s">
        <v>6795</v>
      </c>
      <c r="B6793" s="1">
        <v>0</v>
      </c>
      <c r="C6793" s="1">
        <v>0</v>
      </c>
      <c r="D6793" s="1">
        <v>0</v>
      </c>
      <c r="E6793" s="1">
        <v>0</v>
      </c>
    </row>
    <row r="6794" spans="1:5" x14ac:dyDescent="0.25">
      <c r="A6794" t="s">
        <v>6796</v>
      </c>
      <c r="B6794" s="1">
        <v>0</v>
      </c>
      <c r="C6794" s="1">
        <v>0</v>
      </c>
      <c r="D6794" s="1">
        <v>0</v>
      </c>
      <c r="E6794" s="1">
        <v>0</v>
      </c>
    </row>
    <row r="6795" spans="1:5" x14ac:dyDescent="0.25">
      <c r="A6795" t="s">
        <v>6797</v>
      </c>
      <c r="B6795" s="1">
        <v>0</v>
      </c>
      <c r="C6795" s="1">
        <v>0</v>
      </c>
      <c r="D6795" s="1">
        <v>0</v>
      </c>
      <c r="E6795" s="1">
        <v>0</v>
      </c>
    </row>
    <row r="6796" spans="1:5" x14ac:dyDescent="0.25">
      <c r="A6796" t="s">
        <v>6798</v>
      </c>
      <c r="B6796" s="1">
        <v>0</v>
      </c>
      <c r="C6796" s="1">
        <v>0</v>
      </c>
      <c r="D6796" s="1">
        <v>0</v>
      </c>
      <c r="E6796" s="1">
        <v>0</v>
      </c>
    </row>
    <row r="6797" spans="1:5" x14ac:dyDescent="0.25">
      <c r="A6797" t="s">
        <v>6799</v>
      </c>
      <c r="B6797" s="1">
        <v>0</v>
      </c>
      <c r="C6797" s="1">
        <v>0</v>
      </c>
      <c r="D6797" s="1">
        <v>0</v>
      </c>
      <c r="E6797" s="1">
        <v>0</v>
      </c>
    </row>
    <row r="6798" spans="1:5" x14ac:dyDescent="0.25">
      <c r="A6798" t="s">
        <v>6800</v>
      </c>
      <c r="B6798" s="1">
        <v>0</v>
      </c>
      <c r="C6798" s="1">
        <v>0</v>
      </c>
      <c r="D6798" s="1">
        <v>0</v>
      </c>
      <c r="E6798" s="1">
        <v>0</v>
      </c>
    </row>
    <row r="6799" spans="1:5" x14ac:dyDescent="0.25">
      <c r="A6799" t="s">
        <v>6801</v>
      </c>
      <c r="B6799" s="1">
        <v>0</v>
      </c>
      <c r="C6799" s="1">
        <v>0</v>
      </c>
      <c r="D6799" s="1">
        <v>0</v>
      </c>
      <c r="E6799" s="1">
        <v>0</v>
      </c>
    </row>
    <row r="6800" spans="1:5" x14ac:dyDescent="0.25">
      <c r="A6800" t="s">
        <v>6802</v>
      </c>
      <c r="B6800" s="1">
        <v>0</v>
      </c>
      <c r="C6800" s="1">
        <v>0</v>
      </c>
      <c r="D6800" s="1">
        <v>0</v>
      </c>
      <c r="E6800" s="1">
        <v>0</v>
      </c>
    </row>
    <row r="6801" spans="1:5" x14ac:dyDescent="0.25">
      <c r="A6801" t="s">
        <v>6803</v>
      </c>
      <c r="B6801" s="1">
        <v>0</v>
      </c>
      <c r="C6801" s="1">
        <v>0</v>
      </c>
      <c r="D6801" s="1">
        <v>0</v>
      </c>
      <c r="E6801" s="1">
        <v>0</v>
      </c>
    </row>
    <row r="6802" spans="1:5" x14ac:dyDescent="0.25">
      <c r="A6802" t="s">
        <v>6804</v>
      </c>
      <c r="B6802" s="1">
        <v>0</v>
      </c>
      <c r="C6802" s="1">
        <v>0</v>
      </c>
      <c r="D6802" s="1">
        <v>0</v>
      </c>
      <c r="E6802" s="1">
        <v>0</v>
      </c>
    </row>
    <row r="6803" spans="1:5" x14ac:dyDescent="0.25">
      <c r="A6803" t="s">
        <v>6805</v>
      </c>
      <c r="B6803" s="1">
        <v>5.2653128899367063</v>
      </c>
      <c r="C6803" s="1">
        <v>2.15446138090878</v>
      </c>
      <c r="D6803" s="1">
        <v>0.65356760320137097</v>
      </c>
      <c r="E6803" s="1">
        <v>2.4572839058265554</v>
      </c>
    </row>
    <row r="6804" spans="1:5" x14ac:dyDescent="0.25">
      <c r="A6804" t="s">
        <v>6806</v>
      </c>
      <c r="B6804" s="1">
        <v>5.3740595971660232</v>
      </c>
      <c r="C6804" s="1">
        <v>2.1916672984727481</v>
      </c>
      <c r="D6804" s="1">
        <v>0.67350069737360074</v>
      </c>
      <c r="E6804" s="1">
        <v>2.5088916013196747</v>
      </c>
    </row>
    <row r="6805" spans="1:5" x14ac:dyDescent="0.25">
      <c r="A6805" t="s">
        <v>6807</v>
      </c>
      <c r="B6805" s="1">
        <v>5.5439721449295396</v>
      </c>
      <c r="C6805" s="1">
        <v>2.3209528328184486</v>
      </c>
      <c r="D6805" s="1">
        <v>0.65438918521910883</v>
      </c>
      <c r="E6805" s="1">
        <v>2.5686301268919824</v>
      </c>
    </row>
    <row r="6806" spans="1:5" x14ac:dyDescent="0.25">
      <c r="A6806" t="s">
        <v>6808</v>
      </c>
      <c r="B6806" s="1">
        <v>5.6567252323548933</v>
      </c>
      <c r="C6806" s="1">
        <v>2.362321909995027</v>
      </c>
      <c r="D6806" s="1">
        <v>0.66300589555657619</v>
      </c>
      <c r="E6806" s="1">
        <v>2.6313974268032903</v>
      </c>
    </row>
    <row r="6807" spans="1:5" x14ac:dyDescent="0.25">
      <c r="A6807" t="s">
        <v>6809</v>
      </c>
      <c r="B6807" s="1">
        <v>6.0915325786135819</v>
      </c>
      <c r="C6807" s="1">
        <v>2.6002266319535621</v>
      </c>
      <c r="D6807" s="1">
        <v>0.68765048178265742</v>
      </c>
      <c r="E6807" s="1">
        <v>2.8036554648773624</v>
      </c>
    </row>
    <row r="6808" spans="1:5" x14ac:dyDescent="0.25">
      <c r="A6808" t="s">
        <v>6810</v>
      </c>
      <c r="B6808" s="1">
        <v>6.4326079845179658</v>
      </c>
      <c r="C6808" s="1">
        <v>2.7475366523851594</v>
      </c>
      <c r="D6808" s="1">
        <v>0.72622532789989802</v>
      </c>
      <c r="E6808" s="1">
        <v>2.9588460042329086</v>
      </c>
    </row>
    <row r="6809" spans="1:5" x14ac:dyDescent="0.25">
      <c r="A6809" t="s">
        <v>6811</v>
      </c>
      <c r="B6809" s="1">
        <v>6.8225535008007041</v>
      </c>
      <c r="C6809" s="1">
        <v>2.8579167456963188</v>
      </c>
      <c r="D6809" s="1">
        <v>0.84115694307190325</v>
      </c>
      <c r="E6809" s="1">
        <v>3.1234798120324818</v>
      </c>
    </row>
    <row r="6810" spans="1:5" x14ac:dyDescent="0.25">
      <c r="A6810" t="s">
        <v>6812</v>
      </c>
      <c r="B6810" s="1">
        <v>7.2903015038017234</v>
      </c>
      <c r="C6810" s="1">
        <v>3.1663674595123803</v>
      </c>
      <c r="D6810" s="1">
        <v>0.8894827797526248</v>
      </c>
      <c r="E6810" s="1">
        <v>3.2344512645367192</v>
      </c>
    </row>
    <row r="6811" spans="1:5" x14ac:dyDescent="0.25">
      <c r="A6811" t="s">
        <v>6813</v>
      </c>
      <c r="B6811" s="1">
        <v>7.4727370421679362</v>
      </c>
      <c r="C6811" s="1">
        <v>3.2010906219681021</v>
      </c>
      <c r="D6811" s="1">
        <v>0.95532784666584791</v>
      </c>
      <c r="E6811" s="1">
        <v>3.3163185735339868</v>
      </c>
    </row>
    <row r="6812" spans="1:5" x14ac:dyDescent="0.25">
      <c r="A6812" t="s">
        <v>6814</v>
      </c>
      <c r="B6812" s="1">
        <v>7.1465717730046201</v>
      </c>
      <c r="C6812" s="1">
        <v>2.9980274762772292</v>
      </c>
      <c r="D6812" s="1">
        <v>0.92365519043138156</v>
      </c>
      <c r="E6812" s="1">
        <v>3.224889106296009</v>
      </c>
    </row>
    <row r="6813" spans="1:5" x14ac:dyDescent="0.25">
      <c r="A6813" t="s">
        <v>6815</v>
      </c>
      <c r="B6813" s="1">
        <v>0</v>
      </c>
      <c r="C6813" s="1">
        <v>0</v>
      </c>
      <c r="D6813" s="1">
        <v>0</v>
      </c>
      <c r="E6813" s="1">
        <v>0</v>
      </c>
    </row>
    <row r="6814" spans="1:5" x14ac:dyDescent="0.25">
      <c r="A6814" t="s">
        <v>6816</v>
      </c>
      <c r="B6814" s="1">
        <v>0</v>
      </c>
      <c r="C6814" s="1">
        <v>0</v>
      </c>
      <c r="D6814" s="1">
        <v>0</v>
      </c>
      <c r="E6814" s="1">
        <v>0</v>
      </c>
    </row>
    <row r="6815" spans="1:5" x14ac:dyDescent="0.25">
      <c r="A6815" t="s">
        <v>6817</v>
      </c>
      <c r="B6815" s="1">
        <v>0</v>
      </c>
      <c r="C6815" s="1">
        <v>0</v>
      </c>
      <c r="D6815" s="1">
        <v>0</v>
      </c>
      <c r="E6815" s="1">
        <v>0</v>
      </c>
    </row>
    <row r="6816" spans="1:5" x14ac:dyDescent="0.25">
      <c r="A6816" t="s">
        <v>6818</v>
      </c>
      <c r="B6816" s="1">
        <v>0</v>
      </c>
      <c r="C6816" s="1">
        <v>0</v>
      </c>
      <c r="D6816" s="1">
        <v>0</v>
      </c>
      <c r="E6816" s="1">
        <v>0</v>
      </c>
    </row>
    <row r="6817" spans="1:5" x14ac:dyDescent="0.25">
      <c r="A6817" t="s">
        <v>6819</v>
      </c>
      <c r="B6817" s="1">
        <v>0</v>
      </c>
      <c r="C6817" s="1">
        <v>0</v>
      </c>
      <c r="D6817" s="1">
        <v>0</v>
      </c>
      <c r="E6817" s="1">
        <v>0</v>
      </c>
    </row>
    <row r="6818" spans="1:5" x14ac:dyDescent="0.25">
      <c r="A6818" t="s">
        <v>6820</v>
      </c>
      <c r="B6818" s="1">
        <v>0</v>
      </c>
      <c r="C6818" s="1">
        <v>0</v>
      </c>
      <c r="D6818" s="1">
        <v>0</v>
      </c>
      <c r="E6818" s="1">
        <v>0</v>
      </c>
    </row>
    <row r="6819" spans="1:5" x14ac:dyDescent="0.25">
      <c r="A6819" t="s">
        <v>6821</v>
      </c>
      <c r="B6819" s="1">
        <v>0</v>
      </c>
      <c r="C6819" s="1">
        <v>0</v>
      </c>
      <c r="D6819" s="1">
        <v>0</v>
      </c>
      <c r="E6819" s="1">
        <v>0</v>
      </c>
    </row>
    <row r="6820" spans="1:5" x14ac:dyDescent="0.25">
      <c r="A6820" t="s">
        <v>6822</v>
      </c>
      <c r="B6820" s="1">
        <v>0</v>
      </c>
      <c r="C6820" s="1">
        <v>0</v>
      </c>
      <c r="D6820" s="1">
        <v>0</v>
      </c>
      <c r="E6820" s="1">
        <v>0</v>
      </c>
    </row>
    <row r="6821" spans="1:5" x14ac:dyDescent="0.25">
      <c r="A6821" t="s">
        <v>6823</v>
      </c>
      <c r="B6821" s="1">
        <v>0</v>
      </c>
      <c r="C6821" s="1">
        <v>0</v>
      </c>
      <c r="D6821" s="1">
        <v>0</v>
      </c>
      <c r="E6821" s="1">
        <v>0</v>
      </c>
    </row>
    <row r="6822" spans="1:5" x14ac:dyDescent="0.25">
      <c r="A6822" t="s">
        <v>6824</v>
      </c>
      <c r="B6822" s="1">
        <v>0</v>
      </c>
      <c r="C6822" s="1">
        <v>0</v>
      </c>
      <c r="D6822" s="1">
        <v>0</v>
      </c>
      <c r="E6822" s="1">
        <v>0</v>
      </c>
    </row>
    <row r="6823" spans="1:5" x14ac:dyDescent="0.25">
      <c r="A6823" t="s">
        <v>6825</v>
      </c>
      <c r="B6823" s="1">
        <v>0</v>
      </c>
      <c r="C6823" s="1">
        <v>0</v>
      </c>
      <c r="D6823" s="1">
        <v>0</v>
      </c>
      <c r="E6823" s="1">
        <v>0</v>
      </c>
    </row>
    <row r="6824" spans="1:5" x14ac:dyDescent="0.25">
      <c r="A6824" t="s">
        <v>6826</v>
      </c>
      <c r="B6824" s="1">
        <v>0</v>
      </c>
      <c r="C6824" s="1">
        <v>0</v>
      </c>
      <c r="D6824" s="1">
        <v>0</v>
      </c>
      <c r="E6824" s="1">
        <v>0</v>
      </c>
    </row>
    <row r="6825" spans="1:5" x14ac:dyDescent="0.25">
      <c r="A6825" t="s">
        <v>6827</v>
      </c>
      <c r="B6825" s="1">
        <v>0</v>
      </c>
      <c r="C6825" s="1">
        <v>0</v>
      </c>
      <c r="D6825" s="1">
        <v>0</v>
      </c>
      <c r="E6825" s="1">
        <v>0</v>
      </c>
    </row>
    <row r="6826" spans="1:5" x14ac:dyDescent="0.25">
      <c r="A6826" t="s">
        <v>6828</v>
      </c>
      <c r="B6826" s="1">
        <v>0</v>
      </c>
      <c r="C6826" s="1">
        <v>0</v>
      </c>
      <c r="D6826" s="1">
        <v>0</v>
      </c>
      <c r="E6826" s="1">
        <v>0</v>
      </c>
    </row>
    <row r="6827" spans="1:5" x14ac:dyDescent="0.25">
      <c r="A6827" t="s">
        <v>6829</v>
      </c>
      <c r="B6827" s="1">
        <v>0</v>
      </c>
      <c r="C6827" s="1">
        <v>0</v>
      </c>
      <c r="D6827" s="1">
        <v>0</v>
      </c>
      <c r="E6827" s="1">
        <v>0</v>
      </c>
    </row>
    <row r="6828" spans="1:5" x14ac:dyDescent="0.25">
      <c r="A6828" t="s">
        <v>6830</v>
      </c>
      <c r="B6828" s="1">
        <v>0</v>
      </c>
      <c r="C6828" s="1">
        <v>0</v>
      </c>
      <c r="D6828" s="1">
        <v>0</v>
      </c>
      <c r="E6828" s="1">
        <v>0</v>
      </c>
    </row>
    <row r="6829" spans="1:5" x14ac:dyDescent="0.25">
      <c r="A6829" t="s">
        <v>6831</v>
      </c>
      <c r="B6829" s="1">
        <v>0</v>
      </c>
      <c r="C6829" s="1">
        <v>0</v>
      </c>
      <c r="D6829" s="1">
        <v>0</v>
      </c>
      <c r="E6829" s="1">
        <v>0</v>
      </c>
    </row>
    <row r="6830" spans="1:5" x14ac:dyDescent="0.25">
      <c r="A6830" t="s">
        <v>6832</v>
      </c>
      <c r="B6830" s="1">
        <v>0</v>
      </c>
      <c r="C6830" s="1">
        <v>0</v>
      </c>
      <c r="D6830" s="1">
        <v>0</v>
      </c>
      <c r="E6830" s="1">
        <v>0</v>
      </c>
    </row>
    <row r="6831" spans="1:5" x14ac:dyDescent="0.25">
      <c r="A6831" t="s">
        <v>6833</v>
      </c>
      <c r="B6831" s="1">
        <v>0</v>
      </c>
      <c r="C6831" s="1">
        <v>0</v>
      </c>
      <c r="D6831" s="1">
        <v>0</v>
      </c>
      <c r="E6831" s="1">
        <v>0</v>
      </c>
    </row>
    <row r="6832" spans="1:5" x14ac:dyDescent="0.25">
      <c r="A6832" t="s">
        <v>6834</v>
      </c>
      <c r="B6832" s="1">
        <v>0</v>
      </c>
      <c r="C6832" s="1">
        <v>0</v>
      </c>
      <c r="D6832" s="1">
        <v>0</v>
      </c>
      <c r="E6832" s="1">
        <v>0</v>
      </c>
    </row>
    <row r="6833" spans="1:5" x14ac:dyDescent="0.25">
      <c r="A6833" t="s">
        <v>6835</v>
      </c>
      <c r="B6833" s="1">
        <v>0</v>
      </c>
      <c r="C6833" s="1">
        <v>0</v>
      </c>
      <c r="D6833" s="1">
        <v>0</v>
      </c>
      <c r="E6833" s="1">
        <v>0</v>
      </c>
    </row>
    <row r="6834" spans="1:5" x14ac:dyDescent="0.25">
      <c r="A6834" t="s">
        <v>6836</v>
      </c>
      <c r="B6834" s="1">
        <v>0</v>
      </c>
      <c r="C6834" s="1">
        <v>0</v>
      </c>
      <c r="D6834" s="1">
        <v>0</v>
      </c>
      <c r="E6834" s="1">
        <v>0</v>
      </c>
    </row>
    <row r="6835" spans="1:5" x14ac:dyDescent="0.25">
      <c r="A6835" t="s">
        <v>6837</v>
      </c>
      <c r="B6835" s="1">
        <v>0</v>
      </c>
      <c r="C6835" s="1">
        <v>0</v>
      </c>
      <c r="D6835" s="1">
        <v>0</v>
      </c>
      <c r="E6835" s="1">
        <v>0</v>
      </c>
    </row>
    <row r="6836" spans="1:5" x14ac:dyDescent="0.25">
      <c r="A6836" t="s">
        <v>6838</v>
      </c>
      <c r="B6836" s="1">
        <v>0</v>
      </c>
      <c r="C6836" s="1">
        <v>0</v>
      </c>
      <c r="D6836" s="1">
        <v>0</v>
      </c>
      <c r="E6836" s="1">
        <v>0</v>
      </c>
    </row>
    <row r="6837" spans="1:5" x14ac:dyDescent="0.25">
      <c r="A6837" t="s">
        <v>6839</v>
      </c>
      <c r="B6837" s="1">
        <v>0</v>
      </c>
      <c r="C6837" s="1">
        <v>0</v>
      </c>
      <c r="D6837" s="1">
        <v>0</v>
      </c>
      <c r="E6837" s="1">
        <v>0</v>
      </c>
    </row>
    <row r="6838" spans="1:5" x14ac:dyDescent="0.25">
      <c r="A6838" t="s">
        <v>6840</v>
      </c>
      <c r="B6838" s="1">
        <v>0</v>
      </c>
      <c r="C6838" s="1">
        <v>0</v>
      </c>
      <c r="D6838" s="1">
        <v>0</v>
      </c>
      <c r="E6838" s="1">
        <v>0</v>
      </c>
    </row>
    <row r="6839" spans="1:5" x14ac:dyDescent="0.25">
      <c r="A6839" t="s">
        <v>6841</v>
      </c>
      <c r="B6839" s="1">
        <v>0</v>
      </c>
      <c r="C6839" s="1">
        <v>0</v>
      </c>
      <c r="D6839" s="1">
        <v>0</v>
      </c>
      <c r="E6839" s="1">
        <v>0</v>
      </c>
    </row>
    <row r="6840" spans="1:5" x14ac:dyDescent="0.25">
      <c r="A6840" t="s">
        <v>6842</v>
      </c>
      <c r="B6840" s="1">
        <v>0</v>
      </c>
      <c r="C6840" s="1">
        <v>0</v>
      </c>
      <c r="D6840" s="1">
        <v>0</v>
      </c>
      <c r="E6840" s="1">
        <v>0</v>
      </c>
    </row>
    <row r="6841" spans="1:5" x14ac:dyDescent="0.25">
      <c r="A6841" t="s">
        <v>6843</v>
      </c>
      <c r="B6841" s="1">
        <v>0</v>
      </c>
      <c r="C6841" s="1">
        <v>0</v>
      </c>
      <c r="D6841" s="1">
        <v>0</v>
      </c>
      <c r="E6841" s="1">
        <v>0</v>
      </c>
    </row>
    <row r="6842" spans="1:5" x14ac:dyDescent="0.25">
      <c r="A6842" t="s">
        <v>6844</v>
      </c>
      <c r="B6842" s="1">
        <v>0</v>
      </c>
      <c r="C6842" s="1">
        <v>0</v>
      </c>
      <c r="D6842" s="1">
        <v>0</v>
      </c>
      <c r="E6842" s="1">
        <v>0</v>
      </c>
    </row>
    <row r="6843" spans="1:5" x14ac:dyDescent="0.25">
      <c r="A6843" t="s">
        <v>6845</v>
      </c>
      <c r="B6843" s="1">
        <v>0</v>
      </c>
      <c r="C6843" s="1">
        <v>0</v>
      </c>
      <c r="D6843" s="1">
        <v>0</v>
      </c>
      <c r="E6843" s="1">
        <v>0</v>
      </c>
    </row>
    <row r="6844" spans="1:5" x14ac:dyDescent="0.25">
      <c r="A6844" t="s">
        <v>6846</v>
      </c>
      <c r="B6844" s="1">
        <v>0</v>
      </c>
      <c r="C6844" s="1">
        <v>0</v>
      </c>
      <c r="D6844" s="1">
        <v>0</v>
      </c>
      <c r="E6844" s="1">
        <v>0</v>
      </c>
    </row>
    <row r="6845" spans="1:5" x14ac:dyDescent="0.25">
      <c r="A6845" t="s">
        <v>6847</v>
      </c>
      <c r="B6845" s="1">
        <v>0</v>
      </c>
      <c r="C6845" s="1">
        <v>0</v>
      </c>
      <c r="D6845" s="1">
        <v>0</v>
      </c>
      <c r="E6845" s="1">
        <v>0</v>
      </c>
    </row>
    <row r="6846" spans="1:5" x14ac:dyDescent="0.25">
      <c r="A6846" t="s">
        <v>6848</v>
      </c>
      <c r="B6846" s="1">
        <v>0</v>
      </c>
      <c r="C6846" s="1">
        <v>0</v>
      </c>
      <c r="D6846" s="1">
        <v>0</v>
      </c>
      <c r="E6846" s="1">
        <v>0</v>
      </c>
    </row>
    <row r="6847" spans="1:5" x14ac:dyDescent="0.25">
      <c r="A6847" t="s">
        <v>6849</v>
      </c>
      <c r="B6847" s="1">
        <v>0</v>
      </c>
      <c r="C6847" s="1">
        <v>0</v>
      </c>
      <c r="D6847" s="1">
        <v>0</v>
      </c>
      <c r="E6847" s="1">
        <v>0</v>
      </c>
    </row>
    <row r="6848" spans="1:5" x14ac:dyDescent="0.25">
      <c r="A6848" t="s">
        <v>6850</v>
      </c>
      <c r="B6848" s="1">
        <v>0</v>
      </c>
      <c r="C6848" s="1">
        <v>0</v>
      </c>
      <c r="D6848" s="1">
        <v>0</v>
      </c>
      <c r="E6848" s="1">
        <v>0</v>
      </c>
    </row>
    <row r="6849" spans="1:5" x14ac:dyDescent="0.25">
      <c r="A6849" t="s">
        <v>6851</v>
      </c>
      <c r="B6849" s="1">
        <v>0</v>
      </c>
      <c r="C6849" s="1">
        <v>0</v>
      </c>
      <c r="D6849" s="1">
        <v>0</v>
      </c>
      <c r="E6849" s="1">
        <v>0</v>
      </c>
    </row>
    <row r="6850" spans="1:5" x14ac:dyDescent="0.25">
      <c r="A6850" t="s">
        <v>6852</v>
      </c>
      <c r="B6850" s="1">
        <v>0</v>
      </c>
      <c r="C6850" s="1">
        <v>0</v>
      </c>
      <c r="D6850" s="1">
        <v>0</v>
      </c>
      <c r="E6850" s="1">
        <v>0</v>
      </c>
    </row>
    <row r="6851" spans="1:5" x14ac:dyDescent="0.25">
      <c r="A6851" t="s">
        <v>6853</v>
      </c>
      <c r="B6851" s="1">
        <v>0</v>
      </c>
      <c r="C6851" s="1">
        <v>0</v>
      </c>
      <c r="D6851" s="1">
        <v>0</v>
      </c>
      <c r="E6851" s="1">
        <v>0</v>
      </c>
    </row>
    <row r="6852" spans="1:5" x14ac:dyDescent="0.25">
      <c r="A6852" t="s">
        <v>6854</v>
      </c>
      <c r="B6852" s="1">
        <v>0</v>
      </c>
      <c r="C6852" s="1">
        <v>0</v>
      </c>
      <c r="D6852" s="1">
        <v>0</v>
      </c>
      <c r="E6852" s="1">
        <v>0</v>
      </c>
    </row>
    <row r="6853" spans="1:5" x14ac:dyDescent="0.25">
      <c r="A6853" t="s">
        <v>6855</v>
      </c>
      <c r="B6853" s="1">
        <v>0</v>
      </c>
      <c r="C6853" s="1">
        <v>0</v>
      </c>
      <c r="D6853" s="1">
        <v>0</v>
      </c>
      <c r="E6853" s="1">
        <v>0</v>
      </c>
    </row>
    <row r="6854" spans="1:5" x14ac:dyDescent="0.25">
      <c r="A6854" t="s">
        <v>6856</v>
      </c>
      <c r="B6854" s="1">
        <v>0</v>
      </c>
      <c r="C6854" s="1">
        <v>0</v>
      </c>
      <c r="D6854" s="1">
        <v>0</v>
      </c>
      <c r="E6854" s="1">
        <v>0</v>
      </c>
    </row>
    <row r="6855" spans="1:5" x14ac:dyDescent="0.25">
      <c r="A6855" t="s">
        <v>6857</v>
      </c>
      <c r="B6855" s="1">
        <v>0</v>
      </c>
      <c r="C6855" s="1">
        <v>0</v>
      </c>
      <c r="D6855" s="1">
        <v>0</v>
      </c>
      <c r="E6855" s="1">
        <v>0</v>
      </c>
    </row>
    <row r="6856" spans="1:5" x14ac:dyDescent="0.25">
      <c r="A6856" t="s">
        <v>6858</v>
      </c>
      <c r="B6856" s="1">
        <v>0</v>
      </c>
      <c r="C6856" s="1">
        <v>0</v>
      </c>
      <c r="D6856" s="1">
        <v>0</v>
      </c>
      <c r="E6856" s="1">
        <v>0</v>
      </c>
    </row>
    <row r="6857" spans="1:5" x14ac:dyDescent="0.25">
      <c r="A6857" t="s">
        <v>6859</v>
      </c>
      <c r="B6857" s="1">
        <v>0</v>
      </c>
      <c r="C6857" s="1">
        <v>0</v>
      </c>
      <c r="D6857" s="1">
        <v>0</v>
      </c>
      <c r="E6857" s="1">
        <v>0</v>
      </c>
    </row>
    <row r="6858" spans="1:5" x14ac:dyDescent="0.25">
      <c r="A6858" t="s">
        <v>6860</v>
      </c>
      <c r="B6858" s="1">
        <v>0</v>
      </c>
      <c r="C6858" s="1">
        <v>0</v>
      </c>
      <c r="D6858" s="1">
        <v>0</v>
      </c>
      <c r="E6858" s="1">
        <v>0</v>
      </c>
    </row>
    <row r="6859" spans="1:5" x14ac:dyDescent="0.25">
      <c r="A6859" t="s">
        <v>6861</v>
      </c>
      <c r="B6859" s="1">
        <v>0</v>
      </c>
      <c r="C6859" s="1">
        <v>0</v>
      </c>
      <c r="D6859" s="1">
        <v>0</v>
      </c>
      <c r="E6859" s="1">
        <v>0</v>
      </c>
    </row>
    <row r="6860" spans="1:5" x14ac:dyDescent="0.25">
      <c r="A6860" t="s">
        <v>6862</v>
      </c>
      <c r="B6860" s="1">
        <v>0</v>
      </c>
      <c r="C6860" s="1">
        <v>0</v>
      </c>
      <c r="D6860" s="1">
        <v>0</v>
      </c>
      <c r="E6860" s="1">
        <v>0</v>
      </c>
    </row>
    <row r="6861" spans="1:5" x14ac:dyDescent="0.25">
      <c r="A6861" t="s">
        <v>6863</v>
      </c>
      <c r="B6861" s="1">
        <v>0</v>
      </c>
      <c r="C6861" s="1">
        <v>0</v>
      </c>
      <c r="D6861" s="1">
        <v>0</v>
      </c>
      <c r="E6861" s="1">
        <v>0</v>
      </c>
    </row>
    <row r="6862" spans="1:5" x14ac:dyDescent="0.25">
      <c r="A6862" t="s">
        <v>6864</v>
      </c>
      <c r="B6862" s="1">
        <v>0</v>
      </c>
      <c r="C6862" s="1">
        <v>0</v>
      </c>
      <c r="D6862" s="1">
        <v>0</v>
      </c>
      <c r="E6862" s="1">
        <v>0</v>
      </c>
    </row>
    <row r="6863" spans="1:5" x14ac:dyDescent="0.25">
      <c r="A6863" t="s">
        <v>6865</v>
      </c>
      <c r="B6863" s="1">
        <v>0</v>
      </c>
      <c r="C6863" s="1">
        <v>0</v>
      </c>
      <c r="D6863" s="1">
        <v>0</v>
      </c>
      <c r="E6863" s="1">
        <v>0</v>
      </c>
    </row>
    <row r="6864" spans="1:5" x14ac:dyDescent="0.25">
      <c r="A6864" t="s">
        <v>6866</v>
      </c>
      <c r="B6864" s="1">
        <v>0</v>
      </c>
      <c r="C6864" s="1">
        <v>0</v>
      </c>
      <c r="D6864" s="1">
        <v>0</v>
      </c>
      <c r="E6864" s="1">
        <v>0</v>
      </c>
    </row>
    <row r="6865" spans="1:5" x14ac:dyDescent="0.25">
      <c r="A6865" t="s">
        <v>6867</v>
      </c>
      <c r="B6865" s="1">
        <v>0</v>
      </c>
      <c r="C6865" s="1">
        <v>0</v>
      </c>
      <c r="D6865" s="1">
        <v>0</v>
      </c>
      <c r="E6865" s="1">
        <v>0</v>
      </c>
    </row>
    <row r="6866" spans="1:5" x14ac:dyDescent="0.25">
      <c r="A6866" t="s">
        <v>6868</v>
      </c>
      <c r="B6866" s="1">
        <v>0</v>
      </c>
      <c r="C6866" s="1">
        <v>0</v>
      </c>
      <c r="D6866" s="1">
        <v>0</v>
      </c>
      <c r="E6866" s="1">
        <v>0</v>
      </c>
    </row>
    <row r="6867" spans="1:5" x14ac:dyDescent="0.25">
      <c r="A6867" t="s">
        <v>6869</v>
      </c>
      <c r="B6867" s="1">
        <v>0</v>
      </c>
      <c r="C6867" s="1">
        <v>0</v>
      </c>
      <c r="D6867" s="1">
        <v>0</v>
      </c>
      <c r="E6867" s="1">
        <v>0</v>
      </c>
    </row>
    <row r="6868" spans="1:5" x14ac:dyDescent="0.25">
      <c r="A6868" t="s">
        <v>6870</v>
      </c>
      <c r="B6868" s="1">
        <v>0</v>
      </c>
      <c r="C6868" s="1">
        <v>0</v>
      </c>
      <c r="D6868" s="1">
        <v>0</v>
      </c>
      <c r="E6868" s="1">
        <v>0</v>
      </c>
    </row>
    <row r="6869" spans="1:5" x14ac:dyDescent="0.25">
      <c r="A6869" t="s">
        <v>6871</v>
      </c>
      <c r="B6869" s="1">
        <v>0</v>
      </c>
      <c r="C6869" s="1">
        <v>0</v>
      </c>
      <c r="D6869" s="1">
        <v>0</v>
      </c>
      <c r="E6869" s="1">
        <v>0</v>
      </c>
    </row>
    <row r="6870" spans="1:5" x14ac:dyDescent="0.25">
      <c r="A6870" t="s">
        <v>6872</v>
      </c>
      <c r="B6870" s="1">
        <v>0</v>
      </c>
      <c r="C6870" s="1">
        <v>0</v>
      </c>
      <c r="D6870" s="1">
        <v>0</v>
      </c>
      <c r="E6870" s="1">
        <v>0</v>
      </c>
    </row>
    <row r="6871" spans="1:5" x14ac:dyDescent="0.25">
      <c r="A6871" t="s">
        <v>6873</v>
      </c>
      <c r="B6871" s="1">
        <v>0</v>
      </c>
      <c r="C6871" s="1">
        <v>0</v>
      </c>
      <c r="D6871" s="1">
        <v>0</v>
      </c>
      <c r="E6871" s="1">
        <v>0</v>
      </c>
    </row>
    <row r="6872" spans="1:5" x14ac:dyDescent="0.25">
      <c r="A6872" t="s">
        <v>6874</v>
      </c>
      <c r="B6872" s="1">
        <v>0</v>
      </c>
      <c r="C6872" s="1">
        <v>0</v>
      </c>
      <c r="D6872" s="1">
        <v>0</v>
      </c>
      <c r="E6872" s="1">
        <v>0</v>
      </c>
    </row>
    <row r="6873" spans="1:5" x14ac:dyDescent="0.25">
      <c r="A6873" t="s">
        <v>6875</v>
      </c>
      <c r="B6873" s="1">
        <v>0</v>
      </c>
      <c r="C6873" s="1">
        <v>0</v>
      </c>
      <c r="D6873" s="1">
        <v>0</v>
      </c>
      <c r="E6873" s="1">
        <v>0</v>
      </c>
    </row>
    <row r="6874" spans="1:5" x14ac:dyDescent="0.25">
      <c r="A6874" t="s">
        <v>6876</v>
      </c>
      <c r="B6874" s="1">
        <v>0</v>
      </c>
      <c r="C6874" s="1">
        <v>0</v>
      </c>
      <c r="D6874" s="1">
        <v>0</v>
      </c>
      <c r="E6874" s="1">
        <v>0</v>
      </c>
    </row>
    <row r="6875" spans="1:5" x14ac:dyDescent="0.25">
      <c r="A6875" t="s">
        <v>6877</v>
      </c>
      <c r="B6875" s="1">
        <v>0</v>
      </c>
      <c r="C6875" s="1">
        <v>0</v>
      </c>
      <c r="D6875" s="1">
        <v>0</v>
      </c>
      <c r="E6875" s="1">
        <v>0</v>
      </c>
    </row>
    <row r="6876" spans="1:5" x14ac:dyDescent="0.25">
      <c r="A6876" t="s">
        <v>6878</v>
      </c>
      <c r="B6876" s="1">
        <v>0</v>
      </c>
      <c r="C6876" s="1">
        <v>0</v>
      </c>
      <c r="D6876" s="1">
        <v>0</v>
      </c>
      <c r="E6876" s="1">
        <v>0</v>
      </c>
    </row>
    <row r="6877" spans="1:5" x14ac:dyDescent="0.25">
      <c r="A6877" t="s">
        <v>6879</v>
      </c>
      <c r="B6877" s="1">
        <v>0</v>
      </c>
      <c r="C6877" s="1">
        <v>0</v>
      </c>
      <c r="D6877" s="1">
        <v>0</v>
      </c>
      <c r="E6877" s="1">
        <v>0</v>
      </c>
    </row>
    <row r="6878" spans="1:5" x14ac:dyDescent="0.25">
      <c r="A6878" t="s">
        <v>6880</v>
      </c>
      <c r="B6878" s="1">
        <v>0</v>
      </c>
      <c r="C6878" s="1">
        <v>0</v>
      </c>
      <c r="D6878" s="1">
        <v>0</v>
      </c>
      <c r="E6878" s="1">
        <v>0</v>
      </c>
    </row>
    <row r="6879" spans="1:5" x14ac:dyDescent="0.25">
      <c r="A6879" t="s">
        <v>6881</v>
      </c>
      <c r="B6879" s="1">
        <v>0</v>
      </c>
      <c r="C6879" s="1">
        <v>0</v>
      </c>
      <c r="D6879" s="1">
        <v>0</v>
      </c>
      <c r="E6879" s="1">
        <v>0</v>
      </c>
    </row>
    <row r="6880" spans="1:5" x14ac:dyDescent="0.25">
      <c r="A6880" t="s">
        <v>6882</v>
      </c>
      <c r="B6880" s="1">
        <v>0</v>
      </c>
      <c r="C6880" s="1">
        <v>0</v>
      </c>
      <c r="D6880" s="1">
        <v>0</v>
      </c>
      <c r="E6880" s="1">
        <v>0</v>
      </c>
    </row>
    <row r="6881" spans="1:5" x14ac:dyDescent="0.25">
      <c r="A6881" t="s">
        <v>6883</v>
      </c>
      <c r="B6881" s="1">
        <v>0</v>
      </c>
      <c r="C6881" s="1">
        <v>0</v>
      </c>
      <c r="D6881" s="1">
        <v>0</v>
      </c>
      <c r="E6881" s="1">
        <v>0</v>
      </c>
    </row>
    <row r="6882" spans="1:5" x14ac:dyDescent="0.25">
      <c r="A6882" t="s">
        <v>6884</v>
      </c>
      <c r="B6882" s="1">
        <v>0</v>
      </c>
      <c r="C6882" s="1">
        <v>0</v>
      </c>
      <c r="D6882" s="1">
        <v>0</v>
      </c>
      <c r="E6882" s="1">
        <v>0</v>
      </c>
    </row>
    <row r="6883" spans="1:5" x14ac:dyDescent="0.25">
      <c r="A6883" t="s">
        <v>6885</v>
      </c>
      <c r="B6883" s="1">
        <v>0</v>
      </c>
      <c r="C6883" s="1">
        <v>0</v>
      </c>
      <c r="D6883" s="1">
        <v>0</v>
      </c>
      <c r="E6883" s="1">
        <v>0</v>
      </c>
    </row>
    <row r="6884" spans="1:5" x14ac:dyDescent="0.25">
      <c r="A6884" t="s">
        <v>6886</v>
      </c>
      <c r="B6884" s="1">
        <v>0</v>
      </c>
      <c r="C6884" s="1">
        <v>0</v>
      </c>
      <c r="D6884" s="1">
        <v>0</v>
      </c>
      <c r="E6884" s="1">
        <v>0</v>
      </c>
    </row>
    <row r="6885" spans="1:5" x14ac:dyDescent="0.25">
      <c r="A6885" t="s">
        <v>6887</v>
      </c>
      <c r="B6885" s="1">
        <v>0</v>
      </c>
      <c r="C6885" s="1">
        <v>0</v>
      </c>
      <c r="D6885" s="1">
        <v>0</v>
      </c>
      <c r="E6885" s="1">
        <v>0</v>
      </c>
    </row>
    <row r="6886" spans="1:5" x14ac:dyDescent="0.25">
      <c r="A6886" t="s">
        <v>6888</v>
      </c>
      <c r="B6886" s="1">
        <v>0</v>
      </c>
      <c r="C6886" s="1">
        <v>0</v>
      </c>
      <c r="D6886" s="1">
        <v>0</v>
      </c>
      <c r="E6886" s="1">
        <v>0</v>
      </c>
    </row>
    <row r="6887" spans="1:5" x14ac:dyDescent="0.25">
      <c r="A6887" t="s">
        <v>6889</v>
      </c>
      <c r="B6887" s="1">
        <v>0</v>
      </c>
      <c r="C6887" s="1">
        <v>0</v>
      </c>
      <c r="D6887" s="1">
        <v>0</v>
      </c>
      <c r="E6887" s="1">
        <v>0</v>
      </c>
    </row>
    <row r="6888" spans="1:5" x14ac:dyDescent="0.25">
      <c r="A6888" t="s">
        <v>6890</v>
      </c>
      <c r="B6888" s="1">
        <v>0</v>
      </c>
      <c r="C6888" s="1">
        <v>0</v>
      </c>
      <c r="D6888" s="1">
        <v>0</v>
      </c>
      <c r="E6888" s="1">
        <v>0</v>
      </c>
    </row>
    <row r="6889" spans="1:5" x14ac:dyDescent="0.25">
      <c r="A6889" t="s">
        <v>6891</v>
      </c>
      <c r="B6889" s="1">
        <v>0</v>
      </c>
      <c r="C6889" s="1">
        <v>0</v>
      </c>
      <c r="D6889" s="1">
        <v>0</v>
      </c>
      <c r="E6889" s="1">
        <v>0</v>
      </c>
    </row>
    <row r="6890" spans="1:5" x14ac:dyDescent="0.25">
      <c r="A6890" t="s">
        <v>6892</v>
      </c>
      <c r="B6890" s="1">
        <v>0</v>
      </c>
      <c r="C6890" s="1">
        <v>0</v>
      </c>
      <c r="D6890" s="1">
        <v>0</v>
      </c>
      <c r="E6890" s="1">
        <v>0</v>
      </c>
    </row>
    <row r="6891" spans="1:5" x14ac:dyDescent="0.25">
      <c r="A6891" t="s">
        <v>6893</v>
      </c>
      <c r="B6891" s="1">
        <v>0</v>
      </c>
      <c r="C6891" s="1">
        <v>0</v>
      </c>
      <c r="D6891" s="1">
        <v>0</v>
      </c>
      <c r="E6891" s="1">
        <v>0</v>
      </c>
    </row>
    <row r="6892" spans="1:5" x14ac:dyDescent="0.25">
      <c r="A6892" t="s">
        <v>6894</v>
      </c>
      <c r="B6892" s="1">
        <v>0</v>
      </c>
      <c r="C6892" s="1">
        <v>0</v>
      </c>
      <c r="D6892" s="1">
        <v>0</v>
      </c>
      <c r="E6892" s="1">
        <v>0</v>
      </c>
    </row>
    <row r="6893" spans="1:5" x14ac:dyDescent="0.25">
      <c r="A6893" t="s">
        <v>6895</v>
      </c>
      <c r="B6893" s="1">
        <v>0</v>
      </c>
      <c r="C6893" s="1">
        <v>0</v>
      </c>
      <c r="D6893" s="1">
        <v>0</v>
      </c>
      <c r="E6893" s="1">
        <v>0</v>
      </c>
    </row>
    <row r="6894" spans="1:5" x14ac:dyDescent="0.25">
      <c r="A6894" t="s">
        <v>6896</v>
      </c>
      <c r="B6894" s="1">
        <v>0</v>
      </c>
      <c r="C6894" s="1">
        <v>0</v>
      </c>
      <c r="D6894" s="1">
        <v>0</v>
      </c>
      <c r="E6894" s="1">
        <v>0</v>
      </c>
    </row>
    <row r="6895" spans="1:5" x14ac:dyDescent="0.25">
      <c r="A6895" t="s">
        <v>6897</v>
      </c>
      <c r="B6895" s="1">
        <v>0</v>
      </c>
      <c r="C6895" s="1">
        <v>0</v>
      </c>
      <c r="D6895" s="1">
        <v>0</v>
      </c>
      <c r="E6895" s="1">
        <v>0</v>
      </c>
    </row>
    <row r="6896" spans="1:5" x14ac:dyDescent="0.25">
      <c r="A6896" t="s">
        <v>6898</v>
      </c>
      <c r="B6896" s="1">
        <v>0</v>
      </c>
      <c r="C6896" s="1">
        <v>0</v>
      </c>
      <c r="D6896" s="1">
        <v>0</v>
      </c>
      <c r="E6896" s="1">
        <v>0</v>
      </c>
    </row>
    <row r="6897" spans="1:5" x14ac:dyDescent="0.25">
      <c r="A6897" t="s">
        <v>6899</v>
      </c>
      <c r="B6897" s="1">
        <v>0</v>
      </c>
      <c r="C6897" s="1">
        <v>0</v>
      </c>
      <c r="D6897" s="1">
        <v>0</v>
      </c>
      <c r="E6897" s="1">
        <v>0</v>
      </c>
    </row>
    <row r="6898" spans="1:5" x14ac:dyDescent="0.25">
      <c r="A6898" t="s">
        <v>6900</v>
      </c>
      <c r="B6898" s="1">
        <v>0</v>
      </c>
      <c r="C6898" s="1">
        <v>0</v>
      </c>
      <c r="D6898" s="1">
        <v>0</v>
      </c>
      <c r="E6898" s="1">
        <v>0</v>
      </c>
    </row>
    <row r="6899" spans="1:5" x14ac:dyDescent="0.25">
      <c r="A6899" t="s">
        <v>6901</v>
      </c>
      <c r="B6899" s="1">
        <v>0</v>
      </c>
      <c r="C6899" s="1">
        <v>0</v>
      </c>
      <c r="D6899" s="1">
        <v>0</v>
      </c>
      <c r="E6899" s="1">
        <v>0</v>
      </c>
    </row>
    <row r="6900" spans="1:5" x14ac:dyDescent="0.25">
      <c r="A6900" t="s">
        <v>6902</v>
      </c>
      <c r="B6900" s="1">
        <v>0</v>
      </c>
      <c r="C6900" s="1">
        <v>0</v>
      </c>
      <c r="D6900" s="1">
        <v>0</v>
      </c>
      <c r="E6900" s="1">
        <v>0</v>
      </c>
    </row>
    <row r="6901" spans="1:5" x14ac:dyDescent="0.25">
      <c r="A6901" t="s">
        <v>6903</v>
      </c>
      <c r="B6901" s="1">
        <v>0</v>
      </c>
      <c r="C6901" s="1">
        <v>0</v>
      </c>
      <c r="D6901" s="1">
        <v>0</v>
      </c>
      <c r="E6901" s="1">
        <v>0</v>
      </c>
    </row>
    <row r="6902" spans="1:5" x14ac:dyDescent="0.25">
      <c r="A6902" t="s">
        <v>6904</v>
      </c>
      <c r="B6902" s="1">
        <v>0</v>
      </c>
      <c r="C6902" s="1">
        <v>0</v>
      </c>
      <c r="D6902" s="1">
        <v>0</v>
      </c>
      <c r="E6902" s="1">
        <v>0</v>
      </c>
    </row>
    <row r="6903" spans="1:5" x14ac:dyDescent="0.25">
      <c r="A6903" t="s">
        <v>6905</v>
      </c>
      <c r="B6903" s="1">
        <v>0</v>
      </c>
      <c r="C6903" s="1">
        <v>0</v>
      </c>
      <c r="D6903" s="1">
        <v>0</v>
      </c>
      <c r="E6903" s="1">
        <v>0</v>
      </c>
    </row>
    <row r="6904" spans="1:5" x14ac:dyDescent="0.25">
      <c r="A6904" t="s">
        <v>6906</v>
      </c>
      <c r="B6904" s="1">
        <v>0</v>
      </c>
      <c r="C6904" s="1">
        <v>0</v>
      </c>
      <c r="D6904" s="1">
        <v>0</v>
      </c>
      <c r="E6904" s="1">
        <v>0</v>
      </c>
    </row>
    <row r="6905" spans="1:5" x14ac:dyDescent="0.25">
      <c r="A6905" t="s">
        <v>6907</v>
      </c>
      <c r="B6905" s="1">
        <v>0</v>
      </c>
      <c r="C6905" s="1">
        <v>0</v>
      </c>
      <c r="D6905" s="1">
        <v>0</v>
      </c>
      <c r="E6905" s="1">
        <v>0</v>
      </c>
    </row>
    <row r="6906" spans="1:5" x14ac:dyDescent="0.25">
      <c r="A6906" t="s">
        <v>6908</v>
      </c>
      <c r="B6906" s="1">
        <v>7.3874120361668192</v>
      </c>
      <c r="C6906" s="1">
        <v>3.1235663817874983</v>
      </c>
      <c r="D6906" s="1">
        <v>0.98757224368394114</v>
      </c>
      <c r="E6906" s="1">
        <v>3.2762734106953793</v>
      </c>
    </row>
    <row r="6907" spans="1:5" x14ac:dyDescent="0.25">
      <c r="A6907" t="s">
        <v>6909</v>
      </c>
      <c r="B6907" s="1">
        <v>7.6221434138230872</v>
      </c>
      <c r="C6907" s="1">
        <v>3.1989445579654538</v>
      </c>
      <c r="D6907" s="1">
        <v>1.0460446622132678</v>
      </c>
      <c r="E6907" s="1">
        <v>3.377154193644365</v>
      </c>
    </row>
    <row r="6908" spans="1:5" x14ac:dyDescent="0.25">
      <c r="A6908" t="s">
        <v>6910</v>
      </c>
      <c r="B6908" s="1">
        <v>0</v>
      </c>
      <c r="C6908" s="1">
        <v>0</v>
      </c>
      <c r="D6908" s="1">
        <v>0</v>
      </c>
      <c r="E6908" s="1">
        <v>0</v>
      </c>
    </row>
    <row r="6909" spans="1:5" x14ac:dyDescent="0.25">
      <c r="A6909" t="s">
        <v>6911</v>
      </c>
      <c r="B6909" s="1">
        <v>0</v>
      </c>
      <c r="C6909" s="1">
        <v>0</v>
      </c>
      <c r="D6909" s="1">
        <v>0</v>
      </c>
      <c r="E6909" s="1">
        <v>0</v>
      </c>
    </row>
    <row r="6910" spans="1:5" x14ac:dyDescent="0.25">
      <c r="A6910" t="s">
        <v>6912</v>
      </c>
      <c r="B6910" s="1">
        <v>0</v>
      </c>
      <c r="C6910" s="1">
        <v>0</v>
      </c>
      <c r="D6910" s="1">
        <v>0</v>
      </c>
      <c r="E6910" s="1">
        <v>0</v>
      </c>
    </row>
    <row r="6911" spans="1:5" x14ac:dyDescent="0.25">
      <c r="A6911" t="s">
        <v>6913</v>
      </c>
      <c r="B6911" s="1">
        <v>0</v>
      </c>
      <c r="C6911" s="1">
        <v>0</v>
      </c>
      <c r="D6911" s="1">
        <v>0</v>
      </c>
      <c r="E6911" s="1">
        <v>0</v>
      </c>
    </row>
    <row r="6912" spans="1:5" x14ac:dyDescent="0.25">
      <c r="A6912" t="s">
        <v>6914</v>
      </c>
      <c r="B6912" s="1">
        <v>0</v>
      </c>
      <c r="C6912" s="1">
        <v>0</v>
      </c>
      <c r="D6912" s="1">
        <v>0</v>
      </c>
      <c r="E6912" s="1">
        <v>0</v>
      </c>
    </row>
    <row r="6913" spans="1:5" x14ac:dyDescent="0.25">
      <c r="A6913" t="s">
        <v>6915</v>
      </c>
      <c r="B6913" s="1">
        <v>0</v>
      </c>
      <c r="C6913" s="1">
        <v>0</v>
      </c>
      <c r="D6913" s="1">
        <v>0</v>
      </c>
      <c r="E6913" s="1">
        <v>0</v>
      </c>
    </row>
    <row r="6914" spans="1:5" x14ac:dyDescent="0.25">
      <c r="A6914" t="s">
        <v>6916</v>
      </c>
      <c r="B6914" s="1">
        <v>0</v>
      </c>
      <c r="C6914" s="1">
        <v>0</v>
      </c>
      <c r="D6914" s="1">
        <v>0</v>
      </c>
      <c r="E6914" s="1">
        <v>0</v>
      </c>
    </row>
    <row r="6915" spans="1:5" x14ac:dyDescent="0.25">
      <c r="A6915" t="s">
        <v>6917</v>
      </c>
      <c r="B6915" s="1">
        <v>0</v>
      </c>
      <c r="C6915" s="1">
        <v>0</v>
      </c>
      <c r="D6915" s="1">
        <v>0</v>
      </c>
      <c r="E6915" s="1">
        <v>0</v>
      </c>
    </row>
    <row r="6916" spans="1:5" x14ac:dyDescent="0.25">
      <c r="A6916" t="s">
        <v>6918</v>
      </c>
      <c r="B6916" s="1">
        <v>0</v>
      </c>
      <c r="C6916" s="1">
        <v>0</v>
      </c>
      <c r="D6916" s="1">
        <v>0</v>
      </c>
      <c r="E6916" s="1">
        <v>0</v>
      </c>
    </row>
    <row r="6917" spans="1:5" x14ac:dyDescent="0.25">
      <c r="A6917" t="s">
        <v>6919</v>
      </c>
      <c r="B6917" s="1">
        <v>0</v>
      </c>
      <c r="C6917" s="1">
        <v>0</v>
      </c>
      <c r="D6917" s="1">
        <v>0</v>
      </c>
      <c r="E6917" s="1">
        <v>0</v>
      </c>
    </row>
    <row r="6918" spans="1:5" x14ac:dyDescent="0.25">
      <c r="A6918" t="s">
        <v>6920</v>
      </c>
      <c r="B6918" s="1">
        <v>0</v>
      </c>
      <c r="C6918" s="1">
        <v>0</v>
      </c>
      <c r="D6918" s="1">
        <v>0</v>
      </c>
      <c r="E6918" s="1">
        <v>0</v>
      </c>
    </row>
    <row r="6919" spans="1:5" x14ac:dyDescent="0.25">
      <c r="A6919" t="s">
        <v>6921</v>
      </c>
      <c r="B6919" s="1">
        <v>0</v>
      </c>
      <c r="C6919" s="1">
        <v>0</v>
      </c>
      <c r="D6919" s="1">
        <v>0</v>
      </c>
      <c r="E6919" s="1">
        <v>0</v>
      </c>
    </row>
    <row r="6920" spans="1:5" x14ac:dyDescent="0.25">
      <c r="A6920" t="s">
        <v>6922</v>
      </c>
      <c r="B6920" s="1">
        <v>0</v>
      </c>
      <c r="C6920" s="1">
        <v>0</v>
      </c>
      <c r="D6920" s="1">
        <v>0</v>
      </c>
      <c r="E6920" s="1">
        <v>0</v>
      </c>
    </row>
    <row r="6921" spans="1:5" x14ac:dyDescent="0.25">
      <c r="A6921" t="s">
        <v>6923</v>
      </c>
      <c r="B6921" s="1">
        <v>0</v>
      </c>
      <c r="C6921" s="1">
        <v>0</v>
      </c>
      <c r="D6921" s="1">
        <v>0</v>
      </c>
      <c r="E6921" s="1">
        <v>0</v>
      </c>
    </row>
    <row r="6922" spans="1:5" x14ac:dyDescent="0.25">
      <c r="A6922" t="s">
        <v>6924</v>
      </c>
      <c r="B6922" s="1">
        <v>0</v>
      </c>
      <c r="C6922" s="1">
        <v>0</v>
      </c>
      <c r="D6922" s="1">
        <v>0</v>
      </c>
      <c r="E6922" s="1">
        <v>0</v>
      </c>
    </row>
    <row r="6923" spans="1:5" x14ac:dyDescent="0.25">
      <c r="A6923" t="s">
        <v>6925</v>
      </c>
      <c r="B6923" s="1">
        <v>0</v>
      </c>
      <c r="C6923" s="1">
        <v>0</v>
      </c>
      <c r="D6923" s="1">
        <v>0</v>
      </c>
      <c r="E6923" s="1">
        <v>0</v>
      </c>
    </row>
    <row r="6924" spans="1:5" x14ac:dyDescent="0.25">
      <c r="A6924" t="s">
        <v>6926</v>
      </c>
      <c r="B6924" s="1">
        <v>0</v>
      </c>
      <c r="C6924" s="1">
        <v>0</v>
      </c>
      <c r="D6924" s="1">
        <v>0</v>
      </c>
      <c r="E6924" s="1">
        <v>0</v>
      </c>
    </row>
    <row r="6925" spans="1:5" x14ac:dyDescent="0.25">
      <c r="A6925" t="s">
        <v>6927</v>
      </c>
      <c r="B6925" s="1">
        <v>0</v>
      </c>
      <c r="C6925" s="1">
        <v>0</v>
      </c>
      <c r="D6925" s="1">
        <v>0</v>
      </c>
      <c r="E6925" s="1">
        <v>0</v>
      </c>
    </row>
    <row r="6926" spans="1:5" x14ac:dyDescent="0.25">
      <c r="A6926" t="s">
        <v>6928</v>
      </c>
      <c r="B6926" s="1">
        <v>0</v>
      </c>
      <c r="C6926" s="1">
        <v>0</v>
      </c>
      <c r="D6926" s="1">
        <v>0</v>
      </c>
      <c r="E6926" s="1">
        <v>0</v>
      </c>
    </row>
    <row r="6927" spans="1:5" x14ac:dyDescent="0.25">
      <c r="A6927" t="s">
        <v>6929</v>
      </c>
      <c r="B6927" s="1">
        <v>0</v>
      </c>
      <c r="C6927" s="1">
        <v>0</v>
      </c>
      <c r="D6927" s="1">
        <v>0</v>
      </c>
      <c r="E6927" s="1">
        <v>0</v>
      </c>
    </row>
    <row r="6928" spans="1:5" x14ac:dyDescent="0.25">
      <c r="A6928" t="s">
        <v>6930</v>
      </c>
      <c r="B6928" s="1">
        <v>0</v>
      </c>
      <c r="C6928" s="1">
        <v>0</v>
      </c>
      <c r="D6928" s="1">
        <v>0</v>
      </c>
      <c r="E6928" s="1">
        <v>0</v>
      </c>
    </row>
    <row r="6929" spans="1:5" x14ac:dyDescent="0.25">
      <c r="A6929" t="s">
        <v>6931</v>
      </c>
      <c r="B6929" s="1">
        <v>0</v>
      </c>
      <c r="C6929" s="1">
        <v>0</v>
      </c>
      <c r="D6929" s="1">
        <v>0</v>
      </c>
      <c r="E6929" s="1">
        <v>0</v>
      </c>
    </row>
    <row r="6930" spans="1:5" x14ac:dyDescent="0.25">
      <c r="A6930" t="s">
        <v>6932</v>
      </c>
      <c r="B6930" s="1">
        <v>0</v>
      </c>
      <c r="C6930" s="1">
        <v>0</v>
      </c>
      <c r="D6930" s="1">
        <v>0</v>
      </c>
      <c r="E6930" s="1">
        <v>0</v>
      </c>
    </row>
    <row r="6931" spans="1:5" x14ac:dyDescent="0.25">
      <c r="A6931" t="s">
        <v>6933</v>
      </c>
      <c r="B6931" s="1">
        <v>0</v>
      </c>
      <c r="C6931" s="1">
        <v>0</v>
      </c>
      <c r="D6931" s="1">
        <v>0</v>
      </c>
      <c r="E6931" s="1">
        <v>0</v>
      </c>
    </row>
    <row r="6932" spans="1:5" x14ac:dyDescent="0.25">
      <c r="A6932" t="s">
        <v>6934</v>
      </c>
      <c r="B6932" s="1">
        <v>0</v>
      </c>
      <c r="C6932" s="1">
        <v>0</v>
      </c>
      <c r="D6932" s="1">
        <v>0</v>
      </c>
      <c r="E6932" s="1">
        <v>0</v>
      </c>
    </row>
    <row r="6933" spans="1:5" x14ac:dyDescent="0.25">
      <c r="A6933" t="s">
        <v>6935</v>
      </c>
      <c r="B6933" s="1">
        <v>0</v>
      </c>
      <c r="C6933" s="1">
        <v>0</v>
      </c>
      <c r="D6933" s="1">
        <v>0</v>
      </c>
      <c r="E6933" s="1">
        <v>0</v>
      </c>
    </row>
    <row r="6934" spans="1:5" x14ac:dyDescent="0.25">
      <c r="A6934" t="s">
        <v>6936</v>
      </c>
      <c r="B6934" s="1">
        <v>0</v>
      </c>
      <c r="C6934" s="1">
        <v>0</v>
      </c>
      <c r="D6934" s="1">
        <v>0</v>
      </c>
      <c r="E6934" s="1">
        <v>0</v>
      </c>
    </row>
    <row r="6935" spans="1:5" x14ac:dyDescent="0.25">
      <c r="A6935" t="s">
        <v>6937</v>
      </c>
      <c r="B6935" s="1">
        <v>0</v>
      </c>
      <c r="C6935" s="1">
        <v>0</v>
      </c>
      <c r="D6935" s="1">
        <v>0</v>
      </c>
      <c r="E6935" s="1">
        <v>0</v>
      </c>
    </row>
    <row r="6936" spans="1:5" x14ac:dyDescent="0.25">
      <c r="A6936" t="s">
        <v>6938</v>
      </c>
      <c r="B6936" s="1">
        <v>0</v>
      </c>
      <c r="C6936" s="1">
        <v>0</v>
      </c>
      <c r="D6936" s="1">
        <v>0</v>
      </c>
      <c r="E6936" s="1">
        <v>0</v>
      </c>
    </row>
    <row r="6937" spans="1:5" x14ac:dyDescent="0.25">
      <c r="A6937" t="s">
        <v>6939</v>
      </c>
      <c r="B6937" s="1">
        <v>0</v>
      </c>
      <c r="C6937" s="1">
        <v>0</v>
      </c>
      <c r="D6937" s="1">
        <v>0</v>
      </c>
      <c r="E6937" s="1">
        <v>0</v>
      </c>
    </row>
    <row r="6938" spans="1:5" x14ac:dyDescent="0.25">
      <c r="A6938" t="s">
        <v>6940</v>
      </c>
      <c r="B6938" s="1">
        <v>0</v>
      </c>
      <c r="C6938" s="1">
        <v>0</v>
      </c>
      <c r="D6938" s="1">
        <v>0</v>
      </c>
      <c r="E6938" s="1">
        <v>0</v>
      </c>
    </row>
    <row r="6939" spans="1:5" x14ac:dyDescent="0.25">
      <c r="A6939" t="s">
        <v>6941</v>
      </c>
      <c r="B6939" s="1">
        <v>0</v>
      </c>
      <c r="C6939" s="1">
        <v>0</v>
      </c>
      <c r="D6939" s="1">
        <v>0</v>
      </c>
      <c r="E6939" s="1">
        <v>0</v>
      </c>
    </row>
    <row r="6940" spans="1:5" x14ac:dyDescent="0.25">
      <c r="A6940" t="s">
        <v>6942</v>
      </c>
      <c r="B6940" s="1">
        <v>0</v>
      </c>
      <c r="C6940" s="1">
        <v>0</v>
      </c>
      <c r="D6940" s="1">
        <v>0</v>
      </c>
      <c r="E6940" s="1">
        <v>0</v>
      </c>
    </row>
    <row r="6941" spans="1:5" x14ac:dyDescent="0.25">
      <c r="A6941" t="s">
        <v>6943</v>
      </c>
      <c r="B6941" s="1">
        <v>0</v>
      </c>
      <c r="C6941" s="1">
        <v>0</v>
      </c>
      <c r="D6941" s="1">
        <v>0</v>
      </c>
      <c r="E6941" s="1">
        <v>0</v>
      </c>
    </row>
    <row r="6942" spans="1:5" x14ac:dyDescent="0.25">
      <c r="A6942" t="s">
        <v>6944</v>
      </c>
      <c r="B6942" s="1">
        <v>0</v>
      </c>
      <c r="C6942" s="1">
        <v>0</v>
      </c>
      <c r="D6942" s="1">
        <v>0</v>
      </c>
      <c r="E6942" s="1">
        <v>0</v>
      </c>
    </row>
    <row r="6943" spans="1:5" x14ac:dyDescent="0.25">
      <c r="A6943" t="s">
        <v>6945</v>
      </c>
      <c r="B6943" s="1">
        <v>0</v>
      </c>
      <c r="C6943" s="1">
        <v>0</v>
      </c>
      <c r="D6943" s="1">
        <v>0</v>
      </c>
      <c r="E6943" s="1">
        <v>0</v>
      </c>
    </row>
    <row r="6944" spans="1:5" x14ac:dyDescent="0.25">
      <c r="A6944" t="s">
        <v>6946</v>
      </c>
      <c r="B6944" s="1">
        <v>0</v>
      </c>
      <c r="C6944" s="1">
        <v>0</v>
      </c>
      <c r="D6944" s="1">
        <v>0</v>
      </c>
      <c r="E6944" s="1">
        <v>0</v>
      </c>
    </row>
    <row r="6945" spans="1:5" x14ac:dyDescent="0.25">
      <c r="A6945" t="s">
        <v>6947</v>
      </c>
      <c r="B6945" s="1">
        <v>0</v>
      </c>
      <c r="C6945" s="1">
        <v>0</v>
      </c>
      <c r="D6945" s="1">
        <v>0</v>
      </c>
      <c r="E6945" s="1">
        <v>0</v>
      </c>
    </row>
    <row r="6946" spans="1:5" x14ac:dyDescent="0.25">
      <c r="A6946" t="s">
        <v>6948</v>
      </c>
      <c r="B6946" s="1">
        <v>0</v>
      </c>
      <c r="C6946" s="1">
        <v>0</v>
      </c>
      <c r="D6946" s="1">
        <v>0</v>
      </c>
      <c r="E6946" s="1">
        <v>0</v>
      </c>
    </row>
    <row r="6947" spans="1:5" x14ac:dyDescent="0.25">
      <c r="A6947" t="s">
        <v>6949</v>
      </c>
      <c r="B6947" s="1">
        <v>0</v>
      </c>
      <c r="C6947" s="1">
        <v>0</v>
      </c>
      <c r="D6947" s="1">
        <v>0</v>
      </c>
      <c r="E6947" s="1">
        <v>0</v>
      </c>
    </row>
    <row r="6948" spans="1:5" x14ac:dyDescent="0.25">
      <c r="A6948" t="s">
        <v>6950</v>
      </c>
      <c r="B6948" s="1">
        <v>0</v>
      </c>
      <c r="C6948" s="1">
        <v>0</v>
      </c>
      <c r="D6948" s="1">
        <v>0</v>
      </c>
      <c r="E6948" s="1">
        <v>0</v>
      </c>
    </row>
    <row r="6949" spans="1:5" x14ac:dyDescent="0.25">
      <c r="A6949" t="s">
        <v>6951</v>
      </c>
      <c r="B6949" s="1">
        <v>0</v>
      </c>
      <c r="C6949" s="1">
        <v>0</v>
      </c>
      <c r="D6949" s="1">
        <v>0</v>
      </c>
      <c r="E6949" s="1">
        <v>0</v>
      </c>
    </row>
    <row r="6950" spans="1:5" x14ac:dyDescent="0.25">
      <c r="A6950" t="s">
        <v>6952</v>
      </c>
      <c r="B6950" s="1">
        <v>0</v>
      </c>
      <c r="C6950" s="1">
        <v>0</v>
      </c>
      <c r="D6950" s="1">
        <v>0</v>
      </c>
      <c r="E6950" s="1">
        <v>0</v>
      </c>
    </row>
    <row r="6951" spans="1:5" x14ac:dyDescent="0.25">
      <c r="A6951" t="s">
        <v>6953</v>
      </c>
      <c r="B6951" s="1">
        <v>0</v>
      </c>
      <c r="C6951" s="1">
        <v>0</v>
      </c>
      <c r="D6951" s="1">
        <v>0</v>
      </c>
      <c r="E6951" s="1">
        <v>0</v>
      </c>
    </row>
    <row r="6952" spans="1:5" x14ac:dyDescent="0.25">
      <c r="A6952" t="s">
        <v>6954</v>
      </c>
      <c r="B6952" s="1">
        <v>0</v>
      </c>
      <c r="C6952" s="1">
        <v>0</v>
      </c>
      <c r="D6952" s="1">
        <v>0</v>
      </c>
      <c r="E6952" s="1">
        <v>0</v>
      </c>
    </row>
    <row r="6953" spans="1:5" x14ac:dyDescent="0.25">
      <c r="A6953" t="s">
        <v>6955</v>
      </c>
      <c r="B6953" s="1">
        <v>0</v>
      </c>
      <c r="C6953" s="1">
        <v>0</v>
      </c>
      <c r="D6953" s="1">
        <v>0</v>
      </c>
      <c r="E6953" s="1">
        <v>0</v>
      </c>
    </row>
    <row r="6954" spans="1:5" x14ac:dyDescent="0.25">
      <c r="A6954" t="s">
        <v>6956</v>
      </c>
      <c r="B6954" s="1">
        <v>0</v>
      </c>
      <c r="C6954" s="1">
        <v>0</v>
      </c>
      <c r="D6954" s="1">
        <v>0</v>
      </c>
      <c r="E6954" s="1">
        <v>0</v>
      </c>
    </row>
    <row r="6955" spans="1:5" x14ac:dyDescent="0.25">
      <c r="A6955" t="s">
        <v>6957</v>
      </c>
      <c r="B6955" s="1">
        <v>7.6451511299908868</v>
      </c>
      <c r="C6955" s="1">
        <v>3.2694639582274503</v>
      </c>
      <c r="D6955" s="1">
        <v>0.97913086326387233</v>
      </c>
      <c r="E6955" s="1">
        <v>3.3965563084995636</v>
      </c>
    </row>
    <row r="6956" spans="1:5" x14ac:dyDescent="0.25">
      <c r="A6956" t="s">
        <v>6958</v>
      </c>
      <c r="B6956" s="1">
        <v>0</v>
      </c>
      <c r="C6956" s="1">
        <v>0</v>
      </c>
      <c r="D6956" s="1">
        <v>0</v>
      </c>
      <c r="E6956" s="1">
        <v>0</v>
      </c>
    </row>
    <row r="6957" spans="1:5" x14ac:dyDescent="0.25">
      <c r="A6957" t="s">
        <v>6959</v>
      </c>
      <c r="B6957" s="1">
        <v>0</v>
      </c>
      <c r="C6957" s="1">
        <v>0</v>
      </c>
      <c r="D6957" s="1">
        <v>0</v>
      </c>
      <c r="E6957" s="1">
        <v>0</v>
      </c>
    </row>
    <row r="6958" spans="1:5" x14ac:dyDescent="0.25">
      <c r="A6958" t="s">
        <v>6960</v>
      </c>
      <c r="B6958" s="1">
        <v>0</v>
      </c>
      <c r="C6958" s="1">
        <v>0</v>
      </c>
      <c r="D6958" s="1">
        <v>0</v>
      </c>
      <c r="E6958" s="1">
        <v>0</v>
      </c>
    </row>
    <row r="6959" spans="1:5" x14ac:dyDescent="0.25">
      <c r="A6959" t="s">
        <v>6961</v>
      </c>
      <c r="B6959" s="1">
        <v>0</v>
      </c>
      <c r="C6959" s="1">
        <v>0</v>
      </c>
      <c r="D6959" s="1">
        <v>0</v>
      </c>
      <c r="E6959" s="1">
        <v>0</v>
      </c>
    </row>
    <row r="6960" spans="1:5" x14ac:dyDescent="0.25">
      <c r="A6960" t="s">
        <v>6962</v>
      </c>
      <c r="B6960" s="1">
        <v>0</v>
      </c>
      <c r="C6960" s="1">
        <v>0</v>
      </c>
      <c r="D6960" s="1">
        <v>0</v>
      </c>
      <c r="E6960" s="1">
        <v>0</v>
      </c>
    </row>
    <row r="6961" spans="1:5" x14ac:dyDescent="0.25">
      <c r="A6961" t="s">
        <v>6963</v>
      </c>
      <c r="B6961" s="1">
        <v>0</v>
      </c>
      <c r="C6961" s="1">
        <v>0</v>
      </c>
      <c r="D6961" s="1">
        <v>0</v>
      </c>
      <c r="E6961" s="1">
        <v>0</v>
      </c>
    </row>
    <row r="6962" spans="1:5" x14ac:dyDescent="0.25">
      <c r="A6962" t="s">
        <v>6964</v>
      </c>
      <c r="B6962" s="1">
        <v>0</v>
      </c>
      <c r="C6962" s="1">
        <v>0</v>
      </c>
      <c r="D6962" s="1">
        <v>0</v>
      </c>
      <c r="E6962" s="1">
        <v>0</v>
      </c>
    </row>
    <row r="6963" spans="1:5" x14ac:dyDescent="0.25">
      <c r="A6963" t="s">
        <v>6965</v>
      </c>
      <c r="B6963" s="1">
        <v>0</v>
      </c>
      <c r="C6963" s="1">
        <v>0</v>
      </c>
      <c r="D6963" s="1">
        <v>0</v>
      </c>
      <c r="E6963" s="1">
        <v>0</v>
      </c>
    </row>
    <row r="6964" spans="1:5" x14ac:dyDescent="0.25">
      <c r="A6964" t="s">
        <v>6966</v>
      </c>
      <c r="B6964" s="1">
        <v>0</v>
      </c>
      <c r="C6964" s="1">
        <v>0</v>
      </c>
      <c r="D6964" s="1">
        <v>0</v>
      </c>
      <c r="E6964" s="1">
        <v>0</v>
      </c>
    </row>
    <row r="6965" spans="1:5" x14ac:dyDescent="0.25">
      <c r="A6965" t="s">
        <v>6967</v>
      </c>
      <c r="B6965" s="1">
        <v>0</v>
      </c>
      <c r="C6965" s="1">
        <v>0</v>
      </c>
      <c r="D6965" s="1">
        <v>0</v>
      </c>
      <c r="E6965" s="1">
        <v>0</v>
      </c>
    </row>
    <row r="6966" spans="1:5" x14ac:dyDescent="0.25">
      <c r="A6966" t="s">
        <v>6968</v>
      </c>
      <c r="B6966" s="1">
        <v>0</v>
      </c>
      <c r="C6966" s="1">
        <v>0</v>
      </c>
      <c r="D6966" s="1">
        <v>0</v>
      </c>
      <c r="E6966" s="1">
        <v>0</v>
      </c>
    </row>
    <row r="6967" spans="1:5" x14ac:dyDescent="0.25">
      <c r="A6967" t="s">
        <v>6969</v>
      </c>
      <c r="B6967" s="1">
        <v>0</v>
      </c>
      <c r="C6967" s="1">
        <v>0</v>
      </c>
      <c r="D6967" s="1">
        <v>0</v>
      </c>
      <c r="E6967" s="1">
        <v>0</v>
      </c>
    </row>
    <row r="6968" spans="1:5" x14ac:dyDescent="0.25">
      <c r="A6968" t="s">
        <v>6970</v>
      </c>
      <c r="B6968" s="1">
        <v>0</v>
      </c>
      <c r="C6968" s="1">
        <v>0</v>
      </c>
      <c r="D6968" s="1">
        <v>0</v>
      </c>
      <c r="E6968" s="1">
        <v>0</v>
      </c>
    </row>
    <row r="6969" spans="1:5" x14ac:dyDescent="0.25">
      <c r="A6969" t="s">
        <v>6971</v>
      </c>
      <c r="B6969" s="1">
        <v>0</v>
      </c>
      <c r="C6969" s="1">
        <v>0</v>
      </c>
      <c r="D6969" s="1">
        <v>0</v>
      </c>
      <c r="E6969" s="1">
        <v>0</v>
      </c>
    </row>
    <row r="6970" spans="1:5" x14ac:dyDescent="0.25">
      <c r="A6970" t="s">
        <v>6972</v>
      </c>
      <c r="B6970" s="1">
        <v>0</v>
      </c>
      <c r="C6970" s="1">
        <v>0</v>
      </c>
      <c r="D6970" s="1">
        <v>0</v>
      </c>
      <c r="E6970" s="1">
        <v>0</v>
      </c>
    </row>
    <row r="6971" spans="1:5" x14ac:dyDescent="0.25">
      <c r="A6971" t="s">
        <v>6973</v>
      </c>
      <c r="B6971" s="1">
        <v>0</v>
      </c>
      <c r="C6971" s="1">
        <v>0</v>
      </c>
      <c r="D6971" s="1">
        <v>0</v>
      </c>
      <c r="E6971" s="1">
        <v>0</v>
      </c>
    </row>
    <row r="6972" spans="1:5" x14ac:dyDescent="0.25">
      <c r="A6972" t="s">
        <v>6974</v>
      </c>
      <c r="B6972" s="1">
        <v>0</v>
      </c>
      <c r="C6972" s="1">
        <v>0</v>
      </c>
      <c r="D6972" s="1">
        <v>0</v>
      </c>
      <c r="E6972" s="1">
        <v>0</v>
      </c>
    </row>
    <row r="6973" spans="1:5" x14ac:dyDescent="0.25">
      <c r="A6973" t="s">
        <v>6975</v>
      </c>
      <c r="B6973" s="1">
        <v>0</v>
      </c>
      <c r="C6973" s="1">
        <v>0</v>
      </c>
      <c r="D6973" s="1">
        <v>0</v>
      </c>
      <c r="E6973" s="1">
        <v>0</v>
      </c>
    </row>
    <row r="6974" spans="1:5" x14ac:dyDescent="0.25">
      <c r="A6974" t="s">
        <v>6976</v>
      </c>
      <c r="B6974" s="1">
        <v>0</v>
      </c>
      <c r="C6974" s="1">
        <v>0</v>
      </c>
      <c r="D6974" s="1">
        <v>0</v>
      </c>
      <c r="E6974" s="1">
        <v>0</v>
      </c>
    </row>
    <row r="6975" spans="1:5" x14ac:dyDescent="0.25">
      <c r="A6975" t="s">
        <v>6977</v>
      </c>
      <c r="B6975" s="1">
        <v>0</v>
      </c>
      <c r="C6975" s="1">
        <v>0</v>
      </c>
      <c r="D6975" s="1">
        <v>0</v>
      </c>
      <c r="E6975" s="1">
        <v>0</v>
      </c>
    </row>
    <row r="6976" spans="1:5" x14ac:dyDescent="0.25">
      <c r="A6976" t="s">
        <v>6978</v>
      </c>
      <c r="B6976" s="1">
        <v>0</v>
      </c>
      <c r="C6976" s="1">
        <v>0</v>
      </c>
      <c r="D6976" s="1">
        <v>0</v>
      </c>
      <c r="E6976" s="1">
        <v>0</v>
      </c>
    </row>
    <row r="6977" spans="1:5" x14ac:dyDescent="0.25">
      <c r="A6977" t="s">
        <v>6979</v>
      </c>
      <c r="B6977" s="1">
        <v>0</v>
      </c>
      <c r="C6977" s="1">
        <v>0</v>
      </c>
      <c r="D6977" s="1">
        <v>0</v>
      </c>
      <c r="E6977" s="1">
        <v>0</v>
      </c>
    </row>
    <row r="6978" spans="1:5" x14ac:dyDescent="0.25">
      <c r="A6978" t="s">
        <v>6980</v>
      </c>
      <c r="B6978" s="1">
        <v>0</v>
      </c>
      <c r="C6978" s="1">
        <v>0</v>
      </c>
      <c r="D6978" s="1">
        <v>0</v>
      </c>
      <c r="E6978" s="1">
        <v>0</v>
      </c>
    </row>
    <row r="6979" spans="1:5" x14ac:dyDescent="0.25">
      <c r="A6979" t="s">
        <v>6981</v>
      </c>
      <c r="B6979" s="1">
        <v>0</v>
      </c>
      <c r="C6979" s="1">
        <v>0</v>
      </c>
      <c r="D6979" s="1">
        <v>0</v>
      </c>
      <c r="E6979" s="1">
        <v>0</v>
      </c>
    </row>
    <row r="6980" spans="1:5" x14ac:dyDescent="0.25">
      <c r="A6980" t="s">
        <v>6982</v>
      </c>
      <c r="B6980" s="1">
        <v>0</v>
      </c>
      <c r="C6980" s="1">
        <v>0</v>
      </c>
      <c r="D6980" s="1">
        <v>0</v>
      </c>
      <c r="E6980" s="1">
        <v>0</v>
      </c>
    </row>
    <row r="6981" spans="1:5" x14ac:dyDescent="0.25">
      <c r="A6981" t="s">
        <v>6983</v>
      </c>
      <c r="B6981" s="1">
        <v>0</v>
      </c>
      <c r="C6981" s="1">
        <v>0</v>
      </c>
      <c r="D6981" s="1">
        <v>0</v>
      </c>
      <c r="E6981" s="1">
        <v>0</v>
      </c>
    </row>
    <row r="6982" spans="1:5" x14ac:dyDescent="0.25">
      <c r="A6982" t="s">
        <v>6984</v>
      </c>
      <c r="B6982" s="1">
        <v>0</v>
      </c>
      <c r="C6982" s="1">
        <v>0</v>
      </c>
      <c r="D6982" s="1">
        <v>0</v>
      </c>
      <c r="E6982" s="1">
        <v>0</v>
      </c>
    </row>
    <row r="6983" spans="1:5" x14ac:dyDescent="0.25">
      <c r="A6983" t="s">
        <v>6985</v>
      </c>
      <c r="B6983" s="1">
        <v>0</v>
      </c>
      <c r="C6983" s="1">
        <v>0</v>
      </c>
      <c r="D6983" s="1">
        <v>0</v>
      </c>
      <c r="E6983" s="1">
        <v>0</v>
      </c>
    </row>
    <row r="6984" spans="1:5" x14ac:dyDescent="0.25">
      <c r="A6984" t="s">
        <v>6986</v>
      </c>
      <c r="B6984" s="1">
        <v>0</v>
      </c>
      <c r="C6984" s="1">
        <v>0</v>
      </c>
      <c r="D6984" s="1">
        <v>0</v>
      </c>
      <c r="E6984" s="1">
        <v>0</v>
      </c>
    </row>
    <row r="6985" spans="1:5" x14ac:dyDescent="0.25">
      <c r="A6985" t="s">
        <v>6987</v>
      </c>
      <c r="B6985" s="1">
        <v>0</v>
      </c>
      <c r="C6985" s="1">
        <v>0</v>
      </c>
      <c r="D6985" s="1">
        <v>0</v>
      </c>
      <c r="E6985" s="1">
        <v>0</v>
      </c>
    </row>
    <row r="6986" spans="1:5" x14ac:dyDescent="0.25">
      <c r="A6986" t="s">
        <v>6988</v>
      </c>
      <c r="B6986" s="1">
        <v>0</v>
      </c>
      <c r="C6986" s="1">
        <v>0</v>
      </c>
      <c r="D6986" s="1">
        <v>0</v>
      </c>
      <c r="E6986" s="1">
        <v>0</v>
      </c>
    </row>
    <row r="6987" spans="1:5" x14ac:dyDescent="0.25">
      <c r="A6987" t="s">
        <v>6989</v>
      </c>
      <c r="B6987" s="1">
        <v>0</v>
      </c>
      <c r="C6987" s="1">
        <v>0</v>
      </c>
      <c r="D6987" s="1">
        <v>0</v>
      </c>
      <c r="E6987" s="1">
        <v>0</v>
      </c>
    </row>
    <row r="6988" spans="1:5" x14ac:dyDescent="0.25">
      <c r="A6988" t="s">
        <v>6990</v>
      </c>
      <c r="B6988" s="1">
        <v>0</v>
      </c>
      <c r="C6988" s="1">
        <v>0</v>
      </c>
      <c r="D6988" s="1">
        <v>0</v>
      </c>
      <c r="E6988" s="1">
        <v>0</v>
      </c>
    </row>
    <row r="6989" spans="1:5" x14ac:dyDescent="0.25">
      <c r="A6989" t="s">
        <v>6991</v>
      </c>
      <c r="B6989" s="1">
        <v>0</v>
      </c>
      <c r="C6989" s="1">
        <v>0</v>
      </c>
      <c r="D6989" s="1">
        <v>0</v>
      </c>
      <c r="E6989" s="1">
        <v>0</v>
      </c>
    </row>
    <row r="6990" spans="1:5" x14ac:dyDescent="0.25">
      <c r="A6990" t="s">
        <v>6992</v>
      </c>
      <c r="B6990" s="1">
        <v>0</v>
      </c>
      <c r="C6990" s="1">
        <v>0</v>
      </c>
      <c r="D6990" s="1">
        <v>0</v>
      </c>
      <c r="E6990" s="1">
        <v>0</v>
      </c>
    </row>
    <row r="6991" spans="1:5" x14ac:dyDescent="0.25">
      <c r="A6991" t="s">
        <v>6993</v>
      </c>
      <c r="B6991" s="1">
        <v>0</v>
      </c>
      <c r="C6991" s="1">
        <v>0</v>
      </c>
      <c r="D6991" s="1">
        <v>0</v>
      </c>
      <c r="E6991" s="1">
        <v>0</v>
      </c>
    </row>
    <row r="6992" spans="1:5" x14ac:dyDescent="0.25">
      <c r="A6992" t="s">
        <v>6994</v>
      </c>
      <c r="B6992" s="1">
        <v>0</v>
      </c>
      <c r="C6992" s="1">
        <v>0</v>
      </c>
      <c r="D6992" s="1">
        <v>0</v>
      </c>
      <c r="E6992" s="1">
        <v>0</v>
      </c>
    </row>
    <row r="6993" spans="1:5" x14ac:dyDescent="0.25">
      <c r="A6993" t="s">
        <v>6995</v>
      </c>
      <c r="B6993" s="1">
        <v>0</v>
      </c>
      <c r="C6993" s="1">
        <v>0</v>
      </c>
      <c r="D6993" s="1">
        <v>0</v>
      </c>
      <c r="E6993" s="1">
        <v>0</v>
      </c>
    </row>
    <row r="6994" spans="1:5" x14ac:dyDescent="0.25">
      <c r="A6994" t="s">
        <v>6996</v>
      </c>
      <c r="B6994" s="1">
        <v>0</v>
      </c>
      <c r="C6994" s="1">
        <v>0</v>
      </c>
      <c r="D6994" s="1">
        <v>0</v>
      </c>
      <c r="E6994" s="1">
        <v>0</v>
      </c>
    </row>
    <row r="6995" spans="1:5" x14ac:dyDescent="0.25">
      <c r="A6995" t="s">
        <v>6997</v>
      </c>
      <c r="B6995" s="1">
        <v>0</v>
      </c>
      <c r="C6995" s="1">
        <v>0</v>
      </c>
      <c r="D6995" s="1">
        <v>0</v>
      </c>
      <c r="E6995" s="1">
        <v>0</v>
      </c>
    </row>
    <row r="6996" spans="1:5" x14ac:dyDescent="0.25">
      <c r="A6996" t="s">
        <v>6998</v>
      </c>
      <c r="B6996" s="1">
        <v>0</v>
      </c>
      <c r="C6996" s="1">
        <v>0</v>
      </c>
      <c r="D6996" s="1">
        <v>0</v>
      </c>
      <c r="E6996" s="1">
        <v>0</v>
      </c>
    </row>
    <row r="6997" spans="1:5" x14ac:dyDescent="0.25">
      <c r="A6997" t="s">
        <v>6999</v>
      </c>
      <c r="B6997" s="1">
        <v>0</v>
      </c>
      <c r="C6997" s="1">
        <v>0</v>
      </c>
      <c r="D6997" s="1">
        <v>0</v>
      </c>
      <c r="E6997" s="1">
        <v>0</v>
      </c>
    </row>
    <row r="6998" spans="1:5" x14ac:dyDescent="0.25">
      <c r="A6998" t="s">
        <v>7000</v>
      </c>
      <c r="B6998" s="1">
        <v>0</v>
      </c>
      <c r="C6998" s="1">
        <v>0</v>
      </c>
      <c r="D6998" s="1">
        <v>0</v>
      </c>
      <c r="E6998" s="1">
        <v>0</v>
      </c>
    </row>
    <row r="6999" spans="1:5" x14ac:dyDescent="0.25">
      <c r="A6999" t="s">
        <v>7001</v>
      </c>
      <c r="B6999" s="1">
        <v>0</v>
      </c>
      <c r="C6999" s="1">
        <v>0</v>
      </c>
      <c r="D6999" s="1">
        <v>0</v>
      </c>
      <c r="E6999" s="1">
        <v>0</v>
      </c>
    </row>
    <row r="7000" spans="1:5" x14ac:dyDescent="0.25">
      <c r="A7000" t="s">
        <v>7002</v>
      </c>
      <c r="B7000" s="1">
        <v>0</v>
      </c>
      <c r="C7000" s="1">
        <v>0</v>
      </c>
      <c r="D7000" s="1">
        <v>0</v>
      </c>
      <c r="E7000" s="1">
        <v>0</v>
      </c>
    </row>
    <row r="7001" spans="1:5" x14ac:dyDescent="0.25">
      <c r="A7001" t="s">
        <v>7003</v>
      </c>
      <c r="B7001" s="1">
        <v>0</v>
      </c>
      <c r="C7001" s="1">
        <v>0</v>
      </c>
      <c r="D7001" s="1">
        <v>0</v>
      </c>
      <c r="E7001" s="1">
        <v>0</v>
      </c>
    </row>
    <row r="7002" spans="1:5" x14ac:dyDescent="0.25">
      <c r="A7002" t="s">
        <v>7004</v>
      </c>
      <c r="B7002" s="1">
        <v>0</v>
      </c>
      <c r="C7002" s="1">
        <v>0</v>
      </c>
      <c r="D7002" s="1">
        <v>0</v>
      </c>
      <c r="E7002" s="1">
        <v>0</v>
      </c>
    </row>
    <row r="7003" spans="1:5" x14ac:dyDescent="0.25">
      <c r="A7003" t="s">
        <v>7005</v>
      </c>
      <c r="B7003" s="1">
        <v>0</v>
      </c>
      <c r="C7003" s="1">
        <v>0</v>
      </c>
      <c r="D7003" s="1">
        <v>0</v>
      </c>
      <c r="E7003" s="1">
        <v>0</v>
      </c>
    </row>
    <row r="7004" spans="1:5" x14ac:dyDescent="0.25">
      <c r="A7004" t="s">
        <v>7006</v>
      </c>
      <c r="B7004" s="1">
        <v>0</v>
      </c>
      <c r="C7004" s="1">
        <v>0</v>
      </c>
      <c r="D7004" s="1">
        <v>0</v>
      </c>
      <c r="E7004" s="1">
        <v>0</v>
      </c>
    </row>
    <row r="7005" spans="1:5" x14ac:dyDescent="0.25">
      <c r="A7005" t="s">
        <v>7007</v>
      </c>
      <c r="B7005" s="1">
        <v>0</v>
      </c>
      <c r="C7005" s="1">
        <v>0</v>
      </c>
      <c r="D7005" s="1">
        <v>0</v>
      </c>
      <c r="E7005" s="1">
        <v>0</v>
      </c>
    </row>
    <row r="7006" spans="1:5" x14ac:dyDescent="0.25">
      <c r="A7006" t="s">
        <v>7008</v>
      </c>
      <c r="B7006" s="1">
        <v>0</v>
      </c>
      <c r="C7006" s="1">
        <v>0</v>
      </c>
      <c r="D7006" s="1">
        <v>0</v>
      </c>
      <c r="E7006" s="1">
        <v>0</v>
      </c>
    </row>
    <row r="7007" spans="1:5" x14ac:dyDescent="0.25">
      <c r="A7007" t="s">
        <v>7009</v>
      </c>
      <c r="B7007" s="1">
        <v>0</v>
      </c>
      <c r="C7007" s="1">
        <v>0</v>
      </c>
      <c r="D7007" s="1">
        <v>0</v>
      </c>
      <c r="E7007" s="1">
        <v>0</v>
      </c>
    </row>
    <row r="7008" spans="1:5" x14ac:dyDescent="0.25">
      <c r="A7008" t="s">
        <v>7010</v>
      </c>
      <c r="B7008" s="1">
        <v>0</v>
      </c>
      <c r="C7008" s="1">
        <v>0</v>
      </c>
      <c r="D7008" s="1">
        <v>0</v>
      </c>
      <c r="E7008" s="1">
        <v>0</v>
      </c>
    </row>
    <row r="7009" spans="1:5" x14ac:dyDescent="0.25">
      <c r="A7009" t="s">
        <v>7011</v>
      </c>
      <c r="B7009" s="1">
        <v>0</v>
      </c>
      <c r="C7009" s="1">
        <v>0</v>
      </c>
      <c r="D7009" s="1">
        <v>0</v>
      </c>
      <c r="E7009" s="1">
        <v>0</v>
      </c>
    </row>
    <row r="7010" spans="1:5" x14ac:dyDescent="0.25">
      <c r="A7010" t="s">
        <v>7012</v>
      </c>
      <c r="B7010" s="1">
        <v>0</v>
      </c>
      <c r="C7010" s="1">
        <v>0</v>
      </c>
      <c r="D7010" s="1">
        <v>0</v>
      </c>
      <c r="E7010" s="1">
        <v>0</v>
      </c>
    </row>
    <row r="7011" spans="1:5" x14ac:dyDescent="0.25">
      <c r="A7011" t="s">
        <v>7013</v>
      </c>
      <c r="B7011" s="1">
        <v>0</v>
      </c>
      <c r="C7011" s="1">
        <v>0</v>
      </c>
      <c r="D7011" s="1">
        <v>0</v>
      </c>
      <c r="E7011" s="1">
        <v>0</v>
      </c>
    </row>
    <row r="7012" spans="1:5" x14ac:dyDescent="0.25">
      <c r="A7012" t="s">
        <v>7014</v>
      </c>
      <c r="B7012" s="1">
        <v>0</v>
      </c>
      <c r="C7012" s="1">
        <v>0</v>
      </c>
      <c r="D7012" s="1">
        <v>0</v>
      </c>
      <c r="E7012" s="1">
        <v>0</v>
      </c>
    </row>
    <row r="7013" spans="1:5" x14ac:dyDescent="0.25">
      <c r="A7013" t="s">
        <v>7015</v>
      </c>
      <c r="B7013" s="1">
        <v>0</v>
      </c>
      <c r="C7013" s="1">
        <v>0</v>
      </c>
      <c r="D7013" s="1">
        <v>0</v>
      </c>
      <c r="E7013" s="1">
        <v>0</v>
      </c>
    </row>
    <row r="7014" spans="1:5" x14ac:dyDescent="0.25">
      <c r="A7014" t="s">
        <v>7016</v>
      </c>
      <c r="B7014" s="1">
        <v>0</v>
      </c>
      <c r="C7014" s="1">
        <v>0</v>
      </c>
      <c r="D7014" s="1">
        <v>0</v>
      </c>
      <c r="E7014" s="1">
        <v>0</v>
      </c>
    </row>
    <row r="7015" spans="1:5" x14ac:dyDescent="0.25">
      <c r="A7015" t="s">
        <v>7017</v>
      </c>
      <c r="B7015" s="1">
        <v>0</v>
      </c>
      <c r="C7015" s="1">
        <v>0</v>
      </c>
      <c r="D7015" s="1">
        <v>0</v>
      </c>
      <c r="E7015" s="1">
        <v>0</v>
      </c>
    </row>
    <row r="7016" spans="1:5" x14ac:dyDescent="0.25">
      <c r="A7016" t="s">
        <v>7018</v>
      </c>
      <c r="B7016" s="1">
        <v>0</v>
      </c>
      <c r="C7016" s="1">
        <v>0</v>
      </c>
      <c r="D7016" s="1">
        <v>0</v>
      </c>
      <c r="E7016" s="1">
        <v>0</v>
      </c>
    </row>
    <row r="7017" spans="1:5" x14ac:dyDescent="0.25">
      <c r="A7017" t="s">
        <v>7019</v>
      </c>
      <c r="B7017" s="1">
        <v>0</v>
      </c>
      <c r="C7017" s="1">
        <v>0</v>
      </c>
      <c r="D7017" s="1">
        <v>0</v>
      </c>
      <c r="E7017" s="1">
        <v>0</v>
      </c>
    </row>
    <row r="7018" spans="1:5" x14ac:dyDescent="0.25">
      <c r="A7018" t="s">
        <v>7020</v>
      </c>
      <c r="B7018" s="1">
        <v>0</v>
      </c>
      <c r="C7018" s="1">
        <v>0</v>
      </c>
      <c r="D7018" s="1">
        <v>0</v>
      </c>
      <c r="E7018" s="1">
        <v>0</v>
      </c>
    </row>
    <row r="7019" spans="1:5" x14ac:dyDescent="0.25">
      <c r="A7019" t="s">
        <v>7021</v>
      </c>
      <c r="B7019" s="1">
        <v>0</v>
      </c>
      <c r="C7019" s="1">
        <v>0</v>
      </c>
      <c r="D7019" s="1">
        <v>0</v>
      </c>
      <c r="E7019" s="1">
        <v>0</v>
      </c>
    </row>
    <row r="7020" spans="1:5" x14ac:dyDescent="0.25">
      <c r="A7020" t="s">
        <v>7022</v>
      </c>
      <c r="B7020" s="1">
        <v>0</v>
      </c>
      <c r="C7020" s="1">
        <v>0</v>
      </c>
      <c r="D7020" s="1">
        <v>0</v>
      </c>
      <c r="E7020" s="1">
        <v>0</v>
      </c>
    </row>
    <row r="7021" spans="1:5" x14ac:dyDescent="0.25">
      <c r="A7021" t="s">
        <v>7023</v>
      </c>
      <c r="B7021" s="1">
        <v>0</v>
      </c>
      <c r="C7021" s="1">
        <v>0</v>
      </c>
      <c r="D7021" s="1">
        <v>0</v>
      </c>
      <c r="E7021" s="1">
        <v>0</v>
      </c>
    </row>
    <row r="7022" spans="1:5" x14ac:dyDescent="0.25">
      <c r="A7022" t="s">
        <v>7024</v>
      </c>
      <c r="B7022" s="1">
        <v>0</v>
      </c>
      <c r="C7022" s="1">
        <v>0</v>
      </c>
      <c r="D7022" s="1">
        <v>0</v>
      </c>
      <c r="E7022" s="1">
        <v>0</v>
      </c>
    </row>
    <row r="7023" spans="1:5" x14ac:dyDescent="0.25">
      <c r="A7023" t="s">
        <v>7025</v>
      </c>
      <c r="B7023" s="1">
        <v>0</v>
      </c>
      <c r="C7023" s="1">
        <v>0</v>
      </c>
      <c r="D7023" s="1">
        <v>0</v>
      </c>
      <c r="E7023" s="1">
        <v>0</v>
      </c>
    </row>
    <row r="7024" spans="1:5" x14ac:dyDescent="0.25">
      <c r="A7024" t="s">
        <v>7026</v>
      </c>
      <c r="B7024" s="1">
        <v>0</v>
      </c>
      <c r="C7024" s="1">
        <v>0</v>
      </c>
      <c r="D7024" s="1">
        <v>0</v>
      </c>
      <c r="E7024" s="1">
        <v>0</v>
      </c>
    </row>
    <row r="7025" spans="1:5" x14ac:dyDescent="0.25">
      <c r="A7025" t="s">
        <v>7027</v>
      </c>
      <c r="B7025" s="1">
        <v>0</v>
      </c>
      <c r="C7025" s="1">
        <v>0</v>
      </c>
      <c r="D7025" s="1">
        <v>0</v>
      </c>
      <c r="E7025" s="1">
        <v>0</v>
      </c>
    </row>
    <row r="7026" spans="1:5" x14ac:dyDescent="0.25">
      <c r="A7026" t="s">
        <v>7028</v>
      </c>
      <c r="B7026" s="1">
        <v>0</v>
      </c>
      <c r="C7026" s="1">
        <v>0</v>
      </c>
      <c r="D7026" s="1">
        <v>0</v>
      </c>
      <c r="E7026" s="1">
        <v>0</v>
      </c>
    </row>
    <row r="7027" spans="1:5" x14ac:dyDescent="0.25">
      <c r="A7027" t="s">
        <v>7029</v>
      </c>
      <c r="B7027" s="1">
        <v>0</v>
      </c>
      <c r="C7027" s="1">
        <v>0</v>
      </c>
      <c r="D7027" s="1">
        <v>0</v>
      </c>
      <c r="E7027" s="1">
        <v>0</v>
      </c>
    </row>
    <row r="7028" spans="1:5" x14ac:dyDescent="0.25">
      <c r="A7028" t="s">
        <v>7030</v>
      </c>
      <c r="B7028" s="1">
        <v>0</v>
      </c>
      <c r="C7028" s="1">
        <v>0</v>
      </c>
      <c r="D7028" s="1">
        <v>0</v>
      </c>
      <c r="E7028" s="1">
        <v>0</v>
      </c>
    </row>
    <row r="7029" spans="1:5" x14ac:dyDescent="0.25">
      <c r="A7029" t="s">
        <v>7031</v>
      </c>
      <c r="B7029" s="1">
        <v>0</v>
      </c>
      <c r="C7029" s="1">
        <v>0</v>
      </c>
      <c r="D7029" s="1">
        <v>0</v>
      </c>
      <c r="E7029" s="1">
        <v>0</v>
      </c>
    </row>
    <row r="7030" spans="1:5" x14ac:dyDescent="0.25">
      <c r="A7030" t="s">
        <v>7032</v>
      </c>
      <c r="B7030" s="1">
        <v>0</v>
      </c>
      <c r="C7030" s="1">
        <v>0</v>
      </c>
      <c r="D7030" s="1">
        <v>0</v>
      </c>
      <c r="E7030" s="1">
        <v>0</v>
      </c>
    </row>
    <row r="7031" spans="1:5" x14ac:dyDescent="0.25">
      <c r="A7031" t="s">
        <v>7033</v>
      </c>
      <c r="B7031" s="1">
        <v>0</v>
      </c>
      <c r="C7031" s="1">
        <v>0</v>
      </c>
      <c r="D7031" s="1">
        <v>0</v>
      </c>
      <c r="E7031" s="1">
        <v>0</v>
      </c>
    </row>
    <row r="7032" spans="1:5" x14ac:dyDescent="0.25">
      <c r="A7032" t="s">
        <v>7034</v>
      </c>
      <c r="B7032" s="1">
        <v>0</v>
      </c>
      <c r="C7032" s="1">
        <v>0</v>
      </c>
      <c r="D7032" s="1">
        <v>0</v>
      </c>
      <c r="E7032" s="1">
        <v>0</v>
      </c>
    </row>
    <row r="7033" spans="1:5" x14ac:dyDescent="0.25">
      <c r="A7033" t="s">
        <v>7035</v>
      </c>
      <c r="B7033" s="1">
        <v>0</v>
      </c>
      <c r="C7033" s="1">
        <v>0</v>
      </c>
      <c r="D7033" s="1">
        <v>0</v>
      </c>
      <c r="E7033" s="1">
        <v>0</v>
      </c>
    </row>
    <row r="7034" spans="1:5" x14ac:dyDescent="0.25">
      <c r="A7034" t="s">
        <v>7036</v>
      </c>
      <c r="B7034" s="1">
        <v>0</v>
      </c>
      <c r="C7034" s="1">
        <v>0</v>
      </c>
      <c r="D7034" s="1">
        <v>0</v>
      </c>
      <c r="E7034" s="1">
        <v>0</v>
      </c>
    </row>
    <row r="7035" spans="1:5" x14ac:dyDescent="0.25">
      <c r="A7035" t="s">
        <v>7037</v>
      </c>
      <c r="B7035" s="1">
        <v>0</v>
      </c>
      <c r="C7035" s="1">
        <v>0</v>
      </c>
      <c r="D7035" s="1">
        <v>0</v>
      </c>
      <c r="E7035" s="1">
        <v>0</v>
      </c>
    </row>
    <row r="7036" spans="1:5" x14ac:dyDescent="0.25">
      <c r="A7036" t="s">
        <v>7038</v>
      </c>
      <c r="B7036" s="1">
        <v>0</v>
      </c>
      <c r="C7036" s="1">
        <v>0</v>
      </c>
      <c r="D7036" s="1">
        <v>0</v>
      </c>
      <c r="E7036" s="1">
        <v>0</v>
      </c>
    </row>
    <row r="7037" spans="1:5" x14ac:dyDescent="0.25">
      <c r="A7037" t="s">
        <v>7039</v>
      </c>
      <c r="B7037" s="1">
        <v>0</v>
      </c>
      <c r="C7037" s="1">
        <v>0</v>
      </c>
      <c r="D7037" s="1">
        <v>0</v>
      </c>
      <c r="E7037" s="1">
        <v>0</v>
      </c>
    </row>
    <row r="7038" spans="1:5" x14ac:dyDescent="0.25">
      <c r="A7038" t="s">
        <v>7040</v>
      </c>
      <c r="B7038" s="1">
        <v>0</v>
      </c>
      <c r="C7038" s="1">
        <v>0</v>
      </c>
      <c r="D7038" s="1">
        <v>0</v>
      </c>
      <c r="E7038" s="1">
        <v>0</v>
      </c>
    </row>
    <row r="7039" spans="1:5" x14ac:dyDescent="0.25">
      <c r="A7039" t="s">
        <v>7041</v>
      </c>
      <c r="B7039" s="1">
        <v>0</v>
      </c>
      <c r="C7039" s="1">
        <v>0</v>
      </c>
      <c r="D7039" s="1">
        <v>0</v>
      </c>
      <c r="E7039" s="1">
        <v>0</v>
      </c>
    </row>
    <row r="7040" spans="1:5" x14ac:dyDescent="0.25">
      <c r="A7040" t="s">
        <v>7042</v>
      </c>
      <c r="B7040" s="1">
        <v>0</v>
      </c>
      <c r="C7040" s="1">
        <v>0</v>
      </c>
      <c r="D7040" s="1">
        <v>0</v>
      </c>
      <c r="E7040" s="1">
        <v>0</v>
      </c>
    </row>
    <row r="7041" spans="1:5" x14ac:dyDescent="0.25">
      <c r="A7041" t="s">
        <v>7043</v>
      </c>
      <c r="B7041" s="1">
        <v>0</v>
      </c>
      <c r="C7041" s="1">
        <v>0</v>
      </c>
      <c r="D7041" s="1">
        <v>0</v>
      </c>
      <c r="E7041" s="1">
        <v>0</v>
      </c>
    </row>
    <row r="7042" spans="1:5" x14ac:dyDescent="0.25">
      <c r="A7042" t="s">
        <v>7044</v>
      </c>
      <c r="B7042" s="1">
        <v>0</v>
      </c>
      <c r="C7042" s="1">
        <v>0</v>
      </c>
      <c r="D7042" s="1">
        <v>0</v>
      </c>
      <c r="E7042" s="1">
        <v>0</v>
      </c>
    </row>
    <row r="7043" spans="1:5" x14ac:dyDescent="0.25">
      <c r="A7043" t="s">
        <v>7045</v>
      </c>
      <c r="B7043" s="1">
        <v>0</v>
      </c>
      <c r="C7043" s="1">
        <v>0</v>
      </c>
      <c r="D7043" s="1">
        <v>0</v>
      </c>
      <c r="E7043" s="1">
        <v>0</v>
      </c>
    </row>
    <row r="7044" spans="1:5" x14ac:dyDescent="0.25">
      <c r="A7044" t="s">
        <v>7046</v>
      </c>
      <c r="B7044" s="1">
        <v>0</v>
      </c>
      <c r="C7044" s="1">
        <v>0</v>
      </c>
      <c r="D7044" s="1">
        <v>0</v>
      </c>
      <c r="E7044" s="1">
        <v>0</v>
      </c>
    </row>
    <row r="7045" spans="1:5" x14ac:dyDescent="0.25">
      <c r="A7045" t="s">
        <v>7047</v>
      </c>
      <c r="B7045" s="1">
        <v>0</v>
      </c>
      <c r="C7045" s="1">
        <v>0</v>
      </c>
      <c r="D7045" s="1">
        <v>0</v>
      </c>
      <c r="E7045" s="1">
        <v>0</v>
      </c>
    </row>
    <row r="7046" spans="1:5" x14ac:dyDescent="0.25">
      <c r="A7046" t="s">
        <v>7048</v>
      </c>
      <c r="B7046" s="1">
        <v>0</v>
      </c>
      <c r="C7046" s="1">
        <v>0</v>
      </c>
      <c r="D7046" s="1">
        <v>0</v>
      </c>
      <c r="E7046" s="1">
        <v>0</v>
      </c>
    </row>
    <row r="7047" spans="1:5" x14ac:dyDescent="0.25">
      <c r="A7047" t="s">
        <v>7049</v>
      </c>
      <c r="B7047" s="1">
        <v>0</v>
      </c>
      <c r="C7047" s="1">
        <v>0</v>
      </c>
      <c r="D7047" s="1">
        <v>0</v>
      </c>
      <c r="E7047" s="1">
        <v>0</v>
      </c>
    </row>
    <row r="7048" spans="1:5" x14ac:dyDescent="0.25">
      <c r="A7048" t="s">
        <v>7050</v>
      </c>
      <c r="B7048" s="1">
        <v>0</v>
      </c>
      <c r="C7048" s="1">
        <v>0</v>
      </c>
      <c r="D7048" s="1">
        <v>0</v>
      </c>
      <c r="E7048" s="1">
        <v>0</v>
      </c>
    </row>
    <row r="7049" spans="1:5" x14ac:dyDescent="0.25">
      <c r="A7049" t="s">
        <v>7051</v>
      </c>
      <c r="B7049" s="1">
        <v>0</v>
      </c>
      <c r="C7049" s="1">
        <v>0</v>
      </c>
      <c r="D7049" s="1">
        <v>0</v>
      </c>
      <c r="E7049" s="1">
        <v>0</v>
      </c>
    </row>
    <row r="7050" spans="1:5" x14ac:dyDescent="0.25">
      <c r="A7050" t="s">
        <v>7052</v>
      </c>
      <c r="B7050" s="1">
        <v>0</v>
      </c>
      <c r="C7050" s="1">
        <v>0</v>
      </c>
      <c r="D7050" s="1">
        <v>0</v>
      </c>
      <c r="E7050" s="1">
        <v>0</v>
      </c>
    </row>
    <row r="7051" spans="1:5" x14ac:dyDescent="0.25">
      <c r="A7051" t="s">
        <v>7053</v>
      </c>
      <c r="B7051" s="1">
        <v>0</v>
      </c>
      <c r="C7051" s="1">
        <v>0</v>
      </c>
      <c r="D7051" s="1">
        <v>0</v>
      </c>
      <c r="E7051" s="1">
        <v>0</v>
      </c>
    </row>
    <row r="7052" spans="1:5" x14ac:dyDescent="0.25">
      <c r="A7052" t="s">
        <v>7054</v>
      </c>
      <c r="B7052" s="1">
        <v>0</v>
      </c>
      <c r="C7052" s="1">
        <v>0</v>
      </c>
      <c r="D7052" s="1">
        <v>0</v>
      </c>
      <c r="E7052" s="1">
        <v>0</v>
      </c>
    </row>
    <row r="7053" spans="1:5" x14ac:dyDescent="0.25">
      <c r="A7053" t="s">
        <v>7055</v>
      </c>
      <c r="B7053" s="1">
        <v>0</v>
      </c>
      <c r="C7053" s="1">
        <v>0</v>
      </c>
      <c r="D7053" s="1">
        <v>0</v>
      </c>
      <c r="E7053" s="1">
        <v>0</v>
      </c>
    </row>
    <row r="7054" spans="1:5" x14ac:dyDescent="0.25">
      <c r="A7054" t="s">
        <v>7056</v>
      </c>
      <c r="B7054" s="1">
        <v>0</v>
      </c>
      <c r="C7054" s="1">
        <v>0</v>
      </c>
      <c r="D7054" s="1">
        <v>0</v>
      </c>
      <c r="E7054" s="1">
        <v>0</v>
      </c>
    </row>
    <row r="7055" spans="1:5" x14ac:dyDescent="0.25">
      <c r="A7055" t="s">
        <v>7057</v>
      </c>
      <c r="B7055" s="1">
        <v>0</v>
      </c>
      <c r="C7055" s="1">
        <v>0</v>
      </c>
      <c r="D7055" s="1">
        <v>0</v>
      </c>
      <c r="E7055" s="1">
        <v>0</v>
      </c>
    </row>
    <row r="7056" spans="1:5" x14ac:dyDescent="0.25">
      <c r="A7056" t="s">
        <v>7058</v>
      </c>
      <c r="B7056" s="1">
        <v>0</v>
      </c>
      <c r="C7056" s="1">
        <v>0</v>
      </c>
      <c r="D7056" s="1">
        <v>0</v>
      </c>
      <c r="E7056" s="1">
        <v>0</v>
      </c>
    </row>
    <row r="7057" spans="1:5" x14ac:dyDescent="0.25">
      <c r="A7057" t="s">
        <v>7059</v>
      </c>
      <c r="B7057" s="1">
        <v>0</v>
      </c>
      <c r="C7057" s="1">
        <v>0</v>
      </c>
      <c r="D7057" s="1">
        <v>0</v>
      </c>
      <c r="E7057" s="1">
        <v>0</v>
      </c>
    </row>
    <row r="7058" spans="1:5" x14ac:dyDescent="0.25">
      <c r="A7058" t="s">
        <v>7060</v>
      </c>
      <c r="B7058" s="1">
        <v>0</v>
      </c>
      <c r="C7058" s="1">
        <v>0</v>
      </c>
      <c r="D7058" s="1">
        <v>0</v>
      </c>
      <c r="E7058" s="1">
        <v>0</v>
      </c>
    </row>
    <row r="7059" spans="1:5" x14ac:dyDescent="0.25">
      <c r="A7059" t="s">
        <v>7061</v>
      </c>
      <c r="B7059" s="1">
        <v>0</v>
      </c>
      <c r="C7059" s="1">
        <v>0</v>
      </c>
      <c r="D7059" s="1">
        <v>0</v>
      </c>
      <c r="E7059" s="1">
        <v>0</v>
      </c>
    </row>
    <row r="7060" spans="1:5" x14ac:dyDescent="0.25">
      <c r="A7060" t="s">
        <v>7062</v>
      </c>
      <c r="B7060" s="1">
        <v>0</v>
      </c>
      <c r="C7060" s="1">
        <v>0</v>
      </c>
      <c r="D7060" s="1">
        <v>0</v>
      </c>
      <c r="E7060" s="1">
        <v>0</v>
      </c>
    </row>
    <row r="7061" spans="1:5" x14ac:dyDescent="0.25">
      <c r="A7061" t="s">
        <v>7063</v>
      </c>
      <c r="B7061" s="1">
        <v>0</v>
      </c>
      <c r="C7061" s="1">
        <v>0</v>
      </c>
      <c r="D7061" s="1">
        <v>0</v>
      </c>
      <c r="E7061" s="1">
        <v>0</v>
      </c>
    </row>
    <row r="7062" spans="1:5" x14ac:dyDescent="0.25">
      <c r="A7062" t="s">
        <v>7064</v>
      </c>
      <c r="B7062" s="1">
        <v>0</v>
      </c>
      <c r="C7062" s="1">
        <v>0</v>
      </c>
      <c r="D7062" s="1">
        <v>0</v>
      </c>
      <c r="E7062" s="1">
        <v>0</v>
      </c>
    </row>
    <row r="7063" spans="1:5" x14ac:dyDescent="0.25">
      <c r="A7063" t="s">
        <v>7065</v>
      </c>
      <c r="B7063" s="1">
        <v>0</v>
      </c>
      <c r="C7063" s="1">
        <v>0</v>
      </c>
      <c r="D7063" s="1">
        <v>0</v>
      </c>
      <c r="E7063" s="1">
        <v>0</v>
      </c>
    </row>
    <row r="7064" spans="1:5" x14ac:dyDescent="0.25">
      <c r="A7064" t="s">
        <v>7066</v>
      </c>
      <c r="B7064" s="1">
        <v>0</v>
      </c>
      <c r="C7064" s="1">
        <v>0</v>
      </c>
      <c r="D7064" s="1">
        <v>0</v>
      </c>
      <c r="E7064" s="1">
        <v>0</v>
      </c>
    </row>
    <row r="7065" spans="1:5" x14ac:dyDescent="0.25">
      <c r="A7065" t="s">
        <v>7067</v>
      </c>
      <c r="B7065" s="1">
        <v>0</v>
      </c>
      <c r="C7065" s="1">
        <v>0</v>
      </c>
      <c r="D7065" s="1">
        <v>0</v>
      </c>
      <c r="E7065" s="1">
        <v>0</v>
      </c>
    </row>
    <row r="7066" spans="1:5" x14ac:dyDescent="0.25">
      <c r="A7066" t="s">
        <v>7068</v>
      </c>
      <c r="B7066" s="1">
        <v>0</v>
      </c>
      <c r="C7066" s="1">
        <v>0</v>
      </c>
      <c r="D7066" s="1">
        <v>0</v>
      </c>
      <c r="E7066" s="1">
        <v>0</v>
      </c>
    </row>
    <row r="7067" spans="1:5" x14ac:dyDescent="0.25">
      <c r="A7067" t="s">
        <v>7069</v>
      </c>
      <c r="B7067" s="1">
        <v>0</v>
      </c>
      <c r="C7067" s="1">
        <v>0</v>
      </c>
      <c r="D7067" s="1">
        <v>0</v>
      </c>
      <c r="E7067" s="1">
        <v>0</v>
      </c>
    </row>
    <row r="7068" spans="1:5" x14ac:dyDescent="0.25">
      <c r="A7068" t="s">
        <v>7070</v>
      </c>
      <c r="B7068" s="1">
        <v>0</v>
      </c>
      <c r="C7068" s="1">
        <v>0</v>
      </c>
      <c r="D7068" s="1">
        <v>0</v>
      </c>
      <c r="E7068" s="1">
        <v>0</v>
      </c>
    </row>
    <row r="7069" spans="1:5" x14ac:dyDescent="0.25">
      <c r="A7069" t="s">
        <v>7071</v>
      </c>
      <c r="B7069" s="1">
        <v>0</v>
      </c>
      <c r="C7069" s="1">
        <v>0</v>
      </c>
      <c r="D7069" s="1">
        <v>0</v>
      </c>
      <c r="E7069" s="1">
        <v>0</v>
      </c>
    </row>
    <row r="7070" spans="1:5" x14ac:dyDescent="0.25">
      <c r="A7070" t="s">
        <v>7072</v>
      </c>
      <c r="B7070" s="1">
        <v>0</v>
      </c>
      <c r="C7070" s="1">
        <v>0</v>
      </c>
      <c r="D7070" s="1">
        <v>0</v>
      </c>
      <c r="E7070" s="1">
        <v>0</v>
      </c>
    </row>
    <row r="7071" spans="1:5" x14ac:dyDescent="0.25">
      <c r="A7071" t="s">
        <v>7073</v>
      </c>
      <c r="B7071" s="1">
        <v>0</v>
      </c>
      <c r="C7071" s="1">
        <v>0</v>
      </c>
      <c r="D7071" s="1">
        <v>0</v>
      </c>
      <c r="E7071" s="1">
        <v>0</v>
      </c>
    </row>
    <row r="7072" spans="1:5" x14ac:dyDescent="0.25">
      <c r="A7072" t="s">
        <v>7074</v>
      </c>
      <c r="B7072" s="1">
        <v>0</v>
      </c>
      <c r="C7072" s="1">
        <v>0</v>
      </c>
      <c r="D7072" s="1">
        <v>0</v>
      </c>
      <c r="E7072" s="1">
        <v>0</v>
      </c>
    </row>
    <row r="7073" spans="1:5" x14ac:dyDescent="0.25">
      <c r="A7073" t="s">
        <v>7075</v>
      </c>
      <c r="B7073" s="1">
        <v>0</v>
      </c>
      <c r="C7073" s="1">
        <v>0</v>
      </c>
      <c r="D7073" s="1">
        <v>0</v>
      </c>
      <c r="E7073" s="1">
        <v>0</v>
      </c>
    </row>
    <row r="7074" spans="1:5" x14ac:dyDescent="0.25">
      <c r="A7074" t="s">
        <v>7076</v>
      </c>
      <c r="B7074" s="1">
        <v>0</v>
      </c>
      <c r="C7074" s="1">
        <v>0</v>
      </c>
      <c r="D7074" s="1">
        <v>0</v>
      </c>
      <c r="E7074" s="1">
        <v>0</v>
      </c>
    </row>
    <row r="7075" spans="1:5" x14ac:dyDescent="0.25">
      <c r="A7075" t="s">
        <v>7077</v>
      </c>
      <c r="B7075" s="1">
        <v>0</v>
      </c>
      <c r="C7075" s="1">
        <v>0</v>
      </c>
      <c r="D7075" s="1">
        <v>0</v>
      </c>
      <c r="E7075" s="1">
        <v>0</v>
      </c>
    </row>
    <row r="7076" spans="1:5" x14ac:dyDescent="0.25">
      <c r="A7076" t="s">
        <v>7078</v>
      </c>
      <c r="B7076" s="1">
        <v>0</v>
      </c>
      <c r="C7076" s="1">
        <v>0</v>
      </c>
      <c r="D7076" s="1">
        <v>0</v>
      </c>
      <c r="E7076" s="1">
        <v>0</v>
      </c>
    </row>
    <row r="7077" spans="1:5" x14ac:dyDescent="0.25">
      <c r="A7077" t="s">
        <v>7079</v>
      </c>
      <c r="B7077" s="1">
        <v>0</v>
      </c>
      <c r="C7077" s="1">
        <v>0</v>
      </c>
      <c r="D7077" s="1">
        <v>0</v>
      </c>
      <c r="E7077" s="1">
        <v>0</v>
      </c>
    </row>
    <row r="7078" spans="1:5" x14ac:dyDescent="0.25">
      <c r="A7078" t="s">
        <v>7080</v>
      </c>
      <c r="B7078" s="1">
        <v>0</v>
      </c>
      <c r="C7078" s="1">
        <v>0</v>
      </c>
      <c r="D7078" s="1">
        <v>0</v>
      </c>
      <c r="E7078" s="1">
        <v>0</v>
      </c>
    </row>
    <row r="7079" spans="1:5" x14ac:dyDescent="0.25">
      <c r="A7079" t="s">
        <v>7081</v>
      </c>
      <c r="B7079" s="1">
        <v>0</v>
      </c>
      <c r="C7079" s="1">
        <v>0</v>
      </c>
      <c r="D7079" s="1">
        <v>0</v>
      </c>
      <c r="E7079" s="1">
        <v>0</v>
      </c>
    </row>
    <row r="7080" spans="1:5" x14ac:dyDescent="0.25">
      <c r="A7080" t="s">
        <v>7082</v>
      </c>
      <c r="B7080" s="1">
        <v>0</v>
      </c>
      <c r="C7080" s="1">
        <v>0</v>
      </c>
      <c r="D7080" s="1">
        <v>0</v>
      </c>
      <c r="E7080" s="1">
        <v>0</v>
      </c>
    </row>
    <row r="7081" spans="1:5" x14ac:dyDescent="0.25">
      <c r="A7081" t="s">
        <v>7083</v>
      </c>
      <c r="B7081" s="1">
        <v>0</v>
      </c>
      <c r="C7081" s="1">
        <v>0</v>
      </c>
      <c r="D7081" s="1">
        <v>0</v>
      </c>
      <c r="E7081" s="1">
        <v>0</v>
      </c>
    </row>
    <row r="7082" spans="1:5" x14ac:dyDescent="0.25">
      <c r="A7082" t="s">
        <v>7084</v>
      </c>
      <c r="B7082" s="1">
        <v>0</v>
      </c>
      <c r="C7082" s="1">
        <v>0</v>
      </c>
      <c r="D7082" s="1">
        <v>0</v>
      </c>
      <c r="E7082" s="1">
        <v>0</v>
      </c>
    </row>
    <row r="7083" spans="1:5" x14ac:dyDescent="0.25">
      <c r="A7083" t="s">
        <v>7085</v>
      </c>
      <c r="B7083" s="1">
        <v>0</v>
      </c>
      <c r="C7083" s="1">
        <v>0</v>
      </c>
      <c r="D7083" s="1">
        <v>0</v>
      </c>
      <c r="E7083" s="1">
        <v>0</v>
      </c>
    </row>
    <row r="7084" spans="1:5" x14ac:dyDescent="0.25">
      <c r="A7084" t="s">
        <v>7086</v>
      </c>
      <c r="B7084" s="1">
        <v>0</v>
      </c>
      <c r="C7084" s="1">
        <v>0</v>
      </c>
      <c r="D7084" s="1">
        <v>0</v>
      </c>
      <c r="E7084" s="1">
        <v>0</v>
      </c>
    </row>
    <row r="7085" spans="1:5" x14ac:dyDescent="0.25">
      <c r="A7085" t="s">
        <v>7087</v>
      </c>
      <c r="B7085" s="1">
        <v>0</v>
      </c>
      <c r="C7085" s="1">
        <v>0</v>
      </c>
      <c r="D7085" s="1">
        <v>0</v>
      </c>
      <c r="E7085" s="1">
        <v>0</v>
      </c>
    </row>
    <row r="7086" spans="1:5" x14ac:dyDescent="0.25">
      <c r="A7086" t="s">
        <v>7088</v>
      </c>
      <c r="B7086" s="1">
        <v>0</v>
      </c>
      <c r="C7086" s="1">
        <v>0</v>
      </c>
      <c r="D7086" s="1">
        <v>0</v>
      </c>
      <c r="E7086" s="1">
        <v>0</v>
      </c>
    </row>
    <row r="7087" spans="1:5" x14ac:dyDescent="0.25">
      <c r="A7087" t="s">
        <v>7089</v>
      </c>
      <c r="B7087" s="1">
        <v>0</v>
      </c>
      <c r="C7087" s="1">
        <v>0</v>
      </c>
      <c r="D7087" s="1">
        <v>0</v>
      </c>
      <c r="E7087" s="1">
        <v>0</v>
      </c>
    </row>
    <row r="7088" spans="1:5" x14ac:dyDescent="0.25">
      <c r="A7088" t="s">
        <v>7090</v>
      </c>
      <c r="B7088" s="1">
        <v>0</v>
      </c>
      <c r="C7088" s="1">
        <v>0</v>
      </c>
      <c r="D7088" s="1">
        <v>0</v>
      </c>
      <c r="E7088" s="1">
        <v>0</v>
      </c>
    </row>
    <row r="7089" spans="1:5" x14ac:dyDescent="0.25">
      <c r="A7089" t="s">
        <v>7091</v>
      </c>
      <c r="B7089" s="1">
        <v>0</v>
      </c>
      <c r="C7089" s="1">
        <v>0</v>
      </c>
      <c r="D7089" s="1">
        <v>0</v>
      </c>
      <c r="E7089" s="1">
        <v>0</v>
      </c>
    </row>
    <row r="7090" spans="1:5" x14ac:dyDescent="0.25">
      <c r="A7090" t="s">
        <v>7092</v>
      </c>
      <c r="B7090" s="1">
        <v>0</v>
      </c>
      <c r="C7090" s="1">
        <v>0</v>
      </c>
      <c r="D7090" s="1">
        <v>0</v>
      </c>
      <c r="E7090" s="1">
        <v>0</v>
      </c>
    </row>
    <row r="7091" spans="1:5" x14ac:dyDescent="0.25">
      <c r="A7091" t="s">
        <v>7093</v>
      </c>
      <c r="B7091" s="1">
        <v>0</v>
      </c>
      <c r="C7091" s="1">
        <v>0</v>
      </c>
      <c r="D7091" s="1">
        <v>0</v>
      </c>
      <c r="E7091" s="1">
        <v>0</v>
      </c>
    </row>
    <row r="7092" spans="1:5" x14ac:dyDescent="0.25">
      <c r="A7092" t="s">
        <v>7094</v>
      </c>
      <c r="B7092" s="1">
        <v>0</v>
      </c>
      <c r="C7092" s="1">
        <v>0</v>
      </c>
      <c r="D7092" s="1">
        <v>0</v>
      </c>
      <c r="E7092" s="1">
        <v>0</v>
      </c>
    </row>
    <row r="7093" spans="1:5" x14ac:dyDescent="0.25">
      <c r="A7093" t="s">
        <v>7095</v>
      </c>
      <c r="B7093" s="1">
        <v>0</v>
      </c>
      <c r="C7093" s="1">
        <v>0</v>
      </c>
      <c r="D7093" s="1">
        <v>0</v>
      </c>
      <c r="E7093" s="1">
        <v>0</v>
      </c>
    </row>
    <row r="7094" spans="1:5" x14ac:dyDescent="0.25">
      <c r="A7094" t="s">
        <v>7096</v>
      </c>
      <c r="B7094" s="1">
        <v>0</v>
      </c>
      <c r="C7094" s="1">
        <v>0</v>
      </c>
      <c r="D7094" s="1">
        <v>0</v>
      </c>
      <c r="E7094" s="1">
        <v>0</v>
      </c>
    </row>
    <row r="7095" spans="1:5" x14ac:dyDescent="0.25">
      <c r="A7095" t="s">
        <v>7097</v>
      </c>
      <c r="B7095" s="1">
        <v>0</v>
      </c>
      <c r="C7095" s="1">
        <v>0</v>
      </c>
      <c r="D7095" s="1">
        <v>0</v>
      </c>
      <c r="E7095" s="1">
        <v>0</v>
      </c>
    </row>
    <row r="7096" spans="1:5" x14ac:dyDescent="0.25">
      <c r="A7096" t="s">
        <v>7098</v>
      </c>
      <c r="B7096" s="1">
        <v>0</v>
      </c>
      <c r="C7096" s="1">
        <v>0</v>
      </c>
      <c r="D7096" s="1">
        <v>0</v>
      </c>
      <c r="E7096" s="1">
        <v>0</v>
      </c>
    </row>
    <row r="7097" spans="1:5" x14ac:dyDescent="0.25">
      <c r="A7097" t="s">
        <v>7099</v>
      </c>
      <c r="B7097" s="1">
        <v>0</v>
      </c>
      <c r="C7097" s="1">
        <v>0</v>
      </c>
      <c r="D7097" s="1">
        <v>0</v>
      </c>
      <c r="E7097" s="1">
        <v>0</v>
      </c>
    </row>
    <row r="7098" spans="1:5" x14ac:dyDescent="0.25">
      <c r="A7098" t="s">
        <v>7100</v>
      </c>
      <c r="B7098" s="1">
        <v>7.3671567444818127</v>
      </c>
      <c r="C7098" s="1">
        <v>3.1518180296318716</v>
      </c>
      <c r="D7098" s="1">
        <v>0.89453750934150555</v>
      </c>
      <c r="E7098" s="1">
        <v>3.3208012055084364</v>
      </c>
    </row>
    <row r="7099" spans="1:5" x14ac:dyDescent="0.25">
      <c r="A7099" t="s">
        <v>7101</v>
      </c>
      <c r="B7099" s="1">
        <v>7.5815570456810288</v>
      </c>
      <c r="C7099" s="1">
        <v>3.278742784124459</v>
      </c>
      <c r="D7099" s="1">
        <v>0.94296582043066679</v>
      </c>
      <c r="E7099" s="1">
        <v>3.3598484411259024</v>
      </c>
    </row>
    <row r="7100" spans="1:5" x14ac:dyDescent="0.25">
      <c r="A7100" t="s">
        <v>7102</v>
      </c>
      <c r="B7100" s="1">
        <v>7.1433606118184461</v>
      </c>
      <c r="C7100" s="1">
        <v>3.0567194949765604</v>
      </c>
      <c r="D7100" s="1">
        <v>0.89202537969601059</v>
      </c>
      <c r="E7100" s="1">
        <v>3.1946157371458752</v>
      </c>
    </row>
    <row r="7101" spans="1:5" x14ac:dyDescent="0.25">
      <c r="A7101" t="s">
        <v>7103</v>
      </c>
      <c r="B7101" s="1">
        <v>0</v>
      </c>
      <c r="C7101" s="1">
        <v>0</v>
      </c>
      <c r="D7101" s="1">
        <v>0</v>
      </c>
      <c r="E7101" s="1">
        <v>0</v>
      </c>
    </row>
    <row r="7102" spans="1:5" x14ac:dyDescent="0.25">
      <c r="A7102" t="s">
        <v>7104</v>
      </c>
      <c r="B7102" s="1">
        <v>0</v>
      </c>
      <c r="C7102" s="1">
        <v>0</v>
      </c>
      <c r="D7102" s="1">
        <v>0</v>
      </c>
      <c r="E7102" s="1">
        <v>0</v>
      </c>
    </row>
    <row r="7103" spans="1:5" x14ac:dyDescent="0.25">
      <c r="A7103" t="s">
        <v>7105</v>
      </c>
      <c r="B7103" s="1">
        <v>0</v>
      </c>
      <c r="C7103" s="1">
        <v>0</v>
      </c>
      <c r="D7103" s="1">
        <v>0</v>
      </c>
      <c r="E7103" s="1">
        <v>0</v>
      </c>
    </row>
    <row r="7104" spans="1:5" x14ac:dyDescent="0.25">
      <c r="A7104" t="s">
        <v>7106</v>
      </c>
      <c r="B7104" s="1">
        <v>0</v>
      </c>
      <c r="C7104" s="1">
        <v>0</v>
      </c>
      <c r="D7104" s="1">
        <v>0</v>
      </c>
      <c r="E7104" s="1">
        <v>0</v>
      </c>
    </row>
    <row r="7105" spans="1:5" x14ac:dyDescent="0.25">
      <c r="A7105" t="s">
        <v>7107</v>
      </c>
      <c r="B7105" s="1">
        <v>0</v>
      </c>
      <c r="C7105" s="1">
        <v>0</v>
      </c>
      <c r="D7105" s="1">
        <v>0</v>
      </c>
      <c r="E7105" s="1">
        <v>0</v>
      </c>
    </row>
    <row r="7106" spans="1:5" x14ac:dyDescent="0.25">
      <c r="A7106" t="s">
        <v>7108</v>
      </c>
      <c r="B7106" s="1">
        <v>0</v>
      </c>
      <c r="C7106" s="1">
        <v>0</v>
      </c>
      <c r="D7106" s="1">
        <v>0</v>
      </c>
      <c r="E7106" s="1">
        <v>0</v>
      </c>
    </row>
    <row r="7107" spans="1:5" x14ac:dyDescent="0.25">
      <c r="A7107" t="s">
        <v>7109</v>
      </c>
      <c r="B7107" s="1">
        <v>0</v>
      </c>
      <c r="C7107" s="1">
        <v>0</v>
      </c>
      <c r="D7107" s="1">
        <v>0</v>
      </c>
      <c r="E7107" s="1">
        <v>0</v>
      </c>
    </row>
    <row r="7108" spans="1:5" x14ac:dyDescent="0.25">
      <c r="A7108" t="s">
        <v>7110</v>
      </c>
      <c r="B7108" s="1">
        <v>0</v>
      </c>
      <c r="C7108" s="1">
        <v>0</v>
      </c>
      <c r="D7108" s="1">
        <v>0</v>
      </c>
      <c r="E7108" s="1">
        <v>0</v>
      </c>
    </row>
    <row r="7109" spans="1:5" x14ac:dyDescent="0.25">
      <c r="A7109" t="s">
        <v>7111</v>
      </c>
      <c r="B7109" s="1">
        <v>0</v>
      </c>
      <c r="C7109" s="1">
        <v>0</v>
      </c>
      <c r="D7109" s="1">
        <v>0</v>
      </c>
      <c r="E7109" s="1">
        <v>0</v>
      </c>
    </row>
    <row r="7110" spans="1:5" x14ac:dyDescent="0.25">
      <c r="A7110" t="s">
        <v>7112</v>
      </c>
      <c r="B7110" s="1">
        <v>0</v>
      </c>
      <c r="C7110" s="1">
        <v>0</v>
      </c>
      <c r="D7110" s="1">
        <v>0</v>
      </c>
      <c r="E7110" s="1">
        <v>0</v>
      </c>
    </row>
    <row r="7111" spans="1:5" x14ac:dyDescent="0.25">
      <c r="A7111" t="s">
        <v>7113</v>
      </c>
      <c r="B7111" s="1">
        <v>0</v>
      </c>
      <c r="C7111" s="1">
        <v>0</v>
      </c>
      <c r="D7111" s="1">
        <v>0</v>
      </c>
      <c r="E7111" s="1">
        <v>0</v>
      </c>
    </row>
    <row r="7112" spans="1:5" x14ac:dyDescent="0.25">
      <c r="A7112" t="s">
        <v>7114</v>
      </c>
      <c r="B7112" s="1">
        <v>0</v>
      </c>
      <c r="C7112" s="1">
        <v>0</v>
      </c>
      <c r="D7112" s="1">
        <v>0</v>
      </c>
      <c r="E7112" s="1">
        <v>0</v>
      </c>
    </row>
    <row r="7113" spans="1:5" x14ac:dyDescent="0.25">
      <c r="A7113" t="s">
        <v>7115</v>
      </c>
      <c r="B7113" s="1">
        <v>5.9032659880319116</v>
      </c>
      <c r="C7113" s="1">
        <v>2.4918380146422239</v>
      </c>
      <c r="D7113" s="1">
        <v>0.62801722078074773</v>
      </c>
      <c r="E7113" s="1">
        <v>2.78341075260894</v>
      </c>
    </row>
    <row r="7114" spans="1:5" x14ac:dyDescent="0.25">
      <c r="A7114" t="s">
        <v>7116</v>
      </c>
      <c r="B7114" s="1">
        <v>5.8850816494278435</v>
      </c>
      <c r="C7114" s="1">
        <v>2.4664708058454829</v>
      </c>
      <c r="D7114" s="1">
        <v>0.65600172582767746</v>
      </c>
      <c r="E7114" s="1">
        <v>2.7626091177546832</v>
      </c>
    </row>
    <row r="7115" spans="1:5" x14ac:dyDescent="0.25">
      <c r="A7115" t="s">
        <v>7117</v>
      </c>
      <c r="B7115" s="1">
        <v>5.9346937311666448</v>
      </c>
      <c r="C7115" s="1">
        <v>2.5572445172955964</v>
      </c>
      <c r="D7115" s="1">
        <v>0.65058939743298039</v>
      </c>
      <c r="E7115" s="1">
        <v>2.7268598164380675</v>
      </c>
    </row>
    <row r="7116" spans="1:5" x14ac:dyDescent="0.25">
      <c r="A7116" t="s">
        <v>7118</v>
      </c>
      <c r="B7116" s="1">
        <v>6.1567040569137506</v>
      </c>
      <c r="C7116" s="1">
        <v>2.6251983985124565</v>
      </c>
      <c r="D7116" s="1">
        <v>0.67601277865369891</v>
      </c>
      <c r="E7116" s="1">
        <v>2.8554928797475956</v>
      </c>
    </row>
    <row r="7117" spans="1:5" x14ac:dyDescent="0.25">
      <c r="A7117" t="s">
        <v>7119</v>
      </c>
      <c r="B7117" s="1">
        <v>6.1389188558284609</v>
      </c>
      <c r="C7117" s="1">
        <v>2.6426099457361376</v>
      </c>
      <c r="D7117" s="1">
        <v>0.66565509618863594</v>
      </c>
      <c r="E7117" s="1">
        <v>2.8306538139036879</v>
      </c>
    </row>
    <row r="7118" spans="1:5" x14ac:dyDescent="0.25">
      <c r="A7118" t="s">
        <v>7120</v>
      </c>
      <c r="B7118" s="1">
        <v>5.9343518941274214</v>
      </c>
      <c r="C7118" s="1">
        <v>2.4975440841752512</v>
      </c>
      <c r="D7118" s="1">
        <v>0.64745198157518924</v>
      </c>
      <c r="E7118" s="1">
        <v>2.7893558283769808</v>
      </c>
    </row>
    <row r="7119" spans="1:5" x14ac:dyDescent="0.25">
      <c r="A7119" t="s">
        <v>7121</v>
      </c>
      <c r="B7119" s="1">
        <v>5.854556417776057</v>
      </c>
      <c r="C7119" s="1">
        <v>2.429139120822545</v>
      </c>
      <c r="D7119" s="1">
        <v>0.63306546841480593</v>
      </c>
      <c r="E7119" s="1">
        <v>2.7923518285387066</v>
      </c>
    </row>
    <row r="7120" spans="1:5" x14ac:dyDescent="0.25">
      <c r="A7120" t="s">
        <v>7122</v>
      </c>
      <c r="B7120" s="1">
        <v>6.3152404633660399</v>
      </c>
      <c r="C7120" s="1">
        <v>2.6761394678286066</v>
      </c>
      <c r="D7120" s="1">
        <v>0.69787447734042674</v>
      </c>
      <c r="E7120" s="1">
        <v>2.941226518197007</v>
      </c>
    </row>
    <row r="7121" spans="1:5" x14ac:dyDescent="0.25">
      <c r="A7121" t="s">
        <v>7123</v>
      </c>
      <c r="B7121" s="1">
        <v>6.849003144324108</v>
      </c>
      <c r="C7121" s="1">
        <v>2.927549468854433</v>
      </c>
      <c r="D7121" s="1">
        <v>0.78678994291631599</v>
      </c>
      <c r="E7121" s="1">
        <v>3.1346637325533586</v>
      </c>
    </row>
    <row r="7122" spans="1:5" x14ac:dyDescent="0.25">
      <c r="A7122" t="s">
        <v>7124</v>
      </c>
      <c r="B7122" s="1">
        <v>7.5875802835173607</v>
      </c>
      <c r="C7122" s="1">
        <v>3.3458007507683716</v>
      </c>
      <c r="D7122" s="1">
        <v>0.89785468255216982</v>
      </c>
      <c r="E7122" s="1">
        <v>3.3439248501968195</v>
      </c>
    </row>
    <row r="7123" spans="1:5" x14ac:dyDescent="0.25">
      <c r="A7123" t="s">
        <v>7125</v>
      </c>
      <c r="B7123" s="1">
        <v>7.6533147082337551</v>
      </c>
      <c r="C7123" s="1">
        <v>3.3033306335446397</v>
      </c>
      <c r="D7123" s="1">
        <v>0.92803490545548661</v>
      </c>
      <c r="E7123" s="1">
        <v>3.4219491692336286</v>
      </c>
    </row>
    <row r="7124" spans="1:5" x14ac:dyDescent="0.25">
      <c r="A7124" t="s">
        <v>7126</v>
      </c>
      <c r="B7124" s="1">
        <v>7.2576624413283168</v>
      </c>
      <c r="C7124" s="1">
        <v>3.111223955963649</v>
      </c>
      <c r="D7124" s="1">
        <v>0.88502316247210921</v>
      </c>
      <c r="E7124" s="1">
        <v>3.261415322892558</v>
      </c>
    </row>
    <row r="7125" spans="1:5" x14ac:dyDescent="0.25">
      <c r="A7125" t="s">
        <v>7127</v>
      </c>
      <c r="B7125" s="1">
        <v>0</v>
      </c>
      <c r="C7125" s="1">
        <v>0</v>
      </c>
      <c r="D7125" s="1">
        <v>0</v>
      </c>
      <c r="E7125" s="1">
        <v>0</v>
      </c>
    </row>
    <row r="7126" spans="1:5" x14ac:dyDescent="0.25">
      <c r="A7126" t="s">
        <v>7128</v>
      </c>
      <c r="B7126" s="1">
        <v>0</v>
      </c>
      <c r="C7126" s="1">
        <v>0</v>
      </c>
      <c r="D7126" s="1">
        <v>0</v>
      </c>
      <c r="E7126" s="1">
        <v>0</v>
      </c>
    </row>
    <row r="7127" spans="1:5" x14ac:dyDescent="0.25">
      <c r="A7127" t="s">
        <v>7129</v>
      </c>
      <c r="B7127" s="1">
        <v>0</v>
      </c>
      <c r="C7127" s="1">
        <v>0</v>
      </c>
      <c r="D7127" s="1">
        <v>0</v>
      </c>
      <c r="E7127" s="1">
        <v>0</v>
      </c>
    </row>
    <row r="7128" spans="1:5" x14ac:dyDescent="0.25">
      <c r="A7128" t="s">
        <v>7130</v>
      </c>
      <c r="B7128" s="1">
        <v>0</v>
      </c>
      <c r="C7128" s="1">
        <v>0</v>
      </c>
      <c r="D7128" s="1">
        <v>0</v>
      </c>
      <c r="E7128" s="1">
        <v>0</v>
      </c>
    </row>
    <row r="7129" spans="1:5" x14ac:dyDescent="0.25">
      <c r="A7129" t="s">
        <v>7131</v>
      </c>
      <c r="B7129" s="1">
        <v>0</v>
      </c>
      <c r="C7129" s="1">
        <v>0</v>
      </c>
      <c r="D7129" s="1">
        <v>0</v>
      </c>
      <c r="E7129" s="1">
        <v>0</v>
      </c>
    </row>
    <row r="7130" spans="1:5" x14ac:dyDescent="0.25">
      <c r="A7130" t="s">
        <v>7132</v>
      </c>
      <c r="B7130" s="1">
        <v>0</v>
      </c>
      <c r="C7130" s="1">
        <v>0</v>
      </c>
      <c r="D7130" s="1">
        <v>0</v>
      </c>
      <c r="E7130" s="1">
        <v>0</v>
      </c>
    </row>
    <row r="7131" spans="1:5" x14ac:dyDescent="0.25">
      <c r="A7131" t="s">
        <v>7133</v>
      </c>
      <c r="B7131" s="1">
        <v>0</v>
      </c>
      <c r="C7131" s="1">
        <v>0</v>
      </c>
      <c r="D7131" s="1">
        <v>0</v>
      </c>
      <c r="E7131" s="1">
        <v>0</v>
      </c>
    </row>
    <row r="7132" spans="1:5" x14ac:dyDescent="0.25">
      <c r="A7132" t="s">
        <v>7134</v>
      </c>
      <c r="B7132" s="1">
        <v>0</v>
      </c>
      <c r="C7132" s="1">
        <v>0</v>
      </c>
      <c r="D7132" s="1">
        <v>0</v>
      </c>
      <c r="E7132" s="1">
        <v>0</v>
      </c>
    </row>
    <row r="7133" spans="1:5" x14ac:dyDescent="0.25">
      <c r="A7133" t="s">
        <v>7135</v>
      </c>
      <c r="B7133" s="1">
        <v>0</v>
      </c>
      <c r="C7133" s="1">
        <v>0</v>
      </c>
      <c r="D7133" s="1">
        <v>0</v>
      </c>
      <c r="E7133" s="1">
        <v>0</v>
      </c>
    </row>
    <row r="7134" spans="1:5" x14ac:dyDescent="0.25">
      <c r="A7134" t="s">
        <v>7136</v>
      </c>
      <c r="B7134" s="1">
        <v>0</v>
      </c>
      <c r="C7134" s="1">
        <v>0</v>
      </c>
      <c r="D7134" s="1">
        <v>0</v>
      </c>
      <c r="E7134" s="1">
        <v>0</v>
      </c>
    </row>
    <row r="7135" spans="1:5" x14ac:dyDescent="0.25">
      <c r="A7135" t="s">
        <v>7137</v>
      </c>
      <c r="B7135" s="1">
        <v>0</v>
      </c>
      <c r="C7135" s="1">
        <v>0</v>
      </c>
      <c r="D7135" s="1">
        <v>0</v>
      </c>
      <c r="E7135" s="1">
        <v>0</v>
      </c>
    </row>
    <row r="7136" spans="1:5" x14ac:dyDescent="0.25">
      <c r="A7136" t="s">
        <v>7138</v>
      </c>
      <c r="B7136" s="1">
        <v>0</v>
      </c>
      <c r="C7136" s="1">
        <v>0</v>
      </c>
      <c r="D7136" s="1">
        <v>0</v>
      </c>
      <c r="E7136" s="1">
        <v>0</v>
      </c>
    </row>
    <row r="7137" spans="1:5" x14ac:dyDescent="0.25">
      <c r="A7137" t="s">
        <v>7139</v>
      </c>
      <c r="B7137" s="1">
        <v>0</v>
      </c>
      <c r="C7137" s="1">
        <v>0</v>
      </c>
      <c r="D7137" s="1">
        <v>0</v>
      </c>
      <c r="E7137" s="1">
        <v>0</v>
      </c>
    </row>
    <row r="7138" spans="1:5" x14ac:dyDescent="0.25">
      <c r="A7138" t="s">
        <v>7140</v>
      </c>
      <c r="B7138" s="1">
        <v>0</v>
      </c>
      <c r="C7138" s="1">
        <v>0</v>
      </c>
      <c r="D7138" s="1">
        <v>0</v>
      </c>
      <c r="E7138" s="1">
        <v>0</v>
      </c>
    </row>
    <row r="7139" spans="1:5" x14ac:dyDescent="0.25">
      <c r="A7139" t="s">
        <v>7141</v>
      </c>
      <c r="B7139" s="1">
        <v>0</v>
      </c>
      <c r="C7139" s="1">
        <v>0</v>
      </c>
      <c r="D7139" s="1">
        <v>0</v>
      </c>
      <c r="E7139" s="1">
        <v>0</v>
      </c>
    </row>
    <row r="7140" spans="1:5" x14ac:dyDescent="0.25">
      <c r="A7140" t="s">
        <v>7142</v>
      </c>
      <c r="B7140" s="1">
        <v>0</v>
      </c>
      <c r="C7140" s="1">
        <v>0</v>
      </c>
      <c r="D7140" s="1">
        <v>0</v>
      </c>
      <c r="E7140" s="1">
        <v>0</v>
      </c>
    </row>
    <row r="7141" spans="1:5" x14ac:dyDescent="0.25">
      <c r="A7141" t="s">
        <v>7143</v>
      </c>
      <c r="B7141" s="1">
        <v>0</v>
      </c>
      <c r="C7141" s="1">
        <v>0</v>
      </c>
      <c r="D7141" s="1">
        <v>0</v>
      </c>
      <c r="E7141" s="1">
        <v>0</v>
      </c>
    </row>
    <row r="7142" spans="1:5" x14ac:dyDescent="0.25">
      <c r="A7142" t="s">
        <v>7144</v>
      </c>
      <c r="B7142" s="1">
        <v>0</v>
      </c>
      <c r="C7142" s="1">
        <v>0</v>
      </c>
      <c r="D7142" s="1">
        <v>0</v>
      </c>
      <c r="E7142" s="1">
        <v>0</v>
      </c>
    </row>
    <row r="7143" spans="1:5" x14ac:dyDescent="0.25">
      <c r="A7143" t="s">
        <v>7145</v>
      </c>
      <c r="B7143" s="1">
        <v>0</v>
      </c>
      <c r="C7143" s="1">
        <v>0</v>
      </c>
      <c r="D7143" s="1">
        <v>0</v>
      </c>
      <c r="E7143" s="1">
        <v>0</v>
      </c>
    </row>
    <row r="7144" spans="1:5" x14ac:dyDescent="0.25">
      <c r="A7144" t="s">
        <v>7146</v>
      </c>
      <c r="B7144" s="1">
        <v>0</v>
      </c>
      <c r="C7144" s="1">
        <v>0</v>
      </c>
      <c r="D7144" s="1">
        <v>0</v>
      </c>
      <c r="E7144" s="1">
        <v>0</v>
      </c>
    </row>
    <row r="7145" spans="1:5" x14ac:dyDescent="0.25">
      <c r="A7145" t="s">
        <v>7147</v>
      </c>
      <c r="B7145" s="1">
        <v>0</v>
      </c>
      <c r="C7145" s="1">
        <v>0</v>
      </c>
      <c r="D7145" s="1">
        <v>0</v>
      </c>
      <c r="E7145" s="1">
        <v>0</v>
      </c>
    </row>
    <row r="7146" spans="1:5" x14ac:dyDescent="0.25">
      <c r="A7146" t="s">
        <v>7148</v>
      </c>
      <c r="B7146" s="1">
        <v>7.2284287097235396</v>
      </c>
      <c r="C7146" s="1">
        <v>3.0774963570855598</v>
      </c>
      <c r="D7146" s="1">
        <v>0.88112521342292638</v>
      </c>
      <c r="E7146" s="1">
        <v>3.2698071392150534</v>
      </c>
    </row>
    <row r="7147" spans="1:5" x14ac:dyDescent="0.25">
      <c r="A7147" t="s">
        <v>7149</v>
      </c>
      <c r="B7147" s="1">
        <v>7.3666246089720921</v>
      </c>
      <c r="C7147" s="1">
        <v>3.1282894492669193</v>
      </c>
      <c r="D7147" s="1">
        <v>0.93901421778844907</v>
      </c>
      <c r="E7147" s="1">
        <v>3.299320941916724</v>
      </c>
    </row>
    <row r="7148" spans="1:5" x14ac:dyDescent="0.25">
      <c r="A7148" t="s">
        <v>7150</v>
      </c>
      <c r="B7148" s="1">
        <v>0</v>
      </c>
      <c r="C7148" s="1">
        <v>0</v>
      </c>
      <c r="D7148" s="1">
        <v>0</v>
      </c>
      <c r="E7148" s="1">
        <v>0</v>
      </c>
    </row>
    <row r="7149" spans="1:5" x14ac:dyDescent="0.25">
      <c r="A7149" t="s">
        <v>7151</v>
      </c>
      <c r="B7149" s="1">
        <v>0</v>
      </c>
      <c r="C7149" s="1">
        <v>0</v>
      </c>
      <c r="D7149" s="1">
        <v>0</v>
      </c>
      <c r="E7149" s="1">
        <v>0</v>
      </c>
    </row>
    <row r="7150" spans="1:5" x14ac:dyDescent="0.25">
      <c r="A7150" t="s">
        <v>7152</v>
      </c>
      <c r="B7150" s="1">
        <v>0</v>
      </c>
      <c r="C7150" s="1">
        <v>0</v>
      </c>
      <c r="D7150" s="1">
        <v>0</v>
      </c>
      <c r="E7150" s="1">
        <v>0</v>
      </c>
    </row>
    <row r="7151" spans="1:5" x14ac:dyDescent="0.25">
      <c r="A7151" t="s">
        <v>7153</v>
      </c>
      <c r="B7151" s="1">
        <v>0</v>
      </c>
      <c r="C7151" s="1">
        <v>0</v>
      </c>
      <c r="D7151" s="1">
        <v>0</v>
      </c>
      <c r="E7151" s="1">
        <v>0</v>
      </c>
    </row>
    <row r="7152" spans="1:5" x14ac:dyDescent="0.25">
      <c r="A7152" t="s">
        <v>7154</v>
      </c>
      <c r="B7152" s="1">
        <v>0</v>
      </c>
      <c r="C7152" s="1">
        <v>0</v>
      </c>
      <c r="D7152" s="1">
        <v>0</v>
      </c>
      <c r="E7152" s="1">
        <v>0</v>
      </c>
    </row>
    <row r="7153" spans="1:5" x14ac:dyDescent="0.25">
      <c r="A7153" t="s">
        <v>7155</v>
      </c>
      <c r="B7153" s="1">
        <v>0</v>
      </c>
      <c r="C7153" s="1">
        <v>0</v>
      </c>
      <c r="D7153" s="1">
        <v>0</v>
      </c>
      <c r="E7153" s="1">
        <v>0</v>
      </c>
    </row>
    <row r="7154" spans="1:5" x14ac:dyDescent="0.25">
      <c r="A7154" t="s">
        <v>7156</v>
      </c>
      <c r="B7154" s="1">
        <v>0</v>
      </c>
      <c r="C7154" s="1">
        <v>0</v>
      </c>
      <c r="D7154" s="1">
        <v>0</v>
      </c>
      <c r="E7154" s="1">
        <v>0</v>
      </c>
    </row>
    <row r="7155" spans="1:5" x14ac:dyDescent="0.25">
      <c r="A7155" t="s">
        <v>7157</v>
      </c>
      <c r="B7155" s="1">
        <v>0</v>
      </c>
      <c r="C7155" s="1">
        <v>0</v>
      </c>
      <c r="D7155" s="1">
        <v>0</v>
      </c>
      <c r="E7155" s="1">
        <v>0</v>
      </c>
    </row>
    <row r="7156" spans="1:5" x14ac:dyDescent="0.25">
      <c r="A7156" t="s">
        <v>7158</v>
      </c>
      <c r="B7156" s="1">
        <v>0</v>
      </c>
      <c r="C7156" s="1">
        <v>0</v>
      </c>
      <c r="D7156" s="1">
        <v>0</v>
      </c>
      <c r="E7156" s="1">
        <v>0</v>
      </c>
    </row>
    <row r="7157" spans="1:5" x14ac:dyDescent="0.25">
      <c r="A7157" t="s">
        <v>7159</v>
      </c>
      <c r="B7157" s="1">
        <v>0</v>
      </c>
      <c r="C7157" s="1">
        <v>0</v>
      </c>
      <c r="D7157" s="1">
        <v>0</v>
      </c>
      <c r="E7157" s="1">
        <v>0</v>
      </c>
    </row>
    <row r="7158" spans="1:5" x14ac:dyDescent="0.25">
      <c r="A7158" t="s">
        <v>7160</v>
      </c>
      <c r="B7158" s="1">
        <v>0</v>
      </c>
      <c r="C7158" s="1">
        <v>0</v>
      </c>
      <c r="D7158" s="1">
        <v>0</v>
      </c>
      <c r="E7158" s="1">
        <v>0</v>
      </c>
    </row>
    <row r="7159" spans="1:5" x14ac:dyDescent="0.25">
      <c r="A7159" t="s">
        <v>7161</v>
      </c>
      <c r="B7159" s="1">
        <v>0</v>
      </c>
      <c r="C7159" s="1">
        <v>0</v>
      </c>
      <c r="D7159" s="1">
        <v>0</v>
      </c>
      <c r="E7159" s="1">
        <v>0</v>
      </c>
    </row>
    <row r="7160" spans="1:5" x14ac:dyDescent="0.25">
      <c r="A7160" t="s">
        <v>7162</v>
      </c>
      <c r="B7160" s="1">
        <v>0</v>
      </c>
      <c r="C7160" s="1">
        <v>0</v>
      </c>
      <c r="D7160" s="1">
        <v>0</v>
      </c>
      <c r="E7160" s="1">
        <v>0</v>
      </c>
    </row>
    <row r="7161" spans="1:5" x14ac:dyDescent="0.25">
      <c r="A7161" t="s">
        <v>7163</v>
      </c>
      <c r="B7161" s="1">
        <v>0</v>
      </c>
      <c r="C7161" s="1">
        <v>0</v>
      </c>
      <c r="D7161" s="1">
        <v>0</v>
      </c>
      <c r="E7161" s="1">
        <v>0</v>
      </c>
    </row>
    <row r="7162" spans="1:5" x14ac:dyDescent="0.25">
      <c r="A7162" t="s">
        <v>7164</v>
      </c>
      <c r="B7162" s="1">
        <v>0</v>
      </c>
      <c r="C7162" s="1">
        <v>0</v>
      </c>
      <c r="D7162" s="1">
        <v>0</v>
      </c>
      <c r="E7162" s="1">
        <v>0</v>
      </c>
    </row>
    <row r="7163" spans="1:5" x14ac:dyDescent="0.25">
      <c r="A7163" t="s">
        <v>7165</v>
      </c>
      <c r="B7163" s="1">
        <v>0</v>
      </c>
      <c r="C7163" s="1">
        <v>0</v>
      </c>
      <c r="D7163" s="1">
        <v>0</v>
      </c>
      <c r="E7163" s="1">
        <v>0</v>
      </c>
    </row>
    <row r="7164" spans="1:5" x14ac:dyDescent="0.25">
      <c r="A7164" t="s">
        <v>7166</v>
      </c>
      <c r="B7164" s="1">
        <v>0</v>
      </c>
      <c r="C7164" s="1">
        <v>0</v>
      </c>
      <c r="D7164" s="1">
        <v>0</v>
      </c>
      <c r="E7164" s="1">
        <v>0</v>
      </c>
    </row>
    <row r="7165" spans="1:5" x14ac:dyDescent="0.25">
      <c r="A7165" t="s">
        <v>7167</v>
      </c>
      <c r="B7165" s="1">
        <v>0</v>
      </c>
      <c r="C7165" s="1">
        <v>0</v>
      </c>
      <c r="D7165" s="1">
        <v>0</v>
      </c>
      <c r="E7165" s="1">
        <v>0</v>
      </c>
    </row>
    <row r="7166" spans="1:5" x14ac:dyDescent="0.25">
      <c r="A7166" t="s">
        <v>7168</v>
      </c>
      <c r="B7166" s="1">
        <v>0</v>
      </c>
      <c r="C7166" s="1">
        <v>0</v>
      </c>
      <c r="D7166" s="1">
        <v>0</v>
      </c>
      <c r="E7166" s="1">
        <v>0</v>
      </c>
    </row>
    <row r="7167" spans="1:5" x14ac:dyDescent="0.25">
      <c r="A7167" t="s">
        <v>7169</v>
      </c>
      <c r="B7167" s="1">
        <v>0</v>
      </c>
      <c r="C7167" s="1">
        <v>0</v>
      </c>
      <c r="D7167" s="1">
        <v>0</v>
      </c>
      <c r="E7167" s="1">
        <v>0</v>
      </c>
    </row>
    <row r="7168" spans="1:5" x14ac:dyDescent="0.25">
      <c r="A7168" t="s">
        <v>7170</v>
      </c>
      <c r="B7168" s="1">
        <v>0</v>
      </c>
      <c r="C7168" s="1">
        <v>0</v>
      </c>
      <c r="D7168" s="1">
        <v>0</v>
      </c>
      <c r="E7168" s="1">
        <v>0</v>
      </c>
    </row>
    <row r="7169" spans="1:5" x14ac:dyDescent="0.25">
      <c r="A7169" t="s">
        <v>7171</v>
      </c>
      <c r="B7169" s="1">
        <v>0</v>
      </c>
      <c r="C7169" s="1">
        <v>0</v>
      </c>
      <c r="D7169" s="1">
        <v>0</v>
      </c>
      <c r="E7169" s="1">
        <v>0</v>
      </c>
    </row>
    <row r="7170" spans="1:5" x14ac:dyDescent="0.25">
      <c r="A7170" t="s">
        <v>7172</v>
      </c>
      <c r="B7170" s="1">
        <v>0</v>
      </c>
      <c r="C7170" s="1">
        <v>0</v>
      </c>
      <c r="D7170" s="1">
        <v>0</v>
      </c>
      <c r="E7170" s="1">
        <v>0</v>
      </c>
    </row>
    <row r="7171" spans="1:5" x14ac:dyDescent="0.25">
      <c r="A7171" t="s">
        <v>7173</v>
      </c>
      <c r="B7171" s="1">
        <v>0</v>
      </c>
      <c r="C7171" s="1">
        <v>0</v>
      </c>
      <c r="D7171" s="1">
        <v>0</v>
      </c>
      <c r="E7171" s="1">
        <v>0</v>
      </c>
    </row>
    <row r="7172" spans="1:5" x14ac:dyDescent="0.25">
      <c r="A7172" t="s">
        <v>7174</v>
      </c>
      <c r="B7172" s="1">
        <v>0</v>
      </c>
      <c r="C7172" s="1">
        <v>0</v>
      </c>
      <c r="D7172" s="1">
        <v>0</v>
      </c>
      <c r="E7172" s="1">
        <v>0</v>
      </c>
    </row>
    <row r="7173" spans="1:5" x14ac:dyDescent="0.25">
      <c r="A7173" t="s">
        <v>7175</v>
      </c>
      <c r="B7173" s="1">
        <v>0</v>
      </c>
      <c r="C7173" s="1">
        <v>0</v>
      </c>
      <c r="D7173" s="1">
        <v>0</v>
      </c>
      <c r="E7173" s="1">
        <v>0</v>
      </c>
    </row>
    <row r="7174" spans="1:5" x14ac:dyDescent="0.25">
      <c r="A7174" t="s">
        <v>7176</v>
      </c>
      <c r="B7174" s="1">
        <v>0</v>
      </c>
      <c r="C7174" s="1">
        <v>0</v>
      </c>
      <c r="D7174" s="1">
        <v>0</v>
      </c>
      <c r="E7174" s="1">
        <v>0</v>
      </c>
    </row>
    <row r="7175" spans="1:5" x14ac:dyDescent="0.25">
      <c r="A7175" t="s">
        <v>7177</v>
      </c>
      <c r="B7175" s="1">
        <v>0</v>
      </c>
      <c r="C7175" s="1">
        <v>0</v>
      </c>
      <c r="D7175" s="1">
        <v>0</v>
      </c>
      <c r="E7175" s="1">
        <v>0</v>
      </c>
    </row>
    <row r="7176" spans="1:5" x14ac:dyDescent="0.25">
      <c r="A7176" t="s">
        <v>7178</v>
      </c>
      <c r="B7176" s="1">
        <v>0</v>
      </c>
      <c r="C7176" s="1">
        <v>0</v>
      </c>
      <c r="D7176" s="1">
        <v>0</v>
      </c>
      <c r="E7176" s="1">
        <v>0</v>
      </c>
    </row>
    <row r="7177" spans="1:5" x14ac:dyDescent="0.25">
      <c r="A7177" t="s">
        <v>7179</v>
      </c>
      <c r="B7177" s="1">
        <v>0</v>
      </c>
      <c r="C7177" s="1">
        <v>0</v>
      </c>
      <c r="D7177" s="1">
        <v>0</v>
      </c>
      <c r="E7177" s="1">
        <v>0</v>
      </c>
    </row>
    <row r="7178" spans="1:5" x14ac:dyDescent="0.25">
      <c r="A7178" t="s">
        <v>7180</v>
      </c>
      <c r="B7178" s="1">
        <v>0</v>
      </c>
      <c r="C7178" s="1">
        <v>0</v>
      </c>
      <c r="D7178" s="1">
        <v>0</v>
      </c>
      <c r="E7178" s="1">
        <v>0</v>
      </c>
    </row>
    <row r="7179" spans="1:5" x14ac:dyDescent="0.25">
      <c r="A7179" t="s">
        <v>7181</v>
      </c>
      <c r="B7179" s="1">
        <v>0</v>
      </c>
      <c r="C7179" s="1">
        <v>0</v>
      </c>
      <c r="D7179" s="1">
        <v>0</v>
      </c>
      <c r="E7179" s="1">
        <v>0</v>
      </c>
    </row>
    <row r="7180" spans="1:5" x14ac:dyDescent="0.25">
      <c r="A7180" t="s">
        <v>7182</v>
      </c>
      <c r="B7180" s="1">
        <v>0</v>
      </c>
      <c r="C7180" s="1">
        <v>0</v>
      </c>
      <c r="D7180" s="1">
        <v>0</v>
      </c>
      <c r="E7180" s="1">
        <v>0</v>
      </c>
    </row>
    <row r="7181" spans="1:5" x14ac:dyDescent="0.25">
      <c r="A7181" t="s">
        <v>7183</v>
      </c>
      <c r="B7181" s="1">
        <v>0</v>
      </c>
      <c r="C7181" s="1">
        <v>0</v>
      </c>
      <c r="D7181" s="1">
        <v>0</v>
      </c>
      <c r="E7181" s="1">
        <v>0</v>
      </c>
    </row>
    <row r="7182" spans="1:5" x14ac:dyDescent="0.25">
      <c r="A7182" t="s">
        <v>7184</v>
      </c>
      <c r="B7182" s="1">
        <v>0</v>
      </c>
      <c r="C7182" s="1">
        <v>0</v>
      </c>
      <c r="D7182" s="1">
        <v>0</v>
      </c>
      <c r="E7182" s="1">
        <v>0</v>
      </c>
    </row>
    <row r="7183" spans="1:5" x14ac:dyDescent="0.25">
      <c r="A7183" t="s">
        <v>7185</v>
      </c>
      <c r="B7183" s="1">
        <v>0</v>
      </c>
      <c r="C7183" s="1">
        <v>0</v>
      </c>
      <c r="D7183" s="1">
        <v>0</v>
      </c>
      <c r="E7183" s="1">
        <v>0</v>
      </c>
    </row>
    <row r="7184" spans="1:5" x14ac:dyDescent="0.25">
      <c r="A7184" t="s">
        <v>7186</v>
      </c>
      <c r="B7184" s="1">
        <v>0</v>
      </c>
      <c r="C7184" s="1">
        <v>0</v>
      </c>
      <c r="D7184" s="1">
        <v>0</v>
      </c>
      <c r="E7184" s="1">
        <v>0</v>
      </c>
    </row>
    <row r="7185" spans="1:5" x14ac:dyDescent="0.25">
      <c r="A7185" t="s">
        <v>7187</v>
      </c>
      <c r="B7185" s="1">
        <v>0</v>
      </c>
      <c r="C7185" s="1">
        <v>0</v>
      </c>
      <c r="D7185" s="1">
        <v>0</v>
      </c>
      <c r="E7185" s="1">
        <v>0</v>
      </c>
    </row>
    <row r="7186" spans="1:5" x14ac:dyDescent="0.25">
      <c r="A7186" t="s">
        <v>7188</v>
      </c>
      <c r="B7186" s="1">
        <v>0</v>
      </c>
      <c r="C7186" s="1">
        <v>0</v>
      </c>
      <c r="D7186" s="1">
        <v>0</v>
      </c>
      <c r="E7186" s="1">
        <v>0</v>
      </c>
    </row>
    <row r="7187" spans="1:5" x14ac:dyDescent="0.25">
      <c r="A7187" t="s">
        <v>7189</v>
      </c>
      <c r="B7187" s="1">
        <v>0</v>
      </c>
      <c r="C7187" s="1">
        <v>0</v>
      </c>
      <c r="D7187" s="1">
        <v>0</v>
      </c>
      <c r="E7187" s="1">
        <v>0</v>
      </c>
    </row>
    <row r="7188" spans="1:5" x14ac:dyDescent="0.25">
      <c r="A7188" t="s">
        <v>7190</v>
      </c>
      <c r="B7188" s="1">
        <v>0</v>
      </c>
      <c r="C7188" s="1">
        <v>0</v>
      </c>
      <c r="D7188" s="1">
        <v>0</v>
      </c>
      <c r="E7188" s="1">
        <v>0</v>
      </c>
    </row>
    <row r="7189" spans="1:5" x14ac:dyDescent="0.25">
      <c r="A7189" t="s">
        <v>7191</v>
      </c>
      <c r="B7189" s="1">
        <v>0</v>
      </c>
      <c r="C7189" s="1">
        <v>0</v>
      </c>
      <c r="D7189" s="1">
        <v>0</v>
      </c>
      <c r="E7189" s="1">
        <v>0</v>
      </c>
    </row>
    <row r="7190" spans="1:5" x14ac:dyDescent="0.25">
      <c r="A7190" t="s">
        <v>7192</v>
      </c>
      <c r="B7190" s="1">
        <v>0</v>
      </c>
      <c r="C7190" s="1">
        <v>0</v>
      </c>
      <c r="D7190" s="1">
        <v>0</v>
      </c>
      <c r="E7190" s="1">
        <v>0</v>
      </c>
    </row>
    <row r="7191" spans="1:5" x14ac:dyDescent="0.25">
      <c r="A7191" t="s">
        <v>7193</v>
      </c>
      <c r="B7191" s="1">
        <v>0</v>
      </c>
      <c r="C7191" s="1">
        <v>0</v>
      </c>
      <c r="D7191" s="1">
        <v>0</v>
      </c>
      <c r="E7191" s="1">
        <v>0</v>
      </c>
    </row>
    <row r="7192" spans="1:5" x14ac:dyDescent="0.25">
      <c r="A7192" t="s">
        <v>7194</v>
      </c>
      <c r="B7192" s="1">
        <v>0</v>
      </c>
      <c r="C7192" s="1">
        <v>0</v>
      </c>
      <c r="D7192" s="1">
        <v>0</v>
      </c>
      <c r="E7192" s="1">
        <v>0</v>
      </c>
    </row>
    <row r="7193" spans="1:5" x14ac:dyDescent="0.25">
      <c r="A7193" t="s">
        <v>7195</v>
      </c>
      <c r="B7193" s="1">
        <v>0</v>
      </c>
      <c r="C7193" s="1">
        <v>0</v>
      </c>
      <c r="D7193" s="1">
        <v>0</v>
      </c>
      <c r="E7193" s="1">
        <v>0</v>
      </c>
    </row>
    <row r="7194" spans="1:5" x14ac:dyDescent="0.25">
      <c r="A7194" t="s">
        <v>7196</v>
      </c>
      <c r="B7194" s="1">
        <v>0</v>
      </c>
      <c r="C7194" s="1">
        <v>0</v>
      </c>
      <c r="D7194" s="1">
        <v>0</v>
      </c>
      <c r="E7194" s="1">
        <v>0</v>
      </c>
    </row>
    <row r="7195" spans="1:5" x14ac:dyDescent="0.25">
      <c r="A7195" t="s">
        <v>7197</v>
      </c>
      <c r="B7195" s="1">
        <v>0</v>
      </c>
      <c r="C7195" s="1">
        <v>0</v>
      </c>
      <c r="D7195" s="1">
        <v>0</v>
      </c>
      <c r="E7195" s="1">
        <v>0</v>
      </c>
    </row>
    <row r="7196" spans="1:5" x14ac:dyDescent="0.25">
      <c r="A7196" t="s">
        <v>7198</v>
      </c>
      <c r="B7196" s="1">
        <v>0</v>
      </c>
      <c r="C7196" s="1">
        <v>0</v>
      </c>
      <c r="D7196" s="1">
        <v>0</v>
      </c>
      <c r="E7196" s="1">
        <v>0</v>
      </c>
    </row>
    <row r="7197" spans="1:5" x14ac:dyDescent="0.25">
      <c r="A7197" t="s">
        <v>7199</v>
      </c>
      <c r="B7197" s="1">
        <v>0</v>
      </c>
      <c r="C7197" s="1">
        <v>0</v>
      </c>
      <c r="D7197" s="1">
        <v>0</v>
      </c>
      <c r="E7197" s="1">
        <v>0</v>
      </c>
    </row>
    <row r="7198" spans="1:5" x14ac:dyDescent="0.25">
      <c r="A7198" t="s">
        <v>7200</v>
      </c>
      <c r="B7198" s="1">
        <v>0</v>
      </c>
      <c r="C7198" s="1">
        <v>0</v>
      </c>
      <c r="D7198" s="1">
        <v>0</v>
      </c>
      <c r="E7198" s="1">
        <v>0</v>
      </c>
    </row>
    <row r="7199" spans="1:5" x14ac:dyDescent="0.25">
      <c r="A7199" t="s">
        <v>7201</v>
      </c>
      <c r="B7199" s="1">
        <v>0</v>
      </c>
      <c r="C7199" s="1">
        <v>0</v>
      </c>
      <c r="D7199" s="1">
        <v>0</v>
      </c>
      <c r="E7199" s="1">
        <v>0</v>
      </c>
    </row>
    <row r="7200" spans="1:5" x14ac:dyDescent="0.25">
      <c r="A7200" t="s">
        <v>7202</v>
      </c>
      <c r="B7200" s="1">
        <v>0</v>
      </c>
      <c r="C7200" s="1">
        <v>0</v>
      </c>
      <c r="D7200" s="1">
        <v>0</v>
      </c>
      <c r="E7200" s="1">
        <v>0</v>
      </c>
    </row>
    <row r="7201" spans="1:5" x14ac:dyDescent="0.25">
      <c r="A7201" t="s">
        <v>7203</v>
      </c>
      <c r="B7201" s="1">
        <v>0</v>
      </c>
      <c r="C7201" s="1">
        <v>0</v>
      </c>
      <c r="D7201" s="1">
        <v>0</v>
      </c>
      <c r="E7201" s="1">
        <v>0</v>
      </c>
    </row>
    <row r="7202" spans="1:5" x14ac:dyDescent="0.25">
      <c r="A7202" t="s">
        <v>7204</v>
      </c>
      <c r="B7202" s="1">
        <v>0</v>
      </c>
      <c r="C7202" s="1">
        <v>0</v>
      </c>
      <c r="D7202" s="1">
        <v>0</v>
      </c>
      <c r="E7202" s="1">
        <v>0</v>
      </c>
    </row>
    <row r="7203" spans="1:5" x14ac:dyDescent="0.25">
      <c r="A7203" t="s">
        <v>7205</v>
      </c>
      <c r="B7203" s="1">
        <v>0</v>
      </c>
      <c r="C7203" s="1">
        <v>0</v>
      </c>
      <c r="D7203" s="1">
        <v>0</v>
      </c>
      <c r="E7203" s="1">
        <v>0</v>
      </c>
    </row>
    <row r="7204" spans="1:5" x14ac:dyDescent="0.25">
      <c r="A7204" t="s">
        <v>7206</v>
      </c>
      <c r="B7204" s="1">
        <v>0</v>
      </c>
      <c r="C7204" s="1">
        <v>0</v>
      </c>
      <c r="D7204" s="1">
        <v>0</v>
      </c>
      <c r="E7204" s="1">
        <v>0</v>
      </c>
    </row>
    <row r="7205" spans="1:5" x14ac:dyDescent="0.25">
      <c r="A7205" t="s">
        <v>7207</v>
      </c>
      <c r="B7205" s="1">
        <v>0</v>
      </c>
      <c r="C7205" s="1">
        <v>0</v>
      </c>
      <c r="D7205" s="1">
        <v>0</v>
      </c>
      <c r="E7205" s="1">
        <v>0</v>
      </c>
    </row>
    <row r="7206" spans="1:5" x14ac:dyDescent="0.25">
      <c r="A7206" t="s">
        <v>7208</v>
      </c>
      <c r="B7206" s="1">
        <v>0</v>
      </c>
      <c r="C7206" s="1">
        <v>0</v>
      </c>
      <c r="D7206" s="1">
        <v>0</v>
      </c>
      <c r="E7206" s="1">
        <v>0</v>
      </c>
    </row>
    <row r="7207" spans="1:5" x14ac:dyDescent="0.25">
      <c r="A7207" t="s">
        <v>7209</v>
      </c>
      <c r="B7207" s="1">
        <v>0</v>
      </c>
      <c r="C7207" s="1">
        <v>0</v>
      </c>
      <c r="D7207" s="1">
        <v>0</v>
      </c>
      <c r="E7207" s="1">
        <v>0</v>
      </c>
    </row>
    <row r="7208" spans="1:5" x14ac:dyDescent="0.25">
      <c r="A7208" t="s">
        <v>7210</v>
      </c>
      <c r="B7208" s="1">
        <v>0</v>
      </c>
      <c r="C7208" s="1">
        <v>0</v>
      </c>
      <c r="D7208" s="1">
        <v>0</v>
      </c>
      <c r="E7208" s="1">
        <v>0</v>
      </c>
    </row>
    <row r="7209" spans="1:5" x14ac:dyDescent="0.25">
      <c r="A7209" t="s">
        <v>7211</v>
      </c>
      <c r="B7209" s="1">
        <v>0</v>
      </c>
      <c r="C7209" s="1">
        <v>0</v>
      </c>
      <c r="D7209" s="1">
        <v>0</v>
      </c>
      <c r="E7209" s="1">
        <v>0</v>
      </c>
    </row>
    <row r="7210" spans="1:5" x14ac:dyDescent="0.25">
      <c r="A7210" t="s">
        <v>7212</v>
      </c>
      <c r="B7210" s="1">
        <v>0</v>
      </c>
      <c r="C7210" s="1">
        <v>0</v>
      </c>
      <c r="D7210" s="1">
        <v>0</v>
      </c>
      <c r="E7210" s="1">
        <v>0</v>
      </c>
    </row>
    <row r="7211" spans="1:5" x14ac:dyDescent="0.25">
      <c r="A7211" t="s">
        <v>7213</v>
      </c>
      <c r="B7211" s="1">
        <v>0</v>
      </c>
      <c r="C7211" s="1">
        <v>0</v>
      </c>
      <c r="D7211" s="1">
        <v>0</v>
      </c>
      <c r="E7211" s="1">
        <v>0</v>
      </c>
    </row>
    <row r="7212" spans="1:5" x14ac:dyDescent="0.25">
      <c r="A7212" t="s">
        <v>7214</v>
      </c>
      <c r="B7212" s="1">
        <v>0</v>
      </c>
      <c r="C7212" s="1">
        <v>0</v>
      </c>
      <c r="D7212" s="1">
        <v>0</v>
      </c>
      <c r="E7212" s="1">
        <v>0</v>
      </c>
    </row>
    <row r="7213" spans="1:5" x14ac:dyDescent="0.25">
      <c r="A7213" t="s">
        <v>7215</v>
      </c>
      <c r="B7213" s="1">
        <v>0</v>
      </c>
      <c r="C7213" s="1">
        <v>0</v>
      </c>
      <c r="D7213" s="1">
        <v>0</v>
      </c>
      <c r="E7213" s="1">
        <v>0</v>
      </c>
    </row>
    <row r="7214" spans="1:5" x14ac:dyDescent="0.25">
      <c r="A7214" t="s">
        <v>7216</v>
      </c>
      <c r="B7214" s="1">
        <v>0</v>
      </c>
      <c r="C7214" s="1">
        <v>0</v>
      </c>
      <c r="D7214" s="1">
        <v>0</v>
      </c>
      <c r="E7214" s="1">
        <v>0</v>
      </c>
    </row>
    <row r="7215" spans="1:5" x14ac:dyDescent="0.25">
      <c r="A7215" t="s">
        <v>7217</v>
      </c>
      <c r="B7215" s="1">
        <v>0</v>
      </c>
      <c r="C7215" s="1">
        <v>0</v>
      </c>
      <c r="D7215" s="1">
        <v>0</v>
      </c>
      <c r="E7215" s="1">
        <v>0</v>
      </c>
    </row>
    <row r="7216" spans="1:5" x14ac:dyDescent="0.25">
      <c r="A7216" t="s">
        <v>7218</v>
      </c>
      <c r="B7216" s="1">
        <v>0</v>
      </c>
      <c r="C7216" s="1">
        <v>0</v>
      </c>
      <c r="D7216" s="1">
        <v>0</v>
      </c>
      <c r="E7216" s="1">
        <v>0</v>
      </c>
    </row>
    <row r="7217" spans="1:5" x14ac:dyDescent="0.25">
      <c r="A7217" t="s">
        <v>7219</v>
      </c>
      <c r="B7217" s="1">
        <v>0</v>
      </c>
      <c r="C7217" s="1">
        <v>0</v>
      </c>
      <c r="D7217" s="1">
        <v>0</v>
      </c>
      <c r="E7217" s="1">
        <v>0</v>
      </c>
    </row>
    <row r="7218" spans="1:5" x14ac:dyDescent="0.25">
      <c r="A7218" t="s">
        <v>7220</v>
      </c>
      <c r="B7218" s="1">
        <v>0</v>
      </c>
      <c r="C7218" s="1">
        <v>0</v>
      </c>
      <c r="D7218" s="1">
        <v>0</v>
      </c>
      <c r="E7218" s="1">
        <v>0</v>
      </c>
    </row>
    <row r="7219" spans="1:5" x14ac:dyDescent="0.25">
      <c r="A7219" t="s">
        <v>7221</v>
      </c>
      <c r="B7219" s="1">
        <v>0</v>
      </c>
      <c r="C7219" s="1">
        <v>0</v>
      </c>
      <c r="D7219" s="1">
        <v>0</v>
      </c>
      <c r="E7219" s="1">
        <v>0</v>
      </c>
    </row>
    <row r="7220" spans="1:5" x14ac:dyDescent="0.25">
      <c r="A7220" t="s">
        <v>7222</v>
      </c>
      <c r="B7220" s="1">
        <v>0</v>
      </c>
      <c r="C7220" s="1">
        <v>0</v>
      </c>
      <c r="D7220" s="1">
        <v>0</v>
      </c>
      <c r="E7220" s="1">
        <v>0</v>
      </c>
    </row>
    <row r="7221" spans="1:5" x14ac:dyDescent="0.25">
      <c r="A7221" t="s">
        <v>7223</v>
      </c>
      <c r="B7221" s="1">
        <v>0</v>
      </c>
      <c r="C7221" s="1">
        <v>0</v>
      </c>
      <c r="D7221" s="1">
        <v>0</v>
      </c>
      <c r="E7221" s="1">
        <v>0</v>
      </c>
    </row>
    <row r="7222" spans="1:5" x14ac:dyDescent="0.25">
      <c r="A7222" t="s">
        <v>7224</v>
      </c>
      <c r="B7222" s="1">
        <v>0</v>
      </c>
      <c r="C7222" s="1">
        <v>0</v>
      </c>
      <c r="D7222" s="1">
        <v>0</v>
      </c>
      <c r="E7222" s="1">
        <v>0</v>
      </c>
    </row>
    <row r="7223" spans="1:5" x14ac:dyDescent="0.25">
      <c r="A7223" t="s">
        <v>7225</v>
      </c>
      <c r="B7223" s="1">
        <v>0</v>
      </c>
      <c r="C7223" s="1">
        <v>0</v>
      </c>
      <c r="D7223" s="1">
        <v>0</v>
      </c>
      <c r="E7223" s="1">
        <v>0</v>
      </c>
    </row>
    <row r="7224" spans="1:5" x14ac:dyDescent="0.25">
      <c r="A7224" t="s">
        <v>7226</v>
      </c>
      <c r="B7224" s="1">
        <v>0</v>
      </c>
      <c r="C7224" s="1">
        <v>0</v>
      </c>
      <c r="D7224" s="1">
        <v>0</v>
      </c>
      <c r="E7224" s="1">
        <v>0</v>
      </c>
    </row>
    <row r="7225" spans="1:5" x14ac:dyDescent="0.25">
      <c r="A7225" t="s">
        <v>7227</v>
      </c>
      <c r="B7225" s="1">
        <v>0</v>
      </c>
      <c r="C7225" s="1">
        <v>0</v>
      </c>
      <c r="D7225" s="1">
        <v>0</v>
      </c>
      <c r="E7225" s="1">
        <v>0</v>
      </c>
    </row>
    <row r="7226" spans="1:5" x14ac:dyDescent="0.25">
      <c r="A7226" t="s">
        <v>7228</v>
      </c>
      <c r="B7226" s="1">
        <v>0</v>
      </c>
      <c r="C7226" s="1">
        <v>0</v>
      </c>
      <c r="D7226" s="1">
        <v>0</v>
      </c>
      <c r="E7226" s="1">
        <v>0</v>
      </c>
    </row>
    <row r="7227" spans="1:5" x14ac:dyDescent="0.25">
      <c r="A7227" t="s">
        <v>7229</v>
      </c>
      <c r="B7227" s="1">
        <v>0</v>
      </c>
      <c r="C7227" s="1">
        <v>0</v>
      </c>
      <c r="D7227" s="1">
        <v>0</v>
      </c>
      <c r="E7227" s="1">
        <v>0</v>
      </c>
    </row>
    <row r="7228" spans="1:5" x14ac:dyDescent="0.25">
      <c r="A7228" t="s">
        <v>7230</v>
      </c>
      <c r="B7228" s="1">
        <v>0</v>
      </c>
      <c r="C7228" s="1">
        <v>0</v>
      </c>
      <c r="D7228" s="1">
        <v>0</v>
      </c>
      <c r="E7228" s="1">
        <v>0</v>
      </c>
    </row>
    <row r="7229" spans="1:5" x14ac:dyDescent="0.25">
      <c r="A7229" t="s">
        <v>7231</v>
      </c>
      <c r="B7229" s="1">
        <v>0</v>
      </c>
      <c r="C7229" s="1">
        <v>0</v>
      </c>
      <c r="D7229" s="1">
        <v>0</v>
      </c>
      <c r="E7229" s="1">
        <v>0</v>
      </c>
    </row>
    <row r="7230" spans="1:5" x14ac:dyDescent="0.25">
      <c r="A7230" t="s">
        <v>7232</v>
      </c>
      <c r="B7230" s="1">
        <v>0</v>
      </c>
      <c r="C7230" s="1">
        <v>0</v>
      </c>
      <c r="D7230" s="1">
        <v>0</v>
      </c>
      <c r="E7230" s="1">
        <v>0</v>
      </c>
    </row>
    <row r="7231" spans="1:5" x14ac:dyDescent="0.25">
      <c r="A7231" t="s">
        <v>7233</v>
      </c>
      <c r="B7231" s="1">
        <v>0</v>
      </c>
      <c r="C7231" s="1">
        <v>0</v>
      </c>
      <c r="D7231" s="1">
        <v>0</v>
      </c>
      <c r="E7231" s="1">
        <v>0</v>
      </c>
    </row>
    <row r="7232" spans="1:5" x14ac:dyDescent="0.25">
      <c r="A7232" t="s">
        <v>7234</v>
      </c>
      <c r="B7232" s="1">
        <v>0</v>
      </c>
      <c r="C7232" s="1">
        <v>0</v>
      </c>
      <c r="D7232" s="1">
        <v>0</v>
      </c>
      <c r="E7232" s="1">
        <v>0</v>
      </c>
    </row>
    <row r="7233" spans="1:5" x14ac:dyDescent="0.25">
      <c r="A7233" t="s">
        <v>7235</v>
      </c>
      <c r="B7233" s="1">
        <v>0</v>
      </c>
      <c r="C7233" s="1">
        <v>0</v>
      </c>
      <c r="D7233" s="1">
        <v>0</v>
      </c>
      <c r="E7233" s="1">
        <v>0</v>
      </c>
    </row>
    <row r="7234" spans="1:5" x14ac:dyDescent="0.25">
      <c r="A7234" t="s">
        <v>7236</v>
      </c>
      <c r="B7234" s="1">
        <v>0</v>
      </c>
      <c r="C7234" s="1">
        <v>0</v>
      </c>
      <c r="D7234" s="1">
        <v>0</v>
      </c>
      <c r="E7234" s="1">
        <v>0</v>
      </c>
    </row>
    <row r="7235" spans="1:5" x14ac:dyDescent="0.25">
      <c r="A7235" t="s">
        <v>7237</v>
      </c>
      <c r="B7235" s="1">
        <v>0</v>
      </c>
      <c r="C7235" s="1">
        <v>0</v>
      </c>
      <c r="D7235" s="1">
        <v>0</v>
      </c>
      <c r="E7235" s="1">
        <v>0</v>
      </c>
    </row>
    <row r="7236" spans="1:5" x14ac:dyDescent="0.25">
      <c r="A7236" t="s">
        <v>7238</v>
      </c>
      <c r="B7236" s="1">
        <v>0</v>
      </c>
      <c r="C7236" s="1">
        <v>0</v>
      </c>
      <c r="D7236" s="1">
        <v>0</v>
      </c>
      <c r="E7236" s="1">
        <v>0</v>
      </c>
    </row>
    <row r="7237" spans="1:5" x14ac:dyDescent="0.25">
      <c r="A7237" t="s">
        <v>7239</v>
      </c>
      <c r="B7237" s="1">
        <v>0</v>
      </c>
      <c r="C7237" s="1">
        <v>0</v>
      </c>
      <c r="D7237" s="1">
        <v>0</v>
      </c>
      <c r="E7237" s="1">
        <v>0</v>
      </c>
    </row>
    <row r="7238" spans="1:5" x14ac:dyDescent="0.25">
      <c r="A7238" t="s">
        <v>7240</v>
      </c>
      <c r="B7238" s="1">
        <v>0</v>
      </c>
      <c r="C7238" s="1">
        <v>0</v>
      </c>
      <c r="D7238" s="1">
        <v>0</v>
      </c>
      <c r="E7238" s="1">
        <v>0</v>
      </c>
    </row>
    <row r="7239" spans="1:5" x14ac:dyDescent="0.25">
      <c r="A7239" t="s">
        <v>7241</v>
      </c>
      <c r="B7239" s="1">
        <v>0</v>
      </c>
      <c r="C7239" s="1">
        <v>0</v>
      </c>
      <c r="D7239" s="1">
        <v>0</v>
      </c>
      <c r="E7239" s="1">
        <v>0</v>
      </c>
    </row>
    <row r="7240" spans="1:5" x14ac:dyDescent="0.25">
      <c r="A7240" t="s">
        <v>7242</v>
      </c>
      <c r="B7240" s="1">
        <v>0</v>
      </c>
      <c r="C7240" s="1">
        <v>0</v>
      </c>
      <c r="D7240" s="1">
        <v>0</v>
      </c>
      <c r="E7240" s="1">
        <v>0</v>
      </c>
    </row>
    <row r="7241" spans="1:5" x14ac:dyDescent="0.25">
      <c r="A7241" t="s">
        <v>7243</v>
      </c>
      <c r="B7241" s="1">
        <v>0</v>
      </c>
      <c r="C7241" s="1">
        <v>0</v>
      </c>
      <c r="D7241" s="1">
        <v>0</v>
      </c>
      <c r="E7241" s="1">
        <v>0</v>
      </c>
    </row>
    <row r="7242" spans="1:5" x14ac:dyDescent="0.25">
      <c r="A7242" t="s">
        <v>7244</v>
      </c>
      <c r="B7242" s="1">
        <v>0</v>
      </c>
      <c r="C7242" s="1">
        <v>0</v>
      </c>
      <c r="D7242" s="1">
        <v>0</v>
      </c>
      <c r="E7242" s="1">
        <v>0</v>
      </c>
    </row>
    <row r="7243" spans="1:5" x14ac:dyDescent="0.25">
      <c r="A7243" t="s">
        <v>7245</v>
      </c>
      <c r="B7243" s="1">
        <v>0</v>
      </c>
      <c r="C7243" s="1">
        <v>0</v>
      </c>
      <c r="D7243" s="1">
        <v>0</v>
      </c>
      <c r="E7243" s="1">
        <v>0</v>
      </c>
    </row>
    <row r="7244" spans="1:5" x14ac:dyDescent="0.25">
      <c r="A7244" t="s">
        <v>7246</v>
      </c>
      <c r="B7244" s="1">
        <v>0</v>
      </c>
      <c r="C7244" s="1">
        <v>0</v>
      </c>
      <c r="D7244" s="1">
        <v>0</v>
      </c>
      <c r="E7244" s="1">
        <v>0</v>
      </c>
    </row>
    <row r="7245" spans="1:5" x14ac:dyDescent="0.25">
      <c r="A7245" t="s">
        <v>7247</v>
      </c>
      <c r="B7245" s="1">
        <v>0</v>
      </c>
      <c r="C7245" s="1">
        <v>0</v>
      </c>
      <c r="D7245" s="1">
        <v>0</v>
      </c>
      <c r="E7245" s="1">
        <v>0</v>
      </c>
    </row>
    <row r="7246" spans="1:5" x14ac:dyDescent="0.25">
      <c r="A7246" t="s">
        <v>7248</v>
      </c>
      <c r="B7246" s="1">
        <v>0</v>
      </c>
      <c r="C7246" s="1">
        <v>0</v>
      </c>
      <c r="D7246" s="1">
        <v>0</v>
      </c>
      <c r="E7246" s="1">
        <v>0</v>
      </c>
    </row>
    <row r="7247" spans="1:5" x14ac:dyDescent="0.25">
      <c r="A7247" t="s">
        <v>7249</v>
      </c>
      <c r="B7247" s="1">
        <v>0</v>
      </c>
      <c r="C7247" s="1">
        <v>0</v>
      </c>
      <c r="D7247" s="1">
        <v>0</v>
      </c>
      <c r="E7247" s="1">
        <v>0</v>
      </c>
    </row>
    <row r="7248" spans="1:5" x14ac:dyDescent="0.25">
      <c r="A7248" t="s">
        <v>7250</v>
      </c>
      <c r="B7248" s="1">
        <v>0</v>
      </c>
      <c r="C7248" s="1">
        <v>0</v>
      </c>
      <c r="D7248" s="1">
        <v>0</v>
      </c>
      <c r="E7248" s="1">
        <v>0</v>
      </c>
    </row>
    <row r="7249" spans="1:5" x14ac:dyDescent="0.25">
      <c r="A7249" t="s">
        <v>7251</v>
      </c>
      <c r="B7249" s="1">
        <v>0</v>
      </c>
      <c r="C7249" s="1">
        <v>0</v>
      </c>
      <c r="D7249" s="1">
        <v>0</v>
      </c>
      <c r="E7249" s="1">
        <v>0</v>
      </c>
    </row>
    <row r="7250" spans="1:5" x14ac:dyDescent="0.25">
      <c r="A7250" t="s">
        <v>7252</v>
      </c>
      <c r="B7250" s="1">
        <v>0</v>
      </c>
      <c r="C7250" s="1">
        <v>0</v>
      </c>
      <c r="D7250" s="1">
        <v>0</v>
      </c>
      <c r="E7250" s="1">
        <v>0</v>
      </c>
    </row>
    <row r="7251" spans="1:5" x14ac:dyDescent="0.25">
      <c r="A7251" t="s">
        <v>7253</v>
      </c>
      <c r="B7251" s="1">
        <v>0</v>
      </c>
      <c r="C7251" s="1">
        <v>0</v>
      </c>
      <c r="D7251" s="1">
        <v>0</v>
      </c>
      <c r="E7251" s="1">
        <v>0</v>
      </c>
    </row>
    <row r="7252" spans="1:5" x14ac:dyDescent="0.25">
      <c r="A7252" t="s">
        <v>7254</v>
      </c>
      <c r="B7252" s="1">
        <v>0</v>
      </c>
      <c r="C7252" s="1">
        <v>0</v>
      </c>
      <c r="D7252" s="1">
        <v>0</v>
      </c>
      <c r="E7252" s="1">
        <v>0</v>
      </c>
    </row>
    <row r="7253" spans="1:5" x14ac:dyDescent="0.25">
      <c r="A7253" t="s">
        <v>7255</v>
      </c>
      <c r="B7253" s="1">
        <v>0</v>
      </c>
      <c r="C7253" s="1">
        <v>0</v>
      </c>
      <c r="D7253" s="1">
        <v>0</v>
      </c>
      <c r="E7253" s="1">
        <v>0</v>
      </c>
    </row>
    <row r="7254" spans="1:5" x14ac:dyDescent="0.25">
      <c r="A7254" t="s">
        <v>7256</v>
      </c>
      <c r="B7254" s="1">
        <v>0</v>
      </c>
      <c r="C7254" s="1">
        <v>0</v>
      </c>
      <c r="D7254" s="1">
        <v>0</v>
      </c>
      <c r="E7254" s="1">
        <v>0</v>
      </c>
    </row>
    <row r="7255" spans="1:5" x14ac:dyDescent="0.25">
      <c r="A7255" t="s">
        <v>7257</v>
      </c>
      <c r="B7255" s="1">
        <v>0</v>
      </c>
      <c r="C7255" s="1">
        <v>0</v>
      </c>
      <c r="D7255" s="1">
        <v>0</v>
      </c>
      <c r="E7255" s="1">
        <v>0</v>
      </c>
    </row>
    <row r="7256" spans="1:5" x14ac:dyDescent="0.25">
      <c r="A7256" t="s">
        <v>7258</v>
      </c>
      <c r="B7256" s="1">
        <v>0</v>
      </c>
      <c r="C7256" s="1">
        <v>0</v>
      </c>
      <c r="D7256" s="1">
        <v>0</v>
      </c>
      <c r="E7256" s="1">
        <v>0</v>
      </c>
    </row>
    <row r="7257" spans="1:5" x14ac:dyDescent="0.25">
      <c r="A7257" t="s">
        <v>7259</v>
      </c>
      <c r="B7257" s="1">
        <v>0</v>
      </c>
      <c r="C7257" s="1">
        <v>0</v>
      </c>
      <c r="D7257" s="1">
        <v>0</v>
      </c>
      <c r="E7257" s="1">
        <v>0</v>
      </c>
    </row>
    <row r="7258" spans="1:5" x14ac:dyDescent="0.25">
      <c r="A7258" t="s">
        <v>7260</v>
      </c>
      <c r="B7258" s="1">
        <v>0</v>
      </c>
      <c r="C7258" s="1">
        <v>0</v>
      </c>
      <c r="D7258" s="1">
        <v>0</v>
      </c>
      <c r="E7258" s="1">
        <v>0</v>
      </c>
    </row>
    <row r="7259" spans="1:5" x14ac:dyDescent="0.25">
      <c r="A7259" t="s">
        <v>7261</v>
      </c>
      <c r="B7259" s="1">
        <v>0</v>
      </c>
      <c r="C7259" s="1">
        <v>0</v>
      </c>
      <c r="D7259" s="1">
        <v>0</v>
      </c>
      <c r="E7259" s="1">
        <v>0</v>
      </c>
    </row>
    <row r="7260" spans="1:5" x14ac:dyDescent="0.25">
      <c r="A7260" t="s">
        <v>7262</v>
      </c>
      <c r="B7260" s="1">
        <v>0</v>
      </c>
      <c r="C7260" s="1">
        <v>0</v>
      </c>
      <c r="D7260" s="1">
        <v>0</v>
      </c>
      <c r="E7260" s="1">
        <v>0</v>
      </c>
    </row>
    <row r="7261" spans="1:5" x14ac:dyDescent="0.25">
      <c r="A7261" t="s">
        <v>7263</v>
      </c>
      <c r="B7261" s="1">
        <v>0</v>
      </c>
      <c r="C7261" s="1">
        <v>0</v>
      </c>
      <c r="D7261" s="1">
        <v>0</v>
      </c>
      <c r="E7261" s="1">
        <v>0</v>
      </c>
    </row>
    <row r="7262" spans="1:5" x14ac:dyDescent="0.25">
      <c r="A7262" t="s">
        <v>7264</v>
      </c>
      <c r="B7262" s="1">
        <v>0</v>
      </c>
      <c r="C7262" s="1">
        <v>0</v>
      </c>
      <c r="D7262" s="1">
        <v>0</v>
      </c>
      <c r="E7262" s="1">
        <v>0</v>
      </c>
    </row>
    <row r="7263" spans="1:5" x14ac:dyDescent="0.25">
      <c r="A7263" t="s">
        <v>7265</v>
      </c>
      <c r="B7263" s="1">
        <v>0</v>
      </c>
      <c r="C7263" s="1">
        <v>0</v>
      </c>
      <c r="D7263" s="1">
        <v>0</v>
      </c>
      <c r="E7263" s="1">
        <v>0</v>
      </c>
    </row>
    <row r="7264" spans="1:5" x14ac:dyDescent="0.25">
      <c r="A7264" t="s">
        <v>7266</v>
      </c>
      <c r="B7264" s="1">
        <v>0</v>
      </c>
      <c r="C7264" s="1">
        <v>0</v>
      </c>
      <c r="D7264" s="1">
        <v>0</v>
      </c>
      <c r="E7264" s="1">
        <v>0</v>
      </c>
    </row>
    <row r="7265" spans="1:5" x14ac:dyDescent="0.25">
      <c r="A7265" t="s">
        <v>7267</v>
      </c>
      <c r="B7265" s="1">
        <v>0</v>
      </c>
      <c r="C7265" s="1">
        <v>0</v>
      </c>
      <c r="D7265" s="1">
        <v>0</v>
      </c>
      <c r="E7265" s="1">
        <v>0</v>
      </c>
    </row>
    <row r="7266" spans="1:5" x14ac:dyDescent="0.25">
      <c r="A7266" t="s">
        <v>7268</v>
      </c>
      <c r="B7266" s="1">
        <v>0</v>
      </c>
      <c r="C7266" s="1">
        <v>0</v>
      </c>
      <c r="D7266" s="1">
        <v>0</v>
      </c>
      <c r="E7266" s="1">
        <v>0</v>
      </c>
    </row>
    <row r="7267" spans="1:5" x14ac:dyDescent="0.25">
      <c r="A7267" t="s">
        <v>7269</v>
      </c>
      <c r="B7267" s="1">
        <v>7.5411983131398994</v>
      </c>
      <c r="C7267" s="1">
        <v>3.247555914725857</v>
      </c>
      <c r="D7267" s="1">
        <v>1.034880892031431</v>
      </c>
      <c r="E7267" s="1">
        <v>3.2587615063826121</v>
      </c>
    </row>
    <row r="7268" spans="1:5" x14ac:dyDescent="0.25">
      <c r="A7268" t="s">
        <v>7270</v>
      </c>
      <c r="B7268" s="1">
        <v>0</v>
      </c>
      <c r="C7268" s="1">
        <v>0</v>
      </c>
      <c r="D7268" s="1">
        <v>0</v>
      </c>
      <c r="E7268" s="1">
        <v>0</v>
      </c>
    </row>
    <row r="7269" spans="1:5" x14ac:dyDescent="0.25">
      <c r="A7269" t="s">
        <v>7271</v>
      </c>
      <c r="B7269" s="1">
        <v>0</v>
      </c>
      <c r="C7269" s="1">
        <v>0</v>
      </c>
      <c r="D7269" s="1">
        <v>0</v>
      </c>
      <c r="E7269" s="1">
        <v>0</v>
      </c>
    </row>
    <row r="7270" spans="1:5" x14ac:dyDescent="0.25">
      <c r="A7270" t="s">
        <v>7272</v>
      </c>
      <c r="B7270" s="1">
        <v>0</v>
      </c>
      <c r="C7270" s="1">
        <v>0</v>
      </c>
      <c r="D7270" s="1">
        <v>0</v>
      </c>
      <c r="E7270" s="1">
        <v>0</v>
      </c>
    </row>
    <row r="7271" spans="1:5" x14ac:dyDescent="0.25">
      <c r="A7271" t="s">
        <v>7273</v>
      </c>
      <c r="B7271" s="1">
        <v>0</v>
      </c>
      <c r="C7271" s="1">
        <v>0</v>
      </c>
      <c r="D7271" s="1">
        <v>0</v>
      </c>
      <c r="E7271" s="1">
        <v>0</v>
      </c>
    </row>
    <row r="7272" spans="1:5" x14ac:dyDescent="0.25">
      <c r="A7272" t="s">
        <v>7274</v>
      </c>
      <c r="B7272" s="1">
        <v>0</v>
      </c>
      <c r="C7272" s="1">
        <v>0</v>
      </c>
      <c r="D7272" s="1">
        <v>0</v>
      </c>
      <c r="E7272" s="1">
        <v>0</v>
      </c>
    </row>
    <row r="7273" spans="1:5" x14ac:dyDescent="0.25">
      <c r="A7273" t="s">
        <v>7275</v>
      </c>
      <c r="B7273" s="1">
        <v>0</v>
      </c>
      <c r="C7273" s="1">
        <v>0</v>
      </c>
      <c r="D7273" s="1">
        <v>0</v>
      </c>
      <c r="E7273" s="1">
        <v>0</v>
      </c>
    </row>
    <row r="7274" spans="1:5" x14ac:dyDescent="0.25">
      <c r="A7274" t="s">
        <v>7276</v>
      </c>
      <c r="B7274" s="1">
        <v>0</v>
      </c>
      <c r="C7274" s="1">
        <v>0</v>
      </c>
      <c r="D7274" s="1">
        <v>0</v>
      </c>
      <c r="E7274" s="1">
        <v>0</v>
      </c>
    </row>
    <row r="7275" spans="1:5" x14ac:dyDescent="0.25">
      <c r="A7275" t="s">
        <v>7277</v>
      </c>
      <c r="B7275" s="1">
        <v>0</v>
      </c>
      <c r="C7275" s="1">
        <v>0</v>
      </c>
      <c r="D7275" s="1">
        <v>0</v>
      </c>
      <c r="E7275" s="1">
        <v>0</v>
      </c>
    </row>
    <row r="7276" spans="1:5" x14ac:dyDescent="0.25">
      <c r="A7276" t="s">
        <v>7278</v>
      </c>
      <c r="B7276" s="1">
        <v>0</v>
      </c>
      <c r="C7276" s="1">
        <v>0</v>
      </c>
      <c r="D7276" s="1">
        <v>0</v>
      </c>
      <c r="E7276" s="1">
        <v>0</v>
      </c>
    </row>
    <row r="7277" spans="1:5" x14ac:dyDescent="0.25">
      <c r="A7277" t="s">
        <v>7279</v>
      </c>
      <c r="B7277" s="1">
        <v>0</v>
      </c>
      <c r="C7277" s="1">
        <v>0</v>
      </c>
      <c r="D7277" s="1">
        <v>0</v>
      </c>
      <c r="E7277" s="1">
        <v>0</v>
      </c>
    </row>
    <row r="7278" spans="1:5" x14ac:dyDescent="0.25">
      <c r="A7278" t="s">
        <v>7280</v>
      </c>
      <c r="B7278" s="1">
        <v>0</v>
      </c>
      <c r="C7278" s="1">
        <v>0</v>
      </c>
      <c r="D7278" s="1">
        <v>0</v>
      </c>
      <c r="E7278" s="1">
        <v>0</v>
      </c>
    </row>
    <row r="7279" spans="1:5" x14ac:dyDescent="0.25">
      <c r="A7279" t="s">
        <v>7281</v>
      </c>
      <c r="B7279" s="1">
        <v>0</v>
      </c>
      <c r="C7279" s="1">
        <v>0</v>
      </c>
      <c r="D7279" s="1">
        <v>0</v>
      </c>
      <c r="E7279" s="1">
        <v>0</v>
      </c>
    </row>
    <row r="7280" spans="1:5" x14ac:dyDescent="0.25">
      <c r="A7280" t="s">
        <v>7282</v>
      </c>
      <c r="B7280" s="1">
        <v>0</v>
      </c>
      <c r="C7280" s="1">
        <v>0</v>
      </c>
      <c r="D7280" s="1">
        <v>0</v>
      </c>
      <c r="E7280" s="1">
        <v>0</v>
      </c>
    </row>
    <row r="7281" spans="1:5" x14ac:dyDescent="0.25">
      <c r="A7281" t="s">
        <v>7283</v>
      </c>
      <c r="B7281" s="1">
        <v>0</v>
      </c>
      <c r="C7281" s="1">
        <v>0</v>
      </c>
      <c r="D7281" s="1">
        <v>0</v>
      </c>
      <c r="E7281" s="1">
        <v>0</v>
      </c>
    </row>
    <row r="7282" spans="1:5" x14ac:dyDescent="0.25">
      <c r="A7282" t="s">
        <v>7284</v>
      </c>
      <c r="B7282" s="1">
        <v>0</v>
      </c>
      <c r="C7282" s="1">
        <v>0</v>
      </c>
      <c r="D7282" s="1">
        <v>0</v>
      </c>
      <c r="E7282" s="1">
        <v>0</v>
      </c>
    </row>
    <row r="7283" spans="1:5" x14ac:dyDescent="0.25">
      <c r="A7283" t="s">
        <v>7285</v>
      </c>
      <c r="B7283" s="1">
        <v>0</v>
      </c>
      <c r="C7283" s="1">
        <v>0</v>
      </c>
      <c r="D7283" s="1">
        <v>0</v>
      </c>
      <c r="E7283" s="1">
        <v>0</v>
      </c>
    </row>
    <row r="7284" spans="1:5" x14ac:dyDescent="0.25">
      <c r="A7284" t="s">
        <v>7286</v>
      </c>
      <c r="B7284" s="1">
        <v>0</v>
      </c>
      <c r="C7284" s="1">
        <v>0</v>
      </c>
      <c r="D7284" s="1">
        <v>0</v>
      </c>
      <c r="E7284" s="1">
        <v>0</v>
      </c>
    </row>
    <row r="7285" spans="1:5" x14ac:dyDescent="0.25">
      <c r="A7285" t="s">
        <v>7287</v>
      </c>
      <c r="B7285" s="1">
        <v>0</v>
      </c>
      <c r="C7285" s="1">
        <v>0</v>
      </c>
      <c r="D7285" s="1">
        <v>0</v>
      </c>
      <c r="E7285" s="1">
        <v>0</v>
      </c>
    </row>
    <row r="7286" spans="1:5" x14ac:dyDescent="0.25">
      <c r="A7286" t="s">
        <v>7288</v>
      </c>
      <c r="B7286" s="1">
        <v>0</v>
      </c>
      <c r="C7286" s="1">
        <v>0</v>
      </c>
      <c r="D7286" s="1">
        <v>0</v>
      </c>
      <c r="E7286" s="1">
        <v>0</v>
      </c>
    </row>
    <row r="7287" spans="1:5" x14ac:dyDescent="0.25">
      <c r="A7287" t="s">
        <v>7289</v>
      </c>
      <c r="B7287" s="1">
        <v>0</v>
      </c>
      <c r="C7287" s="1">
        <v>0</v>
      </c>
      <c r="D7287" s="1">
        <v>0</v>
      </c>
      <c r="E7287" s="1">
        <v>0</v>
      </c>
    </row>
    <row r="7288" spans="1:5" x14ac:dyDescent="0.25">
      <c r="A7288" t="s">
        <v>7290</v>
      </c>
      <c r="B7288" s="1">
        <v>0</v>
      </c>
      <c r="C7288" s="1">
        <v>0</v>
      </c>
      <c r="D7288" s="1">
        <v>0</v>
      </c>
      <c r="E7288" s="1">
        <v>0</v>
      </c>
    </row>
    <row r="7289" spans="1:5" x14ac:dyDescent="0.25">
      <c r="A7289" t="s">
        <v>7291</v>
      </c>
      <c r="B7289" s="1">
        <v>0</v>
      </c>
      <c r="C7289" s="1">
        <v>0</v>
      </c>
      <c r="D7289" s="1">
        <v>0</v>
      </c>
      <c r="E7289" s="1">
        <v>0</v>
      </c>
    </row>
    <row r="7290" spans="1:5" x14ac:dyDescent="0.25">
      <c r="A7290" t="s">
        <v>7292</v>
      </c>
      <c r="B7290" s="1">
        <v>0</v>
      </c>
      <c r="C7290" s="1">
        <v>0</v>
      </c>
      <c r="D7290" s="1">
        <v>0</v>
      </c>
      <c r="E7290" s="1">
        <v>0</v>
      </c>
    </row>
    <row r="7291" spans="1:5" x14ac:dyDescent="0.25">
      <c r="A7291" t="s">
        <v>7293</v>
      </c>
      <c r="B7291" s="1">
        <v>0</v>
      </c>
      <c r="C7291" s="1">
        <v>0</v>
      </c>
      <c r="D7291" s="1">
        <v>0</v>
      </c>
      <c r="E7291" s="1">
        <v>0</v>
      </c>
    </row>
    <row r="7292" spans="1:5" x14ac:dyDescent="0.25">
      <c r="A7292" t="s">
        <v>7294</v>
      </c>
      <c r="B7292" s="1">
        <v>0</v>
      </c>
      <c r="C7292" s="1">
        <v>0</v>
      </c>
      <c r="D7292" s="1">
        <v>0</v>
      </c>
      <c r="E7292" s="1">
        <v>0</v>
      </c>
    </row>
    <row r="7293" spans="1:5" x14ac:dyDescent="0.25">
      <c r="A7293" t="s">
        <v>7295</v>
      </c>
      <c r="B7293" s="1">
        <v>0</v>
      </c>
      <c r="C7293" s="1">
        <v>0</v>
      </c>
      <c r="D7293" s="1">
        <v>0</v>
      </c>
      <c r="E7293" s="1">
        <v>0</v>
      </c>
    </row>
    <row r="7294" spans="1:5" x14ac:dyDescent="0.25">
      <c r="A7294" t="s">
        <v>7296</v>
      </c>
      <c r="B7294" s="1">
        <v>0</v>
      </c>
      <c r="C7294" s="1">
        <v>0</v>
      </c>
      <c r="D7294" s="1">
        <v>0</v>
      </c>
      <c r="E7294" s="1">
        <v>0</v>
      </c>
    </row>
    <row r="7295" spans="1:5" x14ac:dyDescent="0.25">
      <c r="A7295" t="s">
        <v>7297</v>
      </c>
      <c r="B7295" s="1">
        <v>0</v>
      </c>
      <c r="C7295" s="1">
        <v>0</v>
      </c>
      <c r="D7295" s="1">
        <v>0</v>
      </c>
      <c r="E7295" s="1">
        <v>0</v>
      </c>
    </row>
    <row r="7296" spans="1:5" x14ac:dyDescent="0.25">
      <c r="A7296" t="s">
        <v>7298</v>
      </c>
      <c r="B7296" s="1">
        <v>0</v>
      </c>
      <c r="C7296" s="1">
        <v>0</v>
      </c>
      <c r="D7296" s="1">
        <v>0</v>
      </c>
      <c r="E7296" s="1">
        <v>0</v>
      </c>
    </row>
    <row r="7297" spans="1:5" x14ac:dyDescent="0.25">
      <c r="A7297" t="s">
        <v>7299</v>
      </c>
      <c r="B7297" s="1">
        <v>0</v>
      </c>
      <c r="C7297" s="1">
        <v>0</v>
      </c>
      <c r="D7297" s="1">
        <v>0</v>
      </c>
      <c r="E7297" s="1">
        <v>0</v>
      </c>
    </row>
    <row r="7298" spans="1:5" x14ac:dyDescent="0.25">
      <c r="A7298" t="s">
        <v>7300</v>
      </c>
      <c r="B7298" s="1">
        <v>0</v>
      </c>
      <c r="C7298" s="1">
        <v>0</v>
      </c>
      <c r="D7298" s="1">
        <v>0</v>
      </c>
      <c r="E7298" s="1">
        <v>0</v>
      </c>
    </row>
    <row r="7299" spans="1:5" x14ac:dyDescent="0.25">
      <c r="A7299" t="s">
        <v>7301</v>
      </c>
      <c r="B7299" s="1">
        <v>0</v>
      </c>
      <c r="C7299" s="1">
        <v>0</v>
      </c>
      <c r="D7299" s="1">
        <v>0</v>
      </c>
      <c r="E7299" s="1">
        <v>0</v>
      </c>
    </row>
    <row r="7300" spans="1:5" x14ac:dyDescent="0.25">
      <c r="A7300" t="s">
        <v>7302</v>
      </c>
      <c r="B7300" s="1">
        <v>0</v>
      </c>
      <c r="C7300" s="1">
        <v>0</v>
      </c>
      <c r="D7300" s="1">
        <v>0</v>
      </c>
      <c r="E7300" s="1">
        <v>0</v>
      </c>
    </row>
    <row r="7301" spans="1:5" x14ac:dyDescent="0.25">
      <c r="A7301" t="s">
        <v>7303</v>
      </c>
      <c r="B7301" s="1">
        <v>0</v>
      </c>
      <c r="C7301" s="1">
        <v>0</v>
      </c>
      <c r="D7301" s="1">
        <v>0</v>
      </c>
      <c r="E7301" s="1">
        <v>0</v>
      </c>
    </row>
    <row r="7302" spans="1:5" x14ac:dyDescent="0.25">
      <c r="A7302" t="s">
        <v>7304</v>
      </c>
      <c r="B7302" s="1">
        <v>0</v>
      </c>
      <c r="C7302" s="1">
        <v>0</v>
      </c>
      <c r="D7302" s="1">
        <v>0</v>
      </c>
      <c r="E7302" s="1">
        <v>0</v>
      </c>
    </row>
    <row r="7303" spans="1:5" x14ac:dyDescent="0.25">
      <c r="A7303" t="s">
        <v>7305</v>
      </c>
      <c r="B7303" s="1">
        <v>0</v>
      </c>
      <c r="C7303" s="1">
        <v>0</v>
      </c>
      <c r="D7303" s="1">
        <v>0</v>
      </c>
      <c r="E7303" s="1">
        <v>0</v>
      </c>
    </row>
    <row r="7304" spans="1:5" x14ac:dyDescent="0.25">
      <c r="A7304" t="s">
        <v>7306</v>
      </c>
      <c r="B7304" s="1">
        <v>0</v>
      </c>
      <c r="C7304" s="1">
        <v>0</v>
      </c>
      <c r="D7304" s="1">
        <v>0</v>
      </c>
      <c r="E7304" s="1">
        <v>0</v>
      </c>
    </row>
    <row r="7305" spans="1:5" x14ac:dyDescent="0.25">
      <c r="A7305" t="s">
        <v>7307</v>
      </c>
      <c r="B7305" s="1">
        <v>0</v>
      </c>
      <c r="C7305" s="1">
        <v>0</v>
      </c>
      <c r="D7305" s="1">
        <v>0</v>
      </c>
      <c r="E7305" s="1">
        <v>0</v>
      </c>
    </row>
    <row r="7306" spans="1:5" x14ac:dyDescent="0.25">
      <c r="A7306" t="s">
        <v>7308</v>
      </c>
      <c r="B7306" s="1">
        <v>0</v>
      </c>
      <c r="C7306" s="1">
        <v>0</v>
      </c>
      <c r="D7306" s="1">
        <v>0</v>
      </c>
      <c r="E7306" s="1">
        <v>0</v>
      </c>
    </row>
    <row r="7307" spans="1:5" x14ac:dyDescent="0.25">
      <c r="A7307" t="s">
        <v>7309</v>
      </c>
      <c r="B7307" s="1">
        <v>0</v>
      </c>
      <c r="C7307" s="1">
        <v>0</v>
      </c>
      <c r="D7307" s="1">
        <v>0</v>
      </c>
      <c r="E7307" s="1">
        <v>0</v>
      </c>
    </row>
    <row r="7308" spans="1:5" x14ac:dyDescent="0.25">
      <c r="A7308" t="s">
        <v>7310</v>
      </c>
      <c r="B7308" s="1">
        <v>0</v>
      </c>
      <c r="C7308" s="1">
        <v>0</v>
      </c>
      <c r="D7308" s="1">
        <v>0</v>
      </c>
      <c r="E7308" s="1">
        <v>0</v>
      </c>
    </row>
    <row r="7309" spans="1:5" x14ac:dyDescent="0.25">
      <c r="A7309" t="s">
        <v>7311</v>
      </c>
      <c r="B7309" s="1">
        <v>0</v>
      </c>
      <c r="C7309" s="1">
        <v>0</v>
      </c>
      <c r="D7309" s="1">
        <v>0</v>
      </c>
      <c r="E7309" s="1">
        <v>0</v>
      </c>
    </row>
    <row r="7310" spans="1:5" x14ac:dyDescent="0.25">
      <c r="A7310" t="s">
        <v>7312</v>
      </c>
      <c r="B7310" s="1">
        <v>0</v>
      </c>
      <c r="C7310" s="1">
        <v>0</v>
      </c>
      <c r="D7310" s="1">
        <v>0</v>
      </c>
      <c r="E7310" s="1">
        <v>0</v>
      </c>
    </row>
    <row r="7311" spans="1:5" x14ac:dyDescent="0.25">
      <c r="A7311" t="s">
        <v>7313</v>
      </c>
      <c r="B7311" s="1">
        <v>0</v>
      </c>
      <c r="C7311" s="1">
        <v>0</v>
      </c>
      <c r="D7311" s="1">
        <v>0</v>
      </c>
      <c r="E7311" s="1">
        <v>0</v>
      </c>
    </row>
    <row r="7312" spans="1:5" x14ac:dyDescent="0.25">
      <c r="A7312" t="s">
        <v>7314</v>
      </c>
      <c r="B7312" s="1">
        <v>0</v>
      </c>
      <c r="C7312" s="1">
        <v>0</v>
      </c>
      <c r="D7312" s="1">
        <v>0</v>
      </c>
      <c r="E7312" s="1">
        <v>0</v>
      </c>
    </row>
    <row r="7313" spans="1:5" x14ac:dyDescent="0.25">
      <c r="A7313" t="s">
        <v>7315</v>
      </c>
      <c r="B7313" s="1">
        <v>0</v>
      </c>
      <c r="C7313" s="1">
        <v>0</v>
      </c>
      <c r="D7313" s="1">
        <v>0</v>
      </c>
      <c r="E7313" s="1">
        <v>0</v>
      </c>
    </row>
    <row r="7314" spans="1:5" x14ac:dyDescent="0.25">
      <c r="A7314" t="s">
        <v>7316</v>
      </c>
      <c r="B7314" s="1">
        <v>8.184721627306299</v>
      </c>
      <c r="C7314" s="1">
        <v>3.4701765767317423</v>
      </c>
      <c r="D7314" s="1">
        <v>1.0777867625642494</v>
      </c>
      <c r="E7314" s="1">
        <v>3.6367582880103071</v>
      </c>
    </row>
    <row r="7315" spans="1:5" x14ac:dyDescent="0.25">
      <c r="A7315" t="s">
        <v>7317</v>
      </c>
      <c r="B7315" s="1">
        <v>8.1293237532443943</v>
      </c>
      <c r="C7315" s="1">
        <v>3.3430840725689164</v>
      </c>
      <c r="D7315" s="1">
        <v>1.137401311120122</v>
      </c>
      <c r="E7315" s="1">
        <v>3.6488383695553557</v>
      </c>
    </row>
    <row r="7316" spans="1:5" x14ac:dyDescent="0.25">
      <c r="A7316" t="s">
        <v>7318</v>
      </c>
      <c r="B7316" s="1">
        <v>0</v>
      </c>
      <c r="C7316" s="1">
        <v>0</v>
      </c>
      <c r="D7316" s="1">
        <v>0</v>
      </c>
      <c r="E7316" s="1">
        <v>0</v>
      </c>
    </row>
    <row r="7317" spans="1:5" x14ac:dyDescent="0.25">
      <c r="A7317" t="s">
        <v>7319</v>
      </c>
      <c r="B7317" s="1">
        <v>0</v>
      </c>
      <c r="C7317" s="1">
        <v>0</v>
      </c>
      <c r="D7317" s="1">
        <v>0</v>
      </c>
      <c r="E7317" s="1">
        <v>0</v>
      </c>
    </row>
    <row r="7318" spans="1:5" x14ac:dyDescent="0.25">
      <c r="A7318" t="s">
        <v>7320</v>
      </c>
      <c r="B7318" s="1">
        <v>0</v>
      </c>
      <c r="C7318" s="1">
        <v>0</v>
      </c>
      <c r="D7318" s="1">
        <v>0</v>
      </c>
      <c r="E7318" s="1">
        <v>0</v>
      </c>
    </row>
    <row r="7319" spans="1:5" x14ac:dyDescent="0.25">
      <c r="A7319" t="s">
        <v>7321</v>
      </c>
      <c r="B7319" s="1">
        <v>0</v>
      </c>
      <c r="C7319" s="1">
        <v>0</v>
      </c>
      <c r="D7319" s="1">
        <v>0</v>
      </c>
      <c r="E7319" s="1">
        <v>0</v>
      </c>
    </row>
    <row r="7320" spans="1:5" x14ac:dyDescent="0.25">
      <c r="A7320" t="s">
        <v>7322</v>
      </c>
      <c r="B7320" s="1">
        <v>0</v>
      </c>
      <c r="C7320" s="1">
        <v>0</v>
      </c>
      <c r="D7320" s="1">
        <v>0</v>
      </c>
      <c r="E7320" s="1">
        <v>0</v>
      </c>
    </row>
    <row r="7321" spans="1:5" x14ac:dyDescent="0.25">
      <c r="A7321" t="s">
        <v>7323</v>
      </c>
      <c r="B7321" s="1">
        <v>0</v>
      </c>
      <c r="C7321" s="1">
        <v>0</v>
      </c>
      <c r="D7321" s="1">
        <v>0</v>
      </c>
      <c r="E7321" s="1">
        <v>0</v>
      </c>
    </row>
    <row r="7322" spans="1:5" x14ac:dyDescent="0.25">
      <c r="A7322" t="s">
        <v>7324</v>
      </c>
      <c r="B7322" s="1">
        <v>0</v>
      </c>
      <c r="C7322" s="1">
        <v>0</v>
      </c>
      <c r="D7322" s="1">
        <v>0</v>
      </c>
      <c r="E7322" s="1">
        <v>0</v>
      </c>
    </row>
    <row r="7323" spans="1:5" x14ac:dyDescent="0.25">
      <c r="A7323" t="s">
        <v>7325</v>
      </c>
      <c r="B7323" s="1">
        <v>0</v>
      </c>
      <c r="C7323" s="1">
        <v>0</v>
      </c>
      <c r="D7323" s="1">
        <v>0</v>
      </c>
      <c r="E7323" s="1">
        <v>0</v>
      </c>
    </row>
    <row r="7324" spans="1:5" x14ac:dyDescent="0.25">
      <c r="A7324" t="s">
        <v>7326</v>
      </c>
      <c r="B7324" s="1">
        <v>0</v>
      </c>
      <c r="C7324" s="1">
        <v>0</v>
      </c>
      <c r="D7324" s="1">
        <v>0</v>
      </c>
      <c r="E7324" s="1">
        <v>0</v>
      </c>
    </row>
    <row r="7325" spans="1:5" x14ac:dyDescent="0.25">
      <c r="A7325" t="s">
        <v>7327</v>
      </c>
      <c r="B7325" s="1">
        <v>0</v>
      </c>
      <c r="C7325" s="1">
        <v>0</v>
      </c>
      <c r="D7325" s="1">
        <v>0</v>
      </c>
      <c r="E7325" s="1">
        <v>0</v>
      </c>
    </row>
    <row r="7326" spans="1:5" x14ac:dyDescent="0.25">
      <c r="A7326" t="s">
        <v>7328</v>
      </c>
      <c r="B7326" s="1">
        <v>0</v>
      </c>
      <c r="C7326" s="1">
        <v>0</v>
      </c>
      <c r="D7326" s="1">
        <v>0</v>
      </c>
      <c r="E7326" s="1">
        <v>0</v>
      </c>
    </row>
    <row r="7327" spans="1:5" x14ac:dyDescent="0.25">
      <c r="A7327" t="s">
        <v>7329</v>
      </c>
      <c r="B7327" s="1">
        <v>0</v>
      </c>
      <c r="C7327" s="1">
        <v>0</v>
      </c>
      <c r="D7327" s="1">
        <v>0</v>
      </c>
      <c r="E7327" s="1">
        <v>0</v>
      </c>
    </row>
    <row r="7328" spans="1:5" x14ac:dyDescent="0.25">
      <c r="A7328" t="s">
        <v>7330</v>
      </c>
      <c r="B7328" s="1">
        <v>0</v>
      </c>
      <c r="C7328" s="1">
        <v>0</v>
      </c>
      <c r="D7328" s="1">
        <v>0</v>
      </c>
      <c r="E7328" s="1">
        <v>0</v>
      </c>
    </row>
    <row r="7329" spans="1:5" x14ac:dyDescent="0.25">
      <c r="A7329" t="s">
        <v>7331</v>
      </c>
      <c r="B7329" s="1">
        <v>0</v>
      </c>
      <c r="C7329" s="1">
        <v>0</v>
      </c>
      <c r="D7329" s="1">
        <v>0</v>
      </c>
      <c r="E7329" s="1">
        <v>0</v>
      </c>
    </row>
    <row r="7330" spans="1:5" x14ac:dyDescent="0.25">
      <c r="A7330" t="s">
        <v>7332</v>
      </c>
      <c r="B7330" s="1">
        <v>0</v>
      </c>
      <c r="C7330" s="1">
        <v>0</v>
      </c>
      <c r="D7330" s="1">
        <v>0</v>
      </c>
      <c r="E7330" s="1">
        <v>0</v>
      </c>
    </row>
    <row r="7331" spans="1:5" x14ac:dyDescent="0.25">
      <c r="A7331" t="s">
        <v>7333</v>
      </c>
      <c r="B7331" s="1">
        <v>0</v>
      </c>
      <c r="C7331" s="1">
        <v>0</v>
      </c>
      <c r="D7331" s="1">
        <v>0</v>
      </c>
      <c r="E7331" s="1">
        <v>0</v>
      </c>
    </row>
    <row r="7332" spans="1:5" x14ac:dyDescent="0.25">
      <c r="A7332" t="s">
        <v>7334</v>
      </c>
      <c r="B7332" s="1">
        <v>0</v>
      </c>
      <c r="C7332" s="1">
        <v>0</v>
      </c>
      <c r="D7332" s="1">
        <v>0</v>
      </c>
      <c r="E7332" s="1">
        <v>0</v>
      </c>
    </row>
    <row r="7333" spans="1:5" x14ac:dyDescent="0.25">
      <c r="A7333" t="s">
        <v>7335</v>
      </c>
      <c r="B7333" s="1">
        <v>0</v>
      </c>
      <c r="C7333" s="1">
        <v>0</v>
      </c>
      <c r="D7333" s="1">
        <v>0</v>
      </c>
      <c r="E7333" s="1">
        <v>0</v>
      </c>
    </row>
    <row r="7334" spans="1:5" x14ac:dyDescent="0.25">
      <c r="A7334" t="s">
        <v>7336</v>
      </c>
      <c r="B7334" s="1">
        <v>0</v>
      </c>
      <c r="C7334" s="1">
        <v>0</v>
      </c>
      <c r="D7334" s="1">
        <v>0</v>
      </c>
      <c r="E7334" s="1">
        <v>0</v>
      </c>
    </row>
    <row r="7335" spans="1:5" x14ac:dyDescent="0.25">
      <c r="A7335" t="s">
        <v>7337</v>
      </c>
      <c r="B7335" s="1">
        <v>0</v>
      </c>
      <c r="C7335" s="1">
        <v>0</v>
      </c>
      <c r="D7335" s="1">
        <v>0</v>
      </c>
      <c r="E7335" s="1">
        <v>0</v>
      </c>
    </row>
    <row r="7336" spans="1:5" x14ac:dyDescent="0.25">
      <c r="A7336" t="s">
        <v>7338</v>
      </c>
      <c r="B7336" s="1">
        <v>0</v>
      </c>
      <c r="C7336" s="1">
        <v>0</v>
      </c>
      <c r="D7336" s="1">
        <v>0</v>
      </c>
      <c r="E7336" s="1">
        <v>0</v>
      </c>
    </row>
    <row r="7337" spans="1:5" x14ac:dyDescent="0.25">
      <c r="A7337" t="s">
        <v>7339</v>
      </c>
      <c r="B7337" s="1">
        <v>0</v>
      </c>
      <c r="C7337" s="1">
        <v>0</v>
      </c>
      <c r="D7337" s="1">
        <v>0</v>
      </c>
      <c r="E7337" s="1">
        <v>0</v>
      </c>
    </row>
    <row r="7338" spans="1:5" x14ac:dyDescent="0.25">
      <c r="A7338" t="s">
        <v>7340</v>
      </c>
      <c r="B7338" s="1">
        <v>7.0991654771945116</v>
      </c>
      <c r="C7338" s="1">
        <v>2.9915980871203263</v>
      </c>
      <c r="D7338" s="1">
        <v>0.92042774748647849</v>
      </c>
      <c r="E7338" s="1">
        <v>3.1871396425877068</v>
      </c>
    </row>
    <row r="7339" spans="1:5" x14ac:dyDescent="0.25">
      <c r="A7339" t="s">
        <v>7341</v>
      </c>
      <c r="B7339" s="1">
        <v>7.2429080399684613</v>
      </c>
      <c r="C7339" s="1">
        <v>3.050572346618754</v>
      </c>
      <c r="D7339" s="1">
        <v>0.95204309681008847</v>
      </c>
      <c r="E7339" s="1">
        <v>3.2402925965396183</v>
      </c>
    </row>
    <row r="7340" spans="1:5" x14ac:dyDescent="0.25">
      <c r="A7340" t="s">
        <v>7342</v>
      </c>
      <c r="B7340" s="1">
        <v>0</v>
      </c>
      <c r="C7340" s="1">
        <v>0</v>
      </c>
      <c r="D7340" s="1">
        <v>0</v>
      </c>
      <c r="E7340" s="1">
        <v>0</v>
      </c>
    </row>
    <row r="7341" spans="1:5" x14ac:dyDescent="0.25">
      <c r="A7341" t="s">
        <v>7343</v>
      </c>
      <c r="B7341" s="1">
        <v>0</v>
      </c>
      <c r="C7341" s="1">
        <v>0</v>
      </c>
      <c r="D7341" s="1">
        <v>0</v>
      </c>
      <c r="E7341" s="1">
        <v>0</v>
      </c>
    </row>
    <row r="7342" spans="1:5" x14ac:dyDescent="0.25">
      <c r="A7342" t="s">
        <v>7344</v>
      </c>
      <c r="B7342" s="1">
        <v>0</v>
      </c>
      <c r="C7342" s="1">
        <v>0</v>
      </c>
      <c r="D7342" s="1">
        <v>0</v>
      </c>
      <c r="E7342" s="1">
        <v>0</v>
      </c>
    </row>
    <row r="7343" spans="1:5" x14ac:dyDescent="0.25">
      <c r="A7343" t="s">
        <v>7345</v>
      </c>
      <c r="B7343" s="1">
        <v>0</v>
      </c>
      <c r="C7343" s="1">
        <v>0</v>
      </c>
      <c r="D7343" s="1">
        <v>0</v>
      </c>
      <c r="E7343" s="1">
        <v>0</v>
      </c>
    </row>
    <row r="7344" spans="1:5" x14ac:dyDescent="0.25">
      <c r="A7344" t="s">
        <v>7346</v>
      </c>
      <c r="B7344" s="1">
        <v>0</v>
      </c>
      <c r="C7344" s="1">
        <v>0</v>
      </c>
      <c r="D7344" s="1">
        <v>0</v>
      </c>
      <c r="E7344" s="1">
        <v>0</v>
      </c>
    </row>
    <row r="7345" spans="1:5" x14ac:dyDescent="0.25">
      <c r="A7345" t="s">
        <v>7347</v>
      </c>
      <c r="B7345" s="1">
        <v>0</v>
      </c>
      <c r="C7345" s="1">
        <v>0</v>
      </c>
      <c r="D7345" s="1">
        <v>0</v>
      </c>
      <c r="E7345" s="1">
        <v>0</v>
      </c>
    </row>
    <row r="7346" spans="1:5" x14ac:dyDescent="0.25">
      <c r="A7346" t="s">
        <v>7348</v>
      </c>
      <c r="B7346" s="1">
        <v>0</v>
      </c>
      <c r="C7346" s="1">
        <v>0</v>
      </c>
      <c r="D7346" s="1">
        <v>0</v>
      </c>
      <c r="E7346" s="1">
        <v>0</v>
      </c>
    </row>
    <row r="7347" spans="1:5" x14ac:dyDescent="0.25">
      <c r="A7347" t="s">
        <v>7349</v>
      </c>
      <c r="B7347" s="1">
        <v>0</v>
      </c>
      <c r="C7347" s="1">
        <v>0</v>
      </c>
      <c r="D7347" s="1">
        <v>0</v>
      </c>
      <c r="E7347" s="1">
        <v>0</v>
      </c>
    </row>
    <row r="7348" spans="1:5" x14ac:dyDescent="0.25">
      <c r="A7348" t="s">
        <v>7350</v>
      </c>
      <c r="B7348" s="1">
        <v>0</v>
      </c>
      <c r="C7348" s="1">
        <v>0</v>
      </c>
      <c r="D7348" s="1">
        <v>0</v>
      </c>
      <c r="E7348" s="1">
        <v>0</v>
      </c>
    </row>
    <row r="7349" spans="1:5" x14ac:dyDescent="0.25">
      <c r="A7349" t="s">
        <v>7351</v>
      </c>
      <c r="B7349" s="1">
        <v>0</v>
      </c>
      <c r="C7349" s="1">
        <v>0</v>
      </c>
      <c r="D7349" s="1">
        <v>0</v>
      </c>
      <c r="E7349" s="1">
        <v>0</v>
      </c>
    </row>
    <row r="7350" spans="1:5" x14ac:dyDescent="0.25">
      <c r="A7350" t="s">
        <v>7352</v>
      </c>
      <c r="B7350" s="1">
        <v>0</v>
      </c>
      <c r="C7350" s="1">
        <v>0</v>
      </c>
      <c r="D7350" s="1">
        <v>0</v>
      </c>
      <c r="E7350" s="1">
        <v>0</v>
      </c>
    </row>
    <row r="7351" spans="1:5" x14ac:dyDescent="0.25">
      <c r="A7351" t="s">
        <v>7353</v>
      </c>
      <c r="B7351" s="1">
        <v>0</v>
      </c>
      <c r="C7351" s="1">
        <v>0</v>
      </c>
      <c r="D7351" s="1">
        <v>0</v>
      </c>
      <c r="E7351" s="1">
        <v>0</v>
      </c>
    </row>
    <row r="7352" spans="1:5" x14ac:dyDescent="0.25">
      <c r="A7352" t="s">
        <v>7354</v>
      </c>
      <c r="B7352" s="1">
        <v>0</v>
      </c>
      <c r="C7352" s="1">
        <v>0</v>
      </c>
      <c r="D7352" s="1">
        <v>0</v>
      </c>
      <c r="E7352" s="1">
        <v>0</v>
      </c>
    </row>
    <row r="7353" spans="1:5" x14ac:dyDescent="0.25">
      <c r="A7353" t="s">
        <v>7355</v>
      </c>
      <c r="B7353" s="1">
        <v>0</v>
      </c>
      <c r="C7353" s="1">
        <v>0</v>
      </c>
      <c r="D7353" s="1">
        <v>0</v>
      </c>
      <c r="E7353" s="1">
        <v>0</v>
      </c>
    </row>
    <row r="7354" spans="1:5" x14ac:dyDescent="0.25">
      <c r="A7354" t="s">
        <v>7356</v>
      </c>
      <c r="B7354" s="1">
        <v>0</v>
      </c>
      <c r="C7354" s="1">
        <v>0</v>
      </c>
      <c r="D7354" s="1">
        <v>0</v>
      </c>
      <c r="E7354" s="1">
        <v>0</v>
      </c>
    </row>
    <row r="7355" spans="1:5" x14ac:dyDescent="0.25">
      <c r="A7355" t="s">
        <v>7357</v>
      </c>
      <c r="B7355" s="1">
        <v>0</v>
      </c>
      <c r="C7355" s="1">
        <v>0</v>
      </c>
      <c r="D7355" s="1">
        <v>0</v>
      </c>
      <c r="E7355" s="1">
        <v>0</v>
      </c>
    </row>
    <row r="7356" spans="1:5" x14ac:dyDescent="0.25">
      <c r="A7356" t="s">
        <v>7358</v>
      </c>
      <c r="B7356" s="1">
        <v>0</v>
      </c>
      <c r="C7356" s="1">
        <v>0</v>
      </c>
      <c r="D7356" s="1">
        <v>0</v>
      </c>
      <c r="E7356" s="1">
        <v>0</v>
      </c>
    </row>
    <row r="7357" spans="1:5" x14ac:dyDescent="0.25">
      <c r="A7357" t="s">
        <v>7359</v>
      </c>
      <c r="B7357" s="1">
        <v>0</v>
      </c>
      <c r="C7357" s="1">
        <v>0</v>
      </c>
      <c r="D7357" s="1">
        <v>0</v>
      </c>
      <c r="E7357" s="1">
        <v>0</v>
      </c>
    </row>
    <row r="7358" spans="1:5" x14ac:dyDescent="0.25">
      <c r="A7358" t="s">
        <v>7360</v>
      </c>
      <c r="B7358" s="1">
        <v>0</v>
      </c>
      <c r="C7358" s="1">
        <v>0</v>
      </c>
      <c r="D7358" s="1">
        <v>0</v>
      </c>
      <c r="E7358" s="1">
        <v>0</v>
      </c>
    </row>
    <row r="7359" spans="1:5" x14ac:dyDescent="0.25">
      <c r="A7359" t="s">
        <v>7361</v>
      </c>
      <c r="B7359" s="1">
        <v>0</v>
      </c>
      <c r="C7359" s="1">
        <v>0</v>
      </c>
      <c r="D7359" s="1">
        <v>0</v>
      </c>
      <c r="E7359" s="1">
        <v>0</v>
      </c>
    </row>
    <row r="7360" spans="1:5" x14ac:dyDescent="0.25">
      <c r="A7360" t="s">
        <v>7362</v>
      </c>
      <c r="B7360" s="1">
        <v>0</v>
      </c>
      <c r="C7360" s="1">
        <v>0</v>
      </c>
      <c r="D7360" s="1">
        <v>0</v>
      </c>
      <c r="E7360" s="1">
        <v>0</v>
      </c>
    </row>
    <row r="7361" spans="1:5" x14ac:dyDescent="0.25">
      <c r="A7361" t="s">
        <v>7363</v>
      </c>
      <c r="B7361" s="1">
        <v>0</v>
      </c>
      <c r="C7361" s="1">
        <v>0</v>
      </c>
      <c r="D7361" s="1">
        <v>0</v>
      </c>
      <c r="E7361" s="1">
        <v>0</v>
      </c>
    </row>
    <row r="7362" spans="1:5" x14ac:dyDescent="0.25">
      <c r="A7362" t="s">
        <v>7364</v>
      </c>
      <c r="B7362" s="1">
        <v>7.0260852756877208</v>
      </c>
      <c r="C7362" s="1">
        <v>3.0001927469698719</v>
      </c>
      <c r="D7362" s="1">
        <v>0.92248158559793947</v>
      </c>
      <c r="E7362" s="1">
        <v>3.1034109431199091</v>
      </c>
    </row>
    <row r="7363" spans="1:5" x14ac:dyDescent="0.25">
      <c r="A7363" t="s">
        <v>7365</v>
      </c>
      <c r="B7363" s="1">
        <v>0</v>
      </c>
      <c r="C7363" s="1">
        <v>0</v>
      </c>
      <c r="D7363" s="1">
        <v>0</v>
      </c>
      <c r="E7363" s="1">
        <v>0</v>
      </c>
    </row>
    <row r="7364" spans="1:5" x14ac:dyDescent="0.25">
      <c r="A7364" t="s">
        <v>7366</v>
      </c>
      <c r="B7364" s="1">
        <v>0</v>
      </c>
      <c r="C7364" s="1">
        <v>0</v>
      </c>
      <c r="D7364" s="1">
        <v>0</v>
      </c>
      <c r="E7364" s="1">
        <v>0</v>
      </c>
    </row>
    <row r="7365" spans="1:5" x14ac:dyDescent="0.25">
      <c r="A7365" t="s">
        <v>7367</v>
      </c>
      <c r="B7365" s="1">
        <v>0</v>
      </c>
      <c r="C7365" s="1">
        <v>0</v>
      </c>
      <c r="D7365" s="1">
        <v>0</v>
      </c>
      <c r="E7365" s="1">
        <v>0</v>
      </c>
    </row>
    <row r="7366" spans="1:5" x14ac:dyDescent="0.25">
      <c r="A7366" t="s">
        <v>7368</v>
      </c>
      <c r="B7366" s="1">
        <v>0</v>
      </c>
      <c r="C7366" s="1">
        <v>0</v>
      </c>
      <c r="D7366" s="1">
        <v>0</v>
      </c>
      <c r="E7366" s="1">
        <v>0</v>
      </c>
    </row>
    <row r="7367" spans="1:5" x14ac:dyDescent="0.25">
      <c r="A7367" t="s">
        <v>7369</v>
      </c>
      <c r="B7367" s="1">
        <v>0</v>
      </c>
      <c r="C7367" s="1">
        <v>0</v>
      </c>
      <c r="D7367" s="1">
        <v>0</v>
      </c>
      <c r="E7367" s="1">
        <v>0</v>
      </c>
    </row>
    <row r="7368" spans="1:5" x14ac:dyDescent="0.25">
      <c r="A7368" t="s">
        <v>7370</v>
      </c>
      <c r="B7368" s="1">
        <v>0</v>
      </c>
      <c r="C7368" s="1">
        <v>0</v>
      </c>
      <c r="D7368" s="1">
        <v>0</v>
      </c>
      <c r="E7368" s="1">
        <v>0</v>
      </c>
    </row>
    <row r="7369" spans="1:5" x14ac:dyDescent="0.25">
      <c r="A7369" t="s">
        <v>7371</v>
      </c>
      <c r="B7369" s="1">
        <v>0</v>
      </c>
      <c r="C7369" s="1">
        <v>0</v>
      </c>
      <c r="D7369" s="1">
        <v>0</v>
      </c>
      <c r="E7369" s="1">
        <v>0</v>
      </c>
    </row>
    <row r="7370" spans="1:5" x14ac:dyDescent="0.25">
      <c r="A7370" t="s">
        <v>7372</v>
      </c>
      <c r="B7370" s="1">
        <v>0</v>
      </c>
      <c r="C7370" s="1">
        <v>0</v>
      </c>
      <c r="D7370" s="1">
        <v>0</v>
      </c>
      <c r="E7370" s="1">
        <v>0</v>
      </c>
    </row>
    <row r="7371" spans="1:5" x14ac:dyDescent="0.25">
      <c r="A7371" t="s">
        <v>7373</v>
      </c>
      <c r="B7371" s="1">
        <v>0</v>
      </c>
      <c r="C7371" s="1">
        <v>0</v>
      </c>
      <c r="D7371" s="1">
        <v>0</v>
      </c>
      <c r="E7371" s="1">
        <v>0</v>
      </c>
    </row>
    <row r="7372" spans="1:5" x14ac:dyDescent="0.25">
      <c r="A7372" t="s">
        <v>7374</v>
      </c>
      <c r="B7372" s="1">
        <v>0</v>
      </c>
      <c r="C7372" s="1">
        <v>0</v>
      </c>
      <c r="D7372" s="1">
        <v>0</v>
      </c>
      <c r="E7372" s="1">
        <v>0</v>
      </c>
    </row>
    <row r="7373" spans="1:5" x14ac:dyDescent="0.25">
      <c r="A7373" t="s">
        <v>7375</v>
      </c>
      <c r="B7373" s="1">
        <v>0</v>
      </c>
      <c r="C7373" s="1">
        <v>0</v>
      </c>
      <c r="D7373" s="1">
        <v>0</v>
      </c>
      <c r="E7373" s="1">
        <v>0</v>
      </c>
    </row>
    <row r="7374" spans="1:5" x14ac:dyDescent="0.25">
      <c r="A7374" t="s">
        <v>7376</v>
      </c>
      <c r="B7374" s="1">
        <v>0</v>
      </c>
      <c r="C7374" s="1">
        <v>0</v>
      </c>
      <c r="D7374" s="1">
        <v>0</v>
      </c>
      <c r="E7374" s="1">
        <v>0</v>
      </c>
    </row>
    <row r="7375" spans="1:5" x14ac:dyDescent="0.25">
      <c r="A7375" t="s">
        <v>7377</v>
      </c>
      <c r="B7375" s="1">
        <v>0</v>
      </c>
      <c r="C7375" s="1">
        <v>0</v>
      </c>
      <c r="D7375" s="1">
        <v>0</v>
      </c>
      <c r="E7375" s="1">
        <v>0</v>
      </c>
    </row>
    <row r="7376" spans="1:5" x14ac:dyDescent="0.25">
      <c r="A7376" t="s">
        <v>7378</v>
      </c>
      <c r="B7376" s="1">
        <v>0</v>
      </c>
      <c r="C7376" s="1">
        <v>0</v>
      </c>
      <c r="D7376" s="1">
        <v>0</v>
      </c>
      <c r="E7376" s="1">
        <v>0</v>
      </c>
    </row>
    <row r="7377" spans="1:5" x14ac:dyDescent="0.25">
      <c r="A7377" t="s">
        <v>7379</v>
      </c>
      <c r="B7377" s="1">
        <v>0</v>
      </c>
      <c r="C7377" s="1">
        <v>0</v>
      </c>
      <c r="D7377" s="1">
        <v>0</v>
      </c>
      <c r="E7377" s="1">
        <v>0</v>
      </c>
    </row>
    <row r="7378" spans="1:5" x14ac:dyDescent="0.25">
      <c r="A7378" t="s">
        <v>7380</v>
      </c>
      <c r="B7378" s="1">
        <v>0</v>
      </c>
      <c r="C7378" s="1">
        <v>0</v>
      </c>
      <c r="D7378" s="1">
        <v>0</v>
      </c>
      <c r="E7378" s="1">
        <v>0</v>
      </c>
    </row>
    <row r="7379" spans="1:5" x14ac:dyDescent="0.25">
      <c r="A7379" t="s">
        <v>7381</v>
      </c>
      <c r="B7379" s="1">
        <v>0</v>
      </c>
      <c r="C7379" s="1">
        <v>0</v>
      </c>
      <c r="D7379" s="1">
        <v>0</v>
      </c>
      <c r="E7379" s="1">
        <v>0</v>
      </c>
    </row>
    <row r="7380" spans="1:5" x14ac:dyDescent="0.25">
      <c r="A7380" t="s">
        <v>7382</v>
      </c>
      <c r="B7380" s="1">
        <v>0</v>
      </c>
      <c r="C7380" s="1">
        <v>0</v>
      </c>
      <c r="D7380" s="1">
        <v>0</v>
      </c>
      <c r="E7380" s="1">
        <v>0</v>
      </c>
    </row>
    <row r="7381" spans="1:5" x14ac:dyDescent="0.25">
      <c r="A7381" t="s">
        <v>7383</v>
      </c>
      <c r="B7381" s="1">
        <v>0</v>
      </c>
      <c r="C7381" s="1">
        <v>0</v>
      </c>
      <c r="D7381" s="1">
        <v>0</v>
      </c>
      <c r="E7381" s="1">
        <v>0</v>
      </c>
    </row>
    <row r="7382" spans="1:5" x14ac:dyDescent="0.25">
      <c r="A7382" t="s">
        <v>7384</v>
      </c>
      <c r="B7382" s="1">
        <v>0</v>
      </c>
      <c r="C7382" s="1">
        <v>0</v>
      </c>
      <c r="D7382" s="1">
        <v>0</v>
      </c>
      <c r="E7382" s="1">
        <v>0</v>
      </c>
    </row>
    <row r="7383" spans="1:5" x14ac:dyDescent="0.25">
      <c r="A7383" t="s">
        <v>7385</v>
      </c>
      <c r="B7383" s="1">
        <v>0</v>
      </c>
      <c r="C7383" s="1">
        <v>0</v>
      </c>
      <c r="D7383" s="1">
        <v>0</v>
      </c>
      <c r="E7383" s="1">
        <v>0</v>
      </c>
    </row>
    <row r="7384" spans="1:5" x14ac:dyDescent="0.25">
      <c r="A7384" t="s">
        <v>7386</v>
      </c>
      <c r="B7384" s="1">
        <v>0</v>
      </c>
      <c r="C7384" s="1">
        <v>0</v>
      </c>
      <c r="D7384" s="1">
        <v>0</v>
      </c>
      <c r="E7384" s="1">
        <v>0</v>
      </c>
    </row>
    <row r="7385" spans="1:5" x14ac:dyDescent="0.25">
      <c r="A7385" t="s">
        <v>7387</v>
      </c>
      <c r="B7385" s="1">
        <v>0</v>
      </c>
      <c r="C7385" s="1">
        <v>0</v>
      </c>
      <c r="D7385" s="1">
        <v>0</v>
      </c>
      <c r="E7385" s="1">
        <v>0</v>
      </c>
    </row>
    <row r="7386" spans="1:5" x14ac:dyDescent="0.25">
      <c r="A7386" t="s">
        <v>7388</v>
      </c>
      <c r="B7386" s="1">
        <v>0</v>
      </c>
      <c r="C7386" s="1">
        <v>0</v>
      </c>
      <c r="D7386" s="1">
        <v>0</v>
      </c>
      <c r="E7386" s="1">
        <v>0</v>
      </c>
    </row>
    <row r="7387" spans="1:5" x14ac:dyDescent="0.25">
      <c r="A7387" t="s">
        <v>7389</v>
      </c>
      <c r="B7387" s="1">
        <v>0</v>
      </c>
      <c r="C7387" s="1">
        <v>0</v>
      </c>
      <c r="D7387" s="1">
        <v>0</v>
      </c>
      <c r="E7387" s="1">
        <v>0</v>
      </c>
    </row>
    <row r="7388" spans="1:5" x14ac:dyDescent="0.25">
      <c r="A7388" t="s">
        <v>7390</v>
      </c>
      <c r="B7388" s="1">
        <v>0</v>
      </c>
      <c r="C7388" s="1">
        <v>0</v>
      </c>
      <c r="D7388" s="1">
        <v>0</v>
      </c>
      <c r="E7388" s="1">
        <v>0</v>
      </c>
    </row>
    <row r="7389" spans="1:5" x14ac:dyDescent="0.25">
      <c r="A7389" t="s">
        <v>7391</v>
      </c>
      <c r="B7389" s="1">
        <v>0</v>
      </c>
      <c r="C7389" s="1">
        <v>0</v>
      </c>
      <c r="D7389" s="1">
        <v>0</v>
      </c>
      <c r="E7389" s="1">
        <v>0</v>
      </c>
    </row>
    <row r="7390" spans="1:5" x14ac:dyDescent="0.25">
      <c r="A7390" t="s">
        <v>7392</v>
      </c>
      <c r="B7390" s="1">
        <v>0</v>
      </c>
      <c r="C7390" s="1">
        <v>0</v>
      </c>
      <c r="D7390" s="1">
        <v>0</v>
      </c>
      <c r="E7390" s="1">
        <v>0</v>
      </c>
    </row>
    <row r="7391" spans="1:5" x14ac:dyDescent="0.25">
      <c r="A7391" t="s">
        <v>7393</v>
      </c>
      <c r="B7391" s="1">
        <v>0</v>
      </c>
      <c r="C7391" s="1">
        <v>0</v>
      </c>
      <c r="D7391" s="1">
        <v>0</v>
      </c>
      <c r="E7391" s="1">
        <v>0</v>
      </c>
    </row>
    <row r="7392" spans="1:5" x14ac:dyDescent="0.25">
      <c r="A7392" t="s">
        <v>7394</v>
      </c>
      <c r="B7392" s="1">
        <v>0</v>
      </c>
      <c r="C7392" s="1">
        <v>0</v>
      </c>
      <c r="D7392" s="1">
        <v>0</v>
      </c>
      <c r="E7392" s="1">
        <v>0</v>
      </c>
    </row>
    <row r="7393" spans="1:5" x14ac:dyDescent="0.25">
      <c r="A7393" t="s">
        <v>7395</v>
      </c>
      <c r="B7393" s="1">
        <v>0</v>
      </c>
      <c r="C7393" s="1">
        <v>0</v>
      </c>
      <c r="D7393" s="1">
        <v>0</v>
      </c>
      <c r="E7393" s="1">
        <v>0</v>
      </c>
    </row>
    <row r="7394" spans="1:5" x14ac:dyDescent="0.25">
      <c r="A7394" t="s">
        <v>7395</v>
      </c>
      <c r="B7394" s="1">
        <v>0</v>
      </c>
      <c r="C7394" s="1">
        <v>0</v>
      </c>
      <c r="D7394" s="1">
        <v>0</v>
      </c>
      <c r="E7394" s="1">
        <v>0</v>
      </c>
    </row>
    <row r="7395" spans="1:5" x14ac:dyDescent="0.25">
      <c r="A7395" t="s">
        <v>7396</v>
      </c>
      <c r="B7395" s="1">
        <v>0</v>
      </c>
      <c r="C7395" s="1">
        <v>0</v>
      </c>
      <c r="D7395" s="1">
        <v>0</v>
      </c>
      <c r="E7395" s="1">
        <v>0</v>
      </c>
    </row>
    <row r="7396" spans="1:5" x14ac:dyDescent="0.25">
      <c r="A7396" t="s">
        <v>7397</v>
      </c>
      <c r="B7396" s="1">
        <v>0</v>
      </c>
      <c r="C7396" s="1">
        <v>0</v>
      </c>
      <c r="D7396" s="1">
        <v>0</v>
      </c>
      <c r="E7396" s="1">
        <v>0</v>
      </c>
    </row>
    <row r="7397" spans="1:5" x14ac:dyDescent="0.25">
      <c r="A7397" t="s">
        <v>7398</v>
      </c>
      <c r="B7397" s="1">
        <v>0</v>
      </c>
      <c r="C7397" s="1">
        <v>0</v>
      </c>
      <c r="D7397" s="1">
        <v>0</v>
      </c>
      <c r="E7397" s="1">
        <v>0</v>
      </c>
    </row>
    <row r="7398" spans="1:5" x14ac:dyDescent="0.25">
      <c r="A7398" t="s">
        <v>7399</v>
      </c>
      <c r="B7398" s="1">
        <v>0</v>
      </c>
      <c r="C7398" s="1">
        <v>0</v>
      </c>
      <c r="D7398" s="1">
        <v>0</v>
      </c>
      <c r="E7398" s="1">
        <v>0</v>
      </c>
    </row>
    <row r="7399" spans="1:5" x14ac:dyDescent="0.25">
      <c r="A7399" t="s">
        <v>7400</v>
      </c>
      <c r="B7399" s="1">
        <v>0</v>
      </c>
      <c r="C7399" s="1">
        <v>0</v>
      </c>
      <c r="D7399" s="1">
        <v>0</v>
      </c>
      <c r="E7399" s="1">
        <v>0</v>
      </c>
    </row>
    <row r="7400" spans="1:5" x14ac:dyDescent="0.25">
      <c r="A7400" t="s">
        <v>7401</v>
      </c>
      <c r="B7400" s="1">
        <v>0</v>
      </c>
      <c r="C7400" s="1">
        <v>0</v>
      </c>
      <c r="D7400" s="1">
        <v>0</v>
      </c>
      <c r="E7400" s="1">
        <v>0</v>
      </c>
    </row>
    <row r="7401" spans="1:5" x14ac:dyDescent="0.25">
      <c r="A7401" t="s">
        <v>7402</v>
      </c>
      <c r="B7401" s="1">
        <v>0</v>
      </c>
      <c r="C7401" s="1">
        <v>0</v>
      </c>
      <c r="D7401" s="1">
        <v>0</v>
      </c>
      <c r="E7401" s="1">
        <v>0</v>
      </c>
    </row>
    <row r="7402" spans="1:5" x14ac:dyDescent="0.25">
      <c r="A7402" t="s">
        <v>7403</v>
      </c>
      <c r="B7402" s="1">
        <v>0</v>
      </c>
      <c r="C7402" s="1">
        <v>0</v>
      </c>
      <c r="D7402" s="1">
        <v>0</v>
      </c>
      <c r="E7402" s="1">
        <v>0</v>
      </c>
    </row>
    <row r="7403" spans="1:5" x14ac:dyDescent="0.25">
      <c r="A7403" t="s">
        <v>7404</v>
      </c>
      <c r="B7403" s="1">
        <v>0</v>
      </c>
      <c r="C7403" s="1">
        <v>0</v>
      </c>
      <c r="D7403" s="1">
        <v>0</v>
      </c>
      <c r="E7403" s="1">
        <v>0</v>
      </c>
    </row>
    <row r="7404" spans="1:5" x14ac:dyDescent="0.25">
      <c r="A7404" t="s">
        <v>7405</v>
      </c>
      <c r="B7404" s="1">
        <v>0</v>
      </c>
      <c r="C7404" s="1">
        <v>0</v>
      </c>
      <c r="D7404" s="1">
        <v>0</v>
      </c>
      <c r="E7404" s="1">
        <v>0</v>
      </c>
    </row>
    <row r="7405" spans="1:5" x14ac:dyDescent="0.25">
      <c r="A7405" t="s">
        <v>7406</v>
      </c>
      <c r="B7405" s="1">
        <v>0</v>
      </c>
      <c r="C7405" s="1">
        <v>0</v>
      </c>
      <c r="D7405" s="1">
        <v>0</v>
      </c>
      <c r="E7405" s="1">
        <v>0</v>
      </c>
    </row>
    <row r="7406" spans="1:5" x14ac:dyDescent="0.25">
      <c r="A7406" t="s">
        <v>7407</v>
      </c>
      <c r="B7406" s="1">
        <v>0</v>
      </c>
      <c r="C7406" s="1">
        <v>0</v>
      </c>
      <c r="D7406" s="1">
        <v>0</v>
      </c>
      <c r="E7406" s="1">
        <v>0</v>
      </c>
    </row>
    <row r="7407" spans="1:5" x14ac:dyDescent="0.25">
      <c r="A7407" t="s">
        <v>7408</v>
      </c>
      <c r="B7407" s="1">
        <v>0</v>
      </c>
      <c r="C7407" s="1">
        <v>0</v>
      </c>
      <c r="D7407" s="1">
        <v>0</v>
      </c>
      <c r="E7407" s="1">
        <v>0</v>
      </c>
    </row>
    <row r="7408" spans="1:5" x14ac:dyDescent="0.25">
      <c r="A7408" t="s">
        <v>7409</v>
      </c>
      <c r="B7408" s="1">
        <v>0</v>
      </c>
      <c r="C7408" s="1">
        <v>0</v>
      </c>
      <c r="D7408" s="1">
        <v>0</v>
      </c>
      <c r="E7408" s="1">
        <v>0</v>
      </c>
    </row>
    <row r="7409" spans="1:5" x14ac:dyDescent="0.25">
      <c r="A7409" t="s">
        <v>7410</v>
      </c>
      <c r="B7409" s="1">
        <v>0</v>
      </c>
      <c r="C7409" s="1">
        <v>0</v>
      </c>
      <c r="D7409" s="1">
        <v>0</v>
      </c>
      <c r="E7409" s="1">
        <v>0</v>
      </c>
    </row>
    <row r="7410" spans="1:5" x14ac:dyDescent="0.25">
      <c r="A7410" t="s">
        <v>7411</v>
      </c>
      <c r="B7410" s="1">
        <v>0</v>
      </c>
      <c r="C7410" s="1">
        <v>0</v>
      </c>
      <c r="D7410" s="1">
        <v>0</v>
      </c>
      <c r="E7410" s="1">
        <v>0</v>
      </c>
    </row>
    <row r="7411" spans="1:5" x14ac:dyDescent="0.25">
      <c r="A7411" t="s">
        <v>7412</v>
      </c>
      <c r="B7411" s="1">
        <v>0</v>
      </c>
      <c r="C7411" s="1">
        <v>0</v>
      </c>
      <c r="D7411" s="1">
        <v>0</v>
      </c>
      <c r="E7411" s="1">
        <v>0</v>
      </c>
    </row>
    <row r="7412" spans="1:5" x14ac:dyDescent="0.25">
      <c r="A7412" t="s">
        <v>7413</v>
      </c>
      <c r="B7412" s="1">
        <v>0</v>
      </c>
      <c r="C7412" s="1">
        <v>0</v>
      </c>
      <c r="D7412" s="1">
        <v>0</v>
      </c>
      <c r="E7412" s="1">
        <v>0</v>
      </c>
    </row>
    <row r="7413" spans="1:5" x14ac:dyDescent="0.25">
      <c r="A7413" t="s">
        <v>7414</v>
      </c>
      <c r="B7413" s="1">
        <v>0</v>
      </c>
      <c r="C7413" s="1">
        <v>0</v>
      </c>
      <c r="D7413" s="1">
        <v>0</v>
      </c>
      <c r="E7413" s="1">
        <v>0</v>
      </c>
    </row>
    <row r="7414" spans="1:5" x14ac:dyDescent="0.25">
      <c r="A7414" t="s">
        <v>7415</v>
      </c>
      <c r="B7414" s="1">
        <v>0</v>
      </c>
      <c r="C7414" s="1">
        <v>0</v>
      </c>
      <c r="D7414" s="1">
        <v>0</v>
      </c>
      <c r="E7414" s="1">
        <v>0</v>
      </c>
    </row>
    <row r="7415" spans="1:5" x14ac:dyDescent="0.25">
      <c r="A7415" t="s">
        <v>7416</v>
      </c>
      <c r="B7415" s="1">
        <v>0</v>
      </c>
      <c r="C7415" s="1">
        <v>0</v>
      </c>
      <c r="D7415" s="1">
        <v>0</v>
      </c>
      <c r="E7415" s="1">
        <v>0</v>
      </c>
    </row>
    <row r="7416" spans="1:5" x14ac:dyDescent="0.25">
      <c r="A7416" t="s">
        <v>7417</v>
      </c>
      <c r="B7416" s="1">
        <v>0</v>
      </c>
      <c r="C7416" s="1">
        <v>0</v>
      </c>
      <c r="D7416" s="1">
        <v>0</v>
      </c>
      <c r="E7416" s="1">
        <v>0</v>
      </c>
    </row>
    <row r="7417" spans="1:5" x14ac:dyDescent="0.25">
      <c r="A7417" t="s">
        <v>7418</v>
      </c>
      <c r="B7417" s="1">
        <v>0</v>
      </c>
      <c r="C7417" s="1">
        <v>0</v>
      </c>
      <c r="D7417" s="1">
        <v>0</v>
      </c>
      <c r="E7417" s="1">
        <v>0</v>
      </c>
    </row>
    <row r="7418" spans="1:5" x14ac:dyDescent="0.25">
      <c r="A7418" t="s">
        <v>7419</v>
      </c>
      <c r="B7418" s="1">
        <v>0</v>
      </c>
      <c r="C7418" s="1">
        <v>0</v>
      </c>
      <c r="D7418" s="1">
        <v>0</v>
      </c>
      <c r="E7418" s="1">
        <v>0</v>
      </c>
    </row>
    <row r="7419" spans="1:5" x14ac:dyDescent="0.25">
      <c r="A7419" t="s">
        <v>7420</v>
      </c>
      <c r="B7419" s="1">
        <v>0</v>
      </c>
      <c r="C7419" s="1">
        <v>0</v>
      </c>
      <c r="D7419" s="1">
        <v>0</v>
      </c>
      <c r="E7419" s="1">
        <v>0</v>
      </c>
    </row>
    <row r="7420" spans="1:5" x14ac:dyDescent="0.25">
      <c r="A7420" t="s">
        <v>7421</v>
      </c>
      <c r="B7420" s="1">
        <v>0</v>
      </c>
      <c r="C7420" s="1">
        <v>0</v>
      </c>
      <c r="D7420" s="1">
        <v>0</v>
      </c>
      <c r="E7420" s="1">
        <v>0</v>
      </c>
    </row>
    <row r="7421" spans="1:5" x14ac:dyDescent="0.25">
      <c r="A7421" t="s">
        <v>7422</v>
      </c>
      <c r="B7421" s="1">
        <v>0</v>
      </c>
      <c r="C7421" s="1">
        <v>0</v>
      </c>
      <c r="D7421" s="1">
        <v>0</v>
      </c>
      <c r="E7421" s="1">
        <v>0</v>
      </c>
    </row>
    <row r="7422" spans="1:5" x14ac:dyDescent="0.25">
      <c r="A7422" t="s">
        <v>7423</v>
      </c>
      <c r="B7422" s="1">
        <v>0</v>
      </c>
      <c r="C7422" s="1">
        <v>0</v>
      </c>
      <c r="D7422" s="1">
        <v>0</v>
      </c>
      <c r="E7422" s="1">
        <v>0</v>
      </c>
    </row>
    <row r="7423" spans="1:5" x14ac:dyDescent="0.25">
      <c r="A7423" t="s">
        <v>7424</v>
      </c>
      <c r="B7423" s="1">
        <v>0</v>
      </c>
      <c r="C7423" s="1">
        <v>0</v>
      </c>
      <c r="D7423" s="1">
        <v>0</v>
      </c>
      <c r="E7423" s="1">
        <v>0</v>
      </c>
    </row>
    <row r="7424" spans="1:5" x14ac:dyDescent="0.25">
      <c r="A7424" t="s">
        <v>7425</v>
      </c>
      <c r="B7424" s="1">
        <v>0</v>
      </c>
      <c r="C7424" s="1">
        <v>0</v>
      </c>
      <c r="D7424" s="1">
        <v>0</v>
      </c>
      <c r="E7424" s="1">
        <v>0</v>
      </c>
    </row>
    <row r="7425" spans="1:5" x14ac:dyDescent="0.25">
      <c r="A7425" t="s">
        <v>7426</v>
      </c>
      <c r="B7425" s="1">
        <v>0</v>
      </c>
      <c r="C7425" s="1">
        <v>0</v>
      </c>
      <c r="D7425" s="1">
        <v>0</v>
      </c>
      <c r="E7425" s="1">
        <v>0</v>
      </c>
    </row>
    <row r="7426" spans="1:5" x14ac:dyDescent="0.25">
      <c r="A7426" t="s">
        <v>7427</v>
      </c>
      <c r="B7426" s="1">
        <v>0</v>
      </c>
      <c r="C7426" s="1">
        <v>0</v>
      </c>
      <c r="D7426" s="1">
        <v>0</v>
      </c>
      <c r="E7426" s="1">
        <v>0</v>
      </c>
    </row>
    <row r="7427" spans="1:5" x14ac:dyDescent="0.25">
      <c r="A7427" t="s">
        <v>7428</v>
      </c>
      <c r="B7427" s="1">
        <v>0</v>
      </c>
      <c r="C7427" s="1">
        <v>0</v>
      </c>
      <c r="D7427" s="1">
        <v>0</v>
      </c>
      <c r="E7427" s="1">
        <v>0</v>
      </c>
    </row>
    <row r="7428" spans="1:5" x14ac:dyDescent="0.25">
      <c r="A7428" t="s">
        <v>7429</v>
      </c>
      <c r="B7428" s="1">
        <v>0</v>
      </c>
      <c r="C7428" s="1">
        <v>0</v>
      </c>
      <c r="D7428" s="1">
        <v>0</v>
      </c>
      <c r="E7428" s="1">
        <v>0</v>
      </c>
    </row>
    <row r="7429" spans="1:5" x14ac:dyDescent="0.25">
      <c r="A7429" t="s">
        <v>7430</v>
      </c>
      <c r="B7429" s="1">
        <v>0</v>
      </c>
      <c r="C7429" s="1">
        <v>0</v>
      </c>
      <c r="D7429" s="1">
        <v>0</v>
      </c>
      <c r="E7429" s="1">
        <v>0</v>
      </c>
    </row>
    <row r="7430" spans="1:5" x14ac:dyDescent="0.25">
      <c r="A7430" t="s">
        <v>7431</v>
      </c>
      <c r="B7430" s="1">
        <v>0</v>
      </c>
      <c r="C7430" s="1">
        <v>0</v>
      </c>
      <c r="D7430" s="1">
        <v>0</v>
      </c>
      <c r="E7430" s="1">
        <v>0</v>
      </c>
    </row>
    <row r="7431" spans="1:5" x14ac:dyDescent="0.25">
      <c r="A7431" t="s">
        <v>7432</v>
      </c>
      <c r="B7431" s="1">
        <v>0</v>
      </c>
      <c r="C7431" s="1">
        <v>0</v>
      </c>
      <c r="D7431" s="1">
        <v>0</v>
      </c>
      <c r="E7431" s="1">
        <v>0</v>
      </c>
    </row>
    <row r="7432" spans="1:5" x14ac:dyDescent="0.25">
      <c r="A7432" t="s">
        <v>7433</v>
      </c>
      <c r="B7432" s="1">
        <v>0</v>
      </c>
      <c r="C7432" s="1">
        <v>0</v>
      </c>
      <c r="D7432" s="1">
        <v>0</v>
      </c>
      <c r="E7432" s="1">
        <v>0</v>
      </c>
    </row>
    <row r="7433" spans="1:5" x14ac:dyDescent="0.25">
      <c r="A7433" t="s">
        <v>7434</v>
      </c>
      <c r="B7433" s="1">
        <v>0</v>
      </c>
      <c r="C7433" s="1">
        <v>0</v>
      </c>
      <c r="D7433" s="1">
        <v>0</v>
      </c>
      <c r="E7433" s="1">
        <v>0</v>
      </c>
    </row>
    <row r="7434" spans="1:5" x14ac:dyDescent="0.25">
      <c r="A7434" t="s">
        <v>7435</v>
      </c>
      <c r="B7434" s="1">
        <v>7.3357003416453077</v>
      </c>
      <c r="C7434" s="1">
        <v>3.0685231107999571</v>
      </c>
      <c r="D7434" s="1">
        <v>0.92510581385607327</v>
      </c>
      <c r="E7434" s="1">
        <v>3.342071416989278</v>
      </c>
    </row>
    <row r="7435" spans="1:5" x14ac:dyDescent="0.25">
      <c r="A7435" t="s">
        <v>7436</v>
      </c>
      <c r="B7435" s="1">
        <v>7.4122941000508016</v>
      </c>
      <c r="C7435" s="1">
        <v>3.0678889763861923</v>
      </c>
      <c r="D7435" s="1">
        <v>0.94085528065439483</v>
      </c>
      <c r="E7435" s="1">
        <v>3.4035498430102149</v>
      </c>
    </row>
    <row r="7436" spans="1:5" x14ac:dyDescent="0.25">
      <c r="A7436" t="s">
        <v>7437</v>
      </c>
      <c r="B7436" s="1">
        <v>7.3910887696384702</v>
      </c>
      <c r="C7436" s="1">
        <v>3.082471407416262</v>
      </c>
      <c r="D7436" s="1">
        <v>0.94887470998103418</v>
      </c>
      <c r="E7436" s="1">
        <v>3.3597426522411746</v>
      </c>
    </row>
    <row r="7437" spans="1:5" x14ac:dyDescent="0.25">
      <c r="A7437" t="s">
        <v>7438</v>
      </c>
      <c r="B7437" s="1">
        <v>0</v>
      </c>
      <c r="C7437" s="1">
        <v>0</v>
      </c>
      <c r="D7437" s="1">
        <v>0</v>
      </c>
      <c r="E7437" s="1">
        <v>0</v>
      </c>
    </row>
    <row r="7438" spans="1:5" x14ac:dyDescent="0.25">
      <c r="A7438" t="s">
        <v>7439</v>
      </c>
      <c r="B7438" s="1">
        <v>0</v>
      </c>
      <c r="C7438" s="1">
        <v>0</v>
      </c>
      <c r="D7438" s="1">
        <v>0</v>
      </c>
      <c r="E7438" s="1">
        <v>0</v>
      </c>
    </row>
    <row r="7439" spans="1:5" x14ac:dyDescent="0.25">
      <c r="A7439" t="s">
        <v>7440</v>
      </c>
      <c r="B7439" s="1">
        <v>0</v>
      </c>
      <c r="C7439" s="1">
        <v>0</v>
      </c>
      <c r="D7439" s="1">
        <v>0</v>
      </c>
      <c r="E7439" s="1">
        <v>0</v>
      </c>
    </row>
    <row r="7440" spans="1:5" x14ac:dyDescent="0.25">
      <c r="A7440" t="s">
        <v>7441</v>
      </c>
      <c r="B7440" s="1">
        <v>0</v>
      </c>
      <c r="C7440" s="1">
        <v>0</v>
      </c>
      <c r="D7440" s="1">
        <v>0</v>
      </c>
      <c r="E7440" s="1">
        <v>0</v>
      </c>
    </row>
    <row r="7441" spans="1:5" x14ac:dyDescent="0.25">
      <c r="A7441" t="s">
        <v>7442</v>
      </c>
      <c r="B7441" s="1">
        <v>0</v>
      </c>
      <c r="C7441" s="1">
        <v>0</v>
      </c>
      <c r="D7441" s="1">
        <v>0</v>
      </c>
      <c r="E7441" s="1">
        <v>0</v>
      </c>
    </row>
    <row r="7442" spans="1:5" x14ac:dyDescent="0.25">
      <c r="A7442" t="s">
        <v>7443</v>
      </c>
      <c r="B7442" s="1">
        <v>0</v>
      </c>
      <c r="C7442" s="1">
        <v>0</v>
      </c>
      <c r="D7442" s="1">
        <v>0</v>
      </c>
      <c r="E7442" s="1">
        <v>0</v>
      </c>
    </row>
    <row r="7443" spans="1:5" x14ac:dyDescent="0.25">
      <c r="A7443" t="s">
        <v>7444</v>
      </c>
      <c r="B7443" s="1">
        <v>0</v>
      </c>
      <c r="C7443" s="1">
        <v>0</v>
      </c>
      <c r="D7443" s="1">
        <v>0</v>
      </c>
      <c r="E7443" s="1">
        <v>0</v>
      </c>
    </row>
    <row r="7444" spans="1:5" x14ac:dyDescent="0.25">
      <c r="A7444" t="s">
        <v>7445</v>
      </c>
      <c r="B7444" s="1">
        <v>0</v>
      </c>
      <c r="C7444" s="1">
        <v>0</v>
      </c>
      <c r="D7444" s="1">
        <v>0</v>
      </c>
      <c r="E7444" s="1">
        <v>0</v>
      </c>
    </row>
    <row r="7445" spans="1:5" x14ac:dyDescent="0.25">
      <c r="A7445" t="s">
        <v>7446</v>
      </c>
      <c r="B7445" s="1">
        <v>0</v>
      </c>
      <c r="C7445" s="1">
        <v>0</v>
      </c>
      <c r="D7445" s="1">
        <v>0</v>
      </c>
      <c r="E7445" s="1">
        <v>0</v>
      </c>
    </row>
    <row r="7446" spans="1:5" x14ac:dyDescent="0.25">
      <c r="A7446" t="s">
        <v>7447</v>
      </c>
      <c r="B7446" s="1">
        <v>0</v>
      </c>
      <c r="C7446" s="1">
        <v>0</v>
      </c>
      <c r="D7446" s="1">
        <v>0</v>
      </c>
      <c r="E7446" s="1">
        <v>0</v>
      </c>
    </row>
    <row r="7447" spans="1:5" x14ac:dyDescent="0.25">
      <c r="A7447" t="s">
        <v>7448</v>
      </c>
      <c r="B7447" s="1">
        <v>0</v>
      </c>
      <c r="C7447" s="1">
        <v>0</v>
      </c>
      <c r="D7447" s="1">
        <v>0</v>
      </c>
      <c r="E7447" s="1">
        <v>0</v>
      </c>
    </row>
    <row r="7448" spans="1:5" x14ac:dyDescent="0.25">
      <c r="A7448" t="s">
        <v>7449</v>
      </c>
      <c r="B7448" s="1">
        <v>0</v>
      </c>
      <c r="C7448" s="1">
        <v>0</v>
      </c>
      <c r="D7448" s="1">
        <v>0</v>
      </c>
      <c r="E7448" s="1">
        <v>0</v>
      </c>
    </row>
    <row r="7449" spans="1:5" x14ac:dyDescent="0.25">
      <c r="A7449" t="s">
        <v>7450</v>
      </c>
      <c r="B7449" s="1">
        <v>0</v>
      </c>
      <c r="C7449" s="1">
        <v>0</v>
      </c>
      <c r="D7449" s="1">
        <v>0</v>
      </c>
      <c r="E7449" s="1">
        <v>0</v>
      </c>
    </row>
    <row r="7450" spans="1:5" x14ac:dyDescent="0.25">
      <c r="A7450" t="s">
        <v>7451</v>
      </c>
      <c r="B7450" s="1">
        <v>0</v>
      </c>
      <c r="C7450" s="1">
        <v>0</v>
      </c>
      <c r="D7450" s="1">
        <v>0</v>
      </c>
      <c r="E7450" s="1">
        <v>0</v>
      </c>
    </row>
    <row r="7451" spans="1:5" x14ac:dyDescent="0.25">
      <c r="A7451" t="s">
        <v>7452</v>
      </c>
      <c r="B7451" s="1">
        <v>0</v>
      </c>
      <c r="C7451" s="1">
        <v>0</v>
      </c>
      <c r="D7451" s="1">
        <v>0</v>
      </c>
      <c r="E7451" s="1">
        <v>0</v>
      </c>
    </row>
    <row r="7452" spans="1:5" x14ac:dyDescent="0.25">
      <c r="A7452" t="s">
        <v>7453</v>
      </c>
      <c r="B7452" s="1">
        <v>0</v>
      </c>
      <c r="C7452" s="1">
        <v>0</v>
      </c>
      <c r="D7452" s="1">
        <v>0</v>
      </c>
      <c r="E7452" s="1">
        <v>0</v>
      </c>
    </row>
    <row r="7453" spans="1:5" x14ac:dyDescent="0.25">
      <c r="A7453" t="s">
        <v>7454</v>
      </c>
      <c r="B7453" s="1">
        <v>0</v>
      </c>
      <c r="C7453" s="1">
        <v>0</v>
      </c>
      <c r="D7453" s="1">
        <v>0</v>
      </c>
      <c r="E7453" s="1">
        <v>0</v>
      </c>
    </row>
    <row r="7454" spans="1:5" x14ac:dyDescent="0.25">
      <c r="A7454" t="s">
        <v>7455</v>
      </c>
      <c r="B7454" s="1">
        <v>0</v>
      </c>
      <c r="C7454" s="1">
        <v>0</v>
      </c>
      <c r="D7454" s="1">
        <v>0</v>
      </c>
      <c r="E7454" s="1">
        <v>0</v>
      </c>
    </row>
    <row r="7455" spans="1:5" x14ac:dyDescent="0.25">
      <c r="A7455" t="s">
        <v>7456</v>
      </c>
      <c r="B7455" s="1">
        <v>0</v>
      </c>
      <c r="C7455" s="1">
        <v>0</v>
      </c>
      <c r="D7455" s="1">
        <v>0</v>
      </c>
      <c r="E7455" s="1">
        <v>0</v>
      </c>
    </row>
    <row r="7456" spans="1:5" x14ac:dyDescent="0.25">
      <c r="A7456" t="s">
        <v>7457</v>
      </c>
      <c r="B7456" s="1">
        <v>0</v>
      </c>
      <c r="C7456" s="1">
        <v>0</v>
      </c>
      <c r="D7456" s="1">
        <v>0</v>
      </c>
      <c r="E7456" s="1">
        <v>0</v>
      </c>
    </row>
    <row r="7457" spans="1:5" x14ac:dyDescent="0.25">
      <c r="A7457" t="s">
        <v>7458</v>
      </c>
      <c r="B7457" s="1">
        <v>7.2048389979255756</v>
      </c>
      <c r="C7457" s="1">
        <v>2.8645177609601431</v>
      </c>
      <c r="D7457" s="1">
        <v>0.92908352063235256</v>
      </c>
      <c r="E7457" s="1">
        <v>3.4112377163330798</v>
      </c>
    </row>
    <row r="7458" spans="1:5" x14ac:dyDescent="0.25">
      <c r="A7458" t="s">
        <v>7459</v>
      </c>
      <c r="B7458" s="1">
        <v>7.9586682321788587</v>
      </c>
      <c r="C7458" s="1">
        <v>3.297622337515921</v>
      </c>
      <c r="D7458" s="1">
        <v>1.0634843327414083</v>
      </c>
      <c r="E7458" s="1">
        <v>3.5975615619215295</v>
      </c>
    </row>
    <row r="7459" spans="1:5" x14ac:dyDescent="0.25">
      <c r="A7459" t="s">
        <v>7460</v>
      </c>
      <c r="B7459" s="1">
        <v>8.121552194239424</v>
      </c>
      <c r="C7459" s="1">
        <v>3.3388921656329242</v>
      </c>
      <c r="D7459" s="1">
        <v>1.1152709107001793</v>
      </c>
      <c r="E7459" s="1">
        <v>3.6673891179063203</v>
      </c>
    </row>
    <row r="7460" spans="1:5" x14ac:dyDescent="0.25">
      <c r="A7460" t="s">
        <v>7461</v>
      </c>
      <c r="B7460" s="1">
        <v>8.0231925610989787</v>
      </c>
      <c r="C7460" s="1">
        <v>3.2895988367326212</v>
      </c>
      <c r="D7460" s="1">
        <v>1.1442833522839642</v>
      </c>
      <c r="E7460" s="1">
        <v>3.5893103720823936</v>
      </c>
    </row>
    <row r="7461" spans="1:5" x14ac:dyDescent="0.25">
      <c r="A7461" t="s">
        <v>7462</v>
      </c>
      <c r="B7461" s="1">
        <v>7.7950175289985868</v>
      </c>
      <c r="C7461" s="1">
        <v>3.1712708272879921</v>
      </c>
      <c r="D7461" s="1">
        <v>1.078135360077795</v>
      </c>
      <c r="E7461" s="1">
        <v>3.5456113416327999</v>
      </c>
    </row>
    <row r="7462" spans="1:5" x14ac:dyDescent="0.25">
      <c r="A7462" t="s">
        <v>7463</v>
      </c>
      <c r="B7462" s="1">
        <v>0</v>
      </c>
      <c r="C7462" s="1">
        <v>0</v>
      </c>
      <c r="D7462" s="1">
        <v>0</v>
      </c>
      <c r="E7462" s="1">
        <v>0</v>
      </c>
    </row>
    <row r="7463" spans="1:5" x14ac:dyDescent="0.25">
      <c r="A7463" t="s">
        <v>7464</v>
      </c>
      <c r="B7463" s="1">
        <v>0</v>
      </c>
      <c r="C7463" s="1">
        <v>0</v>
      </c>
      <c r="D7463" s="1">
        <v>0</v>
      </c>
      <c r="E7463" s="1">
        <v>0</v>
      </c>
    </row>
    <row r="7464" spans="1:5" x14ac:dyDescent="0.25">
      <c r="A7464" t="s">
        <v>7465</v>
      </c>
      <c r="B7464" s="1">
        <v>0</v>
      </c>
      <c r="C7464" s="1">
        <v>0</v>
      </c>
      <c r="D7464" s="1">
        <v>0</v>
      </c>
      <c r="E7464" s="1">
        <v>0</v>
      </c>
    </row>
    <row r="7465" spans="1:5" x14ac:dyDescent="0.25">
      <c r="A7465" t="s">
        <v>7466</v>
      </c>
      <c r="B7465" s="1">
        <v>0</v>
      </c>
      <c r="C7465" s="1">
        <v>0</v>
      </c>
      <c r="D7465" s="1">
        <v>0</v>
      </c>
      <c r="E7465" s="1">
        <v>0</v>
      </c>
    </row>
    <row r="7466" spans="1:5" x14ac:dyDescent="0.25">
      <c r="A7466" t="s">
        <v>7467</v>
      </c>
      <c r="B7466" s="1">
        <v>0</v>
      </c>
      <c r="C7466" s="1">
        <v>0</v>
      </c>
      <c r="D7466" s="1">
        <v>0</v>
      </c>
      <c r="E7466" s="1">
        <v>0</v>
      </c>
    </row>
    <row r="7467" spans="1:5" x14ac:dyDescent="0.25">
      <c r="A7467" t="s">
        <v>7468</v>
      </c>
      <c r="B7467" s="1">
        <v>0</v>
      </c>
      <c r="C7467" s="1">
        <v>0</v>
      </c>
      <c r="D7467" s="1">
        <v>0</v>
      </c>
      <c r="E7467" s="1">
        <v>0</v>
      </c>
    </row>
    <row r="7468" spans="1:5" x14ac:dyDescent="0.25">
      <c r="A7468" t="s">
        <v>7469</v>
      </c>
      <c r="B7468" s="1">
        <v>0</v>
      </c>
      <c r="C7468" s="1">
        <v>0</v>
      </c>
      <c r="D7468" s="1">
        <v>0</v>
      </c>
      <c r="E7468" s="1">
        <v>0</v>
      </c>
    </row>
    <row r="7469" spans="1:5" x14ac:dyDescent="0.25">
      <c r="A7469" t="s">
        <v>7470</v>
      </c>
      <c r="B7469" s="1">
        <v>0</v>
      </c>
      <c r="C7469" s="1">
        <v>0</v>
      </c>
      <c r="D7469" s="1">
        <v>0</v>
      </c>
      <c r="E7469" s="1">
        <v>0</v>
      </c>
    </row>
    <row r="7470" spans="1:5" x14ac:dyDescent="0.25">
      <c r="A7470" t="s">
        <v>7471</v>
      </c>
      <c r="B7470" s="1">
        <v>0</v>
      </c>
      <c r="C7470" s="1">
        <v>0</v>
      </c>
      <c r="D7470" s="1">
        <v>0</v>
      </c>
      <c r="E7470" s="1">
        <v>0</v>
      </c>
    </row>
    <row r="7471" spans="1:5" x14ac:dyDescent="0.25">
      <c r="A7471" t="s">
        <v>7472</v>
      </c>
      <c r="B7471" s="1">
        <v>0</v>
      </c>
      <c r="C7471" s="1">
        <v>0</v>
      </c>
      <c r="D7471" s="1">
        <v>0</v>
      </c>
      <c r="E7471" s="1">
        <v>0</v>
      </c>
    </row>
    <row r="7472" spans="1:5" x14ac:dyDescent="0.25">
      <c r="A7472" t="s">
        <v>7473</v>
      </c>
      <c r="B7472" s="1">
        <v>0</v>
      </c>
      <c r="C7472" s="1">
        <v>0</v>
      </c>
      <c r="D7472" s="1">
        <v>0</v>
      </c>
      <c r="E7472" s="1">
        <v>0</v>
      </c>
    </row>
    <row r="7473" spans="1:5" x14ac:dyDescent="0.25">
      <c r="A7473" t="s">
        <v>7474</v>
      </c>
      <c r="B7473" s="1">
        <v>0</v>
      </c>
      <c r="C7473" s="1">
        <v>0</v>
      </c>
      <c r="D7473" s="1">
        <v>0</v>
      </c>
      <c r="E7473" s="1">
        <v>0</v>
      </c>
    </row>
    <row r="7474" spans="1:5" x14ac:dyDescent="0.25">
      <c r="A7474" t="s">
        <v>7475</v>
      </c>
      <c r="B7474" s="1">
        <v>0</v>
      </c>
      <c r="C7474" s="1">
        <v>0</v>
      </c>
      <c r="D7474" s="1">
        <v>0</v>
      </c>
      <c r="E7474" s="1">
        <v>0</v>
      </c>
    </row>
    <row r="7475" spans="1:5" x14ac:dyDescent="0.25">
      <c r="A7475" t="s">
        <v>7476</v>
      </c>
      <c r="B7475" s="1">
        <v>0</v>
      </c>
      <c r="C7475" s="1">
        <v>0</v>
      </c>
      <c r="D7475" s="1">
        <v>0</v>
      </c>
      <c r="E7475" s="1">
        <v>0</v>
      </c>
    </row>
    <row r="7476" spans="1:5" x14ac:dyDescent="0.25">
      <c r="A7476" t="s">
        <v>7477</v>
      </c>
      <c r="B7476" s="1">
        <v>0</v>
      </c>
      <c r="C7476" s="1">
        <v>0</v>
      </c>
      <c r="D7476" s="1">
        <v>0</v>
      </c>
      <c r="E7476" s="1">
        <v>0</v>
      </c>
    </row>
    <row r="7477" spans="1:5" x14ac:dyDescent="0.25">
      <c r="A7477" t="s">
        <v>7478</v>
      </c>
      <c r="B7477" s="1">
        <v>0</v>
      </c>
      <c r="C7477" s="1">
        <v>0</v>
      </c>
      <c r="D7477" s="1">
        <v>0</v>
      </c>
      <c r="E7477" s="1">
        <v>0</v>
      </c>
    </row>
    <row r="7478" spans="1:5" x14ac:dyDescent="0.25">
      <c r="A7478" t="s">
        <v>7479</v>
      </c>
      <c r="B7478" s="1">
        <v>0</v>
      </c>
      <c r="C7478" s="1">
        <v>0</v>
      </c>
      <c r="D7478" s="1">
        <v>0</v>
      </c>
      <c r="E7478" s="1">
        <v>0</v>
      </c>
    </row>
    <row r="7479" spans="1:5" x14ac:dyDescent="0.25">
      <c r="A7479" t="s">
        <v>7480</v>
      </c>
      <c r="B7479" s="1">
        <v>0</v>
      </c>
      <c r="C7479" s="1">
        <v>0</v>
      </c>
      <c r="D7479" s="1">
        <v>0</v>
      </c>
      <c r="E7479" s="1">
        <v>0</v>
      </c>
    </row>
    <row r="7480" spans="1:5" x14ac:dyDescent="0.25">
      <c r="A7480" t="s">
        <v>7481</v>
      </c>
      <c r="B7480" s="1">
        <v>0</v>
      </c>
      <c r="C7480" s="1">
        <v>0</v>
      </c>
      <c r="D7480" s="1">
        <v>0</v>
      </c>
      <c r="E7480" s="1">
        <v>0</v>
      </c>
    </row>
    <row r="7481" spans="1:5" x14ac:dyDescent="0.25">
      <c r="A7481" t="s">
        <v>7482</v>
      </c>
      <c r="B7481" s="1">
        <v>0</v>
      </c>
      <c r="C7481" s="1">
        <v>0</v>
      </c>
      <c r="D7481" s="1">
        <v>0</v>
      </c>
      <c r="E7481" s="1">
        <v>0</v>
      </c>
    </row>
    <row r="7482" spans="1:5" x14ac:dyDescent="0.25">
      <c r="A7482" t="s">
        <v>7483</v>
      </c>
      <c r="B7482" s="1">
        <v>7.8367053712046149</v>
      </c>
      <c r="C7482" s="1">
        <v>3.30712532002996</v>
      </c>
      <c r="D7482" s="1">
        <v>1.0085167437017233</v>
      </c>
      <c r="E7482" s="1">
        <v>3.5210633074729327</v>
      </c>
    </row>
    <row r="7483" spans="1:5" x14ac:dyDescent="0.25">
      <c r="A7483" t="s">
        <v>7484</v>
      </c>
      <c r="B7483" s="1">
        <v>8.1702711630136715</v>
      </c>
      <c r="C7483" s="1">
        <v>3.4925439255203305</v>
      </c>
      <c r="D7483" s="1">
        <v>1.0565791392918924</v>
      </c>
      <c r="E7483" s="1">
        <v>3.6211480982014495</v>
      </c>
    </row>
    <row r="7484" spans="1:5" x14ac:dyDescent="0.25">
      <c r="A7484" t="s">
        <v>7485</v>
      </c>
      <c r="B7484" s="1">
        <v>8.2079601780735381</v>
      </c>
      <c r="C7484" s="1">
        <v>3.4435817667577564</v>
      </c>
      <c r="D7484" s="1">
        <v>1.1171609203566428</v>
      </c>
      <c r="E7484" s="1">
        <v>3.6472174909591395</v>
      </c>
    </row>
    <row r="7485" spans="1:5" x14ac:dyDescent="0.25">
      <c r="A7485" t="s">
        <v>7486</v>
      </c>
      <c r="B7485" s="1">
        <v>8.0024716516439938</v>
      </c>
      <c r="C7485" s="1">
        <v>3.252349722236989</v>
      </c>
      <c r="D7485" s="1">
        <v>1.1101598785095574</v>
      </c>
      <c r="E7485" s="1">
        <v>3.6399620508974473</v>
      </c>
    </row>
    <row r="7486" spans="1:5" x14ac:dyDescent="0.25">
      <c r="A7486" t="s">
        <v>7487</v>
      </c>
      <c r="B7486" s="1">
        <v>0</v>
      </c>
      <c r="C7486" s="1">
        <v>0</v>
      </c>
      <c r="D7486" s="1">
        <v>0</v>
      </c>
      <c r="E7486" s="1">
        <v>0</v>
      </c>
    </row>
    <row r="7487" spans="1:5" x14ac:dyDescent="0.25">
      <c r="A7487" t="s">
        <v>7488</v>
      </c>
      <c r="B7487" s="1">
        <v>0</v>
      </c>
      <c r="C7487" s="1">
        <v>0</v>
      </c>
      <c r="D7487" s="1">
        <v>0</v>
      </c>
      <c r="E7487" s="1">
        <v>0</v>
      </c>
    </row>
    <row r="7488" spans="1:5" x14ac:dyDescent="0.25">
      <c r="A7488" t="s">
        <v>7489</v>
      </c>
      <c r="B7488" s="1">
        <v>0</v>
      </c>
      <c r="C7488" s="1">
        <v>0</v>
      </c>
      <c r="D7488" s="1">
        <v>0</v>
      </c>
      <c r="E7488" s="1">
        <v>0</v>
      </c>
    </row>
    <row r="7489" spans="1:5" x14ac:dyDescent="0.25">
      <c r="A7489" t="s">
        <v>7490</v>
      </c>
      <c r="B7489" s="1">
        <v>0</v>
      </c>
      <c r="C7489" s="1">
        <v>0</v>
      </c>
      <c r="D7489" s="1">
        <v>0</v>
      </c>
      <c r="E7489" s="1">
        <v>0</v>
      </c>
    </row>
    <row r="7490" spans="1:5" x14ac:dyDescent="0.25">
      <c r="A7490" t="s">
        <v>7491</v>
      </c>
      <c r="B7490" s="1">
        <v>0</v>
      </c>
      <c r="C7490" s="1">
        <v>0</v>
      </c>
      <c r="D7490" s="1">
        <v>0</v>
      </c>
      <c r="E7490" s="1">
        <v>0</v>
      </c>
    </row>
    <row r="7491" spans="1:5" x14ac:dyDescent="0.25">
      <c r="A7491" t="s">
        <v>7492</v>
      </c>
      <c r="B7491" s="1">
        <v>0</v>
      </c>
      <c r="C7491" s="1">
        <v>0</v>
      </c>
      <c r="D7491" s="1">
        <v>0</v>
      </c>
      <c r="E7491" s="1">
        <v>0</v>
      </c>
    </row>
    <row r="7492" spans="1:5" x14ac:dyDescent="0.25">
      <c r="A7492" t="s">
        <v>7493</v>
      </c>
      <c r="B7492" s="1">
        <v>0</v>
      </c>
      <c r="C7492" s="1">
        <v>0</v>
      </c>
      <c r="D7492" s="1">
        <v>0</v>
      </c>
      <c r="E7492" s="1">
        <v>0</v>
      </c>
    </row>
    <row r="7493" spans="1:5" x14ac:dyDescent="0.25">
      <c r="A7493" t="s">
        <v>7494</v>
      </c>
      <c r="B7493" s="1">
        <v>0</v>
      </c>
      <c r="C7493" s="1">
        <v>0</v>
      </c>
      <c r="D7493" s="1">
        <v>0</v>
      </c>
      <c r="E7493" s="1">
        <v>0</v>
      </c>
    </row>
    <row r="7494" spans="1:5" x14ac:dyDescent="0.25">
      <c r="A7494" t="s">
        <v>7495</v>
      </c>
      <c r="B7494" s="1">
        <v>0</v>
      </c>
      <c r="C7494" s="1">
        <v>0</v>
      </c>
      <c r="D7494" s="1">
        <v>0</v>
      </c>
      <c r="E7494" s="1">
        <v>0</v>
      </c>
    </row>
    <row r="7495" spans="1:5" x14ac:dyDescent="0.25">
      <c r="A7495" t="s">
        <v>7496</v>
      </c>
      <c r="B7495" s="1">
        <v>0</v>
      </c>
      <c r="C7495" s="1">
        <v>0</v>
      </c>
      <c r="D7495" s="1">
        <v>0</v>
      </c>
      <c r="E7495" s="1">
        <v>0</v>
      </c>
    </row>
    <row r="7496" spans="1:5" x14ac:dyDescent="0.25">
      <c r="A7496" t="s">
        <v>7497</v>
      </c>
      <c r="B7496" s="1">
        <v>0</v>
      </c>
      <c r="C7496" s="1">
        <v>0</v>
      </c>
      <c r="D7496" s="1">
        <v>0</v>
      </c>
      <c r="E7496" s="1">
        <v>0</v>
      </c>
    </row>
    <row r="7497" spans="1:5" x14ac:dyDescent="0.25">
      <c r="A7497" t="s">
        <v>7498</v>
      </c>
      <c r="B7497" s="1">
        <v>0</v>
      </c>
      <c r="C7497" s="1">
        <v>0</v>
      </c>
      <c r="D7497" s="1">
        <v>0</v>
      </c>
      <c r="E7497" s="1">
        <v>0</v>
      </c>
    </row>
    <row r="7498" spans="1:5" x14ac:dyDescent="0.25">
      <c r="A7498" t="s">
        <v>7499</v>
      </c>
      <c r="B7498" s="1">
        <v>0</v>
      </c>
      <c r="C7498" s="1">
        <v>0</v>
      </c>
      <c r="D7498" s="1">
        <v>0</v>
      </c>
      <c r="E7498" s="1">
        <v>0</v>
      </c>
    </row>
    <row r="7499" spans="1:5" x14ac:dyDescent="0.25">
      <c r="A7499" t="s">
        <v>7500</v>
      </c>
      <c r="B7499" s="1">
        <v>0</v>
      </c>
      <c r="C7499" s="1">
        <v>0</v>
      </c>
      <c r="D7499" s="1">
        <v>0</v>
      </c>
      <c r="E7499" s="1">
        <v>0</v>
      </c>
    </row>
    <row r="7500" spans="1:5" x14ac:dyDescent="0.25">
      <c r="A7500" t="s">
        <v>7501</v>
      </c>
      <c r="B7500" s="1">
        <v>0</v>
      </c>
      <c r="C7500" s="1">
        <v>0</v>
      </c>
      <c r="D7500" s="1">
        <v>0</v>
      </c>
      <c r="E7500" s="1">
        <v>0</v>
      </c>
    </row>
    <row r="7501" spans="1:5" x14ac:dyDescent="0.25">
      <c r="A7501" t="s">
        <v>7502</v>
      </c>
      <c r="B7501" s="1">
        <v>0</v>
      </c>
      <c r="C7501" s="1">
        <v>0</v>
      </c>
      <c r="D7501" s="1">
        <v>0</v>
      </c>
      <c r="E7501" s="1">
        <v>0</v>
      </c>
    </row>
    <row r="7502" spans="1:5" x14ac:dyDescent="0.25">
      <c r="A7502" t="s">
        <v>7503</v>
      </c>
      <c r="B7502" s="1">
        <v>0</v>
      </c>
      <c r="C7502" s="1">
        <v>0</v>
      </c>
      <c r="D7502" s="1">
        <v>0</v>
      </c>
      <c r="E7502" s="1">
        <v>0</v>
      </c>
    </row>
    <row r="7503" spans="1:5" x14ac:dyDescent="0.25">
      <c r="A7503" t="s">
        <v>7504</v>
      </c>
      <c r="B7503" s="1">
        <v>0</v>
      </c>
      <c r="C7503" s="1">
        <v>0</v>
      </c>
      <c r="D7503" s="1">
        <v>0</v>
      </c>
      <c r="E7503" s="1">
        <v>0</v>
      </c>
    </row>
    <row r="7504" spans="1:5" x14ac:dyDescent="0.25">
      <c r="A7504" t="s">
        <v>7505</v>
      </c>
      <c r="B7504" s="1">
        <v>0</v>
      </c>
      <c r="C7504" s="1">
        <v>0</v>
      </c>
      <c r="D7504" s="1">
        <v>0</v>
      </c>
      <c r="E7504" s="1">
        <v>0</v>
      </c>
    </row>
    <row r="7505" spans="1:5" x14ac:dyDescent="0.25">
      <c r="A7505" t="s">
        <v>7506</v>
      </c>
      <c r="B7505" s="1">
        <v>0</v>
      </c>
      <c r="C7505" s="1">
        <v>0</v>
      </c>
      <c r="D7505" s="1">
        <v>0</v>
      </c>
      <c r="E7505" s="1">
        <v>0</v>
      </c>
    </row>
    <row r="7506" spans="1:5" x14ac:dyDescent="0.25">
      <c r="A7506" t="s">
        <v>7507</v>
      </c>
      <c r="B7506" s="1">
        <v>7.81292133937119</v>
      </c>
      <c r="C7506" s="1">
        <v>3.2435714187017961</v>
      </c>
      <c r="D7506" s="1">
        <v>1.0086208036776454</v>
      </c>
      <c r="E7506" s="1">
        <v>3.5607291169917485</v>
      </c>
    </row>
    <row r="7507" spans="1:5" x14ac:dyDescent="0.25">
      <c r="A7507" t="s">
        <v>7508</v>
      </c>
      <c r="B7507" s="1">
        <v>7.9990419851611376</v>
      </c>
      <c r="C7507" s="1">
        <v>3.3028901284160206</v>
      </c>
      <c r="D7507" s="1">
        <v>1.1254256524635158</v>
      </c>
      <c r="E7507" s="1">
        <v>3.5707262042816019</v>
      </c>
    </row>
    <row r="7508" spans="1:5" x14ac:dyDescent="0.25">
      <c r="A7508" t="s">
        <v>7509</v>
      </c>
      <c r="B7508" s="1">
        <v>7.8022180359365105</v>
      </c>
      <c r="C7508" s="1">
        <v>3.1909283282178826</v>
      </c>
      <c r="D7508" s="1">
        <v>1.1148857972188222</v>
      </c>
      <c r="E7508" s="1">
        <v>3.496403910499807</v>
      </c>
    </row>
    <row r="7509" spans="1:5" x14ac:dyDescent="0.25">
      <c r="A7509" t="s">
        <v>7510</v>
      </c>
      <c r="B7509" s="1">
        <v>0</v>
      </c>
      <c r="C7509" s="1">
        <v>0</v>
      </c>
      <c r="D7509" s="1">
        <v>0</v>
      </c>
      <c r="E7509" s="1">
        <v>0</v>
      </c>
    </row>
    <row r="7510" spans="1:5" x14ac:dyDescent="0.25">
      <c r="A7510" t="s">
        <v>7511</v>
      </c>
      <c r="B7510" s="1">
        <v>0</v>
      </c>
      <c r="C7510" s="1">
        <v>0</v>
      </c>
      <c r="D7510" s="1">
        <v>0</v>
      </c>
      <c r="E7510" s="1">
        <v>0</v>
      </c>
    </row>
    <row r="7511" spans="1:5" x14ac:dyDescent="0.25">
      <c r="A7511" t="s">
        <v>7512</v>
      </c>
      <c r="B7511" s="1">
        <v>0</v>
      </c>
      <c r="C7511" s="1">
        <v>0</v>
      </c>
      <c r="D7511" s="1">
        <v>0</v>
      </c>
      <c r="E7511" s="1">
        <v>0</v>
      </c>
    </row>
    <row r="7512" spans="1:5" x14ac:dyDescent="0.25">
      <c r="A7512" t="s">
        <v>7513</v>
      </c>
      <c r="B7512" s="1">
        <v>0</v>
      </c>
      <c r="C7512" s="1">
        <v>0</v>
      </c>
      <c r="D7512" s="1">
        <v>0</v>
      </c>
      <c r="E7512" s="1">
        <v>0</v>
      </c>
    </row>
    <row r="7513" spans="1:5" x14ac:dyDescent="0.25">
      <c r="A7513" t="s">
        <v>7514</v>
      </c>
      <c r="B7513" s="1">
        <v>0</v>
      </c>
      <c r="C7513" s="1">
        <v>0</v>
      </c>
      <c r="D7513" s="1">
        <v>0</v>
      </c>
      <c r="E7513" s="1">
        <v>0</v>
      </c>
    </row>
    <row r="7514" spans="1:5" x14ac:dyDescent="0.25">
      <c r="A7514" t="s">
        <v>7515</v>
      </c>
      <c r="B7514" s="1">
        <v>0</v>
      </c>
      <c r="C7514" s="1">
        <v>0</v>
      </c>
      <c r="D7514" s="1">
        <v>0</v>
      </c>
      <c r="E7514" s="1">
        <v>0</v>
      </c>
    </row>
    <row r="7515" spans="1:5" x14ac:dyDescent="0.25">
      <c r="A7515" t="s">
        <v>7516</v>
      </c>
      <c r="B7515" s="1">
        <v>0</v>
      </c>
      <c r="C7515" s="1">
        <v>0</v>
      </c>
      <c r="D7515" s="1">
        <v>0</v>
      </c>
      <c r="E7515" s="1">
        <v>0</v>
      </c>
    </row>
    <row r="7516" spans="1:5" x14ac:dyDescent="0.25">
      <c r="A7516" t="s">
        <v>7517</v>
      </c>
      <c r="B7516" s="1">
        <v>0</v>
      </c>
      <c r="C7516" s="1">
        <v>0</v>
      </c>
      <c r="D7516" s="1">
        <v>0</v>
      </c>
      <c r="E7516" s="1">
        <v>0</v>
      </c>
    </row>
    <row r="7517" spans="1:5" x14ac:dyDescent="0.25">
      <c r="A7517" t="s">
        <v>7518</v>
      </c>
      <c r="B7517" s="1">
        <v>0</v>
      </c>
      <c r="C7517" s="1">
        <v>0</v>
      </c>
      <c r="D7517" s="1">
        <v>0</v>
      </c>
      <c r="E7517" s="1">
        <v>0</v>
      </c>
    </row>
    <row r="7518" spans="1:5" x14ac:dyDescent="0.25">
      <c r="A7518" t="s">
        <v>7519</v>
      </c>
      <c r="B7518" s="1">
        <v>0</v>
      </c>
      <c r="C7518" s="1">
        <v>0</v>
      </c>
      <c r="D7518" s="1">
        <v>0</v>
      </c>
      <c r="E7518" s="1">
        <v>0</v>
      </c>
    </row>
    <row r="7519" spans="1:5" x14ac:dyDescent="0.25">
      <c r="A7519" t="s">
        <v>7520</v>
      </c>
      <c r="B7519" s="1">
        <v>0</v>
      </c>
      <c r="C7519" s="1">
        <v>0</v>
      </c>
      <c r="D7519" s="1">
        <v>0</v>
      </c>
      <c r="E7519" s="1">
        <v>0</v>
      </c>
    </row>
    <row r="7520" spans="1:5" x14ac:dyDescent="0.25">
      <c r="A7520" t="s">
        <v>7521</v>
      </c>
      <c r="B7520" s="1">
        <v>0</v>
      </c>
      <c r="C7520" s="1">
        <v>0</v>
      </c>
      <c r="D7520" s="1">
        <v>0</v>
      </c>
      <c r="E7520" s="1">
        <v>0</v>
      </c>
    </row>
    <row r="7521" spans="1:5" x14ac:dyDescent="0.25">
      <c r="A7521" t="s">
        <v>7522</v>
      </c>
      <c r="B7521" s="1">
        <v>0</v>
      </c>
      <c r="C7521" s="1">
        <v>0</v>
      </c>
      <c r="D7521" s="1">
        <v>0</v>
      </c>
      <c r="E7521" s="1">
        <v>0</v>
      </c>
    </row>
    <row r="7522" spans="1:5" x14ac:dyDescent="0.25">
      <c r="A7522" t="s">
        <v>7523</v>
      </c>
      <c r="B7522" s="1">
        <v>0</v>
      </c>
      <c r="C7522" s="1">
        <v>0</v>
      </c>
      <c r="D7522" s="1">
        <v>0</v>
      </c>
      <c r="E7522" s="1">
        <v>0</v>
      </c>
    </row>
    <row r="7523" spans="1:5" x14ac:dyDescent="0.25">
      <c r="A7523" t="s">
        <v>7524</v>
      </c>
      <c r="B7523" s="1">
        <v>0</v>
      </c>
      <c r="C7523" s="1">
        <v>0</v>
      </c>
      <c r="D7523" s="1">
        <v>0</v>
      </c>
      <c r="E7523" s="1">
        <v>0</v>
      </c>
    </row>
    <row r="7524" spans="1:5" x14ac:dyDescent="0.25">
      <c r="A7524" t="s">
        <v>7525</v>
      </c>
      <c r="B7524" s="1">
        <v>0</v>
      </c>
      <c r="C7524" s="1">
        <v>0</v>
      </c>
      <c r="D7524" s="1">
        <v>0</v>
      </c>
      <c r="E7524" s="1">
        <v>0</v>
      </c>
    </row>
    <row r="7525" spans="1:5" x14ac:dyDescent="0.25">
      <c r="A7525" t="s">
        <v>7526</v>
      </c>
      <c r="B7525" s="1">
        <v>0</v>
      </c>
      <c r="C7525" s="1">
        <v>0</v>
      </c>
      <c r="D7525" s="1">
        <v>0</v>
      </c>
      <c r="E7525" s="1">
        <v>0</v>
      </c>
    </row>
    <row r="7526" spans="1:5" x14ac:dyDescent="0.25">
      <c r="A7526" t="s">
        <v>7527</v>
      </c>
      <c r="B7526" s="1">
        <v>0</v>
      </c>
      <c r="C7526" s="1">
        <v>0</v>
      </c>
      <c r="D7526" s="1">
        <v>0</v>
      </c>
      <c r="E7526" s="1">
        <v>0</v>
      </c>
    </row>
    <row r="7527" spans="1:5" x14ac:dyDescent="0.25">
      <c r="A7527" t="s">
        <v>7528</v>
      </c>
      <c r="B7527" s="1">
        <v>0</v>
      </c>
      <c r="C7527" s="1">
        <v>0</v>
      </c>
      <c r="D7527" s="1">
        <v>0</v>
      </c>
      <c r="E7527" s="1">
        <v>0</v>
      </c>
    </row>
    <row r="7528" spans="1:5" x14ac:dyDescent="0.25">
      <c r="A7528" t="s">
        <v>7529</v>
      </c>
      <c r="B7528" s="1">
        <v>0</v>
      </c>
      <c r="C7528" s="1">
        <v>0</v>
      </c>
      <c r="D7528" s="1">
        <v>0</v>
      </c>
      <c r="E7528" s="1">
        <v>0</v>
      </c>
    </row>
    <row r="7529" spans="1:5" x14ac:dyDescent="0.25">
      <c r="A7529" t="s">
        <v>7530</v>
      </c>
      <c r="B7529" s="1">
        <v>7.7446206393839532</v>
      </c>
      <c r="C7529" s="1">
        <v>3.1445263757700155</v>
      </c>
      <c r="D7529" s="1">
        <v>1.0792157602032268</v>
      </c>
      <c r="E7529" s="1">
        <v>3.5208785034107111</v>
      </c>
    </row>
    <row r="7530" spans="1:5" x14ac:dyDescent="0.25">
      <c r="A7530" t="s">
        <v>7531</v>
      </c>
      <c r="B7530" s="1">
        <v>8.6519034601017761</v>
      </c>
      <c r="C7530" s="1">
        <v>3.5250211662865296</v>
      </c>
      <c r="D7530" s="1">
        <v>1.2389654789628572</v>
      </c>
      <c r="E7530" s="1">
        <v>3.8879168148523884</v>
      </c>
    </row>
    <row r="7531" spans="1:5" x14ac:dyDescent="0.25">
      <c r="A7531" t="s">
        <v>7532</v>
      </c>
      <c r="B7531" s="1">
        <v>8.7357472958843285</v>
      </c>
      <c r="C7531" s="1">
        <v>3.5861686692299823</v>
      </c>
      <c r="D7531" s="1">
        <v>1.2806016029447758</v>
      </c>
      <c r="E7531" s="1">
        <v>3.8689770237095695</v>
      </c>
    </row>
    <row r="7532" spans="1:5" x14ac:dyDescent="0.25">
      <c r="A7532" t="s">
        <v>7533</v>
      </c>
      <c r="B7532" s="1">
        <v>8.6315826561245697</v>
      </c>
      <c r="C7532" s="1">
        <v>3.5792373107555089</v>
      </c>
      <c r="D7532" s="1">
        <v>1.2469980625868682</v>
      </c>
      <c r="E7532" s="1">
        <v>3.805347282782193</v>
      </c>
    </row>
    <row r="7533" spans="1:5" x14ac:dyDescent="0.25">
      <c r="A7533" t="s">
        <v>7534</v>
      </c>
      <c r="B7533" s="1">
        <v>8.5056141986219078</v>
      </c>
      <c r="C7533" s="1">
        <v>3.5017803333001289</v>
      </c>
      <c r="D7533" s="1">
        <v>1.2177650892465008</v>
      </c>
      <c r="E7533" s="1">
        <v>3.7860687760752771</v>
      </c>
    </row>
    <row r="7534" spans="1:5" x14ac:dyDescent="0.25">
      <c r="A7534" t="s">
        <v>7535</v>
      </c>
      <c r="B7534" s="1">
        <v>0</v>
      </c>
      <c r="C7534" s="1">
        <v>0</v>
      </c>
      <c r="D7534" s="1">
        <v>0</v>
      </c>
      <c r="E7534" s="1">
        <v>0</v>
      </c>
    </row>
    <row r="7535" spans="1:5" x14ac:dyDescent="0.25">
      <c r="A7535" t="s">
        <v>7536</v>
      </c>
      <c r="B7535" s="1">
        <v>0</v>
      </c>
      <c r="C7535" s="1">
        <v>0</v>
      </c>
      <c r="D7535" s="1">
        <v>0</v>
      </c>
      <c r="E7535" s="1">
        <v>0</v>
      </c>
    </row>
    <row r="7536" spans="1:5" x14ac:dyDescent="0.25">
      <c r="A7536" t="s">
        <v>7537</v>
      </c>
      <c r="B7536" s="1">
        <v>0</v>
      </c>
      <c r="C7536" s="1">
        <v>0</v>
      </c>
      <c r="D7536" s="1">
        <v>0</v>
      </c>
      <c r="E7536" s="1">
        <v>0</v>
      </c>
    </row>
    <row r="7537" spans="1:5" x14ac:dyDescent="0.25">
      <c r="A7537" t="s">
        <v>7538</v>
      </c>
      <c r="B7537" s="1">
        <v>0</v>
      </c>
      <c r="C7537" s="1">
        <v>0</v>
      </c>
      <c r="D7537" s="1">
        <v>0</v>
      </c>
      <c r="E7537" s="1">
        <v>0</v>
      </c>
    </row>
    <row r="7538" spans="1:5" x14ac:dyDescent="0.25">
      <c r="A7538" t="s">
        <v>7539</v>
      </c>
      <c r="B7538" s="1">
        <v>0</v>
      </c>
      <c r="C7538" s="1">
        <v>0</v>
      </c>
      <c r="D7538" s="1">
        <v>0</v>
      </c>
      <c r="E7538" s="1">
        <v>0</v>
      </c>
    </row>
    <row r="7539" spans="1:5" x14ac:dyDescent="0.25">
      <c r="A7539" t="s">
        <v>7540</v>
      </c>
      <c r="B7539" s="1">
        <v>0</v>
      </c>
      <c r="C7539" s="1">
        <v>0</v>
      </c>
      <c r="D7539" s="1">
        <v>0</v>
      </c>
      <c r="E7539" s="1">
        <v>0</v>
      </c>
    </row>
    <row r="7540" spans="1:5" x14ac:dyDescent="0.25">
      <c r="A7540" t="s">
        <v>7541</v>
      </c>
      <c r="B7540" s="1">
        <v>0</v>
      </c>
      <c r="C7540" s="1">
        <v>0</v>
      </c>
      <c r="D7540" s="1">
        <v>0</v>
      </c>
      <c r="E7540" s="1">
        <v>0</v>
      </c>
    </row>
    <row r="7541" spans="1:5" x14ac:dyDescent="0.25">
      <c r="A7541" t="s">
        <v>7542</v>
      </c>
      <c r="B7541" s="1">
        <v>0</v>
      </c>
      <c r="C7541" s="1">
        <v>0</v>
      </c>
      <c r="D7541" s="1">
        <v>0</v>
      </c>
      <c r="E7541" s="1">
        <v>0</v>
      </c>
    </row>
    <row r="7542" spans="1:5" x14ac:dyDescent="0.25">
      <c r="A7542" t="s">
        <v>7543</v>
      </c>
      <c r="B7542" s="1">
        <v>0</v>
      </c>
      <c r="C7542" s="1">
        <v>0</v>
      </c>
      <c r="D7542" s="1">
        <v>0</v>
      </c>
      <c r="E7542" s="1">
        <v>0</v>
      </c>
    </row>
    <row r="7543" spans="1:5" x14ac:dyDescent="0.25">
      <c r="A7543" t="s">
        <v>7544</v>
      </c>
      <c r="B7543" s="1">
        <v>0</v>
      </c>
      <c r="C7543" s="1">
        <v>0</v>
      </c>
      <c r="D7543" s="1">
        <v>0</v>
      </c>
      <c r="E7543" s="1">
        <v>0</v>
      </c>
    </row>
    <row r="7544" spans="1:5" x14ac:dyDescent="0.25">
      <c r="A7544" t="s">
        <v>7545</v>
      </c>
      <c r="B7544" s="1">
        <v>0</v>
      </c>
      <c r="C7544" s="1">
        <v>0</v>
      </c>
      <c r="D7544" s="1">
        <v>0</v>
      </c>
      <c r="E7544" s="1">
        <v>0</v>
      </c>
    </row>
    <row r="7545" spans="1:5" x14ac:dyDescent="0.25">
      <c r="A7545" t="s">
        <v>7546</v>
      </c>
      <c r="B7545" s="1">
        <v>0</v>
      </c>
      <c r="C7545" s="1">
        <v>0</v>
      </c>
      <c r="D7545" s="1">
        <v>0</v>
      </c>
      <c r="E7545" s="1">
        <v>0</v>
      </c>
    </row>
    <row r="7546" spans="1:5" x14ac:dyDescent="0.25">
      <c r="A7546" t="s">
        <v>7547</v>
      </c>
      <c r="B7546" s="1">
        <v>0</v>
      </c>
      <c r="C7546" s="1">
        <v>0</v>
      </c>
      <c r="D7546" s="1">
        <v>0</v>
      </c>
      <c r="E7546" s="1">
        <v>0</v>
      </c>
    </row>
    <row r="7547" spans="1:5" x14ac:dyDescent="0.25">
      <c r="A7547" t="s">
        <v>7548</v>
      </c>
      <c r="B7547" s="1">
        <v>0</v>
      </c>
      <c r="C7547" s="1">
        <v>0</v>
      </c>
      <c r="D7547" s="1">
        <v>0</v>
      </c>
      <c r="E7547" s="1">
        <v>0</v>
      </c>
    </row>
    <row r="7548" spans="1:5" x14ac:dyDescent="0.25">
      <c r="A7548" t="s">
        <v>7549</v>
      </c>
      <c r="B7548" s="1">
        <v>0</v>
      </c>
      <c r="C7548" s="1">
        <v>0</v>
      </c>
      <c r="D7548" s="1">
        <v>0</v>
      </c>
      <c r="E7548" s="1">
        <v>0</v>
      </c>
    </row>
    <row r="7549" spans="1:5" x14ac:dyDescent="0.25">
      <c r="A7549" t="s">
        <v>7550</v>
      </c>
      <c r="B7549" s="1">
        <v>0</v>
      </c>
      <c r="C7549" s="1">
        <v>0</v>
      </c>
      <c r="D7549" s="1">
        <v>0</v>
      </c>
      <c r="E7549" s="1">
        <v>0</v>
      </c>
    </row>
    <row r="7550" spans="1:5" x14ac:dyDescent="0.25">
      <c r="A7550" t="s">
        <v>7551</v>
      </c>
      <c r="B7550" s="1">
        <v>0</v>
      </c>
      <c r="C7550" s="1">
        <v>0</v>
      </c>
      <c r="D7550" s="1">
        <v>0</v>
      </c>
      <c r="E7550" s="1">
        <v>0</v>
      </c>
    </row>
    <row r="7551" spans="1:5" x14ac:dyDescent="0.25">
      <c r="A7551" t="s">
        <v>7552</v>
      </c>
      <c r="B7551" s="1">
        <v>0</v>
      </c>
      <c r="C7551" s="1">
        <v>0</v>
      </c>
      <c r="D7551" s="1">
        <v>0</v>
      </c>
      <c r="E7551" s="1">
        <v>0</v>
      </c>
    </row>
    <row r="7552" spans="1:5" x14ac:dyDescent="0.25">
      <c r="A7552" t="s">
        <v>7553</v>
      </c>
      <c r="B7552" s="1">
        <v>0</v>
      </c>
      <c r="C7552" s="1">
        <v>0</v>
      </c>
      <c r="D7552" s="1">
        <v>0</v>
      </c>
      <c r="E7552" s="1">
        <v>0</v>
      </c>
    </row>
    <row r="7553" spans="1:5" x14ac:dyDescent="0.25">
      <c r="A7553" t="s">
        <v>7554</v>
      </c>
      <c r="B7553" s="1">
        <v>0</v>
      </c>
      <c r="C7553" s="1">
        <v>0</v>
      </c>
      <c r="D7553" s="1">
        <v>0</v>
      </c>
      <c r="E7553" s="1">
        <v>0</v>
      </c>
    </row>
    <row r="7554" spans="1:5" x14ac:dyDescent="0.25">
      <c r="A7554" t="s">
        <v>7555</v>
      </c>
      <c r="B7554" s="1">
        <v>0</v>
      </c>
      <c r="C7554" s="1">
        <v>0</v>
      </c>
      <c r="D7554" s="1">
        <v>0</v>
      </c>
      <c r="E7554" s="1">
        <v>0</v>
      </c>
    </row>
    <row r="7555" spans="1:5" x14ac:dyDescent="0.25">
      <c r="A7555" t="s">
        <v>7556</v>
      </c>
      <c r="B7555" s="1">
        <v>8.4895486962123012</v>
      </c>
      <c r="C7555" s="1">
        <v>3.4624924104142289</v>
      </c>
      <c r="D7555" s="1">
        <v>1.2692988540316594</v>
      </c>
      <c r="E7555" s="1">
        <v>3.7577574317664122</v>
      </c>
    </row>
    <row r="7556" spans="1:5" x14ac:dyDescent="0.25">
      <c r="A7556" t="s">
        <v>7557</v>
      </c>
      <c r="B7556" s="1">
        <v>0</v>
      </c>
      <c r="C7556" s="1">
        <v>0</v>
      </c>
      <c r="D7556" s="1">
        <v>0</v>
      </c>
      <c r="E7556" s="1">
        <v>0</v>
      </c>
    </row>
    <row r="7557" spans="1:5" x14ac:dyDescent="0.25">
      <c r="A7557" t="s">
        <v>7558</v>
      </c>
      <c r="B7557" s="1">
        <v>0</v>
      </c>
      <c r="C7557" s="1">
        <v>0</v>
      </c>
      <c r="D7557" s="1">
        <v>0</v>
      </c>
      <c r="E7557" s="1">
        <v>0</v>
      </c>
    </row>
    <row r="7558" spans="1:5" x14ac:dyDescent="0.25">
      <c r="A7558" t="s">
        <v>7559</v>
      </c>
      <c r="B7558" s="1">
        <v>0</v>
      </c>
      <c r="C7558" s="1">
        <v>0</v>
      </c>
      <c r="D7558" s="1">
        <v>0</v>
      </c>
      <c r="E7558" s="1">
        <v>0</v>
      </c>
    </row>
    <row r="7559" spans="1:5" x14ac:dyDescent="0.25">
      <c r="A7559" t="s">
        <v>7560</v>
      </c>
      <c r="B7559" s="1">
        <v>0</v>
      </c>
      <c r="C7559" s="1">
        <v>0</v>
      </c>
      <c r="D7559" s="1">
        <v>0</v>
      </c>
      <c r="E7559" s="1">
        <v>0</v>
      </c>
    </row>
    <row r="7560" spans="1:5" x14ac:dyDescent="0.25">
      <c r="A7560" t="s">
        <v>7561</v>
      </c>
      <c r="B7560" s="1">
        <v>0</v>
      </c>
      <c r="C7560" s="1">
        <v>0</v>
      </c>
      <c r="D7560" s="1">
        <v>0</v>
      </c>
      <c r="E7560" s="1">
        <v>0</v>
      </c>
    </row>
    <row r="7561" spans="1:5" x14ac:dyDescent="0.25">
      <c r="A7561" t="s">
        <v>7562</v>
      </c>
      <c r="B7561" s="1">
        <v>0</v>
      </c>
      <c r="C7561" s="1">
        <v>0</v>
      </c>
      <c r="D7561" s="1">
        <v>0</v>
      </c>
      <c r="E7561" s="1">
        <v>0</v>
      </c>
    </row>
    <row r="7562" spans="1:5" x14ac:dyDescent="0.25">
      <c r="A7562" t="s">
        <v>7563</v>
      </c>
      <c r="B7562" s="1">
        <v>0</v>
      </c>
      <c r="C7562" s="1">
        <v>0</v>
      </c>
      <c r="D7562" s="1">
        <v>0</v>
      </c>
      <c r="E7562" s="1">
        <v>0</v>
      </c>
    </row>
    <row r="7563" spans="1:5" x14ac:dyDescent="0.25">
      <c r="A7563" t="s">
        <v>7564</v>
      </c>
      <c r="B7563" s="1">
        <v>0</v>
      </c>
      <c r="C7563" s="1">
        <v>0</v>
      </c>
      <c r="D7563" s="1">
        <v>0</v>
      </c>
      <c r="E7563" s="1">
        <v>0</v>
      </c>
    </row>
    <row r="7564" spans="1:5" x14ac:dyDescent="0.25">
      <c r="A7564" t="s">
        <v>7565</v>
      </c>
      <c r="B7564" s="1">
        <v>0</v>
      </c>
      <c r="C7564" s="1">
        <v>0</v>
      </c>
      <c r="D7564" s="1">
        <v>0</v>
      </c>
      <c r="E7564" s="1">
        <v>0</v>
      </c>
    </row>
    <row r="7565" spans="1:5" x14ac:dyDescent="0.25">
      <c r="A7565" t="s">
        <v>7566</v>
      </c>
      <c r="B7565" s="1">
        <v>0</v>
      </c>
      <c r="C7565" s="1">
        <v>0</v>
      </c>
      <c r="D7565" s="1">
        <v>0</v>
      </c>
      <c r="E7565" s="1">
        <v>0</v>
      </c>
    </row>
    <row r="7566" spans="1:5" x14ac:dyDescent="0.25">
      <c r="A7566" t="s">
        <v>7567</v>
      </c>
      <c r="B7566" s="1">
        <v>0</v>
      </c>
      <c r="C7566" s="1">
        <v>0</v>
      </c>
      <c r="D7566" s="1">
        <v>0</v>
      </c>
      <c r="E7566" s="1">
        <v>0</v>
      </c>
    </row>
    <row r="7567" spans="1:5" x14ac:dyDescent="0.25">
      <c r="A7567" t="s">
        <v>7568</v>
      </c>
      <c r="B7567" s="1">
        <v>0</v>
      </c>
      <c r="C7567" s="1">
        <v>0</v>
      </c>
      <c r="D7567" s="1">
        <v>0</v>
      </c>
      <c r="E7567" s="1">
        <v>0</v>
      </c>
    </row>
    <row r="7568" spans="1:5" x14ac:dyDescent="0.25">
      <c r="A7568" t="s">
        <v>7569</v>
      </c>
      <c r="B7568" s="1">
        <v>0</v>
      </c>
      <c r="C7568" s="1">
        <v>0</v>
      </c>
      <c r="D7568" s="1">
        <v>0</v>
      </c>
      <c r="E7568" s="1">
        <v>0</v>
      </c>
    </row>
    <row r="7569" spans="1:5" x14ac:dyDescent="0.25">
      <c r="A7569" t="s">
        <v>7570</v>
      </c>
      <c r="B7569" s="1">
        <v>0</v>
      </c>
      <c r="C7569" s="1">
        <v>0</v>
      </c>
      <c r="D7569" s="1">
        <v>0</v>
      </c>
      <c r="E7569" s="1">
        <v>0</v>
      </c>
    </row>
    <row r="7570" spans="1:5" x14ac:dyDescent="0.25">
      <c r="A7570" t="s">
        <v>7571</v>
      </c>
      <c r="B7570" s="1">
        <v>0</v>
      </c>
      <c r="C7570" s="1">
        <v>0</v>
      </c>
      <c r="D7570" s="1">
        <v>0</v>
      </c>
      <c r="E7570" s="1">
        <v>0</v>
      </c>
    </row>
    <row r="7571" spans="1:5" x14ac:dyDescent="0.25">
      <c r="A7571" t="s">
        <v>7572</v>
      </c>
      <c r="B7571" s="1">
        <v>0</v>
      </c>
      <c r="C7571" s="1">
        <v>0</v>
      </c>
      <c r="D7571" s="1">
        <v>0</v>
      </c>
      <c r="E7571" s="1">
        <v>0</v>
      </c>
    </row>
    <row r="7572" spans="1:5" x14ac:dyDescent="0.25">
      <c r="A7572" t="s">
        <v>7573</v>
      </c>
      <c r="B7572" s="1">
        <v>0</v>
      </c>
      <c r="C7572" s="1">
        <v>0</v>
      </c>
      <c r="D7572" s="1">
        <v>0</v>
      </c>
      <c r="E7572" s="1">
        <v>0</v>
      </c>
    </row>
    <row r="7573" spans="1:5" x14ac:dyDescent="0.25">
      <c r="A7573" t="s">
        <v>7574</v>
      </c>
      <c r="B7573" s="1">
        <v>0</v>
      </c>
      <c r="C7573" s="1">
        <v>0</v>
      </c>
      <c r="D7573" s="1">
        <v>0</v>
      </c>
      <c r="E7573" s="1">
        <v>0</v>
      </c>
    </row>
    <row r="7574" spans="1:5" x14ac:dyDescent="0.25">
      <c r="A7574" t="s">
        <v>7575</v>
      </c>
      <c r="B7574" s="1">
        <v>0</v>
      </c>
      <c r="C7574" s="1">
        <v>0</v>
      </c>
      <c r="D7574" s="1">
        <v>0</v>
      </c>
      <c r="E7574" s="1">
        <v>0</v>
      </c>
    </row>
    <row r="7575" spans="1:5" x14ac:dyDescent="0.25">
      <c r="A7575" t="s">
        <v>7576</v>
      </c>
      <c r="B7575" s="1">
        <v>0</v>
      </c>
      <c r="C7575" s="1">
        <v>0</v>
      </c>
      <c r="D7575" s="1">
        <v>0</v>
      </c>
      <c r="E7575" s="1">
        <v>0</v>
      </c>
    </row>
    <row r="7576" spans="1:5" x14ac:dyDescent="0.25">
      <c r="A7576" t="s">
        <v>7577</v>
      </c>
      <c r="B7576" s="1">
        <v>0</v>
      </c>
      <c r="C7576" s="1">
        <v>0</v>
      </c>
      <c r="D7576" s="1">
        <v>0</v>
      </c>
      <c r="E7576" s="1">
        <v>0</v>
      </c>
    </row>
    <row r="7577" spans="1:5" x14ac:dyDescent="0.25">
      <c r="A7577" t="s">
        <v>7578</v>
      </c>
      <c r="B7577" s="1">
        <v>0</v>
      </c>
      <c r="C7577" s="1">
        <v>0</v>
      </c>
      <c r="D7577" s="1">
        <v>0</v>
      </c>
      <c r="E7577" s="1">
        <v>0</v>
      </c>
    </row>
    <row r="7578" spans="1:5" x14ac:dyDescent="0.25">
      <c r="A7578" t="s">
        <v>7579</v>
      </c>
      <c r="B7578" s="1">
        <v>8.6888377699392105</v>
      </c>
      <c r="C7578" s="1">
        <v>3.4798012619426428</v>
      </c>
      <c r="D7578" s="1">
        <v>1.3365886503354938</v>
      </c>
      <c r="E7578" s="1">
        <v>3.8724478576610744</v>
      </c>
    </row>
    <row r="7579" spans="1:5" x14ac:dyDescent="0.25">
      <c r="A7579" t="s">
        <v>7580</v>
      </c>
      <c r="B7579" s="1">
        <v>8.6568552115310116</v>
      </c>
      <c r="C7579" s="1">
        <v>3.4131994307203946</v>
      </c>
      <c r="D7579" s="1">
        <v>1.3357502429373986</v>
      </c>
      <c r="E7579" s="1">
        <v>3.9079055378732184</v>
      </c>
    </row>
    <row r="7580" spans="1:5" x14ac:dyDescent="0.25">
      <c r="A7580" t="s">
        <v>7581</v>
      </c>
      <c r="B7580" s="1">
        <v>0</v>
      </c>
      <c r="C7580" s="1">
        <v>0</v>
      </c>
      <c r="D7580" s="1">
        <v>0</v>
      </c>
      <c r="E7580" s="1">
        <v>0</v>
      </c>
    </row>
    <row r="7581" spans="1:5" x14ac:dyDescent="0.25">
      <c r="A7581" t="s">
        <v>7582</v>
      </c>
      <c r="B7581" s="1">
        <v>0</v>
      </c>
      <c r="C7581" s="1">
        <v>0</v>
      </c>
      <c r="D7581" s="1">
        <v>0</v>
      </c>
      <c r="E7581" s="1">
        <v>0</v>
      </c>
    </row>
    <row r="7582" spans="1:5" x14ac:dyDescent="0.25">
      <c r="A7582" t="s">
        <v>7583</v>
      </c>
      <c r="B7582" s="1">
        <v>0</v>
      </c>
      <c r="C7582" s="1">
        <v>0</v>
      </c>
      <c r="D7582" s="1">
        <v>0</v>
      </c>
      <c r="E7582" s="1">
        <v>0</v>
      </c>
    </row>
    <row r="7583" spans="1:5" x14ac:dyDescent="0.25">
      <c r="A7583" t="s">
        <v>7584</v>
      </c>
      <c r="B7583" s="1">
        <v>0</v>
      </c>
      <c r="C7583" s="1">
        <v>0</v>
      </c>
      <c r="D7583" s="1">
        <v>0</v>
      </c>
      <c r="E7583" s="1">
        <v>0</v>
      </c>
    </row>
    <row r="7584" spans="1:5" x14ac:dyDescent="0.25">
      <c r="A7584" t="s">
        <v>7585</v>
      </c>
      <c r="B7584" s="1">
        <v>0</v>
      </c>
      <c r="C7584" s="1">
        <v>0</v>
      </c>
      <c r="D7584" s="1">
        <v>0</v>
      </c>
      <c r="E7584" s="1">
        <v>0</v>
      </c>
    </row>
    <row r="7585" spans="1:5" x14ac:dyDescent="0.25">
      <c r="A7585" t="s">
        <v>7586</v>
      </c>
      <c r="B7585" s="1">
        <v>0</v>
      </c>
      <c r="C7585" s="1">
        <v>0</v>
      </c>
      <c r="D7585" s="1">
        <v>0</v>
      </c>
      <c r="E7585" s="1">
        <v>0</v>
      </c>
    </row>
    <row r="7586" spans="1:5" x14ac:dyDescent="0.25">
      <c r="A7586" t="s">
        <v>7587</v>
      </c>
      <c r="B7586" s="1">
        <v>0</v>
      </c>
      <c r="C7586" s="1">
        <v>0</v>
      </c>
      <c r="D7586" s="1">
        <v>0</v>
      </c>
      <c r="E7586" s="1">
        <v>0</v>
      </c>
    </row>
    <row r="7587" spans="1:5" x14ac:dyDescent="0.25">
      <c r="A7587" t="s">
        <v>7588</v>
      </c>
      <c r="B7587" s="1">
        <v>0</v>
      </c>
      <c r="C7587" s="1">
        <v>0</v>
      </c>
      <c r="D7587" s="1">
        <v>0</v>
      </c>
      <c r="E7587" s="1">
        <v>0</v>
      </c>
    </row>
    <row r="7588" spans="1:5" x14ac:dyDescent="0.25">
      <c r="A7588" t="s">
        <v>7589</v>
      </c>
      <c r="B7588" s="1">
        <v>0</v>
      </c>
      <c r="C7588" s="1">
        <v>0</v>
      </c>
      <c r="D7588" s="1">
        <v>0</v>
      </c>
      <c r="E7588" s="1">
        <v>0</v>
      </c>
    </row>
    <row r="7589" spans="1:5" x14ac:dyDescent="0.25">
      <c r="A7589" t="s">
        <v>7590</v>
      </c>
      <c r="B7589" s="1">
        <v>0</v>
      </c>
      <c r="C7589" s="1">
        <v>0</v>
      </c>
      <c r="D7589" s="1">
        <v>0</v>
      </c>
      <c r="E7589" s="1">
        <v>0</v>
      </c>
    </row>
    <row r="7590" spans="1:5" x14ac:dyDescent="0.25">
      <c r="A7590" t="s">
        <v>7591</v>
      </c>
      <c r="B7590" s="1">
        <v>0</v>
      </c>
      <c r="C7590" s="1">
        <v>0</v>
      </c>
      <c r="D7590" s="1">
        <v>0</v>
      </c>
      <c r="E7590" s="1">
        <v>0</v>
      </c>
    </row>
    <row r="7591" spans="1:5" x14ac:dyDescent="0.25">
      <c r="A7591" t="s">
        <v>7592</v>
      </c>
      <c r="B7591" s="1">
        <v>0</v>
      </c>
      <c r="C7591" s="1">
        <v>0</v>
      </c>
      <c r="D7591" s="1">
        <v>0</v>
      </c>
      <c r="E7591" s="1">
        <v>0</v>
      </c>
    </row>
    <row r="7592" spans="1:5" x14ac:dyDescent="0.25">
      <c r="A7592" t="s">
        <v>7593</v>
      </c>
      <c r="B7592" s="1">
        <v>0</v>
      </c>
      <c r="C7592" s="1">
        <v>0</v>
      </c>
      <c r="D7592" s="1">
        <v>0</v>
      </c>
      <c r="E7592" s="1">
        <v>0</v>
      </c>
    </row>
    <row r="7593" spans="1:5" x14ac:dyDescent="0.25">
      <c r="A7593" t="s">
        <v>7594</v>
      </c>
      <c r="B7593" s="1">
        <v>0</v>
      </c>
      <c r="C7593" s="1">
        <v>0</v>
      </c>
      <c r="D7593" s="1">
        <v>0</v>
      </c>
      <c r="E7593" s="1">
        <v>0</v>
      </c>
    </row>
    <row r="7594" spans="1:5" x14ac:dyDescent="0.25">
      <c r="A7594" t="s">
        <v>7595</v>
      </c>
      <c r="B7594" s="1">
        <v>0</v>
      </c>
      <c r="C7594" s="1">
        <v>0</v>
      </c>
      <c r="D7594" s="1">
        <v>0</v>
      </c>
      <c r="E7594" s="1">
        <v>0</v>
      </c>
    </row>
    <row r="7595" spans="1:5" x14ac:dyDescent="0.25">
      <c r="A7595" t="s">
        <v>7596</v>
      </c>
      <c r="B7595" s="1">
        <v>0</v>
      </c>
      <c r="C7595" s="1">
        <v>0</v>
      </c>
      <c r="D7595" s="1">
        <v>0</v>
      </c>
      <c r="E7595" s="1">
        <v>0</v>
      </c>
    </row>
    <row r="7596" spans="1:5" x14ac:dyDescent="0.25">
      <c r="A7596" t="s">
        <v>7597</v>
      </c>
      <c r="B7596" s="1">
        <v>0</v>
      </c>
      <c r="C7596" s="1">
        <v>0</v>
      </c>
      <c r="D7596" s="1">
        <v>0</v>
      </c>
      <c r="E7596" s="1">
        <v>0</v>
      </c>
    </row>
    <row r="7597" spans="1:5" x14ac:dyDescent="0.25">
      <c r="A7597" t="s">
        <v>7598</v>
      </c>
      <c r="B7597" s="1">
        <v>0</v>
      </c>
      <c r="C7597" s="1">
        <v>0</v>
      </c>
      <c r="D7597" s="1">
        <v>0</v>
      </c>
      <c r="E7597" s="1">
        <v>0</v>
      </c>
    </row>
    <row r="7598" spans="1:5" x14ac:dyDescent="0.25">
      <c r="A7598" t="s">
        <v>7599</v>
      </c>
      <c r="B7598" s="1">
        <v>0</v>
      </c>
      <c r="C7598" s="1">
        <v>0</v>
      </c>
      <c r="D7598" s="1">
        <v>0</v>
      </c>
      <c r="E7598" s="1">
        <v>0</v>
      </c>
    </row>
    <row r="7599" spans="1:5" x14ac:dyDescent="0.25">
      <c r="A7599" t="s">
        <v>7600</v>
      </c>
      <c r="B7599" s="1">
        <v>0</v>
      </c>
      <c r="C7599" s="1">
        <v>0</v>
      </c>
      <c r="D7599" s="1">
        <v>0</v>
      </c>
      <c r="E7599" s="1">
        <v>0</v>
      </c>
    </row>
    <row r="7600" spans="1:5" x14ac:dyDescent="0.25">
      <c r="A7600" t="s">
        <v>7601</v>
      </c>
      <c r="B7600" s="1">
        <v>0</v>
      </c>
      <c r="C7600" s="1">
        <v>0</v>
      </c>
      <c r="D7600" s="1">
        <v>0</v>
      </c>
      <c r="E7600" s="1">
        <v>0</v>
      </c>
    </row>
    <row r="7601" spans="1:5" x14ac:dyDescent="0.25">
      <c r="A7601" t="s">
        <v>7602</v>
      </c>
      <c r="B7601" s="1">
        <v>7.5901073644399268</v>
      </c>
      <c r="C7601" s="1">
        <v>3.1238626770856248</v>
      </c>
      <c r="D7601" s="1">
        <v>0.99057717519857735</v>
      </c>
      <c r="E7601" s="1">
        <v>3.4756675121557246</v>
      </c>
    </row>
    <row r="7602" spans="1:5" x14ac:dyDescent="0.25">
      <c r="A7602" t="s">
        <v>7603</v>
      </c>
      <c r="B7602" s="1">
        <v>8.633100897393799</v>
      </c>
      <c r="C7602" s="1">
        <v>3.6242818167970769</v>
      </c>
      <c r="D7602" s="1">
        <v>1.1554622435720112</v>
      </c>
      <c r="E7602" s="1">
        <v>3.8533568370247115</v>
      </c>
    </row>
    <row r="7603" spans="1:5" x14ac:dyDescent="0.25">
      <c r="A7603" t="s">
        <v>7604</v>
      </c>
      <c r="B7603" s="1">
        <v>8.8561615049915545</v>
      </c>
      <c r="C7603" s="1">
        <v>3.6933977931697375</v>
      </c>
      <c r="D7603" s="1">
        <v>1.207547512939328</v>
      </c>
      <c r="E7603" s="1">
        <v>3.9552161988824892</v>
      </c>
    </row>
    <row r="7604" spans="1:5" x14ac:dyDescent="0.25">
      <c r="A7604" t="s">
        <v>7605</v>
      </c>
      <c r="B7604" s="1">
        <v>8.8353227927107945</v>
      </c>
      <c r="C7604" s="1">
        <v>3.6823160369025185</v>
      </c>
      <c r="D7604" s="1">
        <v>1.2162051015526307</v>
      </c>
      <c r="E7604" s="1">
        <v>3.9368016542556452</v>
      </c>
    </row>
    <row r="7605" spans="1:5" x14ac:dyDescent="0.25">
      <c r="A7605" t="s">
        <v>7606</v>
      </c>
      <c r="B7605" s="1">
        <v>8.4689049555044047</v>
      </c>
      <c r="C7605" s="1">
        <v>3.4527671350842897</v>
      </c>
      <c r="D7605" s="1">
        <v>1.173114713552122</v>
      </c>
      <c r="E7605" s="1">
        <v>3.8430231068679936</v>
      </c>
    </row>
    <row r="7606" spans="1:5" x14ac:dyDescent="0.25">
      <c r="A7606" t="s">
        <v>7607</v>
      </c>
      <c r="B7606" s="1">
        <v>0</v>
      </c>
      <c r="C7606" s="1">
        <v>0</v>
      </c>
      <c r="D7606" s="1">
        <v>0</v>
      </c>
      <c r="E7606" s="1">
        <v>0</v>
      </c>
    </row>
    <row r="7607" spans="1:5" x14ac:dyDescent="0.25">
      <c r="A7607" t="s">
        <v>7608</v>
      </c>
      <c r="B7607" s="1">
        <v>0</v>
      </c>
      <c r="C7607" s="1">
        <v>0</v>
      </c>
      <c r="D7607" s="1">
        <v>0</v>
      </c>
      <c r="E7607" s="1">
        <v>0</v>
      </c>
    </row>
    <row r="7608" spans="1:5" x14ac:dyDescent="0.25">
      <c r="A7608" t="s">
        <v>7609</v>
      </c>
      <c r="B7608" s="1">
        <v>0</v>
      </c>
      <c r="C7608" s="1">
        <v>0</v>
      </c>
      <c r="D7608" s="1">
        <v>0</v>
      </c>
      <c r="E7608" s="1">
        <v>0</v>
      </c>
    </row>
    <row r="7609" spans="1:5" x14ac:dyDescent="0.25">
      <c r="A7609" t="s">
        <v>7610</v>
      </c>
      <c r="B7609" s="1">
        <v>0</v>
      </c>
      <c r="C7609" s="1">
        <v>0</v>
      </c>
      <c r="D7609" s="1">
        <v>0</v>
      </c>
      <c r="E7609" s="1">
        <v>0</v>
      </c>
    </row>
    <row r="7610" spans="1:5" x14ac:dyDescent="0.25">
      <c r="A7610" t="s">
        <v>7611</v>
      </c>
      <c r="B7610" s="1">
        <v>0</v>
      </c>
      <c r="C7610" s="1">
        <v>0</v>
      </c>
      <c r="D7610" s="1">
        <v>0</v>
      </c>
      <c r="E7610" s="1">
        <v>0</v>
      </c>
    </row>
    <row r="7611" spans="1:5" x14ac:dyDescent="0.25">
      <c r="A7611" t="s">
        <v>7612</v>
      </c>
      <c r="B7611" s="1">
        <v>0</v>
      </c>
      <c r="C7611" s="1">
        <v>0</v>
      </c>
      <c r="D7611" s="1">
        <v>0</v>
      </c>
      <c r="E7611" s="1">
        <v>0</v>
      </c>
    </row>
    <row r="7612" spans="1:5" x14ac:dyDescent="0.25">
      <c r="A7612" t="s">
        <v>7613</v>
      </c>
      <c r="B7612" s="1">
        <v>0</v>
      </c>
      <c r="C7612" s="1">
        <v>0</v>
      </c>
      <c r="D7612" s="1">
        <v>0</v>
      </c>
      <c r="E7612" s="1">
        <v>0</v>
      </c>
    </row>
    <row r="7613" spans="1:5" x14ac:dyDescent="0.25">
      <c r="A7613" t="s">
        <v>7614</v>
      </c>
      <c r="B7613" s="1">
        <v>0</v>
      </c>
      <c r="C7613" s="1">
        <v>0</v>
      </c>
      <c r="D7613" s="1">
        <v>0</v>
      </c>
      <c r="E7613" s="1">
        <v>0</v>
      </c>
    </row>
    <row r="7614" spans="1:5" x14ac:dyDescent="0.25">
      <c r="A7614" t="s">
        <v>7615</v>
      </c>
      <c r="B7614" s="1">
        <v>0</v>
      </c>
      <c r="C7614" s="1">
        <v>0</v>
      </c>
      <c r="D7614" s="1">
        <v>0</v>
      </c>
      <c r="E7614" s="1">
        <v>0</v>
      </c>
    </row>
    <row r="7615" spans="1:5" x14ac:dyDescent="0.25">
      <c r="A7615" t="s">
        <v>7616</v>
      </c>
      <c r="B7615" s="1">
        <v>0</v>
      </c>
      <c r="C7615" s="1">
        <v>0</v>
      </c>
      <c r="D7615" s="1">
        <v>0</v>
      </c>
      <c r="E7615" s="1">
        <v>0</v>
      </c>
    </row>
    <row r="7616" spans="1:5" x14ac:dyDescent="0.25">
      <c r="A7616" t="s">
        <v>7617</v>
      </c>
      <c r="B7616" s="1">
        <v>0</v>
      </c>
      <c r="C7616" s="1">
        <v>0</v>
      </c>
      <c r="D7616" s="1">
        <v>0</v>
      </c>
      <c r="E7616" s="1">
        <v>0</v>
      </c>
    </row>
    <row r="7617" spans="1:5" x14ac:dyDescent="0.25">
      <c r="A7617" t="s">
        <v>7618</v>
      </c>
      <c r="B7617" s="1">
        <v>0</v>
      </c>
      <c r="C7617" s="1">
        <v>0</v>
      </c>
      <c r="D7617" s="1">
        <v>0</v>
      </c>
      <c r="E7617" s="1">
        <v>0</v>
      </c>
    </row>
    <row r="7618" spans="1:5" x14ac:dyDescent="0.25">
      <c r="A7618" t="s">
        <v>7619</v>
      </c>
      <c r="B7618" s="1">
        <v>0</v>
      </c>
      <c r="C7618" s="1">
        <v>0</v>
      </c>
      <c r="D7618" s="1">
        <v>0</v>
      </c>
      <c r="E7618" s="1">
        <v>0</v>
      </c>
    </row>
    <row r="7619" spans="1:5" x14ac:dyDescent="0.25">
      <c r="A7619" t="s">
        <v>7620</v>
      </c>
      <c r="B7619" s="1">
        <v>0</v>
      </c>
      <c r="C7619" s="1">
        <v>0</v>
      </c>
      <c r="D7619" s="1">
        <v>0</v>
      </c>
      <c r="E7619" s="1">
        <v>0</v>
      </c>
    </row>
    <row r="7620" spans="1:5" x14ac:dyDescent="0.25">
      <c r="A7620" t="s">
        <v>7621</v>
      </c>
      <c r="B7620" s="1">
        <v>0</v>
      </c>
      <c r="C7620" s="1">
        <v>0</v>
      </c>
      <c r="D7620" s="1">
        <v>0</v>
      </c>
      <c r="E7620" s="1">
        <v>0</v>
      </c>
    </row>
    <row r="7621" spans="1:5" x14ac:dyDescent="0.25">
      <c r="A7621" t="s">
        <v>7622</v>
      </c>
      <c r="B7621" s="1">
        <v>0</v>
      </c>
      <c r="C7621" s="1">
        <v>0</v>
      </c>
      <c r="D7621" s="1">
        <v>0</v>
      </c>
      <c r="E7621" s="1">
        <v>0</v>
      </c>
    </row>
    <row r="7622" spans="1:5" x14ac:dyDescent="0.25">
      <c r="A7622" t="s">
        <v>7623</v>
      </c>
      <c r="B7622" s="1">
        <v>0</v>
      </c>
      <c r="C7622" s="1">
        <v>0</v>
      </c>
      <c r="D7622" s="1">
        <v>0</v>
      </c>
      <c r="E7622" s="1">
        <v>0</v>
      </c>
    </row>
    <row r="7623" spans="1:5" x14ac:dyDescent="0.25">
      <c r="A7623" t="s">
        <v>7624</v>
      </c>
      <c r="B7623" s="1">
        <v>0</v>
      </c>
      <c r="C7623" s="1">
        <v>0</v>
      </c>
      <c r="D7623" s="1">
        <v>0</v>
      </c>
      <c r="E7623" s="1">
        <v>0</v>
      </c>
    </row>
    <row r="7624" spans="1:5" x14ac:dyDescent="0.25">
      <c r="A7624" t="s">
        <v>7625</v>
      </c>
      <c r="B7624" s="1">
        <v>6.7799815039636284</v>
      </c>
      <c r="C7624" s="1">
        <v>2.767800459795966</v>
      </c>
      <c r="D7624" s="1">
        <v>0.82945851974482421</v>
      </c>
      <c r="E7624" s="1">
        <v>3.1827225244228381</v>
      </c>
    </row>
    <row r="7625" spans="1:5" x14ac:dyDescent="0.25">
      <c r="A7625" t="s">
        <v>7626</v>
      </c>
      <c r="B7625" s="1">
        <v>7.4256624404053513</v>
      </c>
      <c r="C7625" s="1">
        <v>3.0615467483688925</v>
      </c>
      <c r="D7625" s="1">
        <v>0.8753472252142902</v>
      </c>
      <c r="E7625" s="1">
        <v>3.4887684668221683</v>
      </c>
    </row>
    <row r="7626" spans="1:5" x14ac:dyDescent="0.25">
      <c r="A7626" t="s">
        <v>7627</v>
      </c>
      <c r="B7626" s="1">
        <v>8.4369148704651415</v>
      </c>
      <c r="C7626" s="1">
        <v>3.5592360355008603</v>
      </c>
      <c r="D7626" s="1">
        <v>1.0666298410263646</v>
      </c>
      <c r="E7626" s="1">
        <v>3.8110489939379173</v>
      </c>
    </row>
    <row r="7627" spans="1:5" x14ac:dyDescent="0.25">
      <c r="A7627" t="s">
        <v>7628</v>
      </c>
      <c r="B7627" s="1">
        <v>8.6343783233711395</v>
      </c>
      <c r="C7627" s="1">
        <v>3.6627030961693006</v>
      </c>
      <c r="D7627" s="1">
        <v>1.1378983475850242</v>
      </c>
      <c r="E7627" s="1">
        <v>3.8337768796168143</v>
      </c>
    </row>
    <row r="7628" spans="1:5" x14ac:dyDescent="0.25">
      <c r="A7628" t="s">
        <v>7629</v>
      </c>
      <c r="B7628" s="1">
        <v>8.661157128056221</v>
      </c>
      <c r="C7628" s="1">
        <v>3.599985642592912</v>
      </c>
      <c r="D7628" s="1">
        <v>1.198141823900909</v>
      </c>
      <c r="E7628" s="1">
        <v>3.8630296615623991</v>
      </c>
    </row>
    <row r="7629" spans="1:5" x14ac:dyDescent="0.25">
      <c r="A7629" t="s">
        <v>7630</v>
      </c>
      <c r="B7629" s="1">
        <v>8.2843432485172102</v>
      </c>
      <c r="C7629" s="1">
        <v>3.4451488184185886</v>
      </c>
      <c r="D7629" s="1">
        <v>1.1226282700323074</v>
      </c>
      <c r="E7629" s="1">
        <v>3.7165661600663142</v>
      </c>
    </row>
    <row r="7630" spans="1:5" x14ac:dyDescent="0.25">
      <c r="A7630" t="s">
        <v>7631</v>
      </c>
      <c r="B7630" s="1">
        <v>0</v>
      </c>
      <c r="C7630" s="1">
        <v>0</v>
      </c>
      <c r="D7630" s="1">
        <v>0</v>
      </c>
      <c r="E7630" s="1">
        <v>0</v>
      </c>
    </row>
    <row r="7631" spans="1:5" x14ac:dyDescent="0.25">
      <c r="A7631" t="s">
        <v>7632</v>
      </c>
      <c r="B7631" s="1">
        <v>0</v>
      </c>
      <c r="C7631" s="1">
        <v>0</v>
      </c>
      <c r="D7631" s="1">
        <v>0</v>
      </c>
      <c r="E7631" s="1">
        <v>0</v>
      </c>
    </row>
    <row r="7632" spans="1:5" x14ac:dyDescent="0.25">
      <c r="A7632" t="s">
        <v>7633</v>
      </c>
      <c r="B7632" s="1">
        <v>0</v>
      </c>
      <c r="C7632" s="1">
        <v>0</v>
      </c>
      <c r="D7632" s="1">
        <v>0</v>
      </c>
      <c r="E7632" s="1">
        <v>0</v>
      </c>
    </row>
    <row r="7633" spans="1:5" x14ac:dyDescent="0.25">
      <c r="A7633" t="s">
        <v>7634</v>
      </c>
      <c r="B7633" s="1">
        <v>0</v>
      </c>
      <c r="C7633" s="1">
        <v>0</v>
      </c>
      <c r="D7633" s="1">
        <v>0</v>
      </c>
      <c r="E7633" s="1">
        <v>0</v>
      </c>
    </row>
    <row r="7634" spans="1:5" x14ac:dyDescent="0.25">
      <c r="A7634" t="s">
        <v>7635</v>
      </c>
      <c r="B7634" s="1">
        <v>0</v>
      </c>
      <c r="C7634" s="1">
        <v>0</v>
      </c>
      <c r="D7634" s="1">
        <v>0</v>
      </c>
      <c r="E7634" s="1">
        <v>0</v>
      </c>
    </row>
    <row r="7635" spans="1:5" x14ac:dyDescent="0.25">
      <c r="A7635" t="s">
        <v>7636</v>
      </c>
      <c r="B7635" s="1">
        <v>0</v>
      </c>
      <c r="C7635" s="1">
        <v>0</v>
      </c>
      <c r="D7635" s="1">
        <v>0</v>
      </c>
      <c r="E7635" s="1">
        <v>0</v>
      </c>
    </row>
    <row r="7636" spans="1:5" x14ac:dyDescent="0.25">
      <c r="A7636" t="s">
        <v>7637</v>
      </c>
      <c r="B7636" s="1">
        <v>0</v>
      </c>
      <c r="C7636" s="1">
        <v>0</v>
      </c>
      <c r="D7636" s="1">
        <v>0</v>
      </c>
      <c r="E7636" s="1">
        <v>0</v>
      </c>
    </row>
    <row r="7637" spans="1:5" x14ac:dyDescent="0.25">
      <c r="A7637" t="s">
        <v>7638</v>
      </c>
      <c r="B7637" s="1">
        <v>0</v>
      </c>
      <c r="C7637" s="1">
        <v>0</v>
      </c>
      <c r="D7637" s="1">
        <v>0</v>
      </c>
      <c r="E7637" s="1">
        <v>0</v>
      </c>
    </row>
    <row r="7638" spans="1:5" x14ac:dyDescent="0.25">
      <c r="A7638" t="s">
        <v>7639</v>
      </c>
      <c r="B7638" s="1">
        <v>0</v>
      </c>
      <c r="C7638" s="1">
        <v>0</v>
      </c>
      <c r="D7638" s="1">
        <v>0</v>
      </c>
      <c r="E7638" s="1">
        <v>0</v>
      </c>
    </row>
    <row r="7639" spans="1:5" x14ac:dyDescent="0.25">
      <c r="A7639" t="s">
        <v>7640</v>
      </c>
      <c r="B7639" s="1">
        <v>0</v>
      </c>
      <c r="C7639" s="1">
        <v>0</v>
      </c>
      <c r="D7639" s="1">
        <v>0</v>
      </c>
      <c r="E7639" s="1">
        <v>0</v>
      </c>
    </row>
    <row r="7640" spans="1:5" x14ac:dyDescent="0.25">
      <c r="A7640" t="s">
        <v>7641</v>
      </c>
      <c r="B7640" s="1">
        <v>0</v>
      </c>
      <c r="C7640" s="1">
        <v>0</v>
      </c>
      <c r="D7640" s="1">
        <v>0</v>
      </c>
      <c r="E7640" s="1">
        <v>0</v>
      </c>
    </row>
    <row r="7641" spans="1:5" x14ac:dyDescent="0.25">
      <c r="A7641" t="s">
        <v>7642</v>
      </c>
      <c r="B7641" s="1">
        <v>0</v>
      </c>
      <c r="C7641" s="1">
        <v>0</v>
      </c>
      <c r="D7641" s="1">
        <v>0</v>
      </c>
      <c r="E7641" s="1">
        <v>0</v>
      </c>
    </row>
    <row r="7642" spans="1:5" x14ac:dyDescent="0.25">
      <c r="A7642" t="s">
        <v>7643</v>
      </c>
      <c r="B7642" s="1">
        <v>0</v>
      </c>
      <c r="C7642" s="1">
        <v>0</v>
      </c>
      <c r="D7642" s="1">
        <v>0</v>
      </c>
      <c r="E7642" s="1">
        <v>0</v>
      </c>
    </row>
    <row r="7643" spans="1:5" x14ac:dyDescent="0.25">
      <c r="A7643" t="s">
        <v>7644</v>
      </c>
      <c r="B7643" s="1">
        <v>0</v>
      </c>
      <c r="C7643" s="1">
        <v>0</v>
      </c>
      <c r="D7643" s="1">
        <v>0</v>
      </c>
      <c r="E7643" s="1">
        <v>0</v>
      </c>
    </row>
    <row r="7644" spans="1:5" x14ac:dyDescent="0.25">
      <c r="A7644" t="s">
        <v>7645</v>
      </c>
      <c r="B7644" s="1">
        <v>0</v>
      </c>
      <c r="C7644" s="1">
        <v>0</v>
      </c>
      <c r="D7644" s="1">
        <v>0</v>
      </c>
      <c r="E7644" s="1">
        <v>0</v>
      </c>
    </row>
    <row r="7645" spans="1:5" x14ac:dyDescent="0.25">
      <c r="A7645" t="s">
        <v>7646</v>
      </c>
      <c r="B7645" s="1">
        <v>0</v>
      </c>
      <c r="C7645" s="1">
        <v>0</v>
      </c>
      <c r="D7645" s="1">
        <v>0</v>
      </c>
      <c r="E7645" s="1">
        <v>0</v>
      </c>
    </row>
    <row r="7646" spans="1:5" x14ac:dyDescent="0.25">
      <c r="A7646" t="s">
        <v>7647</v>
      </c>
      <c r="B7646" s="1">
        <v>0</v>
      </c>
      <c r="C7646" s="1">
        <v>0</v>
      </c>
      <c r="D7646" s="1">
        <v>0</v>
      </c>
      <c r="E7646" s="1">
        <v>0</v>
      </c>
    </row>
    <row r="7647" spans="1:5" x14ac:dyDescent="0.25">
      <c r="A7647" t="s">
        <v>7648</v>
      </c>
      <c r="B7647" s="1">
        <v>0</v>
      </c>
      <c r="C7647" s="1">
        <v>0</v>
      </c>
      <c r="D7647" s="1">
        <v>0</v>
      </c>
      <c r="E7647" s="1">
        <v>0</v>
      </c>
    </row>
    <row r="7648" spans="1:5" x14ac:dyDescent="0.25">
      <c r="A7648" t="s">
        <v>7649</v>
      </c>
      <c r="B7648" s="1">
        <v>0</v>
      </c>
      <c r="C7648" s="1">
        <v>0</v>
      </c>
      <c r="D7648" s="1">
        <v>0</v>
      </c>
      <c r="E7648" s="1">
        <v>0</v>
      </c>
    </row>
    <row r="7649" spans="1:5" x14ac:dyDescent="0.25">
      <c r="A7649" t="s">
        <v>7650</v>
      </c>
      <c r="B7649" s="1">
        <v>7.2408640042711951</v>
      </c>
      <c r="C7649" s="1">
        <v>2.9861806485386957</v>
      </c>
      <c r="D7649" s="1">
        <v>0.94189525208458769</v>
      </c>
      <c r="E7649" s="1">
        <v>3.3127881036479119</v>
      </c>
    </row>
    <row r="7650" spans="1:5" x14ac:dyDescent="0.25">
      <c r="A7650" t="s">
        <v>7651</v>
      </c>
      <c r="B7650" s="1">
        <v>8.1514107686203037</v>
      </c>
      <c r="C7650" s="1">
        <v>3.432497532060391</v>
      </c>
      <c r="D7650" s="1">
        <v>1.0584209808381693</v>
      </c>
      <c r="E7650" s="1">
        <v>3.6604922557217439</v>
      </c>
    </row>
    <row r="7651" spans="1:5" x14ac:dyDescent="0.25">
      <c r="A7651" t="s">
        <v>7652</v>
      </c>
      <c r="B7651" s="1">
        <v>8.3505644638967986</v>
      </c>
      <c r="C7651" s="1">
        <v>3.4832747731494886</v>
      </c>
      <c r="D7651" s="1">
        <v>1.1062861282571099</v>
      </c>
      <c r="E7651" s="1">
        <v>3.7610035624901994</v>
      </c>
    </row>
    <row r="7652" spans="1:5" x14ac:dyDescent="0.25">
      <c r="A7652" t="s">
        <v>7653</v>
      </c>
      <c r="B7652" s="1">
        <v>8.2748633822878848</v>
      </c>
      <c r="C7652" s="1">
        <v>3.4226682447704775</v>
      </c>
      <c r="D7652" s="1">
        <v>1.1550528196686021</v>
      </c>
      <c r="E7652" s="1">
        <v>3.6971423178488054</v>
      </c>
    </row>
    <row r="7653" spans="1:5" x14ac:dyDescent="0.25">
      <c r="A7653" t="s">
        <v>7654</v>
      </c>
      <c r="B7653" s="1">
        <v>7.9880115434939611</v>
      </c>
      <c r="C7653" s="1">
        <v>3.3263949635278318</v>
      </c>
      <c r="D7653" s="1">
        <v>1.1033292222406876</v>
      </c>
      <c r="E7653" s="1">
        <v>3.5582873577254412</v>
      </c>
    </row>
    <row r="7654" spans="1:5" x14ac:dyDescent="0.25">
      <c r="A7654" t="s">
        <v>7655</v>
      </c>
      <c r="B7654" s="1">
        <v>0</v>
      </c>
      <c r="C7654" s="1">
        <v>0</v>
      </c>
      <c r="D7654" s="1">
        <v>0</v>
      </c>
      <c r="E7654" s="1">
        <v>0</v>
      </c>
    </row>
    <row r="7655" spans="1:5" x14ac:dyDescent="0.25">
      <c r="A7655" t="s">
        <v>7656</v>
      </c>
      <c r="B7655" s="1">
        <v>0</v>
      </c>
      <c r="C7655" s="1">
        <v>0</v>
      </c>
      <c r="D7655" s="1">
        <v>0</v>
      </c>
      <c r="E7655" s="1">
        <v>0</v>
      </c>
    </row>
    <row r="7656" spans="1:5" x14ac:dyDescent="0.25">
      <c r="A7656" t="s">
        <v>7657</v>
      </c>
      <c r="B7656" s="1">
        <v>0</v>
      </c>
      <c r="C7656" s="1">
        <v>0</v>
      </c>
      <c r="D7656" s="1">
        <v>0</v>
      </c>
      <c r="E7656" s="1">
        <v>0</v>
      </c>
    </row>
    <row r="7657" spans="1:5" x14ac:dyDescent="0.25">
      <c r="A7657" t="s">
        <v>7658</v>
      </c>
      <c r="B7657" s="1">
        <v>0</v>
      </c>
      <c r="C7657" s="1">
        <v>0</v>
      </c>
      <c r="D7657" s="1">
        <v>0</v>
      </c>
      <c r="E7657" s="1">
        <v>0</v>
      </c>
    </row>
    <row r="7658" spans="1:5" x14ac:dyDescent="0.25">
      <c r="A7658" t="s">
        <v>7659</v>
      </c>
      <c r="B7658" s="1">
        <v>0</v>
      </c>
      <c r="C7658" s="1">
        <v>0</v>
      </c>
      <c r="D7658" s="1">
        <v>0</v>
      </c>
      <c r="E7658" s="1">
        <v>0</v>
      </c>
    </row>
    <row r="7659" spans="1:5" x14ac:dyDescent="0.25">
      <c r="A7659" t="s">
        <v>7660</v>
      </c>
      <c r="B7659" s="1">
        <v>0</v>
      </c>
      <c r="C7659" s="1">
        <v>0</v>
      </c>
      <c r="D7659" s="1">
        <v>0</v>
      </c>
      <c r="E7659" s="1">
        <v>0</v>
      </c>
    </row>
    <row r="7660" spans="1:5" x14ac:dyDescent="0.25">
      <c r="A7660" t="s">
        <v>7661</v>
      </c>
      <c r="B7660" s="1">
        <v>0</v>
      </c>
      <c r="C7660" s="1">
        <v>0</v>
      </c>
      <c r="D7660" s="1">
        <v>0</v>
      </c>
      <c r="E7660" s="1">
        <v>0</v>
      </c>
    </row>
    <row r="7661" spans="1:5" x14ac:dyDescent="0.25">
      <c r="A7661" t="s">
        <v>7662</v>
      </c>
      <c r="B7661" s="1">
        <v>0</v>
      </c>
      <c r="C7661" s="1">
        <v>0</v>
      </c>
      <c r="D7661" s="1">
        <v>0</v>
      </c>
      <c r="E7661" s="1">
        <v>0</v>
      </c>
    </row>
    <row r="7662" spans="1:5" x14ac:dyDescent="0.25">
      <c r="A7662" t="s">
        <v>7663</v>
      </c>
      <c r="B7662" s="1">
        <v>0</v>
      </c>
      <c r="C7662" s="1">
        <v>0</v>
      </c>
      <c r="D7662" s="1">
        <v>0</v>
      </c>
      <c r="E7662" s="1">
        <v>0</v>
      </c>
    </row>
    <row r="7663" spans="1:5" x14ac:dyDescent="0.25">
      <c r="A7663" t="s">
        <v>7664</v>
      </c>
      <c r="B7663" s="1">
        <v>0</v>
      </c>
      <c r="C7663" s="1">
        <v>0</v>
      </c>
      <c r="D7663" s="1">
        <v>0</v>
      </c>
      <c r="E7663" s="1">
        <v>0</v>
      </c>
    </row>
    <row r="7664" spans="1:5" x14ac:dyDescent="0.25">
      <c r="A7664" t="s">
        <v>7665</v>
      </c>
      <c r="B7664" s="1">
        <v>0</v>
      </c>
      <c r="C7664" s="1">
        <v>0</v>
      </c>
      <c r="D7664" s="1">
        <v>0</v>
      </c>
      <c r="E7664" s="1">
        <v>0</v>
      </c>
    </row>
    <row r="7665" spans="1:5" x14ac:dyDescent="0.25">
      <c r="A7665" t="s">
        <v>7666</v>
      </c>
      <c r="B7665" s="1">
        <v>0</v>
      </c>
      <c r="C7665" s="1">
        <v>0</v>
      </c>
      <c r="D7665" s="1">
        <v>0</v>
      </c>
      <c r="E7665" s="1">
        <v>0</v>
      </c>
    </row>
    <row r="7666" spans="1:5" x14ac:dyDescent="0.25">
      <c r="A7666" t="s">
        <v>7667</v>
      </c>
      <c r="B7666" s="1">
        <v>0</v>
      </c>
      <c r="C7666" s="1">
        <v>0</v>
      </c>
      <c r="D7666" s="1">
        <v>0</v>
      </c>
      <c r="E7666" s="1">
        <v>0</v>
      </c>
    </row>
    <row r="7667" spans="1:5" x14ac:dyDescent="0.25">
      <c r="A7667" t="s">
        <v>7668</v>
      </c>
      <c r="B7667" s="1">
        <v>0</v>
      </c>
      <c r="C7667" s="1">
        <v>0</v>
      </c>
      <c r="D7667" s="1">
        <v>0</v>
      </c>
      <c r="E7667" s="1">
        <v>0</v>
      </c>
    </row>
    <row r="7668" spans="1:5" x14ac:dyDescent="0.25">
      <c r="A7668" t="s">
        <v>7669</v>
      </c>
      <c r="B7668" s="1">
        <v>0</v>
      </c>
      <c r="C7668" s="1">
        <v>0</v>
      </c>
      <c r="D7668" s="1">
        <v>0</v>
      </c>
      <c r="E7668" s="1">
        <v>0</v>
      </c>
    </row>
    <row r="7669" spans="1:5" x14ac:dyDescent="0.25">
      <c r="A7669" t="s">
        <v>7670</v>
      </c>
      <c r="B7669" s="1">
        <v>0</v>
      </c>
      <c r="C7669" s="1">
        <v>0</v>
      </c>
      <c r="D7669" s="1">
        <v>0</v>
      </c>
      <c r="E7669" s="1">
        <v>0</v>
      </c>
    </row>
    <row r="7670" spans="1:5" x14ac:dyDescent="0.25">
      <c r="A7670" t="s">
        <v>7671</v>
      </c>
      <c r="B7670" s="1">
        <v>0</v>
      </c>
      <c r="C7670" s="1">
        <v>0</v>
      </c>
      <c r="D7670" s="1">
        <v>0</v>
      </c>
      <c r="E7670" s="1">
        <v>0</v>
      </c>
    </row>
    <row r="7671" spans="1:5" x14ac:dyDescent="0.25">
      <c r="A7671" t="s">
        <v>7672</v>
      </c>
      <c r="B7671" s="1">
        <v>0</v>
      </c>
      <c r="C7671" s="1">
        <v>0</v>
      </c>
      <c r="D7671" s="1">
        <v>0</v>
      </c>
      <c r="E7671" s="1">
        <v>0</v>
      </c>
    </row>
    <row r="7672" spans="1:5" x14ac:dyDescent="0.25">
      <c r="A7672" t="s">
        <v>7673</v>
      </c>
      <c r="B7672" s="1">
        <v>0</v>
      </c>
      <c r="C7672" s="1">
        <v>0</v>
      </c>
      <c r="D7672" s="1">
        <v>0</v>
      </c>
      <c r="E7672" s="1">
        <v>0</v>
      </c>
    </row>
    <row r="7673" spans="1:5" x14ac:dyDescent="0.25">
      <c r="A7673" t="s">
        <v>7674</v>
      </c>
      <c r="B7673" s="1">
        <v>0</v>
      </c>
      <c r="C7673" s="1">
        <v>0</v>
      </c>
      <c r="D7673" s="1">
        <v>0</v>
      </c>
      <c r="E7673" s="1">
        <v>0</v>
      </c>
    </row>
    <row r="7674" spans="1:5" x14ac:dyDescent="0.25">
      <c r="A7674" t="s">
        <v>7675</v>
      </c>
      <c r="B7674" s="1">
        <v>7.753172806011178</v>
      </c>
      <c r="C7674" s="1">
        <v>3.247244054072199</v>
      </c>
      <c r="D7674" s="1">
        <v>1.0162349661187087</v>
      </c>
      <c r="E7674" s="1">
        <v>3.4896937858202697</v>
      </c>
    </row>
    <row r="7675" spans="1:5" x14ac:dyDescent="0.25">
      <c r="A7675" t="s">
        <v>7676</v>
      </c>
      <c r="B7675" s="1">
        <v>7.982713018502019</v>
      </c>
      <c r="C7675" s="1">
        <v>3.4130300770299802</v>
      </c>
      <c r="D7675" s="1">
        <v>1.0652896089612511</v>
      </c>
      <c r="E7675" s="1">
        <v>3.5043933325107872</v>
      </c>
    </row>
    <row r="7676" spans="1:5" x14ac:dyDescent="0.25">
      <c r="A7676" t="s">
        <v>7677</v>
      </c>
      <c r="B7676" s="1">
        <v>7.9755108899907041</v>
      </c>
      <c r="C7676" s="1">
        <v>3.380237973884368</v>
      </c>
      <c r="D7676" s="1">
        <v>1.0671182979189431</v>
      </c>
      <c r="E7676" s="1">
        <v>3.5281546181873931</v>
      </c>
    </row>
    <row r="7677" spans="1:5" x14ac:dyDescent="0.25">
      <c r="A7677" t="s">
        <v>7678</v>
      </c>
      <c r="B7677" s="1">
        <v>7.7370930168772576</v>
      </c>
      <c r="C7677" s="1">
        <v>3.1951184099759784</v>
      </c>
      <c r="D7677" s="1">
        <v>1.0572967690671002</v>
      </c>
      <c r="E7677" s="1">
        <v>3.4846778378341789</v>
      </c>
    </row>
    <row r="7678" spans="1:5" x14ac:dyDescent="0.25">
      <c r="A7678" t="s">
        <v>7679</v>
      </c>
      <c r="B7678" s="1">
        <v>0</v>
      </c>
      <c r="C7678" s="1">
        <v>0</v>
      </c>
      <c r="D7678" s="1">
        <v>0</v>
      </c>
      <c r="E7678" s="1">
        <v>0</v>
      </c>
    </row>
    <row r="7679" spans="1:5" x14ac:dyDescent="0.25">
      <c r="A7679" t="s">
        <v>7680</v>
      </c>
      <c r="B7679" s="1">
        <v>0</v>
      </c>
      <c r="C7679" s="1">
        <v>0</v>
      </c>
      <c r="D7679" s="1">
        <v>0</v>
      </c>
      <c r="E7679" s="1">
        <v>0</v>
      </c>
    </row>
    <row r="7680" spans="1:5" x14ac:dyDescent="0.25">
      <c r="A7680" t="s">
        <v>7681</v>
      </c>
      <c r="B7680" s="1">
        <v>0</v>
      </c>
      <c r="C7680" s="1">
        <v>0</v>
      </c>
      <c r="D7680" s="1">
        <v>0</v>
      </c>
      <c r="E7680" s="1">
        <v>0</v>
      </c>
    </row>
    <row r="7681" spans="1:5" x14ac:dyDescent="0.25">
      <c r="A7681" t="s">
        <v>7682</v>
      </c>
      <c r="B7681" s="1">
        <v>0</v>
      </c>
      <c r="C7681" s="1">
        <v>0</v>
      </c>
      <c r="D7681" s="1">
        <v>0</v>
      </c>
      <c r="E7681" s="1">
        <v>0</v>
      </c>
    </row>
    <row r="7682" spans="1:5" x14ac:dyDescent="0.25">
      <c r="A7682" t="s">
        <v>7683</v>
      </c>
      <c r="B7682" s="1">
        <v>0</v>
      </c>
      <c r="C7682" s="1">
        <v>0</v>
      </c>
      <c r="D7682" s="1">
        <v>0</v>
      </c>
      <c r="E7682" s="1">
        <v>0</v>
      </c>
    </row>
    <row r="7683" spans="1:5" x14ac:dyDescent="0.25">
      <c r="A7683" t="s">
        <v>7684</v>
      </c>
      <c r="B7683" s="1">
        <v>0</v>
      </c>
      <c r="C7683" s="1">
        <v>0</v>
      </c>
      <c r="D7683" s="1">
        <v>0</v>
      </c>
      <c r="E7683" s="1">
        <v>0</v>
      </c>
    </row>
    <row r="7684" spans="1:5" x14ac:dyDescent="0.25">
      <c r="A7684" t="s">
        <v>7685</v>
      </c>
      <c r="B7684" s="1">
        <v>0</v>
      </c>
      <c r="C7684" s="1">
        <v>0</v>
      </c>
      <c r="D7684" s="1">
        <v>0</v>
      </c>
      <c r="E7684" s="1">
        <v>0</v>
      </c>
    </row>
    <row r="7685" spans="1:5" x14ac:dyDescent="0.25">
      <c r="A7685" t="s">
        <v>7686</v>
      </c>
      <c r="B7685" s="1">
        <v>0</v>
      </c>
      <c r="C7685" s="1">
        <v>0</v>
      </c>
      <c r="D7685" s="1">
        <v>0</v>
      </c>
      <c r="E7685" s="1">
        <v>0</v>
      </c>
    </row>
    <row r="7686" spans="1:5" x14ac:dyDescent="0.25">
      <c r="A7686" t="s">
        <v>7687</v>
      </c>
      <c r="B7686" s="1">
        <v>0</v>
      </c>
      <c r="C7686" s="1">
        <v>0</v>
      </c>
      <c r="D7686" s="1">
        <v>0</v>
      </c>
      <c r="E7686" s="1">
        <v>0</v>
      </c>
    </row>
    <row r="7687" spans="1:5" x14ac:dyDescent="0.25">
      <c r="A7687" t="s">
        <v>7688</v>
      </c>
      <c r="B7687" s="1">
        <v>0</v>
      </c>
      <c r="C7687" s="1">
        <v>0</v>
      </c>
      <c r="D7687" s="1">
        <v>0</v>
      </c>
      <c r="E7687" s="1">
        <v>0</v>
      </c>
    </row>
    <row r="7688" spans="1:5" x14ac:dyDescent="0.25">
      <c r="A7688" t="s">
        <v>7689</v>
      </c>
      <c r="B7688" s="1">
        <v>0</v>
      </c>
      <c r="C7688" s="1">
        <v>0</v>
      </c>
      <c r="D7688" s="1">
        <v>0</v>
      </c>
      <c r="E7688" s="1">
        <v>0</v>
      </c>
    </row>
    <row r="7689" spans="1:5" x14ac:dyDescent="0.25">
      <c r="A7689" t="s">
        <v>7690</v>
      </c>
      <c r="B7689" s="1">
        <v>0</v>
      </c>
      <c r="C7689" s="1">
        <v>0</v>
      </c>
      <c r="D7689" s="1">
        <v>0</v>
      </c>
      <c r="E7689" s="1">
        <v>0</v>
      </c>
    </row>
    <row r="7690" spans="1:5" x14ac:dyDescent="0.25">
      <c r="A7690" t="s">
        <v>7691</v>
      </c>
      <c r="B7690" s="1">
        <v>0</v>
      </c>
      <c r="C7690" s="1">
        <v>0</v>
      </c>
      <c r="D7690" s="1">
        <v>0</v>
      </c>
      <c r="E7690" s="1">
        <v>0</v>
      </c>
    </row>
    <row r="7691" spans="1:5" x14ac:dyDescent="0.25">
      <c r="A7691" t="s">
        <v>7692</v>
      </c>
      <c r="B7691" s="1">
        <v>0</v>
      </c>
      <c r="C7691" s="1">
        <v>0</v>
      </c>
      <c r="D7691" s="1">
        <v>0</v>
      </c>
      <c r="E7691" s="1">
        <v>0</v>
      </c>
    </row>
    <row r="7692" spans="1:5" x14ac:dyDescent="0.25">
      <c r="A7692" t="s">
        <v>7693</v>
      </c>
      <c r="B7692" s="1">
        <v>0</v>
      </c>
      <c r="C7692" s="1">
        <v>0</v>
      </c>
      <c r="D7692" s="1">
        <v>0</v>
      </c>
      <c r="E7692" s="1">
        <v>0</v>
      </c>
    </row>
    <row r="7693" spans="1:5" x14ac:dyDescent="0.25">
      <c r="A7693" t="s">
        <v>7694</v>
      </c>
      <c r="B7693" s="1">
        <v>0</v>
      </c>
      <c r="C7693" s="1">
        <v>0</v>
      </c>
      <c r="D7693" s="1">
        <v>0</v>
      </c>
      <c r="E7693" s="1">
        <v>0</v>
      </c>
    </row>
    <row r="7694" spans="1:5" x14ac:dyDescent="0.25">
      <c r="A7694" t="s">
        <v>7695</v>
      </c>
      <c r="B7694" s="1">
        <v>0</v>
      </c>
      <c r="C7694" s="1">
        <v>0</v>
      </c>
      <c r="D7694" s="1">
        <v>0</v>
      </c>
      <c r="E7694" s="1">
        <v>0</v>
      </c>
    </row>
    <row r="7695" spans="1:5" x14ac:dyDescent="0.25">
      <c r="A7695" t="s">
        <v>7696</v>
      </c>
      <c r="B7695" s="1">
        <v>0</v>
      </c>
      <c r="C7695" s="1">
        <v>0</v>
      </c>
      <c r="D7695" s="1">
        <v>0</v>
      </c>
      <c r="E7695" s="1">
        <v>0</v>
      </c>
    </row>
    <row r="7696" spans="1:5" x14ac:dyDescent="0.25">
      <c r="A7696" t="s">
        <v>7697</v>
      </c>
      <c r="B7696" s="1">
        <v>0</v>
      </c>
      <c r="C7696" s="1">
        <v>0</v>
      </c>
      <c r="D7696" s="1">
        <v>0</v>
      </c>
      <c r="E7696" s="1">
        <v>0</v>
      </c>
    </row>
    <row r="7697" spans="1:5" x14ac:dyDescent="0.25">
      <c r="A7697" t="s">
        <v>7698</v>
      </c>
      <c r="B7697" s="1">
        <v>0</v>
      </c>
      <c r="C7697" s="1">
        <v>0</v>
      </c>
      <c r="D7697" s="1">
        <v>0</v>
      </c>
      <c r="E7697" s="1">
        <v>0</v>
      </c>
    </row>
    <row r="7698" spans="1:5" x14ac:dyDescent="0.25">
      <c r="A7698" t="s">
        <v>7699</v>
      </c>
      <c r="B7698" s="1">
        <v>8.0686621586069247</v>
      </c>
      <c r="C7698" s="1">
        <v>3.414350454309016</v>
      </c>
      <c r="D7698" s="1">
        <v>1.0444010257129346</v>
      </c>
      <c r="E7698" s="1">
        <v>3.6099106785849737</v>
      </c>
    </row>
    <row r="7699" spans="1:5" x14ac:dyDescent="0.25">
      <c r="A7699" t="s">
        <v>7700</v>
      </c>
      <c r="B7699" s="1">
        <v>8.2070879874513274</v>
      </c>
      <c r="C7699" s="1">
        <v>3.4722953202561988</v>
      </c>
      <c r="D7699" s="1">
        <v>1.0946582185755465</v>
      </c>
      <c r="E7699" s="1">
        <v>3.6401344486195817</v>
      </c>
    </row>
    <row r="7700" spans="1:5" x14ac:dyDescent="0.25">
      <c r="A7700" t="s">
        <v>7701</v>
      </c>
      <c r="B7700" s="1">
        <v>8.1417409718715259</v>
      </c>
      <c r="C7700" s="1">
        <v>3.378663276316348</v>
      </c>
      <c r="D7700" s="1">
        <v>1.1812658507882148</v>
      </c>
      <c r="E7700" s="1">
        <v>3.5818118447669645</v>
      </c>
    </row>
    <row r="7701" spans="1:5" x14ac:dyDescent="0.25">
      <c r="A7701" t="s">
        <v>7702</v>
      </c>
      <c r="B7701" s="1">
        <v>7.94501399321154</v>
      </c>
      <c r="C7701" s="1">
        <v>3.2899780035718358</v>
      </c>
      <c r="D7701" s="1">
        <v>1.1064884828663617</v>
      </c>
      <c r="E7701" s="1">
        <v>3.5485475067733425</v>
      </c>
    </row>
    <row r="7702" spans="1:5" x14ac:dyDescent="0.25">
      <c r="A7702" t="s">
        <v>7703</v>
      </c>
      <c r="B7702" s="1">
        <v>0</v>
      </c>
      <c r="C7702" s="1">
        <v>0</v>
      </c>
      <c r="D7702" s="1">
        <v>0</v>
      </c>
      <c r="E7702" s="1">
        <v>0</v>
      </c>
    </row>
    <row r="7703" spans="1:5" x14ac:dyDescent="0.25">
      <c r="A7703" t="s">
        <v>7704</v>
      </c>
      <c r="B7703" s="1">
        <v>0</v>
      </c>
      <c r="C7703" s="1">
        <v>0</v>
      </c>
      <c r="D7703" s="1">
        <v>0</v>
      </c>
      <c r="E7703" s="1">
        <v>0</v>
      </c>
    </row>
    <row r="7704" spans="1:5" x14ac:dyDescent="0.25">
      <c r="A7704" t="s">
        <v>7705</v>
      </c>
      <c r="B7704" s="1">
        <v>0</v>
      </c>
      <c r="C7704" s="1">
        <v>0</v>
      </c>
      <c r="D7704" s="1">
        <v>0</v>
      </c>
      <c r="E7704" s="1">
        <v>0</v>
      </c>
    </row>
    <row r="7705" spans="1:5" x14ac:dyDescent="0.25">
      <c r="A7705" t="s">
        <v>7706</v>
      </c>
      <c r="B7705" s="1">
        <v>0</v>
      </c>
      <c r="C7705" s="1">
        <v>0</v>
      </c>
      <c r="D7705" s="1">
        <v>0</v>
      </c>
      <c r="E7705" s="1">
        <v>0</v>
      </c>
    </row>
    <row r="7706" spans="1:5" x14ac:dyDescent="0.25">
      <c r="A7706" t="s">
        <v>7707</v>
      </c>
      <c r="B7706" s="1">
        <v>0</v>
      </c>
      <c r="C7706" s="1">
        <v>0</v>
      </c>
      <c r="D7706" s="1">
        <v>0</v>
      </c>
      <c r="E7706" s="1">
        <v>0</v>
      </c>
    </row>
    <row r="7707" spans="1:5" x14ac:dyDescent="0.25">
      <c r="A7707" t="s">
        <v>7708</v>
      </c>
      <c r="B7707" s="1">
        <v>0</v>
      </c>
      <c r="C7707" s="1">
        <v>0</v>
      </c>
      <c r="D7707" s="1">
        <v>0</v>
      </c>
      <c r="E7707" s="1">
        <v>0</v>
      </c>
    </row>
    <row r="7708" spans="1:5" x14ac:dyDescent="0.25">
      <c r="A7708" t="s">
        <v>7709</v>
      </c>
      <c r="B7708" s="1">
        <v>0</v>
      </c>
      <c r="C7708" s="1">
        <v>0</v>
      </c>
      <c r="D7708" s="1">
        <v>0</v>
      </c>
      <c r="E7708" s="1">
        <v>0</v>
      </c>
    </row>
    <row r="7709" spans="1:5" x14ac:dyDescent="0.25">
      <c r="A7709" t="s">
        <v>7710</v>
      </c>
      <c r="B7709" s="1">
        <v>0</v>
      </c>
      <c r="C7709" s="1">
        <v>0</v>
      </c>
      <c r="D7709" s="1">
        <v>0</v>
      </c>
      <c r="E7709" s="1">
        <v>0</v>
      </c>
    </row>
    <row r="7710" spans="1:5" x14ac:dyDescent="0.25">
      <c r="A7710" t="s">
        <v>7711</v>
      </c>
      <c r="B7710" s="1">
        <v>0</v>
      </c>
      <c r="C7710" s="1">
        <v>0</v>
      </c>
      <c r="D7710" s="1">
        <v>0</v>
      </c>
      <c r="E7710" s="1">
        <v>0</v>
      </c>
    </row>
    <row r="7711" spans="1:5" x14ac:dyDescent="0.25">
      <c r="A7711" t="s">
        <v>7712</v>
      </c>
      <c r="B7711" s="1">
        <v>0</v>
      </c>
      <c r="C7711" s="1">
        <v>0</v>
      </c>
      <c r="D7711" s="1">
        <v>0</v>
      </c>
      <c r="E7711" s="1">
        <v>0</v>
      </c>
    </row>
    <row r="7712" spans="1:5" x14ac:dyDescent="0.25">
      <c r="A7712" t="s">
        <v>7713</v>
      </c>
      <c r="B7712" s="1">
        <v>0</v>
      </c>
      <c r="C7712" s="1">
        <v>0</v>
      </c>
      <c r="D7712" s="1">
        <v>0</v>
      </c>
      <c r="E7712" s="1">
        <v>0</v>
      </c>
    </row>
    <row r="7713" spans="1:5" x14ac:dyDescent="0.25">
      <c r="A7713" t="s">
        <v>7714</v>
      </c>
      <c r="B7713" s="1">
        <v>0</v>
      </c>
      <c r="C7713" s="1">
        <v>0</v>
      </c>
      <c r="D7713" s="1">
        <v>0</v>
      </c>
      <c r="E7713" s="1">
        <v>0</v>
      </c>
    </row>
    <row r="7714" spans="1:5" x14ac:dyDescent="0.25">
      <c r="A7714" t="s">
        <v>7715</v>
      </c>
      <c r="B7714" s="1">
        <v>0</v>
      </c>
      <c r="C7714" s="1">
        <v>0</v>
      </c>
      <c r="D7714" s="1">
        <v>0</v>
      </c>
      <c r="E7714" s="1">
        <v>0</v>
      </c>
    </row>
    <row r="7715" spans="1:5" x14ac:dyDescent="0.25">
      <c r="A7715" t="s">
        <v>7716</v>
      </c>
      <c r="B7715" s="1">
        <v>0</v>
      </c>
      <c r="C7715" s="1">
        <v>0</v>
      </c>
      <c r="D7715" s="1">
        <v>0</v>
      </c>
      <c r="E7715" s="1">
        <v>0</v>
      </c>
    </row>
    <row r="7716" spans="1:5" x14ac:dyDescent="0.25">
      <c r="A7716" t="s">
        <v>7717</v>
      </c>
      <c r="B7716" s="1">
        <v>0</v>
      </c>
      <c r="C7716" s="1">
        <v>0</v>
      </c>
      <c r="D7716" s="1">
        <v>0</v>
      </c>
      <c r="E7716" s="1">
        <v>0</v>
      </c>
    </row>
    <row r="7717" spans="1:5" x14ac:dyDescent="0.25">
      <c r="A7717" t="s">
        <v>7718</v>
      </c>
      <c r="B7717" s="1">
        <v>0</v>
      </c>
      <c r="C7717" s="1">
        <v>0</v>
      </c>
      <c r="D7717" s="1">
        <v>0</v>
      </c>
      <c r="E7717" s="1">
        <v>0</v>
      </c>
    </row>
    <row r="7718" spans="1:5" x14ac:dyDescent="0.25">
      <c r="A7718" t="s">
        <v>7719</v>
      </c>
      <c r="B7718" s="1">
        <v>0</v>
      </c>
      <c r="C7718" s="1">
        <v>0</v>
      </c>
      <c r="D7718" s="1">
        <v>0</v>
      </c>
      <c r="E7718" s="1">
        <v>0</v>
      </c>
    </row>
    <row r="7719" spans="1:5" x14ac:dyDescent="0.25">
      <c r="A7719" t="s">
        <v>7720</v>
      </c>
      <c r="B7719" s="1">
        <v>0</v>
      </c>
      <c r="C7719" s="1">
        <v>0</v>
      </c>
      <c r="D7719" s="1">
        <v>0</v>
      </c>
      <c r="E7719" s="1">
        <v>0</v>
      </c>
    </row>
    <row r="7720" spans="1:5" x14ac:dyDescent="0.25">
      <c r="A7720" t="s">
        <v>7721</v>
      </c>
      <c r="B7720" s="1">
        <v>0</v>
      </c>
      <c r="C7720" s="1">
        <v>0</v>
      </c>
      <c r="D7720" s="1">
        <v>0</v>
      </c>
      <c r="E7720" s="1">
        <v>0</v>
      </c>
    </row>
    <row r="7721" spans="1:5" x14ac:dyDescent="0.25">
      <c r="A7721" t="s">
        <v>7722</v>
      </c>
      <c r="B7721" s="1">
        <v>0</v>
      </c>
      <c r="C7721" s="1">
        <v>0</v>
      </c>
      <c r="D7721" s="1">
        <v>0</v>
      </c>
      <c r="E7721" s="1">
        <v>0</v>
      </c>
    </row>
    <row r="7722" spans="1:5" x14ac:dyDescent="0.25">
      <c r="A7722" t="s">
        <v>7723</v>
      </c>
      <c r="B7722" s="1">
        <v>0</v>
      </c>
      <c r="C7722" s="1">
        <v>0</v>
      </c>
      <c r="D7722" s="1">
        <v>0</v>
      </c>
      <c r="E7722" s="1">
        <v>0</v>
      </c>
    </row>
    <row r="7723" spans="1:5" x14ac:dyDescent="0.25">
      <c r="A7723" t="s">
        <v>7724</v>
      </c>
      <c r="B7723" s="1">
        <v>0</v>
      </c>
      <c r="C7723" s="1">
        <v>0</v>
      </c>
      <c r="D7723" s="1">
        <v>0</v>
      </c>
      <c r="E7723" s="1">
        <v>0</v>
      </c>
    </row>
    <row r="7724" spans="1:5" x14ac:dyDescent="0.25">
      <c r="A7724" t="s">
        <v>7725</v>
      </c>
      <c r="B7724" s="1">
        <v>0</v>
      </c>
      <c r="C7724" s="1">
        <v>0</v>
      </c>
      <c r="D7724" s="1">
        <v>0</v>
      </c>
      <c r="E7724" s="1">
        <v>0</v>
      </c>
    </row>
    <row r="7725" spans="1:5" x14ac:dyDescent="0.25">
      <c r="A7725" t="s">
        <v>7726</v>
      </c>
      <c r="B7725" s="1">
        <v>0</v>
      </c>
      <c r="C7725" s="1">
        <v>0</v>
      </c>
      <c r="D7725" s="1">
        <v>0</v>
      </c>
      <c r="E7725" s="1">
        <v>0</v>
      </c>
    </row>
    <row r="7726" spans="1:5" x14ac:dyDescent="0.25">
      <c r="A7726" t="s">
        <v>7727</v>
      </c>
      <c r="B7726" s="1">
        <v>0</v>
      </c>
      <c r="C7726" s="1">
        <v>0</v>
      </c>
      <c r="D7726" s="1">
        <v>0</v>
      </c>
      <c r="E7726" s="1">
        <v>0</v>
      </c>
    </row>
    <row r="7727" spans="1:5" x14ac:dyDescent="0.25">
      <c r="A7727" t="s">
        <v>7728</v>
      </c>
      <c r="B7727" s="1">
        <v>0</v>
      </c>
      <c r="C7727" s="1">
        <v>0</v>
      </c>
      <c r="D7727" s="1">
        <v>0</v>
      </c>
      <c r="E7727" s="1">
        <v>0</v>
      </c>
    </row>
    <row r="7728" spans="1:5" x14ac:dyDescent="0.25">
      <c r="A7728" t="s">
        <v>7729</v>
      </c>
      <c r="B7728" s="1">
        <v>0</v>
      </c>
      <c r="C7728" s="1">
        <v>0</v>
      </c>
      <c r="D7728" s="1">
        <v>0</v>
      </c>
      <c r="E7728" s="1">
        <v>0</v>
      </c>
    </row>
    <row r="7729" spans="1:5" x14ac:dyDescent="0.25">
      <c r="A7729" t="s">
        <v>7730</v>
      </c>
      <c r="B7729" s="1">
        <v>0</v>
      </c>
      <c r="C7729" s="1">
        <v>0</v>
      </c>
      <c r="D7729" s="1">
        <v>0</v>
      </c>
      <c r="E7729" s="1">
        <v>0</v>
      </c>
    </row>
    <row r="7730" spans="1:5" x14ac:dyDescent="0.25">
      <c r="A7730" t="s">
        <v>7731</v>
      </c>
      <c r="B7730" s="1">
        <v>0</v>
      </c>
      <c r="C7730" s="1">
        <v>0</v>
      </c>
      <c r="D7730" s="1">
        <v>0</v>
      </c>
      <c r="E7730" s="1">
        <v>0</v>
      </c>
    </row>
    <row r="7731" spans="1:5" x14ac:dyDescent="0.25">
      <c r="A7731" t="s">
        <v>7732</v>
      </c>
      <c r="B7731" s="1">
        <v>0</v>
      </c>
      <c r="C7731" s="1">
        <v>0</v>
      </c>
      <c r="D7731" s="1">
        <v>0</v>
      </c>
      <c r="E7731" s="1">
        <v>0</v>
      </c>
    </row>
    <row r="7732" spans="1:5" x14ac:dyDescent="0.25">
      <c r="A7732" t="s">
        <v>7733</v>
      </c>
      <c r="B7732" s="1">
        <v>0</v>
      </c>
      <c r="C7732" s="1">
        <v>0</v>
      </c>
      <c r="D7732" s="1">
        <v>0</v>
      </c>
      <c r="E7732" s="1">
        <v>0</v>
      </c>
    </row>
    <row r="7733" spans="1:5" x14ac:dyDescent="0.25">
      <c r="A7733" t="s">
        <v>7734</v>
      </c>
      <c r="B7733" s="1">
        <v>0</v>
      </c>
      <c r="C7733" s="1">
        <v>0</v>
      </c>
      <c r="D7733" s="1">
        <v>0</v>
      </c>
      <c r="E7733" s="1">
        <v>0</v>
      </c>
    </row>
    <row r="7734" spans="1:5" x14ac:dyDescent="0.25">
      <c r="A7734" t="s">
        <v>7735</v>
      </c>
      <c r="B7734" s="1">
        <v>0</v>
      </c>
      <c r="C7734" s="1">
        <v>0</v>
      </c>
      <c r="D7734" s="1">
        <v>0</v>
      </c>
      <c r="E7734" s="1">
        <v>0</v>
      </c>
    </row>
    <row r="7735" spans="1:5" x14ac:dyDescent="0.25">
      <c r="A7735" t="s">
        <v>7736</v>
      </c>
      <c r="B7735" s="1">
        <v>0</v>
      </c>
      <c r="C7735" s="1">
        <v>0</v>
      </c>
      <c r="D7735" s="1">
        <v>0</v>
      </c>
      <c r="E7735" s="1">
        <v>0</v>
      </c>
    </row>
    <row r="7736" spans="1:5" x14ac:dyDescent="0.25">
      <c r="A7736" t="s">
        <v>7737</v>
      </c>
      <c r="B7736" s="1">
        <v>0</v>
      </c>
      <c r="C7736" s="1">
        <v>0</v>
      </c>
      <c r="D7736" s="1">
        <v>0</v>
      </c>
      <c r="E7736" s="1">
        <v>0</v>
      </c>
    </row>
    <row r="7737" spans="1:5" x14ac:dyDescent="0.25">
      <c r="A7737" t="s">
        <v>7738</v>
      </c>
      <c r="B7737" s="1">
        <v>0</v>
      </c>
      <c r="C7737" s="1">
        <v>0</v>
      </c>
      <c r="D7737" s="1">
        <v>0</v>
      </c>
      <c r="E7737" s="1">
        <v>0</v>
      </c>
    </row>
    <row r="7738" spans="1:5" x14ac:dyDescent="0.25">
      <c r="A7738" t="s">
        <v>7739</v>
      </c>
      <c r="B7738" s="1">
        <v>0</v>
      </c>
      <c r="C7738" s="1">
        <v>0</v>
      </c>
      <c r="D7738" s="1">
        <v>0</v>
      </c>
      <c r="E7738" s="1">
        <v>0</v>
      </c>
    </row>
    <row r="7739" spans="1:5" x14ac:dyDescent="0.25">
      <c r="A7739" t="s">
        <v>7740</v>
      </c>
      <c r="B7739" s="1">
        <v>0</v>
      </c>
      <c r="C7739" s="1">
        <v>0</v>
      </c>
      <c r="D7739" s="1">
        <v>0</v>
      </c>
      <c r="E7739" s="1">
        <v>0</v>
      </c>
    </row>
    <row r="7740" spans="1:5" x14ac:dyDescent="0.25">
      <c r="A7740" t="s">
        <v>7741</v>
      </c>
      <c r="B7740" s="1">
        <v>0</v>
      </c>
      <c r="C7740" s="1">
        <v>0</v>
      </c>
      <c r="D7740" s="1">
        <v>0</v>
      </c>
      <c r="E7740" s="1">
        <v>0</v>
      </c>
    </row>
    <row r="7741" spans="1:5" x14ac:dyDescent="0.25">
      <c r="A7741" t="s">
        <v>7742</v>
      </c>
      <c r="B7741" s="1">
        <v>0</v>
      </c>
      <c r="C7741" s="1">
        <v>0</v>
      </c>
      <c r="D7741" s="1">
        <v>0</v>
      </c>
      <c r="E7741" s="1">
        <v>0</v>
      </c>
    </row>
    <row r="7742" spans="1:5" x14ac:dyDescent="0.25">
      <c r="A7742" t="s">
        <v>7743</v>
      </c>
      <c r="B7742" s="1">
        <v>0</v>
      </c>
      <c r="C7742" s="1">
        <v>0</v>
      </c>
      <c r="D7742" s="1">
        <v>0</v>
      </c>
      <c r="E7742" s="1">
        <v>0</v>
      </c>
    </row>
    <row r="7743" spans="1:5" x14ac:dyDescent="0.25">
      <c r="A7743" t="s">
        <v>7744</v>
      </c>
      <c r="B7743" s="1">
        <v>0</v>
      </c>
      <c r="C7743" s="1">
        <v>0</v>
      </c>
      <c r="D7743" s="1">
        <v>0</v>
      </c>
      <c r="E7743" s="1">
        <v>0</v>
      </c>
    </row>
    <row r="7744" spans="1:5" x14ac:dyDescent="0.25">
      <c r="A7744" t="s">
        <v>7745</v>
      </c>
      <c r="B7744" s="1">
        <v>0</v>
      </c>
      <c r="C7744" s="1">
        <v>0</v>
      </c>
      <c r="D7744" s="1">
        <v>0</v>
      </c>
      <c r="E7744" s="1">
        <v>0</v>
      </c>
    </row>
    <row r="7745" spans="1:5" x14ac:dyDescent="0.25">
      <c r="A7745" t="s">
        <v>7746</v>
      </c>
      <c r="B7745" s="1">
        <v>0</v>
      </c>
      <c r="C7745" s="1">
        <v>0</v>
      </c>
      <c r="D7745" s="1">
        <v>0</v>
      </c>
      <c r="E7745" s="1">
        <v>0</v>
      </c>
    </row>
    <row r="7746" spans="1:5" x14ac:dyDescent="0.25">
      <c r="A7746" t="s">
        <v>7747</v>
      </c>
      <c r="B7746" s="1">
        <v>8.7413333544778116</v>
      </c>
      <c r="C7746" s="1">
        <v>3.6612392724473071</v>
      </c>
      <c r="D7746" s="1">
        <v>1.2124281943270172</v>
      </c>
      <c r="E7746" s="1">
        <v>3.8676658877034864</v>
      </c>
    </row>
    <row r="7747" spans="1:5" x14ac:dyDescent="0.25">
      <c r="A7747" t="s">
        <v>7748</v>
      </c>
      <c r="B7747" s="1">
        <v>8.6394734815635292</v>
      </c>
      <c r="C7747" s="1">
        <v>3.637130746087784</v>
      </c>
      <c r="D7747" s="1">
        <v>1.1780421817122237</v>
      </c>
      <c r="E7747" s="1">
        <v>3.8243005537635231</v>
      </c>
    </row>
    <row r="7748" spans="1:5" x14ac:dyDescent="0.25">
      <c r="A7748" t="s">
        <v>7749</v>
      </c>
      <c r="B7748" s="1">
        <v>0</v>
      </c>
      <c r="C7748" s="1">
        <v>0</v>
      </c>
      <c r="D7748" s="1">
        <v>0</v>
      </c>
      <c r="E7748" s="1">
        <v>0</v>
      </c>
    </row>
    <row r="7749" spans="1:5" x14ac:dyDescent="0.25">
      <c r="A7749" t="s">
        <v>7750</v>
      </c>
      <c r="B7749" s="1">
        <v>0</v>
      </c>
      <c r="C7749" s="1">
        <v>0</v>
      </c>
      <c r="D7749" s="1">
        <v>0</v>
      </c>
      <c r="E7749" s="1">
        <v>0</v>
      </c>
    </row>
    <row r="7750" spans="1:5" x14ac:dyDescent="0.25">
      <c r="A7750" t="s">
        <v>7751</v>
      </c>
      <c r="B7750" s="1">
        <v>0</v>
      </c>
      <c r="C7750" s="1">
        <v>0</v>
      </c>
      <c r="D7750" s="1">
        <v>0</v>
      </c>
      <c r="E7750" s="1">
        <v>0</v>
      </c>
    </row>
    <row r="7751" spans="1:5" x14ac:dyDescent="0.25">
      <c r="A7751" t="s">
        <v>7752</v>
      </c>
      <c r="B7751" s="1">
        <v>0</v>
      </c>
      <c r="C7751" s="1">
        <v>0</v>
      </c>
      <c r="D7751" s="1">
        <v>0</v>
      </c>
      <c r="E7751" s="1">
        <v>0</v>
      </c>
    </row>
    <row r="7752" spans="1:5" x14ac:dyDescent="0.25">
      <c r="A7752" t="s">
        <v>7753</v>
      </c>
      <c r="B7752" s="1">
        <v>0</v>
      </c>
      <c r="C7752" s="1">
        <v>0</v>
      </c>
      <c r="D7752" s="1">
        <v>0</v>
      </c>
      <c r="E7752" s="1">
        <v>0</v>
      </c>
    </row>
    <row r="7753" spans="1:5" x14ac:dyDescent="0.25">
      <c r="A7753" t="s">
        <v>7754</v>
      </c>
      <c r="B7753" s="1">
        <v>0</v>
      </c>
      <c r="C7753" s="1">
        <v>0</v>
      </c>
      <c r="D7753" s="1">
        <v>0</v>
      </c>
      <c r="E7753" s="1">
        <v>0</v>
      </c>
    </row>
    <row r="7754" spans="1:5" x14ac:dyDescent="0.25">
      <c r="A7754" t="s">
        <v>7755</v>
      </c>
      <c r="B7754" s="1">
        <v>0</v>
      </c>
      <c r="C7754" s="1">
        <v>0</v>
      </c>
      <c r="D7754" s="1">
        <v>0</v>
      </c>
      <c r="E7754" s="1">
        <v>0</v>
      </c>
    </row>
    <row r="7755" spans="1:5" x14ac:dyDescent="0.25">
      <c r="A7755" t="s">
        <v>7756</v>
      </c>
      <c r="B7755" s="1">
        <v>0</v>
      </c>
      <c r="C7755" s="1">
        <v>0</v>
      </c>
      <c r="D7755" s="1">
        <v>0</v>
      </c>
      <c r="E7755" s="1">
        <v>0</v>
      </c>
    </row>
    <row r="7756" spans="1:5" x14ac:dyDescent="0.25">
      <c r="A7756" t="s">
        <v>7757</v>
      </c>
      <c r="B7756" s="1">
        <v>0</v>
      </c>
      <c r="C7756" s="1">
        <v>0</v>
      </c>
      <c r="D7756" s="1">
        <v>0</v>
      </c>
      <c r="E7756" s="1">
        <v>0</v>
      </c>
    </row>
    <row r="7757" spans="1:5" x14ac:dyDescent="0.25">
      <c r="A7757" t="s">
        <v>7758</v>
      </c>
      <c r="B7757" s="1">
        <v>0</v>
      </c>
      <c r="C7757" s="1">
        <v>0</v>
      </c>
      <c r="D7757" s="1">
        <v>0</v>
      </c>
      <c r="E7757" s="1">
        <v>0</v>
      </c>
    </row>
    <row r="7758" spans="1:5" x14ac:dyDescent="0.25">
      <c r="A7758" t="s">
        <v>7759</v>
      </c>
      <c r="B7758" s="1">
        <v>0</v>
      </c>
      <c r="C7758" s="1">
        <v>0</v>
      </c>
      <c r="D7758" s="1">
        <v>0</v>
      </c>
      <c r="E7758" s="1">
        <v>0</v>
      </c>
    </row>
    <row r="7759" spans="1:5" x14ac:dyDescent="0.25">
      <c r="A7759" t="s">
        <v>7760</v>
      </c>
      <c r="B7759" s="1">
        <v>0</v>
      </c>
      <c r="C7759" s="1">
        <v>0</v>
      </c>
      <c r="D7759" s="1">
        <v>0</v>
      </c>
      <c r="E7759" s="1">
        <v>0</v>
      </c>
    </row>
    <row r="7760" spans="1:5" x14ac:dyDescent="0.25">
      <c r="A7760" t="s">
        <v>7761</v>
      </c>
      <c r="B7760" s="1">
        <v>0</v>
      </c>
      <c r="C7760" s="1">
        <v>0</v>
      </c>
      <c r="D7760" s="1">
        <v>0</v>
      </c>
      <c r="E7760" s="1">
        <v>0</v>
      </c>
    </row>
    <row r="7761" spans="1:5" x14ac:dyDescent="0.25">
      <c r="A7761" t="s">
        <v>7762</v>
      </c>
      <c r="B7761" s="1">
        <v>0</v>
      </c>
      <c r="C7761" s="1">
        <v>0</v>
      </c>
      <c r="D7761" s="1">
        <v>0</v>
      </c>
      <c r="E7761" s="1">
        <v>0</v>
      </c>
    </row>
    <row r="7762" spans="1:5" x14ac:dyDescent="0.25">
      <c r="A7762" t="s">
        <v>7763</v>
      </c>
      <c r="B7762" s="1">
        <v>0</v>
      </c>
      <c r="C7762" s="1">
        <v>0</v>
      </c>
      <c r="D7762" s="1">
        <v>0</v>
      </c>
      <c r="E7762" s="1">
        <v>0</v>
      </c>
    </row>
    <row r="7763" spans="1:5" x14ac:dyDescent="0.25">
      <c r="A7763" t="s">
        <v>7764</v>
      </c>
      <c r="B7763" s="1">
        <v>0</v>
      </c>
      <c r="C7763" s="1">
        <v>0</v>
      </c>
      <c r="D7763" s="1">
        <v>0</v>
      </c>
      <c r="E7763" s="1">
        <v>0</v>
      </c>
    </row>
    <row r="7764" spans="1:5" x14ac:dyDescent="0.25">
      <c r="A7764" t="s">
        <v>7765</v>
      </c>
      <c r="B7764" s="1">
        <v>0</v>
      </c>
      <c r="C7764" s="1">
        <v>0</v>
      </c>
      <c r="D7764" s="1">
        <v>0</v>
      </c>
      <c r="E7764" s="1">
        <v>0</v>
      </c>
    </row>
    <row r="7765" spans="1:5" x14ac:dyDescent="0.25">
      <c r="A7765" t="s">
        <v>7766</v>
      </c>
      <c r="B7765" s="1">
        <v>0</v>
      </c>
      <c r="C7765" s="1">
        <v>0</v>
      </c>
      <c r="D7765" s="1">
        <v>0</v>
      </c>
      <c r="E7765" s="1">
        <v>0</v>
      </c>
    </row>
    <row r="7766" spans="1:5" x14ac:dyDescent="0.25">
      <c r="A7766" t="s">
        <v>7767</v>
      </c>
      <c r="B7766" s="1">
        <v>0</v>
      </c>
      <c r="C7766" s="1">
        <v>0</v>
      </c>
      <c r="D7766" s="1">
        <v>0</v>
      </c>
      <c r="E7766" s="1">
        <v>0</v>
      </c>
    </row>
    <row r="7767" spans="1:5" x14ac:dyDescent="0.25">
      <c r="A7767" t="s">
        <v>7768</v>
      </c>
      <c r="B7767" s="1">
        <v>0</v>
      </c>
      <c r="C7767" s="1">
        <v>0</v>
      </c>
      <c r="D7767" s="1">
        <v>0</v>
      </c>
      <c r="E7767" s="1">
        <v>0</v>
      </c>
    </row>
    <row r="7768" spans="1:5" x14ac:dyDescent="0.25">
      <c r="A7768" t="s">
        <v>7769</v>
      </c>
      <c r="B7768" s="1">
        <v>0</v>
      </c>
      <c r="C7768" s="1">
        <v>0</v>
      </c>
      <c r="D7768" s="1">
        <v>0</v>
      </c>
      <c r="E7768" s="1">
        <v>0</v>
      </c>
    </row>
    <row r="7769" spans="1:5" x14ac:dyDescent="0.25">
      <c r="A7769" t="s">
        <v>7770</v>
      </c>
      <c r="B7769" s="1">
        <v>7.7266117032940169</v>
      </c>
      <c r="C7769" s="1">
        <v>3.2259003588629285</v>
      </c>
      <c r="D7769" s="1">
        <v>0.95529707521096685</v>
      </c>
      <c r="E7769" s="1">
        <v>3.5454142692201223</v>
      </c>
    </row>
    <row r="7770" spans="1:5" x14ac:dyDescent="0.25">
      <c r="A7770" t="s">
        <v>7771</v>
      </c>
      <c r="B7770" s="1">
        <v>8.5791388347896973</v>
      </c>
      <c r="C7770" s="1">
        <v>3.5910282333736543</v>
      </c>
      <c r="D7770" s="1">
        <v>1.1210355465147879</v>
      </c>
      <c r="E7770" s="1">
        <v>3.8670750549012545</v>
      </c>
    </row>
    <row r="7771" spans="1:5" x14ac:dyDescent="0.25">
      <c r="A7771" t="s">
        <v>7772</v>
      </c>
      <c r="B7771" s="1">
        <v>8.6103868185933781</v>
      </c>
      <c r="C7771" s="1">
        <v>3.6088391642128181</v>
      </c>
      <c r="D7771" s="1">
        <v>1.130725015550671</v>
      </c>
      <c r="E7771" s="1">
        <v>3.8708226388298885</v>
      </c>
    </row>
    <row r="7772" spans="1:5" x14ac:dyDescent="0.25">
      <c r="A7772" t="s">
        <v>7773</v>
      </c>
      <c r="B7772" s="1">
        <v>8.5175361479040976</v>
      </c>
      <c r="C7772" s="1">
        <v>3.5808928617466953</v>
      </c>
      <c r="D7772" s="1">
        <v>1.1609884273331632</v>
      </c>
      <c r="E7772" s="1">
        <v>3.7756548588242391</v>
      </c>
    </row>
    <row r="7773" spans="1:5" x14ac:dyDescent="0.25">
      <c r="A7773" t="s">
        <v>7774</v>
      </c>
      <c r="B7773" s="1">
        <v>8.2518243839924317</v>
      </c>
      <c r="C7773" s="1">
        <v>3.4343919694596701</v>
      </c>
      <c r="D7773" s="1">
        <v>1.1229791473260082</v>
      </c>
      <c r="E7773" s="1">
        <v>3.6944532672067534</v>
      </c>
    </row>
    <row r="7774" spans="1:5" x14ac:dyDescent="0.25">
      <c r="A7774" t="s">
        <v>7775</v>
      </c>
      <c r="B7774" s="1">
        <v>0</v>
      </c>
      <c r="C7774" s="1">
        <v>0</v>
      </c>
      <c r="D7774" s="1">
        <v>0</v>
      </c>
      <c r="E7774" s="1">
        <v>0</v>
      </c>
    </row>
    <row r="7775" spans="1:5" x14ac:dyDescent="0.25">
      <c r="A7775" t="s">
        <v>7776</v>
      </c>
      <c r="B7775" s="1">
        <v>0</v>
      </c>
      <c r="C7775" s="1">
        <v>0</v>
      </c>
      <c r="D7775" s="1">
        <v>0</v>
      </c>
      <c r="E7775" s="1">
        <v>0</v>
      </c>
    </row>
    <row r="7776" spans="1:5" x14ac:dyDescent="0.25">
      <c r="A7776" t="s">
        <v>7777</v>
      </c>
      <c r="B7776" s="1">
        <v>0</v>
      </c>
      <c r="C7776" s="1">
        <v>0</v>
      </c>
      <c r="D7776" s="1">
        <v>0</v>
      </c>
      <c r="E7776" s="1">
        <v>0</v>
      </c>
    </row>
    <row r="7777" spans="1:5" x14ac:dyDescent="0.25">
      <c r="A7777" t="s">
        <v>7778</v>
      </c>
      <c r="B7777" s="1">
        <v>0</v>
      </c>
      <c r="C7777" s="1">
        <v>0</v>
      </c>
      <c r="D7777" s="1">
        <v>0</v>
      </c>
      <c r="E7777" s="1">
        <v>0</v>
      </c>
    </row>
    <row r="7778" spans="1:5" x14ac:dyDescent="0.25">
      <c r="A7778" t="s">
        <v>7779</v>
      </c>
      <c r="B7778" s="1">
        <v>0</v>
      </c>
      <c r="C7778" s="1">
        <v>0</v>
      </c>
      <c r="D7778" s="1">
        <v>0</v>
      </c>
      <c r="E7778" s="1">
        <v>0</v>
      </c>
    </row>
    <row r="7779" spans="1:5" x14ac:dyDescent="0.25">
      <c r="A7779" t="s">
        <v>7780</v>
      </c>
      <c r="B7779" s="1">
        <v>0</v>
      </c>
      <c r="C7779" s="1">
        <v>0</v>
      </c>
      <c r="D7779" s="1">
        <v>0</v>
      </c>
      <c r="E7779" s="1">
        <v>0</v>
      </c>
    </row>
    <row r="7780" spans="1:5" x14ac:dyDescent="0.25">
      <c r="A7780" t="s">
        <v>7781</v>
      </c>
      <c r="B7780" s="1">
        <v>0</v>
      </c>
      <c r="C7780" s="1">
        <v>0</v>
      </c>
      <c r="D7780" s="1">
        <v>0</v>
      </c>
      <c r="E7780" s="1">
        <v>0</v>
      </c>
    </row>
    <row r="7781" spans="1:5" x14ac:dyDescent="0.25">
      <c r="A7781" t="s">
        <v>7782</v>
      </c>
      <c r="B7781" s="1">
        <v>0</v>
      </c>
      <c r="C7781" s="1">
        <v>0</v>
      </c>
      <c r="D7781" s="1">
        <v>0</v>
      </c>
      <c r="E7781" s="1">
        <v>0</v>
      </c>
    </row>
    <row r="7782" spans="1:5" x14ac:dyDescent="0.25">
      <c r="A7782" t="s">
        <v>7783</v>
      </c>
      <c r="B7782" s="1">
        <v>0</v>
      </c>
      <c r="C7782" s="1">
        <v>0</v>
      </c>
      <c r="D7782" s="1">
        <v>0</v>
      </c>
      <c r="E7782" s="1">
        <v>0</v>
      </c>
    </row>
    <row r="7783" spans="1:5" x14ac:dyDescent="0.25">
      <c r="A7783" t="s">
        <v>7784</v>
      </c>
      <c r="B7783" s="1">
        <v>0</v>
      </c>
      <c r="C7783" s="1">
        <v>0</v>
      </c>
      <c r="D7783" s="1">
        <v>0</v>
      </c>
      <c r="E7783" s="1">
        <v>0</v>
      </c>
    </row>
    <row r="7784" spans="1:5" x14ac:dyDescent="0.25">
      <c r="A7784" t="s">
        <v>7785</v>
      </c>
      <c r="B7784" s="1">
        <v>0</v>
      </c>
      <c r="C7784" s="1">
        <v>0</v>
      </c>
      <c r="D7784" s="1">
        <v>0</v>
      </c>
      <c r="E7784" s="1">
        <v>0</v>
      </c>
    </row>
    <row r="7785" spans="1:5" x14ac:dyDescent="0.25">
      <c r="A7785" t="s">
        <v>7786</v>
      </c>
      <c r="B7785" s="1">
        <v>0</v>
      </c>
      <c r="C7785" s="1">
        <v>0</v>
      </c>
      <c r="D7785" s="1">
        <v>0</v>
      </c>
      <c r="E7785" s="1">
        <v>0</v>
      </c>
    </row>
    <row r="7786" spans="1:5" x14ac:dyDescent="0.25">
      <c r="A7786" t="s">
        <v>7787</v>
      </c>
      <c r="B7786" s="1">
        <v>0</v>
      </c>
      <c r="C7786" s="1">
        <v>0</v>
      </c>
      <c r="D7786" s="1">
        <v>0</v>
      </c>
      <c r="E7786" s="1">
        <v>0</v>
      </c>
    </row>
    <row r="7787" spans="1:5" x14ac:dyDescent="0.25">
      <c r="A7787" t="s">
        <v>7788</v>
      </c>
      <c r="B7787" s="1">
        <v>0</v>
      </c>
      <c r="C7787" s="1">
        <v>0</v>
      </c>
      <c r="D7787" s="1">
        <v>0</v>
      </c>
      <c r="E7787" s="1">
        <v>0</v>
      </c>
    </row>
    <row r="7788" spans="1:5" x14ac:dyDescent="0.25">
      <c r="A7788" t="s">
        <v>7789</v>
      </c>
      <c r="B7788" s="1">
        <v>0</v>
      </c>
      <c r="C7788" s="1">
        <v>0</v>
      </c>
      <c r="D7788" s="1">
        <v>0</v>
      </c>
      <c r="E7788" s="1">
        <v>0</v>
      </c>
    </row>
    <row r="7789" spans="1:5" x14ac:dyDescent="0.25">
      <c r="A7789" t="s">
        <v>7790</v>
      </c>
      <c r="B7789" s="1">
        <v>0</v>
      </c>
      <c r="C7789" s="1">
        <v>0</v>
      </c>
      <c r="D7789" s="1">
        <v>0</v>
      </c>
      <c r="E7789" s="1">
        <v>0</v>
      </c>
    </row>
    <row r="7790" spans="1:5" x14ac:dyDescent="0.25">
      <c r="A7790" t="s">
        <v>7791</v>
      </c>
      <c r="B7790" s="1">
        <v>0</v>
      </c>
      <c r="C7790" s="1">
        <v>0</v>
      </c>
      <c r="D7790" s="1">
        <v>0</v>
      </c>
      <c r="E7790" s="1">
        <v>0</v>
      </c>
    </row>
    <row r="7791" spans="1:5" x14ac:dyDescent="0.25">
      <c r="A7791" t="s">
        <v>7792</v>
      </c>
      <c r="B7791" s="1">
        <v>0</v>
      </c>
      <c r="C7791" s="1">
        <v>0</v>
      </c>
      <c r="D7791" s="1">
        <v>0</v>
      </c>
      <c r="E7791" s="1">
        <v>0</v>
      </c>
    </row>
    <row r="7792" spans="1:5" x14ac:dyDescent="0.25">
      <c r="A7792" t="s">
        <v>7793</v>
      </c>
      <c r="B7792" s="1">
        <v>0</v>
      </c>
      <c r="C7792" s="1">
        <v>0</v>
      </c>
      <c r="D7792" s="1">
        <v>0</v>
      </c>
      <c r="E7792" s="1">
        <v>0</v>
      </c>
    </row>
    <row r="7793" spans="1:5" x14ac:dyDescent="0.25">
      <c r="A7793" t="s">
        <v>7794</v>
      </c>
      <c r="B7793" s="1">
        <v>0</v>
      </c>
      <c r="C7793" s="1">
        <v>0</v>
      </c>
      <c r="D7793" s="1">
        <v>0</v>
      </c>
      <c r="E7793" s="1">
        <v>0</v>
      </c>
    </row>
    <row r="7794" spans="1:5" x14ac:dyDescent="0.25">
      <c r="A7794" t="s">
        <v>7795</v>
      </c>
      <c r="B7794" s="1">
        <v>7.8649064891500613</v>
      </c>
      <c r="C7794" s="1">
        <v>3.3363845580002955</v>
      </c>
      <c r="D7794" s="1">
        <v>1.0091482283768769</v>
      </c>
      <c r="E7794" s="1">
        <v>3.5193737027728895</v>
      </c>
    </row>
    <row r="7795" spans="1:5" x14ac:dyDescent="0.25">
      <c r="A7795" t="s">
        <v>7796</v>
      </c>
      <c r="B7795" s="1">
        <v>7.9876599325475848</v>
      </c>
      <c r="C7795" s="1">
        <v>3.3281848996771757</v>
      </c>
      <c r="D7795" s="1">
        <v>1.081161787546425</v>
      </c>
      <c r="E7795" s="1">
        <v>3.5783132453239834</v>
      </c>
    </row>
    <row r="7796" spans="1:5" x14ac:dyDescent="0.25">
      <c r="A7796" t="s">
        <v>7797</v>
      </c>
      <c r="B7796" s="1">
        <v>7.8844171218711079</v>
      </c>
      <c r="C7796" s="1">
        <v>3.2345812598785999</v>
      </c>
      <c r="D7796" s="1">
        <v>1.1001462692405626</v>
      </c>
      <c r="E7796" s="1">
        <v>3.5496895927519447</v>
      </c>
    </row>
    <row r="7797" spans="1:5" x14ac:dyDescent="0.25">
      <c r="A7797" t="s">
        <v>7798</v>
      </c>
      <c r="B7797" s="1">
        <v>7.7841287345871191</v>
      </c>
      <c r="C7797" s="1">
        <v>3.213866045990573</v>
      </c>
      <c r="D7797" s="1">
        <v>1.0435091266063981</v>
      </c>
      <c r="E7797" s="1">
        <v>3.526753561990148</v>
      </c>
    </row>
    <row r="7798" spans="1:5" x14ac:dyDescent="0.25">
      <c r="A7798" t="s">
        <v>7799</v>
      </c>
      <c r="B7798" s="1">
        <v>0</v>
      </c>
      <c r="C7798" s="1">
        <v>0</v>
      </c>
      <c r="D7798" s="1">
        <v>0</v>
      </c>
      <c r="E7798" s="1">
        <v>0</v>
      </c>
    </row>
    <row r="7799" spans="1:5" x14ac:dyDescent="0.25">
      <c r="A7799" t="s">
        <v>7800</v>
      </c>
      <c r="B7799" s="1">
        <v>0</v>
      </c>
      <c r="C7799" s="1">
        <v>0</v>
      </c>
      <c r="D7799" s="1">
        <v>0</v>
      </c>
      <c r="E7799" s="1">
        <v>0</v>
      </c>
    </row>
    <row r="7800" spans="1:5" x14ac:dyDescent="0.25">
      <c r="A7800" t="s">
        <v>7801</v>
      </c>
      <c r="B7800" s="1">
        <v>0</v>
      </c>
      <c r="C7800" s="1">
        <v>0</v>
      </c>
      <c r="D7800" s="1">
        <v>0</v>
      </c>
      <c r="E7800" s="1">
        <v>0</v>
      </c>
    </row>
    <row r="7801" spans="1:5" x14ac:dyDescent="0.25">
      <c r="A7801" t="s">
        <v>7802</v>
      </c>
      <c r="B7801" s="1">
        <v>0</v>
      </c>
      <c r="C7801" s="1">
        <v>0</v>
      </c>
      <c r="D7801" s="1">
        <v>0</v>
      </c>
      <c r="E7801" s="1">
        <v>0</v>
      </c>
    </row>
    <row r="7802" spans="1:5" x14ac:dyDescent="0.25">
      <c r="A7802" t="s">
        <v>7803</v>
      </c>
      <c r="B7802" s="1">
        <v>0</v>
      </c>
      <c r="C7802" s="1">
        <v>0</v>
      </c>
      <c r="D7802" s="1">
        <v>0</v>
      </c>
      <c r="E7802" s="1">
        <v>0</v>
      </c>
    </row>
    <row r="7803" spans="1:5" x14ac:dyDescent="0.25">
      <c r="A7803" t="s">
        <v>7804</v>
      </c>
      <c r="B7803" s="1">
        <v>0</v>
      </c>
      <c r="C7803" s="1">
        <v>0</v>
      </c>
      <c r="D7803" s="1">
        <v>0</v>
      </c>
      <c r="E7803" s="1">
        <v>0</v>
      </c>
    </row>
    <row r="7804" spans="1:5" x14ac:dyDescent="0.25">
      <c r="A7804" t="s">
        <v>7805</v>
      </c>
      <c r="B7804" s="1">
        <v>0</v>
      </c>
      <c r="C7804" s="1">
        <v>0</v>
      </c>
      <c r="D7804" s="1">
        <v>0</v>
      </c>
      <c r="E7804" s="1">
        <v>0</v>
      </c>
    </row>
    <row r="7805" spans="1:5" x14ac:dyDescent="0.25">
      <c r="A7805" t="s">
        <v>7806</v>
      </c>
      <c r="B7805" s="1">
        <v>0</v>
      </c>
      <c r="C7805" s="1">
        <v>0</v>
      </c>
      <c r="D7805" s="1">
        <v>0</v>
      </c>
      <c r="E7805" s="1">
        <v>0</v>
      </c>
    </row>
    <row r="7806" spans="1:5" x14ac:dyDescent="0.25">
      <c r="A7806" t="s">
        <v>7807</v>
      </c>
      <c r="B7806" s="1">
        <v>0</v>
      </c>
      <c r="C7806" s="1">
        <v>0</v>
      </c>
      <c r="D7806" s="1">
        <v>0</v>
      </c>
      <c r="E7806" s="1">
        <v>0</v>
      </c>
    </row>
    <row r="7807" spans="1:5" x14ac:dyDescent="0.25">
      <c r="A7807" t="s">
        <v>7808</v>
      </c>
      <c r="B7807" s="1">
        <v>0</v>
      </c>
      <c r="C7807" s="1">
        <v>0</v>
      </c>
      <c r="D7807" s="1">
        <v>0</v>
      </c>
      <c r="E7807" s="1">
        <v>0</v>
      </c>
    </row>
    <row r="7808" spans="1:5" x14ac:dyDescent="0.25">
      <c r="A7808" t="s">
        <v>7809</v>
      </c>
      <c r="B7808" s="1">
        <v>0</v>
      </c>
      <c r="C7808" s="1">
        <v>0</v>
      </c>
      <c r="D7808" s="1">
        <v>0</v>
      </c>
      <c r="E7808" s="1">
        <v>0</v>
      </c>
    </row>
    <row r="7809" spans="1:5" x14ac:dyDescent="0.25">
      <c r="A7809" t="s">
        <v>7810</v>
      </c>
      <c r="B7809" s="1">
        <v>0</v>
      </c>
      <c r="C7809" s="1">
        <v>0</v>
      </c>
      <c r="D7809" s="1">
        <v>0</v>
      </c>
      <c r="E7809" s="1">
        <v>0</v>
      </c>
    </row>
    <row r="7810" spans="1:5" x14ac:dyDescent="0.25">
      <c r="A7810" t="s">
        <v>7811</v>
      </c>
      <c r="B7810" s="1">
        <v>0</v>
      </c>
      <c r="C7810" s="1">
        <v>0</v>
      </c>
      <c r="D7810" s="1">
        <v>0</v>
      </c>
      <c r="E7810" s="1">
        <v>0</v>
      </c>
    </row>
    <row r="7811" spans="1:5" x14ac:dyDescent="0.25">
      <c r="A7811" t="s">
        <v>7812</v>
      </c>
      <c r="B7811" s="1">
        <v>0</v>
      </c>
      <c r="C7811" s="1">
        <v>0</v>
      </c>
      <c r="D7811" s="1">
        <v>0</v>
      </c>
      <c r="E7811" s="1">
        <v>0</v>
      </c>
    </row>
    <row r="7812" spans="1:5" x14ac:dyDescent="0.25">
      <c r="A7812" t="s">
        <v>7813</v>
      </c>
      <c r="B7812" s="1">
        <v>0</v>
      </c>
      <c r="C7812" s="1">
        <v>0</v>
      </c>
      <c r="D7812" s="1">
        <v>0</v>
      </c>
      <c r="E7812" s="1">
        <v>0</v>
      </c>
    </row>
    <row r="7813" spans="1:5" x14ac:dyDescent="0.25">
      <c r="A7813" t="s">
        <v>7814</v>
      </c>
      <c r="B7813" s="1">
        <v>0</v>
      </c>
      <c r="C7813" s="1">
        <v>0</v>
      </c>
      <c r="D7813" s="1">
        <v>0</v>
      </c>
      <c r="E7813" s="1">
        <v>0</v>
      </c>
    </row>
    <row r="7814" spans="1:5" x14ac:dyDescent="0.25">
      <c r="A7814" t="s">
        <v>7815</v>
      </c>
      <c r="B7814" s="1">
        <v>0</v>
      </c>
      <c r="C7814" s="1">
        <v>0</v>
      </c>
      <c r="D7814" s="1">
        <v>0</v>
      </c>
      <c r="E7814" s="1">
        <v>0</v>
      </c>
    </row>
    <row r="7815" spans="1:5" x14ac:dyDescent="0.25">
      <c r="A7815" t="s">
        <v>7816</v>
      </c>
      <c r="B7815" s="1">
        <v>0</v>
      </c>
      <c r="C7815" s="1">
        <v>0</v>
      </c>
      <c r="D7815" s="1">
        <v>0</v>
      </c>
      <c r="E7815" s="1">
        <v>0</v>
      </c>
    </row>
    <row r="7816" spans="1:5" x14ac:dyDescent="0.25">
      <c r="A7816" t="s">
        <v>7817</v>
      </c>
      <c r="B7816" s="1">
        <v>0</v>
      </c>
      <c r="C7816" s="1">
        <v>0</v>
      </c>
      <c r="D7816" s="1">
        <v>0</v>
      </c>
      <c r="E7816" s="1">
        <v>0</v>
      </c>
    </row>
    <row r="7817" spans="1:5" x14ac:dyDescent="0.25">
      <c r="A7817" t="s">
        <v>7818</v>
      </c>
      <c r="B7817" s="1">
        <v>7.8860347545751495</v>
      </c>
      <c r="C7817" s="1">
        <v>3.2764372419713235</v>
      </c>
      <c r="D7817" s="1">
        <v>1.005597893272185</v>
      </c>
      <c r="E7817" s="1">
        <v>3.603999619331641</v>
      </c>
    </row>
    <row r="7818" spans="1:5" x14ac:dyDescent="0.25">
      <c r="A7818" t="s">
        <v>7819</v>
      </c>
      <c r="B7818" s="1">
        <v>8.6143825476810179</v>
      </c>
      <c r="C7818" s="1">
        <v>3.6132671035571451</v>
      </c>
      <c r="D7818" s="1">
        <v>1.1060659645482804</v>
      </c>
      <c r="E7818" s="1">
        <v>3.8950494795755928</v>
      </c>
    </row>
    <row r="7819" spans="1:5" x14ac:dyDescent="0.25">
      <c r="A7819" t="s">
        <v>7820</v>
      </c>
      <c r="B7819" s="1">
        <v>8.5243780043247188</v>
      </c>
      <c r="C7819" s="1">
        <v>3.6264631523206581</v>
      </c>
      <c r="D7819" s="1">
        <v>1.1510427453213434</v>
      </c>
      <c r="E7819" s="1">
        <v>3.7468721066827162</v>
      </c>
    </row>
    <row r="7820" spans="1:5" x14ac:dyDescent="0.25">
      <c r="A7820" t="s">
        <v>7821</v>
      </c>
      <c r="B7820" s="1">
        <v>8.4957618748724393</v>
      </c>
      <c r="C7820" s="1">
        <v>3.6121457656882301</v>
      </c>
      <c r="D7820" s="1">
        <v>1.1404068304781427</v>
      </c>
      <c r="E7820" s="1">
        <v>3.7432092787060656</v>
      </c>
    </row>
    <row r="7821" spans="1:5" x14ac:dyDescent="0.25">
      <c r="A7821" t="s">
        <v>7822</v>
      </c>
      <c r="B7821" s="1">
        <v>8.3080338056584271</v>
      </c>
      <c r="C7821" s="1">
        <v>3.4745830473988275</v>
      </c>
      <c r="D7821" s="1">
        <v>1.1443898346497776</v>
      </c>
      <c r="E7821" s="1">
        <v>3.6890609236098224</v>
      </c>
    </row>
    <row r="7822" spans="1:5" x14ac:dyDescent="0.25">
      <c r="A7822" t="s">
        <v>7823</v>
      </c>
      <c r="B7822" s="1">
        <v>0</v>
      </c>
      <c r="C7822" s="1">
        <v>0</v>
      </c>
      <c r="D7822" s="1">
        <v>0</v>
      </c>
      <c r="E7822" s="1">
        <v>0</v>
      </c>
    </row>
    <row r="7823" spans="1:5" x14ac:dyDescent="0.25">
      <c r="A7823" t="s">
        <v>7824</v>
      </c>
      <c r="B7823" s="1">
        <v>0</v>
      </c>
      <c r="C7823" s="1">
        <v>0</v>
      </c>
      <c r="D7823" s="1">
        <v>0</v>
      </c>
      <c r="E7823" s="1">
        <v>0</v>
      </c>
    </row>
    <row r="7824" spans="1:5" x14ac:dyDescent="0.25">
      <c r="A7824" t="s">
        <v>7825</v>
      </c>
      <c r="B7824" s="1">
        <v>0</v>
      </c>
      <c r="C7824" s="1">
        <v>0</v>
      </c>
      <c r="D7824" s="1">
        <v>0</v>
      </c>
      <c r="E7824" s="1">
        <v>0</v>
      </c>
    </row>
    <row r="7825" spans="1:5" x14ac:dyDescent="0.25">
      <c r="A7825" t="s">
        <v>7826</v>
      </c>
      <c r="B7825" s="1">
        <v>0</v>
      </c>
      <c r="C7825" s="1">
        <v>0</v>
      </c>
      <c r="D7825" s="1">
        <v>0</v>
      </c>
      <c r="E7825" s="1">
        <v>0</v>
      </c>
    </row>
    <row r="7826" spans="1:5" x14ac:dyDescent="0.25">
      <c r="A7826" t="s">
        <v>7827</v>
      </c>
      <c r="B7826" s="1">
        <v>0</v>
      </c>
      <c r="C7826" s="1">
        <v>0</v>
      </c>
      <c r="D7826" s="1">
        <v>0</v>
      </c>
      <c r="E7826" s="1">
        <v>0</v>
      </c>
    </row>
    <row r="7827" spans="1:5" x14ac:dyDescent="0.25">
      <c r="A7827" t="s">
        <v>7828</v>
      </c>
      <c r="B7827" s="1">
        <v>0</v>
      </c>
      <c r="C7827" s="1">
        <v>0</v>
      </c>
      <c r="D7827" s="1">
        <v>0</v>
      </c>
      <c r="E7827" s="1">
        <v>0</v>
      </c>
    </row>
    <row r="7828" spans="1:5" x14ac:dyDescent="0.25">
      <c r="A7828" t="s">
        <v>7829</v>
      </c>
      <c r="B7828" s="1">
        <v>0</v>
      </c>
      <c r="C7828" s="1">
        <v>0</v>
      </c>
      <c r="D7828" s="1">
        <v>0</v>
      </c>
      <c r="E7828" s="1">
        <v>0</v>
      </c>
    </row>
    <row r="7829" spans="1:5" x14ac:dyDescent="0.25">
      <c r="A7829" t="s">
        <v>7830</v>
      </c>
      <c r="B7829" s="1">
        <v>0</v>
      </c>
      <c r="C7829" s="1">
        <v>0</v>
      </c>
      <c r="D7829" s="1">
        <v>0</v>
      </c>
      <c r="E7829" s="1">
        <v>0</v>
      </c>
    </row>
    <row r="7830" spans="1:5" x14ac:dyDescent="0.25">
      <c r="A7830" t="s">
        <v>7831</v>
      </c>
      <c r="B7830" s="1">
        <v>0</v>
      </c>
      <c r="C7830" s="1">
        <v>0</v>
      </c>
      <c r="D7830" s="1">
        <v>0</v>
      </c>
      <c r="E7830" s="1">
        <v>0</v>
      </c>
    </row>
    <row r="7831" spans="1:5" x14ac:dyDescent="0.25">
      <c r="A7831" t="s">
        <v>7832</v>
      </c>
      <c r="B7831" s="1">
        <v>0</v>
      </c>
      <c r="C7831" s="1">
        <v>0</v>
      </c>
      <c r="D7831" s="1">
        <v>0</v>
      </c>
      <c r="E7831" s="1">
        <v>0</v>
      </c>
    </row>
    <row r="7832" spans="1:5" x14ac:dyDescent="0.25">
      <c r="A7832" t="s">
        <v>7833</v>
      </c>
      <c r="B7832" s="1">
        <v>0</v>
      </c>
      <c r="C7832" s="1">
        <v>0</v>
      </c>
      <c r="D7832" s="1">
        <v>0</v>
      </c>
      <c r="E7832" s="1">
        <v>0</v>
      </c>
    </row>
    <row r="7833" spans="1:5" x14ac:dyDescent="0.25">
      <c r="A7833" t="s">
        <v>7834</v>
      </c>
      <c r="B7833" s="1">
        <v>0</v>
      </c>
      <c r="C7833" s="1">
        <v>0</v>
      </c>
      <c r="D7833" s="1">
        <v>0</v>
      </c>
      <c r="E7833" s="1">
        <v>0</v>
      </c>
    </row>
    <row r="7834" spans="1:5" x14ac:dyDescent="0.25">
      <c r="A7834" t="s">
        <v>7835</v>
      </c>
      <c r="B7834" s="1">
        <v>0</v>
      </c>
      <c r="C7834" s="1">
        <v>0</v>
      </c>
      <c r="D7834" s="1">
        <v>0</v>
      </c>
      <c r="E7834" s="1">
        <v>0</v>
      </c>
    </row>
    <row r="7835" spans="1:5" x14ac:dyDescent="0.25">
      <c r="A7835" t="s">
        <v>7836</v>
      </c>
      <c r="B7835" s="1">
        <v>0</v>
      </c>
      <c r="C7835" s="1">
        <v>0</v>
      </c>
      <c r="D7835" s="1">
        <v>0</v>
      </c>
      <c r="E7835" s="1">
        <v>0</v>
      </c>
    </row>
    <row r="7836" spans="1:5" x14ac:dyDescent="0.25">
      <c r="A7836" t="s">
        <v>7837</v>
      </c>
      <c r="B7836" s="1">
        <v>0</v>
      </c>
      <c r="C7836" s="1">
        <v>0</v>
      </c>
      <c r="D7836" s="1">
        <v>0</v>
      </c>
      <c r="E7836" s="1">
        <v>0</v>
      </c>
    </row>
    <row r="7837" spans="1:5" x14ac:dyDescent="0.25">
      <c r="A7837" t="s">
        <v>7838</v>
      </c>
      <c r="B7837" s="1">
        <v>0</v>
      </c>
      <c r="C7837" s="1">
        <v>0</v>
      </c>
      <c r="D7837" s="1">
        <v>0</v>
      </c>
      <c r="E7837" s="1">
        <v>0</v>
      </c>
    </row>
    <row r="7838" spans="1:5" x14ac:dyDescent="0.25">
      <c r="A7838" t="s">
        <v>7839</v>
      </c>
      <c r="B7838" s="1">
        <v>0</v>
      </c>
      <c r="C7838" s="1">
        <v>0</v>
      </c>
      <c r="D7838" s="1">
        <v>0</v>
      </c>
      <c r="E7838" s="1">
        <v>0</v>
      </c>
    </row>
    <row r="7839" spans="1:5" x14ac:dyDescent="0.25">
      <c r="A7839" t="s">
        <v>7840</v>
      </c>
      <c r="B7839" s="1">
        <v>0</v>
      </c>
      <c r="C7839" s="1">
        <v>0</v>
      </c>
      <c r="D7839" s="1">
        <v>0</v>
      </c>
      <c r="E7839" s="1">
        <v>0</v>
      </c>
    </row>
    <row r="7840" spans="1:5" x14ac:dyDescent="0.25">
      <c r="A7840" t="s">
        <v>7841</v>
      </c>
      <c r="B7840" s="1">
        <v>0</v>
      </c>
      <c r="C7840" s="1">
        <v>0</v>
      </c>
      <c r="D7840" s="1">
        <v>0</v>
      </c>
      <c r="E7840" s="1">
        <v>0</v>
      </c>
    </row>
    <row r="7841" spans="1:5" x14ac:dyDescent="0.25">
      <c r="A7841" t="s">
        <v>7842</v>
      </c>
      <c r="B7841" s="1">
        <v>0</v>
      </c>
      <c r="C7841" s="1">
        <v>0</v>
      </c>
      <c r="D7841" s="1">
        <v>0</v>
      </c>
      <c r="E7841" s="1">
        <v>0</v>
      </c>
    </row>
    <row r="7842" spans="1:5" x14ac:dyDescent="0.25">
      <c r="A7842" t="s">
        <v>7843</v>
      </c>
      <c r="B7842" s="1">
        <v>0</v>
      </c>
      <c r="C7842" s="1">
        <v>0</v>
      </c>
      <c r="D7842" s="1">
        <v>0</v>
      </c>
      <c r="E7842" s="1">
        <v>0</v>
      </c>
    </row>
    <row r="7843" spans="1:5" x14ac:dyDescent="0.25">
      <c r="A7843" t="s">
        <v>7844</v>
      </c>
      <c r="B7843" s="1">
        <v>0</v>
      </c>
      <c r="C7843" s="1">
        <v>0</v>
      </c>
      <c r="D7843" s="1">
        <v>0</v>
      </c>
      <c r="E7843" s="1">
        <v>0</v>
      </c>
    </row>
    <row r="7844" spans="1:5" x14ac:dyDescent="0.25">
      <c r="A7844" t="s">
        <v>7845</v>
      </c>
      <c r="B7844" s="1">
        <v>0</v>
      </c>
      <c r="C7844" s="1">
        <v>0</v>
      </c>
      <c r="D7844" s="1">
        <v>0</v>
      </c>
      <c r="E7844" s="1">
        <v>0</v>
      </c>
    </row>
    <row r="7845" spans="1:5" x14ac:dyDescent="0.25">
      <c r="A7845" t="s">
        <v>7846</v>
      </c>
      <c r="B7845" s="1">
        <v>0</v>
      </c>
      <c r="C7845" s="1">
        <v>0</v>
      </c>
      <c r="D7845" s="1">
        <v>0</v>
      </c>
      <c r="E7845" s="1">
        <v>0</v>
      </c>
    </row>
    <row r="7846" spans="1:5" x14ac:dyDescent="0.25">
      <c r="A7846" t="s">
        <v>7847</v>
      </c>
      <c r="B7846" s="1">
        <v>0</v>
      </c>
      <c r="C7846" s="1">
        <v>0</v>
      </c>
      <c r="D7846" s="1">
        <v>0</v>
      </c>
      <c r="E7846" s="1">
        <v>0</v>
      </c>
    </row>
    <row r="7847" spans="1:5" x14ac:dyDescent="0.25">
      <c r="A7847" t="s">
        <v>7848</v>
      </c>
      <c r="B7847" s="1">
        <v>0</v>
      </c>
      <c r="C7847" s="1">
        <v>0</v>
      </c>
      <c r="D7847" s="1">
        <v>0</v>
      </c>
      <c r="E7847" s="1">
        <v>0</v>
      </c>
    </row>
    <row r="7848" spans="1:5" x14ac:dyDescent="0.25">
      <c r="A7848" t="s">
        <v>7849</v>
      </c>
      <c r="B7848" s="1">
        <v>0</v>
      </c>
      <c r="C7848" s="1">
        <v>0</v>
      </c>
      <c r="D7848" s="1">
        <v>0</v>
      </c>
      <c r="E7848" s="1">
        <v>0</v>
      </c>
    </row>
    <row r="7849" spans="1:5" x14ac:dyDescent="0.25">
      <c r="A7849" t="s">
        <v>7850</v>
      </c>
      <c r="B7849" s="1">
        <v>0</v>
      </c>
      <c r="C7849" s="1">
        <v>0</v>
      </c>
      <c r="D7849" s="1">
        <v>0</v>
      </c>
      <c r="E7849" s="1">
        <v>0</v>
      </c>
    </row>
    <row r="7850" spans="1:5" x14ac:dyDescent="0.25">
      <c r="A7850" t="s">
        <v>7851</v>
      </c>
      <c r="B7850" s="1">
        <v>0</v>
      </c>
      <c r="C7850" s="1">
        <v>0</v>
      </c>
      <c r="D7850" s="1">
        <v>0</v>
      </c>
      <c r="E7850" s="1">
        <v>0</v>
      </c>
    </row>
    <row r="7851" spans="1:5" x14ac:dyDescent="0.25">
      <c r="A7851" t="s">
        <v>7852</v>
      </c>
      <c r="B7851" s="1">
        <v>0</v>
      </c>
      <c r="C7851" s="1">
        <v>0</v>
      </c>
      <c r="D7851" s="1">
        <v>0</v>
      </c>
      <c r="E7851" s="1">
        <v>0</v>
      </c>
    </row>
    <row r="7852" spans="1:5" x14ac:dyDescent="0.25">
      <c r="A7852" t="s">
        <v>7853</v>
      </c>
      <c r="B7852" s="1">
        <v>0</v>
      </c>
      <c r="C7852" s="1">
        <v>0</v>
      </c>
      <c r="D7852" s="1">
        <v>0</v>
      </c>
      <c r="E7852" s="1">
        <v>0</v>
      </c>
    </row>
    <row r="7853" spans="1:5" x14ac:dyDescent="0.25">
      <c r="A7853" t="s">
        <v>7854</v>
      </c>
      <c r="B7853" s="1">
        <v>0</v>
      </c>
      <c r="C7853" s="1">
        <v>0</v>
      </c>
      <c r="D7853" s="1">
        <v>0</v>
      </c>
      <c r="E7853" s="1">
        <v>0</v>
      </c>
    </row>
    <row r="7854" spans="1:5" x14ac:dyDescent="0.25">
      <c r="A7854" t="s">
        <v>7855</v>
      </c>
      <c r="B7854" s="1">
        <v>0</v>
      </c>
      <c r="C7854" s="1">
        <v>0</v>
      </c>
      <c r="D7854" s="1">
        <v>0</v>
      </c>
      <c r="E7854" s="1">
        <v>0</v>
      </c>
    </row>
    <row r="7855" spans="1:5" x14ac:dyDescent="0.25">
      <c r="A7855" t="s">
        <v>7856</v>
      </c>
      <c r="B7855" s="1">
        <v>0</v>
      </c>
      <c r="C7855" s="1">
        <v>0</v>
      </c>
      <c r="D7855" s="1">
        <v>0</v>
      </c>
      <c r="E7855" s="1">
        <v>0</v>
      </c>
    </row>
    <row r="7856" spans="1:5" x14ac:dyDescent="0.25">
      <c r="A7856" t="s">
        <v>7857</v>
      </c>
      <c r="B7856" s="1">
        <v>0</v>
      </c>
      <c r="C7856" s="1">
        <v>0</v>
      </c>
      <c r="D7856" s="1">
        <v>0</v>
      </c>
      <c r="E7856" s="1">
        <v>0</v>
      </c>
    </row>
    <row r="7857" spans="1:5" x14ac:dyDescent="0.25">
      <c r="A7857" t="s">
        <v>7858</v>
      </c>
      <c r="B7857" s="1">
        <v>0</v>
      </c>
      <c r="C7857" s="1">
        <v>0</v>
      </c>
      <c r="D7857" s="1">
        <v>0</v>
      </c>
      <c r="E7857" s="1">
        <v>0</v>
      </c>
    </row>
    <row r="7858" spans="1:5" x14ac:dyDescent="0.25">
      <c r="A7858" t="s">
        <v>7859</v>
      </c>
      <c r="B7858" s="1">
        <v>0</v>
      </c>
      <c r="C7858" s="1">
        <v>0</v>
      </c>
      <c r="D7858" s="1">
        <v>0</v>
      </c>
      <c r="E7858" s="1">
        <v>0</v>
      </c>
    </row>
    <row r="7859" spans="1:5" x14ac:dyDescent="0.25">
      <c r="A7859" t="s">
        <v>7860</v>
      </c>
      <c r="B7859" s="1">
        <v>0</v>
      </c>
      <c r="C7859" s="1">
        <v>0</v>
      </c>
      <c r="D7859" s="1">
        <v>0</v>
      </c>
      <c r="E7859" s="1">
        <v>0</v>
      </c>
    </row>
    <row r="7860" spans="1:5" x14ac:dyDescent="0.25">
      <c r="A7860" t="s">
        <v>7861</v>
      </c>
      <c r="B7860" s="1">
        <v>0</v>
      </c>
      <c r="C7860" s="1">
        <v>0</v>
      </c>
      <c r="D7860" s="1">
        <v>0</v>
      </c>
      <c r="E7860" s="1">
        <v>0</v>
      </c>
    </row>
    <row r="7861" spans="1:5" x14ac:dyDescent="0.25">
      <c r="A7861" t="s">
        <v>7862</v>
      </c>
      <c r="B7861" s="1">
        <v>0</v>
      </c>
      <c r="C7861" s="1">
        <v>0</v>
      </c>
      <c r="D7861" s="1">
        <v>0</v>
      </c>
      <c r="E7861" s="1">
        <v>0</v>
      </c>
    </row>
    <row r="7862" spans="1:5" x14ac:dyDescent="0.25">
      <c r="A7862" t="s">
        <v>7863</v>
      </c>
      <c r="B7862" s="1">
        <v>0</v>
      </c>
      <c r="C7862" s="1">
        <v>0</v>
      </c>
      <c r="D7862" s="1">
        <v>0</v>
      </c>
      <c r="E7862" s="1">
        <v>0</v>
      </c>
    </row>
    <row r="7863" spans="1:5" x14ac:dyDescent="0.25">
      <c r="A7863" t="s">
        <v>7864</v>
      </c>
      <c r="B7863" s="1">
        <v>0</v>
      </c>
      <c r="C7863" s="1">
        <v>0</v>
      </c>
      <c r="D7863" s="1">
        <v>0</v>
      </c>
      <c r="E7863" s="1">
        <v>0</v>
      </c>
    </row>
    <row r="7864" spans="1:5" x14ac:dyDescent="0.25">
      <c r="A7864" t="s">
        <v>7865</v>
      </c>
      <c r="B7864" s="1">
        <v>0</v>
      </c>
      <c r="C7864" s="1">
        <v>0</v>
      </c>
      <c r="D7864" s="1">
        <v>0</v>
      </c>
      <c r="E7864" s="1">
        <v>0</v>
      </c>
    </row>
    <row r="7865" spans="1:5" x14ac:dyDescent="0.25">
      <c r="A7865" t="s">
        <v>7866</v>
      </c>
      <c r="B7865" s="1">
        <v>0</v>
      </c>
      <c r="C7865" s="1">
        <v>0</v>
      </c>
      <c r="D7865" s="1">
        <v>0</v>
      </c>
      <c r="E7865" s="1">
        <v>0</v>
      </c>
    </row>
    <row r="7866" spans="1:5" x14ac:dyDescent="0.25">
      <c r="A7866" t="s">
        <v>7867</v>
      </c>
      <c r="B7866" s="1">
        <v>0</v>
      </c>
      <c r="C7866" s="1">
        <v>0</v>
      </c>
      <c r="D7866" s="1">
        <v>0</v>
      </c>
      <c r="E7866" s="1">
        <v>0</v>
      </c>
    </row>
    <row r="7867" spans="1:5" x14ac:dyDescent="0.25">
      <c r="A7867" t="s">
        <v>7868</v>
      </c>
      <c r="B7867" s="1">
        <v>0</v>
      </c>
      <c r="C7867" s="1">
        <v>0</v>
      </c>
      <c r="D7867" s="1">
        <v>0</v>
      </c>
      <c r="E7867" s="1">
        <v>0</v>
      </c>
    </row>
    <row r="7868" spans="1:5" x14ac:dyDescent="0.25">
      <c r="A7868" t="s">
        <v>7869</v>
      </c>
      <c r="B7868" s="1">
        <v>0</v>
      </c>
      <c r="C7868" s="1">
        <v>0</v>
      </c>
      <c r="D7868" s="1">
        <v>0</v>
      </c>
      <c r="E7868" s="1">
        <v>0</v>
      </c>
    </row>
    <row r="7869" spans="1:5" x14ac:dyDescent="0.25">
      <c r="A7869" t="s">
        <v>7870</v>
      </c>
      <c r="B7869" s="1">
        <v>0</v>
      </c>
      <c r="C7869" s="1">
        <v>0</v>
      </c>
      <c r="D7869" s="1">
        <v>0</v>
      </c>
      <c r="E7869" s="1">
        <v>0</v>
      </c>
    </row>
    <row r="7870" spans="1:5" x14ac:dyDescent="0.25">
      <c r="A7870" t="s">
        <v>7871</v>
      </c>
      <c r="B7870" s="1">
        <v>0</v>
      </c>
      <c r="C7870" s="1">
        <v>0</v>
      </c>
      <c r="D7870" s="1">
        <v>0</v>
      </c>
      <c r="E7870" s="1">
        <v>0</v>
      </c>
    </row>
    <row r="7871" spans="1:5" x14ac:dyDescent="0.25">
      <c r="A7871" t="s">
        <v>7872</v>
      </c>
      <c r="B7871" s="1">
        <v>0</v>
      </c>
      <c r="C7871" s="1">
        <v>0</v>
      </c>
      <c r="D7871" s="1">
        <v>0</v>
      </c>
      <c r="E7871" s="1">
        <v>0</v>
      </c>
    </row>
    <row r="7872" spans="1:5" x14ac:dyDescent="0.25">
      <c r="A7872" t="s">
        <v>7873</v>
      </c>
      <c r="B7872" s="1">
        <v>0</v>
      </c>
      <c r="C7872" s="1">
        <v>0</v>
      </c>
      <c r="D7872" s="1">
        <v>0</v>
      </c>
      <c r="E7872" s="1">
        <v>0</v>
      </c>
    </row>
    <row r="7873" spans="1:5" x14ac:dyDescent="0.25">
      <c r="A7873" t="s">
        <v>7874</v>
      </c>
      <c r="B7873" s="1">
        <v>0</v>
      </c>
      <c r="C7873" s="1">
        <v>0</v>
      </c>
      <c r="D7873" s="1">
        <v>0</v>
      </c>
      <c r="E7873" s="1">
        <v>0</v>
      </c>
    </row>
    <row r="7874" spans="1:5" x14ac:dyDescent="0.25">
      <c r="A7874" t="s">
        <v>7875</v>
      </c>
      <c r="B7874" s="1">
        <v>0</v>
      </c>
      <c r="C7874" s="1">
        <v>0</v>
      </c>
      <c r="D7874" s="1">
        <v>0</v>
      </c>
      <c r="E7874" s="1">
        <v>0</v>
      </c>
    </row>
    <row r="7875" spans="1:5" x14ac:dyDescent="0.25">
      <c r="A7875" t="s">
        <v>7876</v>
      </c>
      <c r="B7875" s="1">
        <v>0</v>
      </c>
      <c r="C7875" s="1">
        <v>0</v>
      </c>
      <c r="D7875" s="1">
        <v>0</v>
      </c>
      <c r="E7875" s="1">
        <v>0</v>
      </c>
    </row>
    <row r="7876" spans="1:5" x14ac:dyDescent="0.25">
      <c r="A7876" t="s">
        <v>7877</v>
      </c>
      <c r="B7876" s="1">
        <v>0</v>
      </c>
      <c r="C7876" s="1">
        <v>0</v>
      </c>
      <c r="D7876" s="1">
        <v>0</v>
      </c>
      <c r="E7876" s="1">
        <v>0</v>
      </c>
    </row>
    <row r="7877" spans="1:5" x14ac:dyDescent="0.25">
      <c r="A7877" t="s">
        <v>7878</v>
      </c>
      <c r="B7877" s="1">
        <v>0</v>
      </c>
      <c r="C7877" s="1">
        <v>0</v>
      </c>
      <c r="D7877" s="1">
        <v>0</v>
      </c>
      <c r="E7877" s="1">
        <v>0</v>
      </c>
    </row>
    <row r="7878" spans="1:5" x14ac:dyDescent="0.25">
      <c r="A7878" t="s">
        <v>7879</v>
      </c>
      <c r="B7878" s="1">
        <v>0</v>
      </c>
      <c r="C7878" s="1">
        <v>0</v>
      </c>
      <c r="D7878" s="1">
        <v>0</v>
      </c>
      <c r="E7878" s="1">
        <v>0</v>
      </c>
    </row>
    <row r="7879" spans="1:5" x14ac:dyDescent="0.25">
      <c r="A7879" t="s">
        <v>7880</v>
      </c>
      <c r="B7879" s="1">
        <v>0</v>
      </c>
      <c r="C7879" s="1">
        <v>0</v>
      </c>
      <c r="D7879" s="1">
        <v>0</v>
      </c>
      <c r="E7879" s="1">
        <v>0</v>
      </c>
    </row>
    <row r="7880" spans="1:5" x14ac:dyDescent="0.25">
      <c r="A7880" t="s">
        <v>7881</v>
      </c>
      <c r="B7880" s="1">
        <v>0</v>
      </c>
      <c r="C7880" s="1">
        <v>0</v>
      </c>
      <c r="D7880" s="1">
        <v>0</v>
      </c>
      <c r="E7880" s="1">
        <v>0</v>
      </c>
    </row>
    <row r="7881" spans="1:5" x14ac:dyDescent="0.25">
      <c r="A7881" t="s">
        <v>7882</v>
      </c>
      <c r="B7881" s="1">
        <v>0</v>
      </c>
      <c r="C7881" s="1">
        <v>0</v>
      </c>
      <c r="D7881" s="1">
        <v>0</v>
      </c>
      <c r="E7881" s="1">
        <v>0</v>
      </c>
    </row>
    <row r="7882" spans="1:5" x14ac:dyDescent="0.25">
      <c r="A7882" t="s">
        <v>7883</v>
      </c>
      <c r="B7882" s="1">
        <v>0</v>
      </c>
      <c r="C7882" s="1">
        <v>0</v>
      </c>
      <c r="D7882" s="1">
        <v>0</v>
      </c>
      <c r="E7882" s="1">
        <v>0</v>
      </c>
    </row>
    <row r="7883" spans="1:5" x14ac:dyDescent="0.25">
      <c r="A7883" t="s">
        <v>7884</v>
      </c>
      <c r="B7883" s="1">
        <v>0</v>
      </c>
      <c r="C7883" s="1">
        <v>0</v>
      </c>
      <c r="D7883" s="1">
        <v>0</v>
      </c>
      <c r="E7883" s="1">
        <v>0</v>
      </c>
    </row>
    <row r="7884" spans="1:5" x14ac:dyDescent="0.25">
      <c r="A7884" t="s">
        <v>7885</v>
      </c>
      <c r="B7884" s="1">
        <v>0</v>
      </c>
      <c r="C7884" s="1">
        <v>0</v>
      </c>
      <c r="D7884" s="1">
        <v>0</v>
      </c>
      <c r="E7884" s="1">
        <v>0</v>
      </c>
    </row>
    <row r="7885" spans="1:5" x14ac:dyDescent="0.25">
      <c r="A7885" t="s">
        <v>7886</v>
      </c>
      <c r="B7885" s="1">
        <v>0</v>
      </c>
      <c r="C7885" s="1">
        <v>0</v>
      </c>
      <c r="D7885" s="1">
        <v>0</v>
      </c>
      <c r="E7885" s="1">
        <v>0</v>
      </c>
    </row>
    <row r="7886" spans="1:5" x14ac:dyDescent="0.25">
      <c r="A7886" t="s">
        <v>7887</v>
      </c>
      <c r="B7886" s="1">
        <v>0</v>
      </c>
      <c r="C7886" s="1">
        <v>0</v>
      </c>
      <c r="D7886" s="1">
        <v>0</v>
      </c>
      <c r="E7886" s="1">
        <v>0</v>
      </c>
    </row>
    <row r="7887" spans="1:5" x14ac:dyDescent="0.25">
      <c r="A7887" t="s">
        <v>7888</v>
      </c>
      <c r="B7887" s="1">
        <v>0</v>
      </c>
      <c r="C7887" s="1">
        <v>0</v>
      </c>
      <c r="D7887" s="1">
        <v>0</v>
      </c>
      <c r="E7887" s="1">
        <v>0</v>
      </c>
    </row>
    <row r="7888" spans="1:5" x14ac:dyDescent="0.25">
      <c r="A7888" t="s">
        <v>7889</v>
      </c>
      <c r="B7888" s="1">
        <v>0</v>
      </c>
      <c r="C7888" s="1">
        <v>0</v>
      </c>
      <c r="D7888" s="1">
        <v>0</v>
      </c>
      <c r="E7888" s="1">
        <v>0</v>
      </c>
    </row>
    <row r="7889" spans="1:5" x14ac:dyDescent="0.25">
      <c r="A7889" t="s">
        <v>7890</v>
      </c>
      <c r="B7889" s="1">
        <v>0</v>
      </c>
      <c r="C7889" s="1">
        <v>0</v>
      </c>
      <c r="D7889" s="1">
        <v>0</v>
      </c>
      <c r="E7889" s="1">
        <v>0</v>
      </c>
    </row>
    <row r="7890" spans="1:5" x14ac:dyDescent="0.25">
      <c r="A7890" t="s">
        <v>7891</v>
      </c>
      <c r="B7890" s="1">
        <v>0</v>
      </c>
      <c r="C7890" s="1">
        <v>0</v>
      </c>
      <c r="D7890" s="1">
        <v>0</v>
      </c>
      <c r="E7890" s="1">
        <v>0</v>
      </c>
    </row>
    <row r="7891" spans="1:5" x14ac:dyDescent="0.25">
      <c r="A7891" t="s">
        <v>7892</v>
      </c>
      <c r="B7891" s="1">
        <v>0</v>
      </c>
      <c r="C7891" s="1">
        <v>0</v>
      </c>
      <c r="D7891" s="1">
        <v>0</v>
      </c>
      <c r="E7891" s="1">
        <v>0</v>
      </c>
    </row>
    <row r="7892" spans="1:5" x14ac:dyDescent="0.25">
      <c r="A7892" t="s">
        <v>7893</v>
      </c>
      <c r="B7892" s="1">
        <v>0</v>
      </c>
      <c r="C7892" s="1">
        <v>0</v>
      </c>
      <c r="D7892" s="1">
        <v>0</v>
      </c>
      <c r="E7892" s="1">
        <v>0</v>
      </c>
    </row>
    <row r="7893" spans="1:5" x14ac:dyDescent="0.25">
      <c r="A7893" t="s">
        <v>7894</v>
      </c>
      <c r="B7893" s="1">
        <v>0</v>
      </c>
      <c r="C7893" s="1">
        <v>0</v>
      </c>
      <c r="D7893" s="1">
        <v>0</v>
      </c>
      <c r="E7893" s="1">
        <v>0</v>
      </c>
    </row>
    <row r="7894" spans="1:5" x14ac:dyDescent="0.25">
      <c r="A7894" t="s">
        <v>7895</v>
      </c>
      <c r="B7894" s="1">
        <v>0</v>
      </c>
      <c r="C7894" s="1">
        <v>0</v>
      </c>
      <c r="D7894" s="1">
        <v>0</v>
      </c>
      <c r="E7894" s="1">
        <v>0</v>
      </c>
    </row>
    <row r="7895" spans="1:5" x14ac:dyDescent="0.25">
      <c r="A7895" t="s">
        <v>7896</v>
      </c>
      <c r="B7895" s="1">
        <v>0</v>
      </c>
      <c r="C7895" s="1">
        <v>0</v>
      </c>
      <c r="D7895" s="1">
        <v>0</v>
      </c>
      <c r="E7895" s="1">
        <v>0</v>
      </c>
    </row>
    <row r="7896" spans="1:5" x14ac:dyDescent="0.25">
      <c r="A7896" t="s">
        <v>7897</v>
      </c>
      <c r="B7896" s="1">
        <v>0</v>
      </c>
      <c r="C7896" s="1">
        <v>0</v>
      </c>
      <c r="D7896" s="1">
        <v>0</v>
      </c>
      <c r="E7896" s="1">
        <v>0</v>
      </c>
    </row>
    <row r="7897" spans="1:5" x14ac:dyDescent="0.25">
      <c r="A7897" t="s">
        <v>7898</v>
      </c>
      <c r="B7897" s="1">
        <v>0</v>
      </c>
      <c r="C7897" s="1">
        <v>0</v>
      </c>
      <c r="D7897" s="1">
        <v>0</v>
      </c>
      <c r="E7897" s="1">
        <v>0</v>
      </c>
    </row>
    <row r="7898" spans="1:5" x14ac:dyDescent="0.25">
      <c r="A7898" t="s">
        <v>7899</v>
      </c>
      <c r="B7898" s="1">
        <v>0</v>
      </c>
      <c r="C7898" s="1">
        <v>0</v>
      </c>
      <c r="D7898" s="1">
        <v>0</v>
      </c>
      <c r="E7898" s="1">
        <v>0</v>
      </c>
    </row>
    <row r="7899" spans="1:5" x14ac:dyDescent="0.25">
      <c r="A7899" t="s">
        <v>7900</v>
      </c>
      <c r="B7899" s="1">
        <v>0</v>
      </c>
      <c r="C7899" s="1">
        <v>0</v>
      </c>
      <c r="D7899" s="1">
        <v>0</v>
      </c>
      <c r="E7899" s="1">
        <v>0</v>
      </c>
    </row>
    <row r="7900" spans="1:5" x14ac:dyDescent="0.25">
      <c r="A7900" t="s">
        <v>7901</v>
      </c>
      <c r="B7900" s="1">
        <v>0</v>
      </c>
      <c r="C7900" s="1">
        <v>0</v>
      </c>
      <c r="D7900" s="1">
        <v>0</v>
      </c>
      <c r="E7900" s="1">
        <v>0</v>
      </c>
    </row>
    <row r="7901" spans="1:5" x14ac:dyDescent="0.25">
      <c r="A7901" t="s">
        <v>7902</v>
      </c>
      <c r="B7901" s="1">
        <v>0</v>
      </c>
      <c r="C7901" s="1">
        <v>0</v>
      </c>
      <c r="D7901" s="1">
        <v>0</v>
      </c>
      <c r="E7901" s="1">
        <v>0</v>
      </c>
    </row>
    <row r="7902" spans="1:5" x14ac:dyDescent="0.25">
      <c r="A7902" t="s">
        <v>7903</v>
      </c>
      <c r="B7902" s="1">
        <v>0</v>
      </c>
      <c r="C7902" s="1">
        <v>0</v>
      </c>
      <c r="D7902" s="1">
        <v>0</v>
      </c>
      <c r="E7902" s="1">
        <v>0</v>
      </c>
    </row>
    <row r="7903" spans="1:5" x14ac:dyDescent="0.25">
      <c r="A7903" t="s">
        <v>7904</v>
      </c>
      <c r="B7903" s="1">
        <v>0</v>
      </c>
      <c r="C7903" s="1">
        <v>0</v>
      </c>
      <c r="D7903" s="1">
        <v>0</v>
      </c>
      <c r="E7903" s="1">
        <v>0</v>
      </c>
    </row>
    <row r="7904" spans="1:5" x14ac:dyDescent="0.25">
      <c r="A7904" t="s">
        <v>7905</v>
      </c>
      <c r="B7904" s="1">
        <v>0</v>
      </c>
      <c r="C7904" s="1">
        <v>0</v>
      </c>
      <c r="D7904" s="1">
        <v>0</v>
      </c>
      <c r="E7904" s="1">
        <v>0</v>
      </c>
    </row>
    <row r="7905" spans="1:5" x14ac:dyDescent="0.25">
      <c r="A7905" t="s">
        <v>7906</v>
      </c>
      <c r="B7905" s="1">
        <v>0</v>
      </c>
      <c r="C7905" s="1">
        <v>0</v>
      </c>
      <c r="D7905" s="1">
        <v>0</v>
      </c>
      <c r="E7905" s="1">
        <v>0</v>
      </c>
    </row>
    <row r="7906" spans="1:5" x14ac:dyDescent="0.25">
      <c r="A7906" t="s">
        <v>7907</v>
      </c>
      <c r="B7906" s="1">
        <v>0</v>
      </c>
      <c r="C7906" s="1">
        <v>0</v>
      </c>
      <c r="D7906" s="1">
        <v>0</v>
      </c>
      <c r="E7906" s="1">
        <v>0</v>
      </c>
    </row>
    <row r="7907" spans="1:5" x14ac:dyDescent="0.25">
      <c r="A7907" t="s">
        <v>7908</v>
      </c>
      <c r="B7907" s="1">
        <v>0</v>
      </c>
      <c r="C7907" s="1">
        <v>0</v>
      </c>
      <c r="D7907" s="1">
        <v>0</v>
      </c>
      <c r="E7907" s="1">
        <v>0</v>
      </c>
    </row>
    <row r="7908" spans="1:5" x14ac:dyDescent="0.25">
      <c r="A7908" t="s">
        <v>7909</v>
      </c>
      <c r="B7908" s="1">
        <v>0</v>
      </c>
      <c r="C7908" s="1">
        <v>0</v>
      </c>
      <c r="D7908" s="1">
        <v>0</v>
      </c>
      <c r="E7908" s="1">
        <v>0</v>
      </c>
    </row>
    <row r="7909" spans="1:5" x14ac:dyDescent="0.25">
      <c r="A7909" t="s">
        <v>7910</v>
      </c>
      <c r="B7909" s="1">
        <v>0</v>
      </c>
      <c r="C7909" s="1">
        <v>0</v>
      </c>
      <c r="D7909" s="1">
        <v>0</v>
      </c>
      <c r="E7909" s="1">
        <v>0</v>
      </c>
    </row>
    <row r="7910" spans="1:5" x14ac:dyDescent="0.25">
      <c r="A7910" t="s">
        <v>7911</v>
      </c>
      <c r="B7910" s="1">
        <v>0</v>
      </c>
      <c r="C7910" s="1">
        <v>0</v>
      </c>
      <c r="D7910" s="1">
        <v>0</v>
      </c>
      <c r="E7910" s="1">
        <v>0</v>
      </c>
    </row>
    <row r="7911" spans="1:5" x14ac:dyDescent="0.25">
      <c r="A7911" t="s">
        <v>7912</v>
      </c>
      <c r="B7911" s="1">
        <v>0</v>
      </c>
      <c r="C7911" s="1">
        <v>0</v>
      </c>
      <c r="D7911" s="1">
        <v>0</v>
      </c>
      <c r="E7911" s="1">
        <v>0</v>
      </c>
    </row>
    <row r="7912" spans="1:5" x14ac:dyDescent="0.25">
      <c r="A7912" t="s">
        <v>7913</v>
      </c>
      <c r="B7912" s="1">
        <v>0</v>
      </c>
      <c r="C7912" s="1">
        <v>0</v>
      </c>
      <c r="D7912" s="1">
        <v>0</v>
      </c>
      <c r="E7912" s="1">
        <v>0</v>
      </c>
    </row>
    <row r="7913" spans="1:5" x14ac:dyDescent="0.25">
      <c r="A7913" t="s">
        <v>7914</v>
      </c>
      <c r="B7913" s="1">
        <v>0</v>
      </c>
      <c r="C7913" s="1">
        <v>0</v>
      </c>
      <c r="D7913" s="1">
        <v>0</v>
      </c>
      <c r="E7913" s="1">
        <v>0</v>
      </c>
    </row>
    <row r="7914" spans="1:5" x14ac:dyDescent="0.25">
      <c r="A7914" t="s">
        <v>7915</v>
      </c>
      <c r="B7914" s="1">
        <v>8.9130550432201066</v>
      </c>
      <c r="C7914" s="1">
        <v>3.4836021326045192</v>
      </c>
      <c r="D7914" s="1">
        <v>1.1301349126507925</v>
      </c>
      <c r="E7914" s="1">
        <v>4.2993179979647946</v>
      </c>
    </row>
    <row r="7915" spans="1:5" x14ac:dyDescent="0.25">
      <c r="A7915" t="s">
        <v>7916</v>
      </c>
      <c r="B7915" s="1">
        <v>8.8754124163640995</v>
      </c>
      <c r="C7915" s="1">
        <v>3.468737549376288</v>
      </c>
      <c r="D7915" s="1">
        <v>1.1589280086144884</v>
      </c>
      <c r="E7915" s="1">
        <v>4.2477468583733229</v>
      </c>
    </row>
    <row r="7916" spans="1:5" x14ac:dyDescent="0.25">
      <c r="A7916" t="s">
        <v>7917</v>
      </c>
      <c r="B7916" s="1">
        <v>8.7200617004811765</v>
      </c>
      <c r="C7916" s="1">
        <v>3.2944168432275198</v>
      </c>
      <c r="D7916" s="1">
        <v>1.1478086587382634</v>
      </c>
      <c r="E7916" s="1">
        <v>4.2778361985153932</v>
      </c>
    </row>
    <row r="7917" spans="1:5" x14ac:dyDescent="0.25">
      <c r="A7917" t="s">
        <v>7918</v>
      </c>
      <c r="B7917" s="1">
        <v>0</v>
      </c>
      <c r="C7917" s="1">
        <v>0</v>
      </c>
      <c r="D7917" s="1">
        <v>0</v>
      </c>
      <c r="E7917" s="1">
        <v>0</v>
      </c>
    </row>
    <row r="7918" spans="1:5" x14ac:dyDescent="0.25">
      <c r="A7918" t="s">
        <v>7919</v>
      </c>
      <c r="B7918" s="1">
        <v>0</v>
      </c>
      <c r="C7918" s="1">
        <v>0</v>
      </c>
      <c r="D7918" s="1">
        <v>0</v>
      </c>
      <c r="E7918" s="1">
        <v>0</v>
      </c>
    </row>
    <row r="7919" spans="1:5" x14ac:dyDescent="0.25">
      <c r="A7919" t="s">
        <v>7920</v>
      </c>
      <c r="B7919" s="1">
        <v>0</v>
      </c>
      <c r="C7919" s="1">
        <v>0</v>
      </c>
      <c r="D7919" s="1">
        <v>0</v>
      </c>
      <c r="E7919" s="1">
        <v>0</v>
      </c>
    </row>
    <row r="7920" spans="1:5" x14ac:dyDescent="0.25">
      <c r="A7920" t="s">
        <v>7921</v>
      </c>
      <c r="B7920" s="1">
        <v>0</v>
      </c>
      <c r="C7920" s="1">
        <v>0</v>
      </c>
      <c r="D7920" s="1">
        <v>0</v>
      </c>
      <c r="E7920" s="1">
        <v>0</v>
      </c>
    </row>
    <row r="7921" spans="1:5" x14ac:dyDescent="0.25">
      <c r="A7921" t="s">
        <v>7922</v>
      </c>
      <c r="B7921" s="1">
        <v>0</v>
      </c>
      <c r="C7921" s="1">
        <v>0</v>
      </c>
      <c r="D7921" s="1">
        <v>0</v>
      </c>
      <c r="E7921" s="1">
        <v>0</v>
      </c>
    </row>
    <row r="7922" spans="1:5" x14ac:dyDescent="0.25">
      <c r="A7922" t="s">
        <v>7923</v>
      </c>
      <c r="B7922" s="1">
        <v>0</v>
      </c>
      <c r="C7922" s="1">
        <v>0</v>
      </c>
      <c r="D7922" s="1">
        <v>0</v>
      </c>
      <c r="E7922" s="1">
        <v>0</v>
      </c>
    </row>
    <row r="7923" spans="1:5" x14ac:dyDescent="0.25">
      <c r="A7923" t="s">
        <v>7924</v>
      </c>
      <c r="B7923" s="1">
        <v>0</v>
      </c>
      <c r="C7923" s="1">
        <v>0</v>
      </c>
      <c r="D7923" s="1">
        <v>0</v>
      </c>
      <c r="E7923" s="1">
        <v>0</v>
      </c>
    </row>
    <row r="7924" spans="1:5" x14ac:dyDescent="0.25">
      <c r="A7924" t="s">
        <v>7925</v>
      </c>
      <c r="B7924" s="1">
        <v>0</v>
      </c>
      <c r="C7924" s="1">
        <v>0</v>
      </c>
      <c r="D7924" s="1">
        <v>0</v>
      </c>
      <c r="E7924" s="1">
        <v>0</v>
      </c>
    </row>
    <row r="7925" spans="1:5" x14ac:dyDescent="0.25">
      <c r="A7925" t="s">
        <v>7926</v>
      </c>
      <c r="B7925" s="1">
        <v>0</v>
      </c>
      <c r="C7925" s="1">
        <v>0</v>
      </c>
      <c r="D7925" s="1">
        <v>0</v>
      </c>
      <c r="E7925" s="1">
        <v>0</v>
      </c>
    </row>
    <row r="7926" spans="1:5" x14ac:dyDescent="0.25">
      <c r="A7926" t="s">
        <v>7927</v>
      </c>
      <c r="B7926" s="1">
        <v>0</v>
      </c>
      <c r="C7926" s="1">
        <v>0</v>
      </c>
      <c r="D7926" s="1">
        <v>0</v>
      </c>
      <c r="E7926" s="1">
        <v>0</v>
      </c>
    </row>
    <row r="7927" spans="1:5" x14ac:dyDescent="0.25">
      <c r="A7927" t="s">
        <v>7928</v>
      </c>
      <c r="B7927" s="1">
        <v>0</v>
      </c>
      <c r="C7927" s="1">
        <v>0</v>
      </c>
      <c r="D7927" s="1">
        <v>0</v>
      </c>
      <c r="E7927" s="1">
        <v>0</v>
      </c>
    </row>
    <row r="7928" spans="1:5" x14ac:dyDescent="0.25">
      <c r="A7928" t="s">
        <v>7929</v>
      </c>
      <c r="B7928" s="1">
        <v>0</v>
      </c>
      <c r="C7928" s="1">
        <v>0</v>
      </c>
      <c r="D7928" s="1">
        <v>0</v>
      </c>
      <c r="E7928" s="1">
        <v>0</v>
      </c>
    </row>
    <row r="7929" spans="1:5" x14ac:dyDescent="0.25">
      <c r="A7929" t="s">
        <v>7930</v>
      </c>
      <c r="B7929" s="1">
        <v>0</v>
      </c>
      <c r="C7929" s="1">
        <v>0</v>
      </c>
      <c r="D7929" s="1">
        <v>0</v>
      </c>
      <c r="E7929" s="1">
        <v>0</v>
      </c>
    </row>
    <row r="7930" spans="1:5" x14ac:dyDescent="0.25">
      <c r="A7930" t="s">
        <v>7931</v>
      </c>
      <c r="B7930" s="1">
        <v>0</v>
      </c>
      <c r="C7930" s="1">
        <v>0</v>
      </c>
      <c r="D7930" s="1">
        <v>0</v>
      </c>
      <c r="E7930" s="1">
        <v>0</v>
      </c>
    </row>
    <row r="7931" spans="1:5" x14ac:dyDescent="0.25">
      <c r="A7931" t="s">
        <v>7932</v>
      </c>
      <c r="B7931" s="1">
        <v>0</v>
      </c>
      <c r="C7931" s="1">
        <v>0</v>
      </c>
      <c r="D7931" s="1">
        <v>0</v>
      </c>
      <c r="E7931" s="1">
        <v>0</v>
      </c>
    </row>
    <row r="7932" spans="1:5" x14ac:dyDescent="0.25">
      <c r="A7932" t="s">
        <v>7933</v>
      </c>
      <c r="B7932" s="1">
        <v>0</v>
      </c>
      <c r="C7932" s="1">
        <v>0</v>
      </c>
      <c r="D7932" s="1">
        <v>0</v>
      </c>
      <c r="E7932" s="1">
        <v>0</v>
      </c>
    </row>
    <row r="7933" spans="1:5" x14ac:dyDescent="0.25">
      <c r="A7933" t="s">
        <v>7934</v>
      </c>
      <c r="B7933" s="1">
        <v>0</v>
      </c>
      <c r="C7933" s="1">
        <v>0</v>
      </c>
      <c r="D7933" s="1">
        <v>0</v>
      </c>
      <c r="E7933" s="1">
        <v>0</v>
      </c>
    </row>
    <row r="7934" spans="1:5" x14ac:dyDescent="0.25">
      <c r="A7934" t="s">
        <v>7935</v>
      </c>
      <c r="B7934" s="1">
        <v>0</v>
      </c>
      <c r="C7934" s="1">
        <v>0</v>
      </c>
      <c r="D7934" s="1">
        <v>0</v>
      </c>
      <c r="E7934" s="1">
        <v>0</v>
      </c>
    </row>
    <row r="7935" spans="1:5" x14ac:dyDescent="0.25">
      <c r="A7935" t="s">
        <v>7936</v>
      </c>
      <c r="B7935" s="1">
        <v>0</v>
      </c>
      <c r="C7935" s="1">
        <v>0</v>
      </c>
      <c r="D7935" s="1">
        <v>0</v>
      </c>
      <c r="E7935" s="1">
        <v>0</v>
      </c>
    </row>
    <row r="7936" spans="1:5" x14ac:dyDescent="0.25">
      <c r="A7936" t="s">
        <v>7937</v>
      </c>
      <c r="B7936" s="1">
        <v>0</v>
      </c>
      <c r="C7936" s="1">
        <v>0</v>
      </c>
      <c r="D7936" s="1">
        <v>0</v>
      </c>
      <c r="E7936" s="1">
        <v>0</v>
      </c>
    </row>
    <row r="7937" spans="1:5" x14ac:dyDescent="0.25">
      <c r="A7937" t="s">
        <v>7938</v>
      </c>
      <c r="B7937" s="1">
        <v>7.50586902441189</v>
      </c>
      <c r="C7937" s="1">
        <v>2.8579061808708079</v>
      </c>
      <c r="D7937" s="1">
        <v>0.88931546282492868</v>
      </c>
      <c r="E7937" s="1">
        <v>3.7586473807161536</v>
      </c>
    </row>
    <row r="7938" spans="1:5" x14ac:dyDescent="0.25">
      <c r="A7938" t="s">
        <v>7939</v>
      </c>
      <c r="B7938" s="1">
        <v>8.5754527289099514</v>
      </c>
      <c r="C7938" s="1">
        <v>3.3524147417477974</v>
      </c>
      <c r="D7938" s="1">
        <v>1.0347203735927826</v>
      </c>
      <c r="E7938" s="1">
        <v>4.1883176135693718</v>
      </c>
    </row>
    <row r="7939" spans="1:5" x14ac:dyDescent="0.25">
      <c r="A7939" t="s">
        <v>7940</v>
      </c>
      <c r="B7939" s="1">
        <v>8.7784421559838375</v>
      </c>
      <c r="C7939" s="1">
        <v>3.4356669543025977</v>
      </c>
      <c r="D7939" s="1">
        <v>1.1166999356161607</v>
      </c>
      <c r="E7939" s="1">
        <v>4.2260752660650791</v>
      </c>
    </row>
    <row r="7940" spans="1:5" x14ac:dyDescent="0.25">
      <c r="A7940" t="s">
        <v>7941</v>
      </c>
      <c r="B7940" s="1">
        <v>8.7745597597054754</v>
      </c>
      <c r="C7940" s="1">
        <v>3.4141475185484729</v>
      </c>
      <c r="D7940" s="1">
        <v>1.115202272167781</v>
      </c>
      <c r="E7940" s="1">
        <v>4.2452099689892213</v>
      </c>
    </row>
    <row r="7941" spans="1:5" x14ac:dyDescent="0.25">
      <c r="A7941" t="s">
        <v>7942</v>
      </c>
      <c r="B7941" s="1">
        <v>8.5958414278602167</v>
      </c>
      <c r="C7941" s="1">
        <v>3.3307172551321051</v>
      </c>
      <c r="D7941" s="1">
        <v>1.1117108215291094</v>
      </c>
      <c r="E7941" s="1">
        <v>4.1534133511990028</v>
      </c>
    </row>
    <row r="7942" spans="1:5" x14ac:dyDescent="0.25">
      <c r="A7942" t="s">
        <v>7943</v>
      </c>
      <c r="B7942" s="1">
        <v>8.0139456962289994</v>
      </c>
      <c r="C7942" s="1">
        <v>3.1046690635656979</v>
      </c>
      <c r="D7942" s="1">
        <v>1.0093407299189849</v>
      </c>
      <c r="E7942" s="1">
        <v>3.8999359027443163</v>
      </c>
    </row>
    <row r="7943" spans="1:5" x14ac:dyDescent="0.25">
      <c r="A7943" t="s">
        <v>7944</v>
      </c>
      <c r="B7943" s="1">
        <v>0</v>
      </c>
      <c r="C7943" s="1">
        <v>0</v>
      </c>
      <c r="D7943" s="1">
        <v>0</v>
      </c>
      <c r="E7943" s="1">
        <v>0</v>
      </c>
    </row>
    <row r="7944" spans="1:5" x14ac:dyDescent="0.25">
      <c r="A7944" t="s">
        <v>7945</v>
      </c>
      <c r="B7944" s="1">
        <v>0</v>
      </c>
      <c r="C7944" s="1">
        <v>0</v>
      </c>
      <c r="D7944" s="1">
        <v>0</v>
      </c>
      <c r="E7944" s="1">
        <v>0</v>
      </c>
    </row>
    <row r="7945" spans="1:5" x14ac:dyDescent="0.25">
      <c r="A7945" t="s">
        <v>7946</v>
      </c>
      <c r="B7945" s="1">
        <v>0</v>
      </c>
      <c r="C7945" s="1">
        <v>0</v>
      </c>
      <c r="D7945" s="1">
        <v>0</v>
      </c>
      <c r="E7945" s="1">
        <v>0</v>
      </c>
    </row>
    <row r="7946" spans="1:5" x14ac:dyDescent="0.25">
      <c r="A7946" t="s">
        <v>7947</v>
      </c>
      <c r="B7946" s="1">
        <v>0</v>
      </c>
      <c r="C7946" s="1">
        <v>0</v>
      </c>
      <c r="D7946" s="1">
        <v>0</v>
      </c>
      <c r="E7946" s="1">
        <v>0</v>
      </c>
    </row>
    <row r="7947" spans="1:5" x14ac:dyDescent="0.25">
      <c r="A7947" t="s">
        <v>7948</v>
      </c>
      <c r="B7947" s="1">
        <v>0</v>
      </c>
      <c r="C7947" s="1">
        <v>0</v>
      </c>
      <c r="D7947" s="1">
        <v>0</v>
      </c>
      <c r="E7947" s="1">
        <v>0</v>
      </c>
    </row>
    <row r="7948" spans="1:5" x14ac:dyDescent="0.25">
      <c r="A7948" t="s">
        <v>7949</v>
      </c>
      <c r="B7948" s="1">
        <v>0</v>
      </c>
      <c r="C7948" s="1">
        <v>0</v>
      </c>
      <c r="D7948" s="1">
        <v>0</v>
      </c>
      <c r="E7948" s="1">
        <v>0</v>
      </c>
    </row>
    <row r="7949" spans="1:5" x14ac:dyDescent="0.25">
      <c r="A7949" t="s">
        <v>7950</v>
      </c>
      <c r="B7949" s="1">
        <v>0</v>
      </c>
      <c r="C7949" s="1">
        <v>0</v>
      </c>
      <c r="D7949" s="1">
        <v>0</v>
      </c>
      <c r="E7949" s="1">
        <v>0</v>
      </c>
    </row>
    <row r="7950" spans="1:5" x14ac:dyDescent="0.25">
      <c r="A7950" t="s">
        <v>7951</v>
      </c>
      <c r="B7950" s="1">
        <v>0</v>
      </c>
      <c r="C7950" s="1">
        <v>0</v>
      </c>
      <c r="D7950" s="1">
        <v>0</v>
      </c>
      <c r="E7950" s="1">
        <v>0</v>
      </c>
    </row>
    <row r="7951" spans="1:5" x14ac:dyDescent="0.25">
      <c r="A7951" t="s">
        <v>7952</v>
      </c>
      <c r="B7951" s="1">
        <v>0</v>
      </c>
      <c r="C7951" s="1">
        <v>0</v>
      </c>
      <c r="D7951" s="1">
        <v>0</v>
      </c>
      <c r="E7951" s="1">
        <v>0</v>
      </c>
    </row>
    <row r="7952" spans="1:5" x14ac:dyDescent="0.25">
      <c r="A7952" t="s">
        <v>7953</v>
      </c>
      <c r="B7952" s="1">
        <v>0</v>
      </c>
      <c r="C7952" s="1">
        <v>0</v>
      </c>
      <c r="D7952" s="1">
        <v>0</v>
      </c>
      <c r="E7952" s="1">
        <v>0</v>
      </c>
    </row>
    <row r="7953" spans="1:5" x14ac:dyDescent="0.25">
      <c r="A7953" t="s">
        <v>7954</v>
      </c>
      <c r="B7953" s="1">
        <v>0</v>
      </c>
      <c r="C7953" s="1">
        <v>0</v>
      </c>
      <c r="D7953" s="1">
        <v>0</v>
      </c>
      <c r="E7953" s="1">
        <v>0</v>
      </c>
    </row>
    <row r="7954" spans="1:5" x14ac:dyDescent="0.25">
      <c r="A7954" t="s">
        <v>7955</v>
      </c>
      <c r="B7954" s="1">
        <v>0</v>
      </c>
      <c r="C7954" s="1">
        <v>0</v>
      </c>
      <c r="D7954" s="1">
        <v>0</v>
      </c>
      <c r="E7954" s="1">
        <v>0</v>
      </c>
    </row>
    <row r="7955" spans="1:5" x14ac:dyDescent="0.25">
      <c r="A7955" t="s">
        <v>7956</v>
      </c>
      <c r="B7955" s="1">
        <v>0</v>
      </c>
      <c r="C7955" s="1">
        <v>0</v>
      </c>
      <c r="D7955" s="1">
        <v>0</v>
      </c>
      <c r="E7955" s="1">
        <v>0</v>
      </c>
    </row>
    <row r="7956" spans="1:5" x14ac:dyDescent="0.25">
      <c r="A7956" t="s">
        <v>7957</v>
      </c>
      <c r="B7956" s="1">
        <v>0</v>
      </c>
      <c r="C7956" s="1">
        <v>0</v>
      </c>
      <c r="D7956" s="1">
        <v>0</v>
      </c>
      <c r="E7956" s="1">
        <v>0</v>
      </c>
    </row>
    <row r="7957" spans="1:5" x14ac:dyDescent="0.25">
      <c r="A7957" t="s">
        <v>7958</v>
      </c>
      <c r="B7957" s="1">
        <v>0</v>
      </c>
      <c r="C7957" s="1">
        <v>0</v>
      </c>
      <c r="D7957" s="1">
        <v>0</v>
      </c>
      <c r="E7957" s="1">
        <v>0</v>
      </c>
    </row>
    <row r="7958" spans="1:5" x14ac:dyDescent="0.25">
      <c r="A7958" t="s">
        <v>7959</v>
      </c>
      <c r="B7958" s="1">
        <v>0</v>
      </c>
      <c r="C7958" s="1">
        <v>0</v>
      </c>
      <c r="D7958" s="1">
        <v>0</v>
      </c>
      <c r="E7958" s="1">
        <v>0</v>
      </c>
    </row>
    <row r="7959" spans="1:5" x14ac:dyDescent="0.25">
      <c r="A7959" t="s">
        <v>7960</v>
      </c>
      <c r="B7959" s="1">
        <v>0</v>
      </c>
      <c r="C7959" s="1">
        <v>0</v>
      </c>
      <c r="D7959" s="1">
        <v>0</v>
      </c>
      <c r="E7959" s="1">
        <v>0</v>
      </c>
    </row>
    <row r="7960" spans="1:5" x14ac:dyDescent="0.25">
      <c r="A7960" t="s">
        <v>7961</v>
      </c>
      <c r="B7960" s="1">
        <v>0</v>
      </c>
      <c r="C7960" s="1">
        <v>0</v>
      </c>
      <c r="D7960" s="1">
        <v>0</v>
      </c>
      <c r="E7960" s="1">
        <v>0</v>
      </c>
    </row>
    <row r="7961" spans="1:5" x14ac:dyDescent="0.25">
      <c r="A7961" t="s">
        <v>7962</v>
      </c>
      <c r="B7961" s="1">
        <v>7.2372471082986962</v>
      </c>
      <c r="C7961" s="1">
        <v>2.8321641874612125</v>
      </c>
      <c r="D7961" s="1">
        <v>0.86476758039050572</v>
      </c>
      <c r="E7961" s="1">
        <v>3.5403153404469792</v>
      </c>
    </row>
    <row r="7962" spans="1:5" x14ac:dyDescent="0.25">
      <c r="A7962" t="s">
        <v>7963</v>
      </c>
      <c r="B7962" s="1">
        <v>8.316473836074028</v>
      </c>
      <c r="C7962" s="1">
        <v>3.3690894271859908</v>
      </c>
      <c r="D7962" s="1">
        <v>0.99006963930012104</v>
      </c>
      <c r="E7962" s="1">
        <v>3.9573147695879158</v>
      </c>
    </row>
    <row r="7963" spans="1:5" x14ac:dyDescent="0.25">
      <c r="A7963" t="s">
        <v>7964</v>
      </c>
      <c r="B7963" s="1">
        <v>8.5727509370421533</v>
      </c>
      <c r="C7963" s="1">
        <v>3.4100000540036381</v>
      </c>
      <c r="D7963" s="1">
        <v>1.0763730557012001</v>
      </c>
      <c r="E7963" s="1">
        <v>4.0863778273373148</v>
      </c>
    </row>
    <row r="7964" spans="1:5" x14ac:dyDescent="0.25">
      <c r="A7964" t="s">
        <v>7965</v>
      </c>
      <c r="B7964" s="1">
        <v>8.4745327085347135</v>
      </c>
      <c r="C7964" s="1">
        <v>3.4030566005592013</v>
      </c>
      <c r="D7964" s="1">
        <v>1.0288339156265276</v>
      </c>
      <c r="E7964" s="1">
        <v>4.0426421923489846</v>
      </c>
    </row>
    <row r="7965" spans="1:5" x14ac:dyDescent="0.25">
      <c r="A7965" t="s">
        <v>7966</v>
      </c>
      <c r="B7965" s="1">
        <v>8.2647356925304276</v>
      </c>
      <c r="C7965" s="1">
        <v>3.2882268953589842</v>
      </c>
      <c r="D7965" s="1">
        <v>1.0124011588555277</v>
      </c>
      <c r="E7965" s="1">
        <v>3.9641076383159146</v>
      </c>
    </row>
    <row r="7966" spans="1:5" x14ac:dyDescent="0.25">
      <c r="A7966" t="s">
        <v>7967</v>
      </c>
      <c r="B7966" s="1">
        <v>0</v>
      </c>
      <c r="C7966" s="1">
        <v>0</v>
      </c>
      <c r="D7966" s="1">
        <v>0</v>
      </c>
      <c r="E7966" s="1">
        <v>0</v>
      </c>
    </row>
    <row r="7967" spans="1:5" x14ac:dyDescent="0.25">
      <c r="A7967" t="s">
        <v>7968</v>
      </c>
      <c r="B7967" s="1">
        <v>0</v>
      </c>
      <c r="C7967" s="1">
        <v>0</v>
      </c>
      <c r="D7967" s="1">
        <v>0</v>
      </c>
      <c r="E7967" s="1">
        <v>0</v>
      </c>
    </row>
    <row r="7968" spans="1:5" x14ac:dyDescent="0.25">
      <c r="A7968" t="s">
        <v>7969</v>
      </c>
      <c r="B7968" s="1">
        <v>0</v>
      </c>
      <c r="C7968" s="1">
        <v>0</v>
      </c>
      <c r="D7968" s="1">
        <v>0</v>
      </c>
      <c r="E7968" s="1">
        <v>0</v>
      </c>
    </row>
    <row r="7969" spans="1:5" x14ac:dyDescent="0.25">
      <c r="A7969" t="s">
        <v>7970</v>
      </c>
      <c r="B7969" s="1">
        <v>0</v>
      </c>
      <c r="C7969" s="1">
        <v>0</v>
      </c>
      <c r="D7969" s="1">
        <v>0</v>
      </c>
      <c r="E7969" s="1">
        <v>0</v>
      </c>
    </row>
    <row r="7970" spans="1:5" x14ac:dyDescent="0.25">
      <c r="A7970" t="s">
        <v>7971</v>
      </c>
      <c r="B7970" s="1">
        <v>0</v>
      </c>
      <c r="C7970" s="1">
        <v>0</v>
      </c>
      <c r="D7970" s="1">
        <v>0</v>
      </c>
      <c r="E7970" s="1">
        <v>0</v>
      </c>
    </row>
    <row r="7971" spans="1:5" x14ac:dyDescent="0.25">
      <c r="A7971" t="s">
        <v>7972</v>
      </c>
      <c r="B7971" s="1">
        <v>0</v>
      </c>
      <c r="C7971" s="1">
        <v>0</v>
      </c>
      <c r="D7971" s="1">
        <v>0</v>
      </c>
      <c r="E7971" s="1">
        <v>0</v>
      </c>
    </row>
    <row r="7972" spans="1:5" x14ac:dyDescent="0.25">
      <c r="A7972" t="s">
        <v>7973</v>
      </c>
      <c r="B7972" s="1">
        <v>0</v>
      </c>
      <c r="C7972" s="1">
        <v>0</v>
      </c>
      <c r="D7972" s="1">
        <v>0</v>
      </c>
      <c r="E7972" s="1">
        <v>0</v>
      </c>
    </row>
    <row r="7973" spans="1:5" x14ac:dyDescent="0.25">
      <c r="A7973" t="s">
        <v>7974</v>
      </c>
      <c r="B7973" s="1">
        <v>0</v>
      </c>
      <c r="C7973" s="1">
        <v>0</v>
      </c>
      <c r="D7973" s="1">
        <v>0</v>
      </c>
      <c r="E7973" s="1">
        <v>0</v>
      </c>
    </row>
    <row r="7974" spans="1:5" x14ac:dyDescent="0.25">
      <c r="A7974" t="s">
        <v>7975</v>
      </c>
      <c r="B7974" s="1">
        <v>0</v>
      </c>
      <c r="C7974" s="1">
        <v>0</v>
      </c>
      <c r="D7974" s="1">
        <v>0</v>
      </c>
      <c r="E7974" s="1">
        <v>0</v>
      </c>
    </row>
    <row r="7975" spans="1:5" x14ac:dyDescent="0.25">
      <c r="A7975" t="s">
        <v>7976</v>
      </c>
      <c r="B7975" s="1">
        <v>0</v>
      </c>
      <c r="C7975" s="1">
        <v>0</v>
      </c>
      <c r="D7975" s="1">
        <v>0</v>
      </c>
      <c r="E7975" s="1">
        <v>0</v>
      </c>
    </row>
    <row r="7976" spans="1:5" x14ac:dyDescent="0.25">
      <c r="A7976" t="s">
        <v>7977</v>
      </c>
      <c r="B7976" s="1">
        <v>0</v>
      </c>
      <c r="C7976" s="1">
        <v>0</v>
      </c>
      <c r="D7976" s="1">
        <v>0</v>
      </c>
      <c r="E7976" s="1">
        <v>0</v>
      </c>
    </row>
    <row r="7977" spans="1:5" x14ac:dyDescent="0.25">
      <c r="A7977" t="s">
        <v>7978</v>
      </c>
      <c r="B7977" s="1">
        <v>0</v>
      </c>
      <c r="C7977" s="1">
        <v>0</v>
      </c>
      <c r="D7977" s="1">
        <v>0</v>
      </c>
      <c r="E7977" s="1">
        <v>0</v>
      </c>
    </row>
    <row r="7978" spans="1:5" x14ac:dyDescent="0.25">
      <c r="A7978" t="s">
        <v>7979</v>
      </c>
      <c r="B7978" s="1">
        <v>0</v>
      </c>
      <c r="C7978" s="1">
        <v>0</v>
      </c>
      <c r="D7978" s="1">
        <v>0</v>
      </c>
      <c r="E7978" s="1">
        <v>0</v>
      </c>
    </row>
    <row r="7979" spans="1:5" x14ac:dyDescent="0.25">
      <c r="A7979" t="s">
        <v>7980</v>
      </c>
      <c r="B7979" s="1">
        <v>0</v>
      </c>
      <c r="C7979" s="1">
        <v>0</v>
      </c>
      <c r="D7979" s="1">
        <v>0</v>
      </c>
      <c r="E7979" s="1">
        <v>0</v>
      </c>
    </row>
    <row r="7980" spans="1:5" x14ac:dyDescent="0.25">
      <c r="A7980" t="s">
        <v>7981</v>
      </c>
      <c r="B7980" s="1">
        <v>0</v>
      </c>
      <c r="C7980" s="1">
        <v>0</v>
      </c>
      <c r="D7980" s="1">
        <v>0</v>
      </c>
      <c r="E7980" s="1">
        <v>0</v>
      </c>
    </row>
    <row r="7981" spans="1:5" x14ac:dyDescent="0.25">
      <c r="A7981" t="s">
        <v>7982</v>
      </c>
      <c r="B7981" s="1">
        <v>0</v>
      </c>
      <c r="C7981" s="1">
        <v>0</v>
      </c>
      <c r="D7981" s="1">
        <v>0</v>
      </c>
      <c r="E7981" s="1">
        <v>0</v>
      </c>
    </row>
    <row r="7982" spans="1:5" x14ac:dyDescent="0.25">
      <c r="A7982" t="s">
        <v>7983</v>
      </c>
      <c r="B7982" s="1">
        <v>0</v>
      </c>
      <c r="C7982" s="1">
        <v>0</v>
      </c>
      <c r="D7982" s="1">
        <v>0</v>
      </c>
      <c r="E7982" s="1">
        <v>0</v>
      </c>
    </row>
    <row r="7983" spans="1:5" x14ac:dyDescent="0.25">
      <c r="A7983" t="s">
        <v>7984</v>
      </c>
      <c r="B7983" s="1">
        <v>0</v>
      </c>
      <c r="C7983" s="1">
        <v>0</v>
      </c>
      <c r="D7983" s="1">
        <v>0</v>
      </c>
      <c r="E7983" s="1">
        <v>0</v>
      </c>
    </row>
    <row r="7984" spans="1:5" x14ac:dyDescent="0.25">
      <c r="A7984" t="s">
        <v>7985</v>
      </c>
      <c r="B7984" s="1">
        <v>0</v>
      </c>
      <c r="C7984" s="1">
        <v>0</v>
      </c>
      <c r="D7984" s="1">
        <v>0</v>
      </c>
      <c r="E7984" s="1">
        <v>0</v>
      </c>
    </row>
    <row r="7985" spans="1:5" x14ac:dyDescent="0.25">
      <c r="A7985" t="s">
        <v>7986</v>
      </c>
      <c r="B7985" s="1">
        <v>0</v>
      </c>
      <c r="C7985" s="1">
        <v>0</v>
      </c>
      <c r="D7985" s="1">
        <v>0</v>
      </c>
      <c r="E7985" s="1">
        <v>0</v>
      </c>
    </row>
    <row r="7986" spans="1:5" x14ac:dyDescent="0.25">
      <c r="A7986" t="s">
        <v>7987</v>
      </c>
      <c r="B7986" s="1">
        <v>8.0388490420845571</v>
      </c>
      <c r="C7986" s="1">
        <v>3.1934875647498053</v>
      </c>
      <c r="D7986" s="1">
        <v>0.93629446309985342</v>
      </c>
      <c r="E7986" s="1">
        <v>3.9090670142348989</v>
      </c>
    </row>
    <row r="7987" spans="1:5" x14ac:dyDescent="0.25">
      <c r="A7987" t="s">
        <v>7988</v>
      </c>
      <c r="B7987" s="1">
        <v>8.2585035685387762</v>
      </c>
      <c r="C7987" s="1">
        <v>3.2988088013402268</v>
      </c>
      <c r="D7987" s="1">
        <v>1.008478661023162</v>
      </c>
      <c r="E7987" s="1">
        <v>3.9512161061753868</v>
      </c>
    </row>
    <row r="7988" spans="1:5" x14ac:dyDescent="0.25">
      <c r="A7988" t="s">
        <v>7989</v>
      </c>
      <c r="B7988" s="1">
        <v>8.2707876837298446</v>
      </c>
      <c r="C7988" s="1">
        <v>3.3230868671975524</v>
      </c>
      <c r="D7988" s="1">
        <v>1.0370915596240657</v>
      </c>
      <c r="E7988" s="1">
        <v>3.9106092569082271</v>
      </c>
    </row>
    <row r="7989" spans="1:5" x14ac:dyDescent="0.25">
      <c r="A7989" t="s">
        <v>7990</v>
      </c>
      <c r="B7989" s="1">
        <v>8.0600736530206269</v>
      </c>
      <c r="C7989" s="1">
        <v>3.1678515509340106</v>
      </c>
      <c r="D7989" s="1">
        <v>1.0068219053656482</v>
      </c>
      <c r="E7989" s="1">
        <v>3.8854001967209681</v>
      </c>
    </row>
    <row r="7990" spans="1:5" x14ac:dyDescent="0.25">
      <c r="A7990" t="s">
        <v>7991</v>
      </c>
      <c r="B7990" s="1">
        <v>0</v>
      </c>
      <c r="C7990" s="1">
        <v>0</v>
      </c>
      <c r="D7990" s="1">
        <v>0</v>
      </c>
      <c r="E7990" s="1">
        <v>0</v>
      </c>
    </row>
    <row r="7991" spans="1:5" x14ac:dyDescent="0.25">
      <c r="A7991" t="s">
        <v>7992</v>
      </c>
      <c r="B7991" s="1">
        <v>0</v>
      </c>
      <c r="C7991" s="1">
        <v>0</v>
      </c>
      <c r="D7991" s="1">
        <v>0</v>
      </c>
      <c r="E7991" s="1">
        <v>0</v>
      </c>
    </row>
    <row r="7992" spans="1:5" x14ac:dyDescent="0.25">
      <c r="A7992" t="s">
        <v>7993</v>
      </c>
      <c r="B7992" s="1">
        <v>0</v>
      </c>
      <c r="C7992" s="1">
        <v>0</v>
      </c>
      <c r="D7992" s="1">
        <v>0</v>
      </c>
      <c r="E7992" s="1">
        <v>0</v>
      </c>
    </row>
    <row r="7993" spans="1:5" x14ac:dyDescent="0.25">
      <c r="A7993" t="s">
        <v>7994</v>
      </c>
      <c r="B7993" s="1">
        <v>0</v>
      </c>
      <c r="C7993" s="1">
        <v>0</v>
      </c>
      <c r="D7993" s="1">
        <v>0</v>
      </c>
      <c r="E7993" s="1">
        <v>0</v>
      </c>
    </row>
    <row r="7994" spans="1:5" x14ac:dyDescent="0.25">
      <c r="A7994" t="s">
        <v>7995</v>
      </c>
      <c r="B7994" s="1">
        <v>0</v>
      </c>
      <c r="C7994" s="1">
        <v>0</v>
      </c>
      <c r="D7994" s="1">
        <v>0</v>
      </c>
      <c r="E7994" s="1">
        <v>0</v>
      </c>
    </row>
    <row r="7995" spans="1:5" x14ac:dyDescent="0.25">
      <c r="A7995" t="s">
        <v>7996</v>
      </c>
      <c r="B7995" s="1">
        <v>0</v>
      </c>
      <c r="C7995" s="1">
        <v>0</v>
      </c>
      <c r="D7995" s="1">
        <v>0</v>
      </c>
      <c r="E7995" s="1">
        <v>0</v>
      </c>
    </row>
    <row r="7996" spans="1:5" x14ac:dyDescent="0.25">
      <c r="A7996" t="s">
        <v>7997</v>
      </c>
      <c r="B7996" s="1">
        <v>0</v>
      </c>
      <c r="C7996" s="1">
        <v>0</v>
      </c>
      <c r="D7996" s="1">
        <v>0</v>
      </c>
      <c r="E7996" s="1">
        <v>0</v>
      </c>
    </row>
    <row r="7997" spans="1:5" x14ac:dyDescent="0.25">
      <c r="A7997" t="s">
        <v>7998</v>
      </c>
      <c r="B7997" s="1">
        <v>0</v>
      </c>
      <c r="C7997" s="1">
        <v>0</v>
      </c>
      <c r="D7997" s="1">
        <v>0</v>
      </c>
      <c r="E7997" s="1">
        <v>0</v>
      </c>
    </row>
    <row r="7998" spans="1:5" x14ac:dyDescent="0.25">
      <c r="A7998" t="s">
        <v>7999</v>
      </c>
      <c r="B7998" s="1">
        <v>0</v>
      </c>
      <c r="C7998" s="1">
        <v>0</v>
      </c>
      <c r="D7998" s="1">
        <v>0</v>
      </c>
      <c r="E7998" s="1">
        <v>0</v>
      </c>
    </row>
    <row r="7999" spans="1:5" x14ac:dyDescent="0.25">
      <c r="A7999" t="s">
        <v>8000</v>
      </c>
      <c r="B7999" s="1">
        <v>0</v>
      </c>
      <c r="C7999" s="1">
        <v>0</v>
      </c>
      <c r="D7999" s="1">
        <v>0</v>
      </c>
      <c r="E7999" s="1">
        <v>0</v>
      </c>
    </row>
    <row r="8000" spans="1:5" x14ac:dyDescent="0.25">
      <c r="A8000" t="s">
        <v>8001</v>
      </c>
      <c r="B8000" s="1">
        <v>0</v>
      </c>
      <c r="C8000" s="1">
        <v>0</v>
      </c>
      <c r="D8000" s="1">
        <v>0</v>
      </c>
      <c r="E8000" s="1">
        <v>0</v>
      </c>
    </row>
    <row r="8001" spans="1:5" x14ac:dyDescent="0.25">
      <c r="A8001" t="s">
        <v>8002</v>
      </c>
      <c r="B8001" s="1">
        <v>0</v>
      </c>
      <c r="C8001" s="1">
        <v>0</v>
      </c>
      <c r="D8001" s="1">
        <v>0</v>
      </c>
      <c r="E8001" s="1">
        <v>0</v>
      </c>
    </row>
    <row r="8002" spans="1:5" x14ac:dyDescent="0.25">
      <c r="A8002" t="s">
        <v>8003</v>
      </c>
      <c r="B8002" s="1">
        <v>0</v>
      </c>
      <c r="C8002" s="1">
        <v>0</v>
      </c>
      <c r="D8002" s="1">
        <v>0</v>
      </c>
      <c r="E8002" s="1">
        <v>0</v>
      </c>
    </row>
    <row r="8003" spans="1:5" x14ac:dyDescent="0.25">
      <c r="A8003" t="s">
        <v>8004</v>
      </c>
      <c r="B8003" s="1">
        <v>0</v>
      </c>
      <c r="C8003" s="1">
        <v>0</v>
      </c>
      <c r="D8003" s="1">
        <v>0</v>
      </c>
      <c r="E8003" s="1">
        <v>0</v>
      </c>
    </row>
    <row r="8004" spans="1:5" x14ac:dyDescent="0.25">
      <c r="A8004" t="s">
        <v>8005</v>
      </c>
      <c r="B8004" s="1">
        <v>0</v>
      </c>
      <c r="C8004" s="1">
        <v>0</v>
      </c>
      <c r="D8004" s="1">
        <v>0</v>
      </c>
      <c r="E8004" s="1">
        <v>0</v>
      </c>
    </row>
    <row r="8005" spans="1:5" x14ac:dyDescent="0.25">
      <c r="A8005" t="s">
        <v>8006</v>
      </c>
      <c r="B8005" s="1">
        <v>0</v>
      </c>
      <c r="C8005" s="1">
        <v>0</v>
      </c>
      <c r="D8005" s="1">
        <v>0</v>
      </c>
      <c r="E8005" s="1">
        <v>0</v>
      </c>
    </row>
    <row r="8006" spans="1:5" x14ac:dyDescent="0.25">
      <c r="A8006" t="s">
        <v>8007</v>
      </c>
      <c r="B8006" s="1">
        <v>0</v>
      </c>
      <c r="C8006" s="1">
        <v>0</v>
      </c>
      <c r="D8006" s="1">
        <v>0</v>
      </c>
      <c r="E8006" s="1">
        <v>0</v>
      </c>
    </row>
    <row r="8007" spans="1:5" x14ac:dyDescent="0.25">
      <c r="A8007" t="s">
        <v>8008</v>
      </c>
      <c r="B8007" s="1">
        <v>0</v>
      </c>
      <c r="C8007" s="1">
        <v>0</v>
      </c>
      <c r="D8007" s="1">
        <v>0</v>
      </c>
      <c r="E8007" s="1">
        <v>0</v>
      </c>
    </row>
    <row r="8008" spans="1:5" x14ac:dyDescent="0.25">
      <c r="A8008" t="s">
        <v>8009</v>
      </c>
      <c r="B8008" s="1">
        <v>0</v>
      </c>
      <c r="C8008" s="1">
        <v>0</v>
      </c>
      <c r="D8008" s="1">
        <v>0</v>
      </c>
      <c r="E8008" s="1">
        <v>0</v>
      </c>
    </row>
    <row r="8009" spans="1:5" x14ac:dyDescent="0.25">
      <c r="A8009" t="s">
        <v>8010</v>
      </c>
      <c r="B8009" s="1">
        <v>7.4425626683371053</v>
      </c>
      <c r="C8009" s="1">
        <v>3.008451922837049</v>
      </c>
      <c r="D8009" s="1">
        <v>0.85885741609962896</v>
      </c>
      <c r="E8009" s="1">
        <v>3.5752533294004265</v>
      </c>
    </row>
    <row r="8010" spans="1:5" x14ac:dyDescent="0.25">
      <c r="A8010" t="s">
        <v>8011</v>
      </c>
      <c r="B8010" s="1">
        <v>8.4848251635778169</v>
      </c>
      <c r="C8010" s="1">
        <v>3.4747334529306264</v>
      </c>
      <c r="D8010" s="1">
        <v>1.0165362617836591</v>
      </c>
      <c r="E8010" s="1">
        <v>3.9935554488635314</v>
      </c>
    </row>
    <row r="8011" spans="1:5" x14ac:dyDescent="0.25">
      <c r="A8011" t="s">
        <v>8012</v>
      </c>
      <c r="B8011" s="1">
        <v>8.7467485669635607</v>
      </c>
      <c r="C8011" s="1">
        <v>3.5793099419100636</v>
      </c>
      <c r="D8011" s="1">
        <v>1.0773977361932034</v>
      </c>
      <c r="E8011" s="1">
        <v>4.090040888860293</v>
      </c>
    </row>
    <row r="8012" spans="1:5" x14ac:dyDescent="0.25">
      <c r="A8012" t="s">
        <v>8013</v>
      </c>
      <c r="B8012" s="1">
        <v>8.7227217455931783</v>
      </c>
      <c r="C8012" s="1">
        <v>3.5155588939144766</v>
      </c>
      <c r="D8012" s="1">
        <v>1.071241999997506</v>
      </c>
      <c r="E8012" s="1">
        <v>4.1359208516811963</v>
      </c>
    </row>
    <row r="8013" spans="1:5" x14ac:dyDescent="0.25">
      <c r="A8013" t="s">
        <v>8014</v>
      </c>
      <c r="B8013" s="1">
        <v>8.3109656917221102</v>
      </c>
      <c r="C8013" s="1">
        <v>3.2549899846370129</v>
      </c>
      <c r="D8013" s="1">
        <v>1.0244422980140664</v>
      </c>
      <c r="E8013" s="1">
        <v>4.0315334090710309</v>
      </c>
    </row>
    <row r="8014" spans="1:5" x14ac:dyDescent="0.25">
      <c r="A8014" t="s">
        <v>8015</v>
      </c>
      <c r="B8014" s="1">
        <v>7.8299028287488506</v>
      </c>
      <c r="C8014" s="1">
        <v>3.0033469175492944</v>
      </c>
      <c r="D8014" s="1">
        <v>1.0071260852751642</v>
      </c>
      <c r="E8014" s="1">
        <v>3.819429825924392</v>
      </c>
    </row>
    <row r="8015" spans="1:5" x14ac:dyDescent="0.25">
      <c r="A8015" t="s">
        <v>8016</v>
      </c>
      <c r="B8015" s="1">
        <v>0</v>
      </c>
      <c r="C8015" s="1">
        <v>0</v>
      </c>
      <c r="D8015" s="1">
        <v>0</v>
      </c>
      <c r="E8015" s="1">
        <v>0</v>
      </c>
    </row>
    <row r="8016" spans="1:5" x14ac:dyDescent="0.25">
      <c r="A8016" t="s">
        <v>8017</v>
      </c>
      <c r="B8016" s="1">
        <v>0</v>
      </c>
      <c r="C8016" s="1">
        <v>0</v>
      </c>
      <c r="D8016" s="1">
        <v>0</v>
      </c>
      <c r="E8016" s="1">
        <v>0</v>
      </c>
    </row>
    <row r="8017" spans="1:5" x14ac:dyDescent="0.25">
      <c r="A8017" t="s">
        <v>8018</v>
      </c>
      <c r="B8017" s="1">
        <v>0</v>
      </c>
      <c r="C8017" s="1">
        <v>0</v>
      </c>
      <c r="D8017" s="1">
        <v>0</v>
      </c>
      <c r="E8017" s="1">
        <v>0</v>
      </c>
    </row>
    <row r="8018" spans="1:5" x14ac:dyDescent="0.25">
      <c r="A8018" t="s">
        <v>8019</v>
      </c>
      <c r="B8018" s="1">
        <v>0</v>
      </c>
      <c r="C8018" s="1">
        <v>0</v>
      </c>
      <c r="D8018" s="1">
        <v>0</v>
      </c>
      <c r="E8018" s="1">
        <v>0</v>
      </c>
    </row>
    <row r="8019" spans="1:5" x14ac:dyDescent="0.25">
      <c r="A8019" t="s">
        <v>8020</v>
      </c>
      <c r="B8019" s="1">
        <v>0</v>
      </c>
      <c r="C8019" s="1">
        <v>0</v>
      </c>
      <c r="D8019" s="1">
        <v>0</v>
      </c>
      <c r="E8019" s="1">
        <v>0</v>
      </c>
    </row>
    <row r="8020" spans="1:5" x14ac:dyDescent="0.25">
      <c r="A8020" t="s">
        <v>8021</v>
      </c>
      <c r="B8020" s="1">
        <v>0</v>
      </c>
      <c r="C8020" s="1">
        <v>0</v>
      </c>
      <c r="D8020" s="1">
        <v>0</v>
      </c>
      <c r="E8020" s="1">
        <v>0</v>
      </c>
    </row>
    <row r="8021" spans="1:5" x14ac:dyDescent="0.25">
      <c r="A8021" t="s">
        <v>8022</v>
      </c>
      <c r="B8021" s="1">
        <v>0</v>
      </c>
      <c r="C8021" s="1">
        <v>0</v>
      </c>
      <c r="D8021" s="1">
        <v>0</v>
      </c>
      <c r="E8021" s="1">
        <v>0</v>
      </c>
    </row>
    <row r="8022" spans="1:5" x14ac:dyDescent="0.25">
      <c r="A8022" t="s">
        <v>8023</v>
      </c>
      <c r="B8022" s="1">
        <v>0</v>
      </c>
      <c r="C8022" s="1">
        <v>0</v>
      </c>
      <c r="D8022" s="1">
        <v>0</v>
      </c>
      <c r="E8022" s="1">
        <v>0</v>
      </c>
    </row>
    <row r="8023" spans="1:5" x14ac:dyDescent="0.25">
      <c r="A8023" t="s">
        <v>8024</v>
      </c>
      <c r="B8023" s="1">
        <v>0</v>
      </c>
      <c r="C8023" s="1">
        <v>0</v>
      </c>
      <c r="D8023" s="1">
        <v>0</v>
      </c>
      <c r="E8023" s="1">
        <v>0</v>
      </c>
    </row>
    <row r="8024" spans="1:5" x14ac:dyDescent="0.25">
      <c r="A8024" t="s">
        <v>8025</v>
      </c>
      <c r="B8024" s="1">
        <v>0</v>
      </c>
      <c r="C8024" s="1">
        <v>0</v>
      </c>
      <c r="D8024" s="1">
        <v>0</v>
      </c>
      <c r="E8024" s="1">
        <v>0</v>
      </c>
    </row>
    <row r="8025" spans="1:5" x14ac:dyDescent="0.25">
      <c r="A8025" t="s">
        <v>8026</v>
      </c>
      <c r="B8025" s="1">
        <v>0</v>
      </c>
      <c r="C8025" s="1">
        <v>0</v>
      </c>
      <c r="D8025" s="1">
        <v>0</v>
      </c>
      <c r="E8025" s="1">
        <v>0</v>
      </c>
    </row>
    <row r="8026" spans="1:5" x14ac:dyDescent="0.25">
      <c r="A8026" t="s">
        <v>8027</v>
      </c>
      <c r="B8026" s="1">
        <v>0</v>
      </c>
      <c r="C8026" s="1">
        <v>0</v>
      </c>
      <c r="D8026" s="1">
        <v>0</v>
      </c>
      <c r="E8026" s="1">
        <v>0</v>
      </c>
    </row>
    <row r="8027" spans="1:5" x14ac:dyDescent="0.25">
      <c r="A8027" t="s">
        <v>8028</v>
      </c>
      <c r="B8027" s="1">
        <v>0</v>
      </c>
      <c r="C8027" s="1">
        <v>0</v>
      </c>
      <c r="D8027" s="1">
        <v>0</v>
      </c>
      <c r="E8027" s="1">
        <v>0</v>
      </c>
    </row>
    <row r="8028" spans="1:5" x14ac:dyDescent="0.25">
      <c r="A8028" t="s">
        <v>8029</v>
      </c>
      <c r="B8028" s="1">
        <v>0</v>
      </c>
      <c r="C8028" s="1">
        <v>0</v>
      </c>
      <c r="D8028" s="1">
        <v>0</v>
      </c>
      <c r="E8028" s="1">
        <v>0</v>
      </c>
    </row>
    <row r="8029" spans="1:5" x14ac:dyDescent="0.25">
      <c r="A8029" t="s">
        <v>8030</v>
      </c>
      <c r="B8029" s="1">
        <v>0</v>
      </c>
      <c r="C8029" s="1">
        <v>0</v>
      </c>
      <c r="D8029" s="1">
        <v>0</v>
      </c>
      <c r="E8029" s="1">
        <v>0</v>
      </c>
    </row>
    <row r="8030" spans="1:5" x14ac:dyDescent="0.25">
      <c r="A8030" t="s">
        <v>8031</v>
      </c>
      <c r="B8030" s="1">
        <v>0</v>
      </c>
      <c r="C8030" s="1">
        <v>0</v>
      </c>
      <c r="D8030" s="1">
        <v>0</v>
      </c>
      <c r="E8030" s="1">
        <v>0</v>
      </c>
    </row>
    <row r="8031" spans="1:5" x14ac:dyDescent="0.25">
      <c r="A8031" t="s">
        <v>8032</v>
      </c>
      <c r="B8031" s="1">
        <v>0</v>
      </c>
      <c r="C8031" s="1">
        <v>0</v>
      </c>
      <c r="D8031" s="1">
        <v>0</v>
      </c>
      <c r="E8031" s="1">
        <v>0</v>
      </c>
    </row>
    <row r="8032" spans="1:5" x14ac:dyDescent="0.25">
      <c r="A8032" t="s">
        <v>8033</v>
      </c>
      <c r="B8032" s="1">
        <v>0</v>
      </c>
      <c r="C8032" s="1">
        <v>0</v>
      </c>
      <c r="D8032" s="1">
        <v>0</v>
      </c>
      <c r="E8032" s="1">
        <v>0</v>
      </c>
    </row>
    <row r="8033" spans="1:5" x14ac:dyDescent="0.25">
      <c r="A8033" t="s">
        <v>8034</v>
      </c>
      <c r="B8033" s="1">
        <v>7.2549258236968894</v>
      </c>
      <c r="C8033" s="1">
        <v>2.8784214850448628</v>
      </c>
      <c r="D8033" s="1">
        <v>0.87659847421748172</v>
      </c>
      <c r="E8033" s="1">
        <v>3.4999058644345458</v>
      </c>
    </row>
    <row r="8034" spans="1:5" x14ac:dyDescent="0.25">
      <c r="A8034" t="s">
        <v>8035</v>
      </c>
      <c r="B8034" s="1">
        <v>8.207523108066221</v>
      </c>
      <c r="C8034" s="1">
        <v>3.3249554533958943</v>
      </c>
      <c r="D8034" s="1">
        <v>1.0248079246825961</v>
      </c>
      <c r="E8034" s="1">
        <v>3.8577597299877309</v>
      </c>
    </row>
    <row r="8035" spans="1:5" x14ac:dyDescent="0.25">
      <c r="A8035" t="s">
        <v>8036</v>
      </c>
      <c r="B8035" s="1">
        <v>8.3747431214724291</v>
      </c>
      <c r="C8035" s="1">
        <v>3.3280549569005511</v>
      </c>
      <c r="D8035" s="1">
        <v>1.0834506929068437</v>
      </c>
      <c r="E8035" s="1">
        <v>3.963237471665034</v>
      </c>
    </row>
    <row r="8036" spans="1:5" x14ac:dyDescent="0.25">
      <c r="A8036" t="s">
        <v>8037</v>
      </c>
      <c r="B8036" s="1">
        <v>8.3508490880726196</v>
      </c>
      <c r="C8036" s="1">
        <v>3.3355528362645086</v>
      </c>
      <c r="D8036" s="1">
        <v>1.0914995670303698</v>
      </c>
      <c r="E8036" s="1">
        <v>3.923796684777741</v>
      </c>
    </row>
    <row r="8037" spans="1:5" x14ac:dyDescent="0.25">
      <c r="A8037" t="s">
        <v>8038</v>
      </c>
      <c r="B8037" s="1">
        <v>8.2100883179128399</v>
      </c>
      <c r="C8037" s="1">
        <v>3.2298478103897321</v>
      </c>
      <c r="D8037" s="1">
        <v>1.0501786993377162</v>
      </c>
      <c r="E8037" s="1">
        <v>3.9300618081853913</v>
      </c>
    </row>
    <row r="8038" spans="1:5" x14ac:dyDescent="0.25">
      <c r="A8038" t="s">
        <v>8039</v>
      </c>
      <c r="B8038" s="1">
        <v>0</v>
      </c>
      <c r="C8038" s="1">
        <v>0</v>
      </c>
      <c r="D8038" s="1">
        <v>0</v>
      </c>
      <c r="E8038" s="1">
        <v>0</v>
      </c>
    </row>
    <row r="8039" spans="1:5" x14ac:dyDescent="0.25">
      <c r="A8039" t="s">
        <v>8040</v>
      </c>
      <c r="B8039" s="1">
        <v>0</v>
      </c>
      <c r="C8039" s="1">
        <v>0</v>
      </c>
      <c r="D8039" s="1">
        <v>0</v>
      </c>
      <c r="E8039" s="1">
        <v>0</v>
      </c>
    </row>
    <row r="8040" spans="1:5" x14ac:dyDescent="0.25">
      <c r="A8040" t="s">
        <v>8041</v>
      </c>
      <c r="B8040" s="1">
        <v>0</v>
      </c>
      <c r="C8040" s="1">
        <v>0</v>
      </c>
      <c r="D8040" s="1">
        <v>0</v>
      </c>
      <c r="E8040" s="1">
        <v>0</v>
      </c>
    </row>
    <row r="8041" spans="1:5" x14ac:dyDescent="0.25">
      <c r="A8041" t="s">
        <v>8042</v>
      </c>
      <c r="B8041" s="1">
        <v>0</v>
      </c>
      <c r="C8041" s="1">
        <v>0</v>
      </c>
      <c r="D8041" s="1">
        <v>0</v>
      </c>
      <c r="E8041" s="1">
        <v>0</v>
      </c>
    </row>
    <row r="8042" spans="1:5" x14ac:dyDescent="0.25">
      <c r="A8042" t="s">
        <v>8043</v>
      </c>
      <c r="B8042" s="1">
        <v>0</v>
      </c>
      <c r="C8042" s="1">
        <v>0</v>
      </c>
      <c r="D8042" s="1">
        <v>0</v>
      </c>
      <c r="E8042" s="1">
        <v>0</v>
      </c>
    </row>
    <row r="8043" spans="1:5" x14ac:dyDescent="0.25">
      <c r="A8043" t="s">
        <v>8044</v>
      </c>
      <c r="B8043" s="1">
        <v>0</v>
      </c>
      <c r="C8043" s="1">
        <v>0</v>
      </c>
      <c r="D8043" s="1">
        <v>0</v>
      </c>
      <c r="E8043" s="1">
        <v>0</v>
      </c>
    </row>
    <row r="8044" spans="1:5" x14ac:dyDescent="0.25">
      <c r="A8044" t="s">
        <v>8045</v>
      </c>
      <c r="B8044" s="1">
        <v>0</v>
      </c>
      <c r="C8044" s="1">
        <v>0</v>
      </c>
      <c r="D8044" s="1">
        <v>0</v>
      </c>
      <c r="E8044" s="1">
        <v>0</v>
      </c>
    </row>
    <row r="8045" spans="1:5" x14ac:dyDescent="0.25">
      <c r="A8045" t="s">
        <v>8046</v>
      </c>
      <c r="B8045" s="1">
        <v>0</v>
      </c>
      <c r="C8045" s="1">
        <v>0</v>
      </c>
      <c r="D8045" s="1">
        <v>0</v>
      </c>
      <c r="E8045" s="1">
        <v>0</v>
      </c>
    </row>
    <row r="8046" spans="1:5" x14ac:dyDescent="0.25">
      <c r="A8046" t="s">
        <v>8047</v>
      </c>
      <c r="B8046" s="1">
        <v>0</v>
      </c>
      <c r="C8046" s="1">
        <v>0</v>
      </c>
      <c r="D8046" s="1">
        <v>0</v>
      </c>
      <c r="E8046" s="1">
        <v>0</v>
      </c>
    </row>
    <row r="8047" spans="1:5" x14ac:dyDescent="0.25">
      <c r="A8047" t="s">
        <v>8048</v>
      </c>
      <c r="B8047" s="1">
        <v>0</v>
      </c>
      <c r="C8047" s="1">
        <v>0</v>
      </c>
      <c r="D8047" s="1">
        <v>0</v>
      </c>
      <c r="E8047" s="1">
        <v>0</v>
      </c>
    </row>
    <row r="8048" spans="1:5" x14ac:dyDescent="0.25">
      <c r="A8048" t="s">
        <v>8049</v>
      </c>
      <c r="B8048" s="1">
        <v>0</v>
      </c>
      <c r="C8048" s="1">
        <v>0</v>
      </c>
      <c r="D8048" s="1">
        <v>0</v>
      </c>
      <c r="E8048" s="1">
        <v>0</v>
      </c>
    </row>
    <row r="8049" spans="1:5" x14ac:dyDescent="0.25">
      <c r="A8049" t="s">
        <v>8050</v>
      </c>
      <c r="B8049" s="1">
        <v>0</v>
      </c>
      <c r="C8049" s="1">
        <v>0</v>
      </c>
      <c r="D8049" s="1">
        <v>0</v>
      </c>
      <c r="E8049" s="1">
        <v>0</v>
      </c>
    </row>
    <row r="8050" spans="1:5" x14ac:dyDescent="0.25">
      <c r="A8050" t="s">
        <v>8051</v>
      </c>
      <c r="B8050" s="1">
        <v>0</v>
      </c>
      <c r="C8050" s="1">
        <v>0</v>
      </c>
      <c r="D8050" s="1">
        <v>0</v>
      </c>
      <c r="E8050" s="1">
        <v>0</v>
      </c>
    </row>
    <row r="8051" spans="1:5" x14ac:dyDescent="0.25">
      <c r="A8051" t="s">
        <v>8052</v>
      </c>
      <c r="B8051" s="1">
        <v>0</v>
      </c>
      <c r="C8051" s="1">
        <v>0</v>
      </c>
      <c r="D8051" s="1">
        <v>0</v>
      </c>
      <c r="E8051" s="1">
        <v>0</v>
      </c>
    </row>
    <row r="8052" spans="1:5" x14ac:dyDescent="0.25">
      <c r="A8052" t="s">
        <v>8053</v>
      </c>
      <c r="B8052" s="1">
        <v>0</v>
      </c>
      <c r="C8052" s="1">
        <v>0</v>
      </c>
      <c r="D8052" s="1">
        <v>0</v>
      </c>
      <c r="E8052" s="1">
        <v>0</v>
      </c>
    </row>
    <row r="8053" spans="1:5" x14ac:dyDescent="0.25">
      <c r="A8053" t="s">
        <v>8054</v>
      </c>
      <c r="B8053" s="1">
        <v>0</v>
      </c>
      <c r="C8053" s="1">
        <v>0</v>
      </c>
      <c r="D8053" s="1">
        <v>0</v>
      </c>
      <c r="E8053" s="1">
        <v>0</v>
      </c>
    </row>
    <row r="8054" spans="1:5" x14ac:dyDescent="0.25">
      <c r="A8054" t="s">
        <v>8055</v>
      </c>
      <c r="B8054" s="1">
        <v>0</v>
      </c>
      <c r="C8054" s="1">
        <v>0</v>
      </c>
      <c r="D8054" s="1">
        <v>0</v>
      </c>
      <c r="E8054" s="1">
        <v>0</v>
      </c>
    </row>
    <row r="8055" spans="1:5" x14ac:dyDescent="0.25">
      <c r="A8055" t="s">
        <v>8056</v>
      </c>
      <c r="B8055" s="1">
        <v>0</v>
      </c>
      <c r="C8055" s="1">
        <v>0</v>
      </c>
      <c r="D8055" s="1">
        <v>0</v>
      </c>
      <c r="E8055" s="1">
        <v>0</v>
      </c>
    </row>
    <row r="8056" spans="1:5" x14ac:dyDescent="0.25">
      <c r="A8056" t="s">
        <v>8057</v>
      </c>
      <c r="B8056" s="1">
        <v>0</v>
      </c>
      <c r="C8056" s="1">
        <v>0</v>
      </c>
      <c r="D8056" s="1">
        <v>0</v>
      </c>
      <c r="E8056" s="1">
        <v>0</v>
      </c>
    </row>
    <row r="8057" spans="1:5" x14ac:dyDescent="0.25">
      <c r="A8057" t="s">
        <v>8058</v>
      </c>
      <c r="B8057" s="1">
        <v>0</v>
      </c>
      <c r="C8057" s="1">
        <v>0</v>
      </c>
      <c r="D8057" s="1">
        <v>0</v>
      </c>
      <c r="E8057" s="1">
        <v>0</v>
      </c>
    </row>
    <row r="8058" spans="1:5" x14ac:dyDescent="0.25">
      <c r="A8058" t="s">
        <v>8059</v>
      </c>
      <c r="B8058" s="1">
        <v>8.3782849892390452</v>
      </c>
      <c r="C8058" s="1">
        <v>3.2989459400655181</v>
      </c>
      <c r="D8058" s="1">
        <v>1.0618615908124167</v>
      </c>
      <c r="E8058" s="1">
        <v>4.0174774583611095</v>
      </c>
    </row>
    <row r="8059" spans="1:5" x14ac:dyDescent="0.25">
      <c r="A8059" t="s">
        <v>8060</v>
      </c>
      <c r="B8059" s="1">
        <v>8.214391940026001</v>
      </c>
      <c r="C8059" s="1">
        <v>3.2518986407247037</v>
      </c>
      <c r="D8059" s="1">
        <v>1.0867751134899062</v>
      </c>
      <c r="E8059" s="1">
        <v>3.8757181858113903</v>
      </c>
    </row>
    <row r="8060" spans="1:5" x14ac:dyDescent="0.25">
      <c r="A8060" t="s">
        <v>8061</v>
      </c>
      <c r="B8060" s="1">
        <v>0</v>
      </c>
      <c r="C8060" s="1">
        <v>0</v>
      </c>
      <c r="D8060" s="1">
        <v>0</v>
      </c>
      <c r="E8060" s="1">
        <v>0</v>
      </c>
    </row>
    <row r="8061" spans="1:5" x14ac:dyDescent="0.25">
      <c r="A8061" t="s">
        <v>8062</v>
      </c>
      <c r="B8061" s="1">
        <v>0</v>
      </c>
      <c r="C8061" s="1">
        <v>0</v>
      </c>
      <c r="D8061" s="1">
        <v>0</v>
      </c>
      <c r="E8061" s="1">
        <v>0</v>
      </c>
    </row>
    <row r="8062" spans="1:5" x14ac:dyDescent="0.25">
      <c r="A8062" t="s">
        <v>8063</v>
      </c>
      <c r="B8062" s="1">
        <v>0</v>
      </c>
      <c r="C8062" s="1">
        <v>0</v>
      </c>
      <c r="D8062" s="1">
        <v>0</v>
      </c>
      <c r="E8062" s="1">
        <v>0</v>
      </c>
    </row>
    <row r="8063" spans="1:5" x14ac:dyDescent="0.25">
      <c r="A8063" t="s">
        <v>8064</v>
      </c>
      <c r="B8063" s="1">
        <v>0</v>
      </c>
      <c r="C8063" s="1">
        <v>0</v>
      </c>
      <c r="D8063" s="1">
        <v>0</v>
      </c>
      <c r="E8063" s="1">
        <v>0</v>
      </c>
    </row>
    <row r="8064" spans="1:5" x14ac:dyDescent="0.25">
      <c r="A8064" t="s">
        <v>8065</v>
      </c>
      <c r="B8064" s="1">
        <v>0</v>
      </c>
      <c r="C8064" s="1">
        <v>0</v>
      </c>
      <c r="D8064" s="1">
        <v>0</v>
      </c>
      <c r="E8064" s="1">
        <v>0</v>
      </c>
    </row>
    <row r="8065" spans="1:5" x14ac:dyDescent="0.25">
      <c r="A8065" t="s">
        <v>8066</v>
      </c>
      <c r="B8065" s="1">
        <v>0</v>
      </c>
      <c r="C8065" s="1">
        <v>0</v>
      </c>
      <c r="D8065" s="1">
        <v>0</v>
      </c>
      <c r="E8065" s="1">
        <v>0</v>
      </c>
    </row>
    <row r="8066" spans="1:5" x14ac:dyDescent="0.25">
      <c r="A8066" t="s">
        <v>8067</v>
      </c>
      <c r="B8066" s="1">
        <v>0</v>
      </c>
      <c r="C8066" s="1">
        <v>0</v>
      </c>
      <c r="D8066" s="1">
        <v>0</v>
      </c>
      <c r="E8066" s="1">
        <v>0</v>
      </c>
    </row>
    <row r="8067" spans="1:5" x14ac:dyDescent="0.25">
      <c r="A8067" t="s">
        <v>8068</v>
      </c>
      <c r="B8067" s="1">
        <v>0</v>
      </c>
      <c r="C8067" s="1">
        <v>0</v>
      </c>
      <c r="D8067" s="1">
        <v>0</v>
      </c>
      <c r="E8067" s="1">
        <v>0</v>
      </c>
    </row>
    <row r="8068" spans="1:5" x14ac:dyDescent="0.25">
      <c r="A8068" t="s">
        <v>8069</v>
      </c>
      <c r="B8068" s="1">
        <v>0</v>
      </c>
      <c r="C8068" s="1">
        <v>0</v>
      </c>
      <c r="D8068" s="1">
        <v>0</v>
      </c>
      <c r="E8068" s="1">
        <v>0</v>
      </c>
    </row>
    <row r="8069" spans="1:5" x14ac:dyDescent="0.25">
      <c r="A8069" t="s">
        <v>8070</v>
      </c>
      <c r="B8069" s="1">
        <v>0</v>
      </c>
      <c r="C8069" s="1">
        <v>0</v>
      </c>
      <c r="D8069" s="1">
        <v>0</v>
      </c>
      <c r="E8069" s="1">
        <v>0</v>
      </c>
    </row>
    <row r="8070" spans="1:5" x14ac:dyDescent="0.25">
      <c r="A8070" t="s">
        <v>8071</v>
      </c>
      <c r="B8070" s="1">
        <v>0</v>
      </c>
      <c r="C8070" s="1">
        <v>0</v>
      </c>
      <c r="D8070" s="1">
        <v>0</v>
      </c>
      <c r="E8070" s="1">
        <v>0</v>
      </c>
    </row>
    <row r="8071" spans="1:5" x14ac:dyDescent="0.25">
      <c r="A8071" t="s">
        <v>8072</v>
      </c>
      <c r="B8071" s="1">
        <v>0</v>
      </c>
      <c r="C8071" s="1">
        <v>0</v>
      </c>
      <c r="D8071" s="1">
        <v>0</v>
      </c>
      <c r="E8071" s="1">
        <v>0</v>
      </c>
    </row>
    <row r="8072" spans="1:5" x14ac:dyDescent="0.25">
      <c r="A8072" t="s">
        <v>8073</v>
      </c>
      <c r="B8072" s="1">
        <v>0</v>
      </c>
      <c r="C8072" s="1">
        <v>0</v>
      </c>
      <c r="D8072" s="1">
        <v>0</v>
      </c>
      <c r="E8072" s="1">
        <v>0</v>
      </c>
    </row>
    <row r="8073" spans="1:5" x14ac:dyDescent="0.25">
      <c r="A8073" t="s">
        <v>8074</v>
      </c>
      <c r="B8073" s="1">
        <v>0</v>
      </c>
      <c r="C8073" s="1">
        <v>0</v>
      </c>
      <c r="D8073" s="1">
        <v>0</v>
      </c>
      <c r="E8073" s="1">
        <v>0</v>
      </c>
    </row>
    <row r="8074" spans="1:5" x14ac:dyDescent="0.25">
      <c r="A8074" t="s">
        <v>8075</v>
      </c>
      <c r="B8074" s="1">
        <v>0</v>
      </c>
      <c r="C8074" s="1">
        <v>0</v>
      </c>
      <c r="D8074" s="1">
        <v>0</v>
      </c>
      <c r="E8074" s="1">
        <v>0</v>
      </c>
    </row>
    <row r="8075" spans="1:5" x14ac:dyDescent="0.25">
      <c r="A8075" t="s">
        <v>8076</v>
      </c>
      <c r="B8075" s="1">
        <v>0</v>
      </c>
      <c r="C8075" s="1">
        <v>0</v>
      </c>
      <c r="D8075" s="1">
        <v>0</v>
      </c>
      <c r="E8075" s="1">
        <v>0</v>
      </c>
    </row>
    <row r="8076" spans="1:5" x14ac:dyDescent="0.25">
      <c r="A8076" t="s">
        <v>8077</v>
      </c>
      <c r="B8076" s="1">
        <v>0</v>
      </c>
      <c r="C8076" s="1">
        <v>0</v>
      </c>
      <c r="D8076" s="1">
        <v>0</v>
      </c>
      <c r="E8076" s="1">
        <v>0</v>
      </c>
    </row>
    <row r="8077" spans="1:5" x14ac:dyDescent="0.25">
      <c r="A8077" t="s">
        <v>8078</v>
      </c>
      <c r="B8077" s="1">
        <v>0</v>
      </c>
      <c r="C8077" s="1">
        <v>0</v>
      </c>
      <c r="D8077" s="1">
        <v>0</v>
      </c>
      <c r="E8077" s="1">
        <v>0</v>
      </c>
    </row>
    <row r="8078" spans="1:5" x14ac:dyDescent="0.25">
      <c r="A8078" t="s">
        <v>8079</v>
      </c>
      <c r="B8078" s="1">
        <v>0</v>
      </c>
      <c r="C8078" s="1">
        <v>0</v>
      </c>
      <c r="D8078" s="1">
        <v>0</v>
      </c>
      <c r="E8078" s="1">
        <v>0</v>
      </c>
    </row>
    <row r="8079" spans="1:5" x14ac:dyDescent="0.25">
      <c r="A8079" t="s">
        <v>8080</v>
      </c>
      <c r="B8079" s="1">
        <v>0</v>
      </c>
      <c r="C8079" s="1">
        <v>0</v>
      </c>
      <c r="D8079" s="1">
        <v>0</v>
      </c>
      <c r="E8079" s="1">
        <v>0</v>
      </c>
    </row>
    <row r="8080" spans="1:5" x14ac:dyDescent="0.25">
      <c r="A8080" t="s">
        <v>8081</v>
      </c>
      <c r="B8080" s="1">
        <v>0</v>
      </c>
      <c r="C8080" s="1">
        <v>0</v>
      </c>
      <c r="D8080" s="1">
        <v>0</v>
      </c>
      <c r="E8080" s="1">
        <v>0</v>
      </c>
    </row>
    <row r="8081" spans="1:5" x14ac:dyDescent="0.25">
      <c r="A8081" t="s">
        <v>8082</v>
      </c>
      <c r="B8081" s="1">
        <v>0</v>
      </c>
      <c r="C8081" s="1">
        <v>0</v>
      </c>
      <c r="D8081" s="1">
        <v>0</v>
      </c>
      <c r="E8081" s="1">
        <v>0</v>
      </c>
    </row>
    <row r="8082" spans="1:5" x14ac:dyDescent="0.25">
      <c r="A8082" t="s">
        <v>8083</v>
      </c>
      <c r="B8082" s="1">
        <v>9.099411241825397</v>
      </c>
      <c r="C8082" s="1">
        <v>3.5758396908586807</v>
      </c>
      <c r="D8082" s="1">
        <v>1.1961454853013505</v>
      </c>
      <c r="E8082" s="1">
        <v>4.3274260656653647</v>
      </c>
    </row>
    <row r="8083" spans="1:5" x14ac:dyDescent="0.25">
      <c r="A8083" t="s">
        <v>8084</v>
      </c>
      <c r="B8083" s="1">
        <v>9.1991202973309996</v>
      </c>
      <c r="C8083" s="1">
        <v>3.5416105376425056</v>
      </c>
      <c r="D8083" s="1">
        <v>1.1996701417870324</v>
      </c>
      <c r="E8083" s="1">
        <v>4.4578396179014614</v>
      </c>
    </row>
    <row r="8084" spans="1:5" x14ac:dyDescent="0.25">
      <c r="A8084" t="s">
        <v>8085</v>
      </c>
      <c r="B8084" s="1">
        <v>9.1240369766763987</v>
      </c>
      <c r="C8084" s="1">
        <v>3.527372149644691</v>
      </c>
      <c r="D8084" s="1">
        <v>1.1865924205252649</v>
      </c>
      <c r="E8084" s="1">
        <v>4.4100724065064423</v>
      </c>
    </row>
    <row r="8085" spans="1:5" x14ac:dyDescent="0.25">
      <c r="A8085" t="s">
        <v>8086</v>
      </c>
      <c r="B8085" s="1">
        <v>8.9318016717929165</v>
      </c>
      <c r="C8085" s="1">
        <v>3.3795822577121988</v>
      </c>
      <c r="D8085" s="1">
        <v>1.1795780383190277</v>
      </c>
      <c r="E8085" s="1">
        <v>4.3726413757616909</v>
      </c>
    </row>
    <row r="8086" spans="1:5" x14ac:dyDescent="0.25">
      <c r="A8086" t="s">
        <v>8087</v>
      </c>
      <c r="B8086" s="1">
        <v>0</v>
      </c>
      <c r="C8086" s="1">
        <v>0</v>
      </c>
      <c r="D8086" s="1">
        <v>0</v>
      </c>
      <c r="E8086" s="1">
        <v>0</v>
      </c>
    </row>
    <row r="8087" spans="1:5" x14ac:dyDescent="0.25">
      <c r="A8087" t="s">
        <v>8088</v>
      </c>
      <c r="B8087" s="1">
        <v>0</v>
      </c>
      <c r="C8087" s="1">
        <v>0</v>
      </c>
      <c r="D8087" s="1">
        <v>0</v>
      </c>
      <c r="E8087" s="1">
        <v>0</v>
      </c>
    </row>
    <row r="8088" spans="1:5" x14ac:dyDescent="0.25">
      <c r="A8088" t="s">
        <v>8089</v>
      </c>
      <c r="B8088" s="1">
        <v>0</v>
      </c>
      <c r="C8088" s="1">
        <v>0</v>
      </c>
      <c r="D8088" s="1">
        <v>0</v>
      </c>
      <c r="E8088" s="1">
        <v>0</v>
      </c>
    </row>
    <row r="8089" spans="1:5" x14ac:dyDescent="0.25">
      <c r="A8089" t="s">
        <v>8090</v>
      </c>
      <c r="B8089" s="1">
        <v>0</v>
      </c>
      <c r="C8089" s="1">
        <v>0</v>
      </c>
      <c r="D8089" s="1">
        <v>0</v>
      </c>
      <c r="E8089" s="1">
        <v>0</v>
      </c>
    </row>
    <row r="8090" spans="1:5" x14ac:dyDescent="0.25">
      <c r="A8090" t="s">
        <v>8091</v>
      </c>
      <c r="B8090" s="1">
        <v>0</v>
      </c>
      <c r="C8090" s="1">
        <v>0</v>
      </c>
      <c r="D8090" s="1">
        <v>0</v>
      </c>
      <c r="E8090" s="1">
        <v>0</v>
      </c>
    </row>
    <row r="8091" spans="1:5" x14ac:dyDescent="0.25">
      <c r="A8091" t="s">
        <v>8092</v>
      </c>
      <c r="B8091" s="1">
        <v>0</v>
      </c>
      <c r="C8091" s="1">
        <v>0</v>
      </c>
      <c r="D8091" s="1">
        <v>0</v>
      </c>
      <c r="E8091" s="1">
        <v>0</v>
      </c>
    </row>
    <row r="8092" spans="1:5" x14ac:dyDescent="0.25">
      <c r="A8092" t="s">
        <v>8093</v>
      </c>
      <c r="B8092" s="1">
        <v>0</v>
      </c>
      <c r="C8092" s="1">
        <v>0</v>
      </c>
      <c r="D8092" s="1">
        <v>0</v>
      </c>
      <c r="E8092" s="1">
        <v>0</v>
      </c>
    </row>
    <row r="8093" spans="1:5" x14ac:dyDescent="0.25">
      <c r="A8093" t="s">
        <v>8094</v>
      </c>
      <c r="B8093" s="1">
        <v>0</v>
      </c>
      <c r="C8093" s="1">
        <v>0</v>
      </c>
      <c r="D8093" s="1">
        <v>0</v>
      </c>
      <c r="E8093" s="1">
        <v>0</v>
      </c>
    </row>
    <row r="8094" spans="1:5" x14ac:dyDescent="0.25">
      <c r="A8094" t="s">
        <v>8095</v>
      </c>
      <c r="B8094" s="1">
        <v>0</v>
      </c>
      <c r="C8094" s="1">
        <v>0</v>
      </c>
      <c r="D8094" s="1">
        <v>0</v>
      </c>
      <c r="E8094" s="1">
        <v>0</v>
      </c>
    </row>
    <row r="8095" spans="1:5" x14ac:dyDescent="0.25">
      <c r="A8095" t="s">
        <v>8096</v>
      </c>
      <c r="B8095" s="1">
        <v>0</v>
      </c>
      <c r="C8095" s="1">
        <v>0</v>
      </c>
      <c r="D8095" s="1">
        <v>0</v>
      </c>
      <c r="E8095" s="1">
        <v>0</v>
      </c>
    </row>
    <row r="8096" spans="1:5" x14ac:dyDescent="0.25">
      <c r="A8096" t="s">
        <v>8097</v>
      </c>
      <c r="B8096" s="1">
        <v>0</v>
      </c>
      <c r="C8096" s="1">
        <v>0</v>
      </c>
      <c r="D8096" s="1">
        <v>0</v>
      </c>
      <c r="E8096" s="1">
        <v>0</v>
      </c>
    </row>
    <row r="8097" spans="1:5" x14ac:dyDescent="0.25">
      <c r="A8097" t="s">
        <v>8098</v>
      </c>
      <c r="B8097" s="1">
        <v>0</v>
      </c>
      <c r="C8097" s="1">
        <v>0</v>
      </c>
      <c r="D8097" s="1">
        <v>0</v>
      </c>
      <c r="E8097" s="1">
        <v>0</v>
      </c>
    </row>
    <row r="8098" spans="1:5" x14ac:dyDescent="0.25">
      <c r="A8098" t="s">
        <v>8099</v>
      </c>
      <c r="B8098" s="1">
        <v>0</v>
      </c>
      <c r="C8098" s="1">
        <v>0</v>
      </c>
      <c r="D8098" s="1">
        <v>0</v>
      </c>
      <c r="E8098" s="1">
        <v>0</v>
      </c>
    </row>
    <row r="8099" spans="1:5" x14ac:dyDescent="0.25">
      <c r="A8099" t="s">
        <v>8100</v>
      </c>
      <c r="B8099" s="1">
        <v>0</v>
      </c>
      <c r="C8099" s="1">
        <v>0</v>
      </c>
      <c r="D8099" s="1">
        <v>0</v>
      </c>
      <c r="E8099" s="1">
        <v>0</v>
      </c>
    </row>
    <row r="8100" spans="1:5" x14ac:dyDescent="0.25">
      <c r="A8100" t="s">
        <v>8101</v>
      </c>
      <c r="B8100" s="1">
        <v>0</v>
      </c>
      <c r="C8100" s="1">
        <v>0</v>
      </c>
      <c r="D8100" s="1">
        <v>0</v>
      </c>
      <c r="E8100" s="1">
        <v>0</v>
      </c>
    </row>
    <row r="8101" spans="1:5" x14ac:dyDescent="0.25">
      <c r="A8101" t="s">
        <v>8102</v>
      </c>
      <c r="B8101" s="1">
        <v>0</v>
      </c>
      <c r="C8101" s="1">
        <v>0</v>
      </c>
      <c r="D8101" s="1">
        <v>0</v>
      </c>
      <c r="E8101" s="1">
        <v>0</v>
      </c>
    </row>
    <row r="8102" spans="1:5" x14ac:dyDescent="0.25">
      <c r="A8102" t="s">
        <v>8103</v>
      </c>
      <c r="B8102" s="1">
        <v>0</v>
      </c>
      <c r="C8102" s="1">
        <v>0</v>
      </c>
      <c r="D8102" s="1">
        <v>0</v>
      </c>
      <c r="E8102" s="1">
        <v>0</v>
      </c>
    </row>
    <row r="8103" spans="1:5" x14ac:dyDescent="0.25">
      <c r="A8103" t="s">
        <v>8104</v>
      </c>
      <c r="B8103" s="1">
        <v>0</v>
      </c>
      <c r="C8103" s="1">
        <v>0</v>
      </c>
      <c r="D8103" s="1">
        <v>0</v>
      </c>
      <c r="E8103" s="1">
        <v>0</v>
      </c>
    </row>
    <row r="8104" spans="1:5" x14ac:dyDescent="0.25">
      <c r="A8104" t="s">
        <v>8105</v>
      </c>
      <c r="B8104" s="1">
        <v>0</v>
      </c>
      <c r="C8104" s="1">
        <v>0</v>
      </c>
      <c r="D8104" s="1">
        <v>0</v>
      </c>
      <c r="E8104" s="1">
        <v>0</v>
      </c>
    </row>
    <row r="8105" spans="1:5" x14ac:dyDescent="0.25">
      <c r="A8105" t="s">
        <v>8106</v>
      </c>
      <c r="B8105" s="1">
        <v>8.2811526231585084</v>
      </c>
      <c r="C8105" s="1">
        <v>3.2712257323786744</v>
      </c>
      <c r="D8105" s="1">
        <v>0.93666034570077339</v>
      </c>
      <c r="E8105" s="1">
        <v>4.0732665450790595</v>
      </c>
    </row>
    <row r="8106" spans="1:5" x14ac:dyDescent="0.25">
      <c r="A8106" t="s">
        <v>8107</v>
      </c>
      <c r="B8106" s="1">
        <v>9.2170568403882633</v>
      </c>
      <c r="C8106" s="1">
        <v>3.6646439395094048</v>
      </c>
      <c r="D8106" s="1">
        <v>1.0946988254252068</v>
      </c>
      <c r="E8106" s="1">
        <v>4.4577140754536515</v>
      </c>
    </row>
    <row r="8107" spans="1:5" x14ac:dyDescent="0.25">
      <c r="A8107" t="s">
        <v>8108</v>
      </c>
      <c r="B8107" s="1">
        <v>9.4437794866376148</v>
      </c>
      <c r="C8107" s="1">
        <v>3.7384274740526582</v>
      </c>
      <c r="D8107" s="1">
        <v>1.1404460334328035</v>
      </c>
      <c r="E8107" s="1">
        <v>4.5649059791521536</v>
      </c>
    </row>
    <row r="8108" spans="1:5" x14ac:dyDescent="0.25">
      <c r="A8108" t="s">
        <v>8109</v>
      </c>
      <c r="B8108" s="1">
        <v>9.3587299947344231</v>
      </c>
      <c r="C8108" s="1">
        <v>3.7266533692052231</v>
      </c>
      <c r="D8108" s="1">
        <v>1.1580704241778486</v>
      </c>
      <c r="E8108" s="1">
        <v>4.4740062013513509</v>
      </c>
    </row>
    <row r="8109" spans="1:5" x14ac:dyDescent="0.25">
      <c r="A8109" t="s">
        <v>8110</v>
      </c>
      <c r="B8109" s="1">
        <v>8.9851284791446826</v>
      </c>
      <c r="C8109" s="1">
        <v>3.5424449153523696</v>
      </c>
      <c r="D8109" s="1">
        <v>1.1457740047904819</v>
      </c>
      <c r="E8109" s="1">
        <v>4.2969095590018309</v>
      </c>
    </row>
    <row r="8110" spans="1:5" x14ac:dyDescent="0.25">
      <c r="A8110" t="s">
        <v>8111</v>
      </c>
      <c r="B8110" s="1">
        <v>8.3554144071009482</v>
      </c>
      <c r="C8110" s="1">
        <v>3.2766268193380026</v>
      </c>
      <c r="D8110" s="1">
        <v>1.0369846877810023</v>
      </c>
      <c r="E8110" s="1">
        <v>4.041802899981942</v>
      </c>
    </row>
    <row r="8111" spans="1:5" x14ac:dyDescent="0.25">
      <c r="A8111" t="s">
        <v>8112</v>
      </c>
      <c r="B8111" s="1">
        <v>0</v>
      </c>
      <c r="C8111" s="1">
        <v>0</v>
      </c>
      <c r="D8111" s="1">
        <v>0</v>
      </c>
      <c r="E8111" s="1">
        <v>0</v>
      </c>
    </row>
    <row r="8112" spans="1:5" x14ac:dyDescent="0.25">
      <c r="A8112" t="s">
        <v>8113</v>
      </c>
      <c r="B8112" s="1">
        <v>0</v>
      </c>
      <c r="C8112" s="1">
        <v>0</v>
      </c>
      <c r="D8112" s="1">
        <v>0</v>
      </c>
      <c r="E8112" s="1">
        <v>0</v>
      </c>
    </row>
    <row r="8113" spans="1:5" x14ac:dyDescent="0.25">
      <c r="A8113" t="s">
        <v>8114</v>
      </c>
      <c r="B8113" s="1">
        <v>0</v>
      </c>
      <c r="C8113" s="1">
        <v>0</v>
      </c>
      <c r="D8113" s="1">
        <v>0</v>
      </c>
      <c r="E8113" s="1">
        <v>0</v>
      </c>
    </row>
    <row r="8114" spans="1:5" x14ac:dyDescent="0.25">
      <c r="A8114" t="s">
        <v>8115</v>
      </c>
      <c r="B8114" s="1">
        <v>0</v>
      </c>
      <c r="C8114" s="1">
        <v>0</v>
      </c>
      <c r="D8114" s="1">
        <v>0</v>
      </c>
      <c r="E8114" s="1">
        <v>0</v>
      </c>
    </row>
    <row r="8115" spans="1:5" x14ac:dyDescent="0.25">
      <c r="A8115" t="s">
        <v>8116</v>
      </c>
      <c r="B8115" s="1">
        <v>0</v>
      </c>
      <c r="C8115" s="1">
        <v>0</v>
      </c>
      <c r="D8115" s="1">
        <v>0</v>
      </c>
      <c r="E8115" s="1">
        <v>0</v>
      </c>
    </row>
    <row r="8116" spans="1:5" x14ac:dyDescent="0.25">
      <c r="A8116" t="s">
        <v>8117</v>
      </c>
      <c r="B8116" s="1">
        <v>0</v>
      </c>
      <c r="C8116" s="1">
        <v>0</v>
      </c>
      <c r="D8116" s="1">
        <v>0</v>
      </c>
      <c r="E8116" s="1">
        <v>0</v>
      </c>
    </row>
    <row r="8117" spans="1:5" x14ac:dyDescent="0.25">
      <c r="A8117" t="s">
        <v>8118</v>
      </c>
      <c r="B8117" s="1">
        <v>0</v>
      </c>
      <c r="C8117" s="1">
        <v>0</v>
      </c>
      <c r="D8117" s="1">
        <v>0</v>
      </c>
      <c r="E8117" s="1">
        <v>0</v>
      </c>
    </row>
    <row r="8118" spans="1:5" x14ac:dyDescent="0.25">
      <c r="A8118" t="s">
        <v>8119</v>
      </c>
      <c r="B8118" s="1">
        <v>0</v>
      </c>
      <c r="C8118" s="1">
        <v>0</v>
      </c>
      <c r="D8118" s="1">
        <v>0</v>
      </c>
      <c r="E8118" s="1">
        <v>0</v>
      </c>
    </row>
    <row r="8119" spans="1:5" x14ac:dyDescent="0.25">
      <c r="A8119" t="s">
        <v>8120</v>
      </c>
      <c r="B8119" s="1">
        <v>0</v>
      </c>
      <c r="C8119" s="1">
        <v>0</v>
      </c>
      <c r="D8119" s="1">
        <v>0</v>
      </c>
      <c r="E8119" s="1">
        <v>0</v>
      </c>
    </row>
    <row r="8120" spans="1:5" x14ac:dyDescent="0.25">
      <c r="A8120" t="s">
        <v>8121</v>
      </c>
      <c r="B8120" s="1">
        <v>0</v>
      </c>
      <c r="C8120" s="1">
        <v>0</v>
      </c>
      <c r="D8120" s="1">
        <v>0</v>
      </c>
      <c r="E8120" s="1">
        <v>0</v>
      </c>
    </row>
    <row r="8121" spans="1:5" x14ac:dyDescent="0.25">
      <c r="A8121" t="s">
        <v>8122</v>
      </c>
      <c r="B8121" s="1">
        <v>0</v>
      </c>
      <c r="C8121" s="1">
        <v>0</v>
      </c>
      <c r="D8121" s="1">
        <v>0</v>
      </c>
      <c r="E8121" s="1">
        <v>0</v>
      </c>
    </row>
    <row r="8122" spans="1:5" x14ac:dyDescent="0.25">
      <c r="A8122" t="s">
        <v>8123</v>
      </c>
      <c r="B8122" s="1">
        <v>0</v>
      </c>
      <c r="C8122" s="1">
        <v>0</v>
      </c>
      <c r="D8122" s="1">
        <v>0</v>
      </c>
      <c r="E8122" s="1">
        <v>0</v>
      </c>
    </row>
    <row r="8123" spans="1:5" x14ac:dyDescent="0.25">
      <c r="A8123" t="s">
        <v>8124</v>
      </c>
      <c r="B8123" s="1">
        <v>0</v>
      </c>
      <c r="C8123" s="1">
        <v>0</v>
      </c>
      <c r="D8123" s="1">
        <v>0</v>
      </c>
      <c r="E8123" s="1">
        <v>0</v>
      </c>
    </row>
    <row r="8124" spans="1:5" x14ac:dyDescent="0.25">
      <c r="A8124" t="s">
        <v>8125</v>
      </c>
      <c r="B8124" s="1">
        <v>0</v>
      </c>
      <c r="C8124" s="1">
        <v>0</v>
      </c>
      <c r="D8124" s="1">
        <v>0</v>
      </c>
      <c r="E8124" s="1">
        <v>0</v>
      </c>
    </row>
    <row r="8125" spans="1:5" x14ac:dyDescent="0.25">
      <c r="A8125" t="s">
        <v>8126</v>
      </c>
      <c r="B8125" s="1">
        <v>0</v>
      </c>
      <c r="C8125" s="1">
        <v>0</v>
      </c>
      <c r="D8125" s="1">
        <v>0</v>
      </c>
      <c r="E8125" s="1">
        <v>0</v>
      </c>
    </row>
    <row r="8126" spans="1:5" x14ac:dyDescent="0.25">
      <c r="A8126" t="s">
        <v>8127</v>
      </c>
      <c r="B8126" s="1">
        <v>0</v>
      </c>
      <c r="C8126" s="1">
        <v>0</v>
      </c>
      <c r="D8126" s="1">
        <v>0</v>
      </c>
      <c r="E8126" s="1">
        <v>0</v>
      </c>
    </row>
    <row r="8127" spans="1:5" x14ac:dyDescent="0.25">
      <c r="A8127" t="s">
        <v>8128</v>
      </c>
      <c r="B8127" s="1">
        <v>0</v>
      </c>
      <c r="C8127" s="1">
        <v>0</v>
      </c>
      <c r="D8127" s="1">
        <v>0</v>
      </c>
      <c r="E8127" s="1">
        <v>0</v>
      </c>
    </row>
    <row r="8128" spans="1:5" x14ac:dyDescent="0.25">
      <c r="A8128" t="s">
        <v>8129</v>
      </c>
      <c r="B8128" s="1">
        <v>0</v>
      </c>
      <c r="C8128" s="1">
        <v>0</v>
      </c>
      <c r="D8128" s="1">
        <v>0</v>
      </c>
      <c r="E8128" s="1">
        <v>0</v>
      </c>
    </row>
    <row r="8129" spans="1:5" x14ac:dyDescent="0.25">
      <c r="A8129" t="s">
        <v>8130</v>
      </c>
      <c r="B8129" s="1">
        <v>7.5063351224361927</v>
      </c>
      <c r="C8129" s="1">
        <v>3.0659226657421619</v>
      </c>
      <c r="D8129" s="1">
        <v>0.80994821330367317</v>
      </c>
      <c r="E8129" s="1">
        <v>3.630464243390358</v>
      </c>
    </row>
    <row r="8130" spans="1:5" x14ac:dyDescent="0.25">
      <c r="A8130" t="s">
        <v>8131</v>
      </c>
      <c r="B8130" s="1">
        <v>8.2317049528156101</v>
      </c>
      <c r="C8130" s="1">
        <v>3.3736134850216861</v>
      </c>
      <c r="D8130" s="1">
        <v>0.93833150328831827</v>
      </c>
      <c r="E8130" s="1">
        <v>3.9197599645056065</v>
      </c>
    </row>
    <row r="8131" spans="1:5" x14ac:dyDescent="0.25">
      <c r="A8131" t="s">
        <v>8132</v>
      </c>
      <c r="B8131" s="1">
        <v>8.3110606785600805</v>
      </c>
      <c r="C8131" s="1">
        <v>3.4016049200062017</v>
      </c>
      <c r="D8131" s="1">
        <v>1.0163674577936903</v>
      </c>
      <c r="E8131" s="1">
        <v>3.8930883007601897</v>
      </c>
    </row>
    <row r="8132" spans="1:5" x14ac:dyDescent="0.25">
      <c r="A8132" t="s">
        <v>8133</v>
      </c>
      <c r="B8132" s="1">
        <v>8.255785917801548</v>
      </c>
      <c r="C8132" s="1">
        <v>3.3560364763674819</v>
      </c>
      <c r="D8132" s="1">
        <v>1.0566396228907566</v>
      </c>
      <c r="E8132" s="1">
        <v>3.8431098185433088</v>
      </c>
    </row>
    <row r="8133" spans="1:5" x14ac:dyDescent="0.25">
      <c r="A8133" t="s">
        <v>8134</v>
      </c>
      <c r="B8133" s="1">
        <v>7.9611536162496819</v>
      </c>
      <c r="C8133" s="1">
        <v>3.1556461357169829</v>
      </c>
      <c r="D8133" s="1">
        <v>1.005145971208609</v>
      </c>
      <c r="E8133" s="1">
        <v>3.8003615093240892</v>
      </c>
    </row>
    <row r="8134" spans="1:5" x14ac:dyDescent="0.25">
      <c r="A8134" t="s">
        <v>8135</v>
      </c>
      <c r="B8134" s="1">
        <v>0</v>
      </c>
      <c r="C8134" s="1">
        <v>0</v>
      </c>
      <c r="D8134" s="1">
        <v>0</v>
      </c>
      <c r="E8134" s="1">
        <v>0</v>
      </c>
    </row>
    <row r="8135" spans="1:5" x14ac:dyDescent="0.25">
      <c r="A8135" t="s">
        <v>8136</v>
      </c>
      <c r="B8135" s="1">
        <v>0</v>
      </c>
      <c r="C8135" s="1">
        <v>0</v>
      </c>
      <c r="D8135" s="1">
        <v>0</v>
      </c>
      <c r="E8135" s="1">
        <v>0</v>
      </c>
    </row>
    <row r="8136" spans="1:5" x14ac:dyDescent="0.25">
      <c r="A8136" t="s">
        <v>8137</v>
      </c>
      <c r="B8136" s="1">
        <v>0</v>
      </c>
      <c r="C8136" s="1">
        <v>0</v>
      </c>
      <c r="D8136" s="1">
        <v>0</v>
      </c>
      <c r="E8136" s="1">
        <v>0</v>
      </c>
    </row>
    <row r="8137" spans="1:5" x14ac:dyDescent="0.25">
      <c r="A8137" t="s">
        <v>8138</v>
      </c>
      <c r="B8137" s="1">
        <v>0</v>
      </c>
      <c r="C8137" s="1">
        <v>0</v>
      </c>
      <c r="D8137" s="1">
        <v>0</v>
      </c>
      <c r="E8137" s="1">
        <v>0</v>
      </c>
    </row>
    <row r="8138" spans="1:5" x14ac:dyDescent="0.25">
      <c r="A8138" t="s">
        <v>8139</v>
      </c>
      <c r="B8138" s="1">
        <v>0</v>
      </c>
      <c r="C8138" s="1">
        <v>0</v>
      </c>
      <c r="D8138" s="1">
        <v>0</v>
      </c>
      <c r="E8138" s="1">
        <v>0</v>
      </c>
    </row>
    <row r="8139" spans="1:5" x14ac:dyDescent="0.25">
      <c r="A8139" t="s">
        <v>8140</v>
      </c>
      <c r="B8139" s="1">
        <v>0</v>
      </c>
      <c r="C8139" s="1">
        <v>0</v>
      </c>
      <c r="D8139" s="1">
        <v>0</v>
      </c>
      <c r="E8139" s="1">
        <v>0</v>
      </c>
    </row>
    <row r="8140" spans="1:5" x14ac:dyDescent="0.25">
      <c r="A8140" t="s">
        <v>8141</v>
      </c>
      <c r="B8140" s="1">
        <v>0</v>
      </c>
      <c r="C8140" s="1">
        <v>0</v>
      </c>
      <c r="D8140" s="1">
        <v>0</v>
      </c>
      <c r="E8140" s="1">
        <v>0</v>
      </c>
    </row>
    <row r="8141" spans="1:5" x14ac:dyDescent="0.25">
      <c r="A8141" t="s">
        <v>8142</v>
      </c>
      <c r="B8141" s="1">
        <v>0</v>
      </c>
      <c r="C8141" s="1">
        <v>0</v>
      </c>
      <c r="D8141" s="1">
        <v>0</v>
      </c>
      <c r="E8141" s="1">
        <v>0</v>
      </c>
    </row>
    <row r="8142" spans="1:5" x14ac:dyDescent="0.25">
      <c r="A8142" t="s">
        <v>8143</v>
      </c>
      <c r="B8142" s="1">
        <v>0</v>
      </c>
      <c r="C8142" s="1">
        <v>0</v>
      </c>
      <c r="D8142" s="1">
        <v>0</v>
      </c>
      <c r="E8142" s="1">
        <v>0</v>
      </c>
    </row>
    <row r="8143" spans="1:5" x14ac:dyDescent="0.25">
      <c r="A8143" t="s">
        <v>8144</v>
      </c>
      <c r="B8143" s="1">
        <v>0</v>
      </c>
      <c r="C8143" s="1">
        <v>0</v>
      </c>
      <c r="D8143" s="1">
        <v>0</v>
      </c>
      <c r="E8143" s="1">
        <v>0</v>
      </c>
    </row>
    <row r="8144" spans="1:5" x14ac:dyDescent="0.25">
      <c r="A8144" t="s">
        <v>8145</v>
      </c>
      <c r="B8144" s="1">
        <v>0</v>
      </c>
      <c r="C8144" s="1">
        <v>0</v>
      </c>
      <c r="D8144" s="1">
        <v>0</v>
      </c>
      <c r="E8144" s="1">
        <v>0</v>
      </c>
    </row>
    <row r="8145" spans="1:5" x14ac:dyDescent="0.25">
      <c r="A8145" t="s">
        <v>8146</v>
      </c>
      <c r="B8145" s="1">
        <v>0</v>
      </c>
      <c r="C8145" s="1">
        <v>0</v>
      </c>
      <c r="D8145" s="1">
        <v>0</v>
      </c>
      <c r="E8145" s="1">
        <v>0</v>
      </c>
    </row>
    <row r="8146" spans="1:5" x14ac:dyDescent="0.25">
      <c r="A8146" t="s">
        <v>8147</v>
      </c>
      <c r="B8146" s="1">
        <v>0</v>
      </c>
      <c r="C8146" s="1">
        <v>0</v>
      </c>
      <c r="D8146" s="1">
        <v>0</v>
      </c>
      <c r="E8146" s="1">
        <v>0</v>
      </c>
    </row>
    <row r="8147" spans="1:5" x14ac:dyDescent="0.25">
      <c r="A8147" t="s">
        <v>8148</v>
      </c>
      <c r="B8147" s="1">
        <v>0</v>
      </c>
      <c r="C8147" s="1">
        <v>0</v>
      </c>
      <c r="D8147" s="1">
        <v>0</v>
      </c>
      <c r="E8147" s="1">
        <v>0</v>
      </c>
    </row>
    <row r="8148" spans="1:5" x14ac:dyDescent="0.25">
      <c r="A8148" t="s">
        <v>8149</v>
      </c>
      <c r="B8148" s="1">
        <v>0</v>
      </c>
      <c r="C8148" s="1">
        <v>0</v>
      </c>
      <c r="D8148" s="1">
        <v>0</v>
      </c>
      <c r="E8148" s="1">
        <v>0</v>
      </c>
    </row>
    <row r="8149" spans="1:5" x14ac:dyDescent="0.25">
      <c r="A8149" t="s">
        <v>8150</v>
      </c>
      <c r="B8149" s="1">
        <v>0</v>
      </c>
      <c r="C8149" s="1">
        <v>0</v>
      </c>
      <c r="D8149" s="1">
        <v>0</v>
      </c>
      <c r="E8149" s="1">
        <v>0</v>
      </c>
    </row>
    <row r="8150" spans="1:5" x14ac:dyDescent="0.25">
      <c r="A8150" t="s">
        <v>8151</v>
      </c>
      <c r="B8150" s="1">
        <v>0</v>
      </c>
      <c r="C8150" s="1">
        <v>0</v>
      </c>
      <c r="D8150" s="1">
        <v>0</v>
      </c>
      <c r="E8150" s="1">
        <v>0</v>
      </c>
    </row>
    <row r="8151" spans="1:5" x14ac:dyDescent="0.25">
      <c r="A8151" t="s">
        <v>8152</v>
      </c>
      <c r="B8151" s="1">
        <v>0</v>
      </c>
      <c r="C8151" s="1">
        <v>0</v>
      </c>
      <c r="D8151" s="1">
        <v>0</v>
      </c>
      <c r="E8151" s="1">
        <v>0</v>
      </c>
    </row>
    <row r="8152" spans="1:5" x14ac:dyDescent="0.25">
      <c r="A8152" t="s">
        <v>8153</v>
      </c>
      <c r="B8152" s="1">
        <v>0</v>
      </c>
      <c r="C8152" s="1">
        <v>0</v>
      </c>
      <c r="D8152" s="1">
        <v>0</v>
      </c>
      <c r="E8152" s="1">
        <v>0</v>
      </c>
    </row>
    <row r="8153" spans="1:5" x14ac:dyDescent="0.25">
      <c r="A8153" t="s">
        <v>8154</v>
      </c>
      <c r="B8153" s="1">
        <v>7.834709368213816</v>
      </c>
      <c r="C8153" s="1">
        <v>3.174223712713109</v>
      </c>
      <c r="D8153" s="1">
        <v>0.92604346987171138</v>
      </c>
      <c r="E8153" s="1">
        <v>3.7344421856289958</v>
      </c>
    </row>
    <row r="8154" spans="1:5" x14ac:dyDescent="0.25">
      <c r="A8154" t="s">
        <v>8155</v>
      </c>
      <c r="B8154" s="1">
        <v>8.8732111257802302</v>
      </c>
      <c r="C8154" s="1">
        <v>3.5750878644742481</v>
      </c>
      <c r="D8154" s="1">
        <v>1.0638675549409227</v>
      </c>
      <c r="E8154" s="1">
        <v>4.2342557063650599</v>
      </c>
    </row>
    <row r="8155" spans="1:5" x14ac:dyDescent="0.25">
      <c r="A8155" t="s">
        <v>8156</v>
      </c>
      <c r="B8155" s="1">
        <v>9.0591568444487791</v>
      </c>
      <c r="C8155" s="1">
        <v>3.7110982928022729</v>
      </c>
      <c r="D8155" s="1">
        <v>1.1431694179544005</v>
      </c>
      <c r="E8155" s="1">
        <v>4.2048891336921068</v>
      </c>
    </row>
    <row r="8156" spans="1:5" x14ac:dyDescent="0.25">
      <c r="A8156" t="s">
        <v>8157</v>
      </c>
      <c r="B8156" s="1">
        <v>8.9926320960601789</v>
      </c>
      <c r="C8156" s="1">
        <v>3.6427823968117719</v>
      </c>
      <c r="D8156" s="1">
        <v>1.1424131206225783</v>
      </c>
      <c r="E8156" s="1">
        <v>4.2074365786258294</v>
      </c>
    </row>
    <row r="8157" spans="1:5" x14ac:dyDescent="0.25">
      <c r="A8157" t="s">
        <v>8158</v>
      </c>
      <c r="B8157" s="1">
        <v>8.8716627709057612</v>
      </c>
      <c r="C8157" s="1">
        <v>3.5742078606293592</v>
      </c>
      <c r="D8157" s="1">
        <v>1.1165618569264919</v>
      </c>
      <c r="E8157" s="1">
        <v>4.1808930533499105</v>
      </c>
    </row>
    <row r="8158" spans="1:5" x14ac:dyDescent="0.25">
      <c r="A8158" t="s">
        <v>8159</v>
      </c>
      <c r="B8158" s="1">
        <v>8.407776674870707</v>
      </c>
      <c r="C8158" s="1">
        <v>3.3114169817550754</v>
      </c>
      <c r="D8158" s="1">
        <v>1.0672255113980254</v>
      </c>
      <c r="E8158" s="1">
        <v>4.0291341817176054</v>
      </c>
    </row>
    <row r="8159" spans="1:5" x14ac:dyDescent="0.25">
      <c r="A8159" t="s">
        <v>8160</v>
      </c>
      <c r="B8159" s="1">
        <v>0</v>
      </c>
      <c r="C8159" s="1">
        <v>0</v>
      </c>
      <c r="D8159" s="1">
        <v>0</v>
      </c>
      <c r="E8159" s="1">
        <v>0</v>
      </c>
    </row>
    <row r="8160" spans="1:5" x14ac:dyDescent="0.25">
      <c r="A8160" t="s">
        <v>8161</v>
      </c>
      <c r="B8160" s="1">
        <v>0</v>
      </c>
      <c r="C8160" s="1">
        <v>0</v>
      </c>
      <c r="D8160" s="1">
        <v>0</v>
      </c>
      <c r="E8160" s="1">
        <v>0</v>
      </c>
    </row>
    <row r="8161" spans="1:5" x14ac:dyDescent="0.25">
      <c r="A8161" t="s">
        <v>8162</v>
      </c>
      <c r="B8161" s="1">
        <v>0</v>
      </c>
      <c r="C8161" s="1">
        <v>0</v>
      </c>
      <c r="D8161" s="1">
        <v>0</v>
      </c>
      <c r="E8161" s="1">
        <v>0</v>
      </c>
    </row>
    <row r="8162" spans="1:5" x14ac:dyDescent="0.25">
      <c r="A8162" t="s">
        <v>8163</v>
      </c>
      <c r="B8162" s="1">
        <v>0</v>
      </c>
      <c r="C8162" s="1">
        <v>0</v>
      </c>
      <c r="D8162" s="1">
        <v>0</v>
      </c>
      <c r="E8162" s="1">
        <v>0</v>
      </c>
    </row>
    <row r="8163" spans="1:5" x14ac:dyDescent="0.25">
      <c r="A8163" t="s">
        <v>8164</v>
      </c>
      <c r="B8163" s="1">
        <v>0</v>
      </c>
      <c r="C8163" s="1">
        <v>0</v>
      </c>
      <c r="D8163" s="1">
        <v>0</v>
      </c>
      <c r="E8163" s="1">
        <v>0</v>
      </c>
    </row>
    <row r="8164" spans="1:5" x14ac:dyDescent="0.25">
      <c r="A8164" t="s">
        <v>8165</v>
      </c>
      <c r="B8164" s="1">
        <v>0</v>
      </c>
      <c r="C8164" s="1">
        <v>0</v>
      </c>
      <c r="D8164" s="1">
        <v>0</v>
      </c>
      <c r="E8164" s="1">
        <v>0</v>
      </c>
    </row>
    <row r="8165" spans="1:5" x14ac:dyDescent="0.25">
      <c r="A8165" t="s">
        <v>8166</v>
      </c>
      <c r="B8165" s="1">
        <v>0</v>
      </c>
      <c r="C8165" s="1">
        <v>0</v>
      </c>
      <c r="D8165" s="1">
        <v>0</v>
      </c>
      <c r="E8165" s="1">
        <v>0</v>
      </c>
    </row>
    <row r="8166" spans="1:5" x14ac:dyDescent="0.25">
      <c r="A8166" t="s">
        <v>8167</v>
      </c>
      <c r="B8166" s="1">
        <v>0</v>
      </c>
      <c r="C8166" s="1">
        <v>0</v>
      </c>
      <c r="D8166" s="1">
        <v>0</v>
      </c>
      <c r="E8166" s="1">
        <v>0</v>
      </c>
    </row>
    <row r="8167" spans="1:5" x14ac:dyDescent="0.25">
      <c r="A8167" t="s">
        <v>8168</v>
      </c>
      <c r="B8167" s="1">
        <v>0</v>
      </c>
      <c r="C8167" s="1">
        <v>0</v>
      </c>
      <c r="D8167" s="1">
        <v>0</v>
      </c>
      <c r="E8167" s="1">
        <v>0</v>
      </c>
    </row>
    <row r="8168" spans="1:5" x14ac:dyDescent="0.25">
      <c r="A8168" t="s">
        <v>8169</v>
      </c>
      <c r="B8168" s="1">
        <v>0</v>
      </c>
      <c r="C8168" s="1">
        <v>0</v>
      </c>
      <c r="D8168" s="1">
        <v>0</v>
      </c>
      <c r="E8168" s="1">
        <v>0</v>
      </c>
    </row>
    <row r="8169" spans="1:5" x14ac:dyDescent="0.25">
      <c r="A8169" t="s">
        <v>8170</v>
      </c>
      <c r="B8169" s="1">
        <v>0</v>
      </c>
      <c r="C8169" s="1">
        <v>0</v>
      </c>
      <c r="D8169" s="1">
        <v>0</v>
      </c>
      <c r="E8169" s="1">
        <v>0</v>
      </c>
    </row>
    <row r="8170" spans="1:5" x14ac:dyDescent="0.25">
      <c r="A8170" t="s">
        <v>8171</v>
      </c>
      <c r="B8170" s="1">
        <v>0</v>
      </c>
      <c r="C8170" s="1">
        <v>0</v>
      </c>
      <c r="D8170" s="1">
        <v>0</v>
      </c>
      <c r="E8170" s="1">
        <v>0</v>
      </c>
    </row>
    <row r="8171" spans="1:5" x14ac:dyDescent="0.25">
      <c r="A8171" t="s">
        <v>8172</v>
      </c>
      <c r="B8171" s="1">
        <v>0</v>
      </c>
      <c r="C8171" s="1">
        <v>0</v>
      </c>
      <c r="D8171" s="1">
        <v>0</v>
      </c>
      <c r="E8171" s="1">
        <v>0</v>
      </c>
    </row>
    <row r="8172" spans="1:5" x14ac:dyDescent="0.25">
      <c r="A8172" t="s">
        <v>8173</v>
      </c>
      <c r="B8172" s="1">
        <v>0</v>
      </c>
      <c r="C8172" s="1">
        <v>0</v>
      </c>
      <c r="D8172" s="1">
        <v>0</v>
      </c>
      <c r="E8172" s="1">
        <v>0</v>
      </c>
    </row>
    <row r="8173" spans="1:5" x14ac:dyDescent="0.25">
      <c r="A8173" t="s">
        <v>8174</v>
      </c>
      <c r="B8173" s="1">
        <v>0</v>
      </c>
      <c r="C8173" s="1">
        <v>0</v>
      </c>
      <c r="D8173" s="1">
        <v>0</v>
      </c>
      <c r="E8173" s="1">
        <v>0</v>
      </c>
    </row>
    <row r="8174" spans="1:5" x14ac:dyDescent="0.25">
      <c r="A8174" t="s">
        <v>8175</v>
      </c>
      <c r="B8174" s="1">
        <v>0</v>
      </c>
      <c r="C8174" s="1">
        <v>0</v>
      </c>
      <c r="D8174" s="1">
        <v>0</v>
      </c>
      <c r="E8174" s="1">
        <v>0</v>
      </c>
    </row>
    <row r="8175" spans="1:5" x14ac:dyDescent="0.25">
      <c r="A8175" t="s">
        <v>8176</v>
      </c>
      <c r="B8175" s="1">
        <v>0</v>
      </c>
      <c r="C8175" s="1">
        <v>0</v>
      </c>
      <c r="D8175" s="1">
        <v>0</v>
      </c>
      <c r="E8175" s="1">
        <v>0</v>
      </c>
    </row>
    <row r="8176" spans="1:5" x14ac:dyDescent="0.25">
      <c r="A8176" t="s">
        <v>8177</v>
      </c>
      <c r="B8176" s="1">
        <v>0</v>
      </c>
      <c r="C8176" s="1">
        <v>0</v>
      </c>
      <c r="D8176" s="1">
        <v>0</v>
      </c>
      <c r="E8176" s="1">
        <v>0</v>
      </c>
    </row>
    <row r="8177" spans="1:5" x14ac:dyDescent="0.25">
      <c r="A8177" t="s">
        <v>8178</v>
      </c>
      <c r="B8177" s="1">
        <v>7.7161518150655874</v>
      </c>
      <c r="C8177" s="1">
        <v>3.0183790474073664</v>
      </c>
      <c r="D8177" s="1">
        <v>0.91605289224915898</v>
      </c>
      <c r="E8177" s="1">
        <v>3.781719875409062</v>
      </c>
    </row>
    <row r="8178" spans="1:5" x14ac:dyDescent="0.25">
      <c r="A8178" t="s">
        <v>8179</v>
      </c>
      <c r="B8178" s="1">
        <v>8.8977035149659933</v>
      </c>
      <c r="C8178" s="1">
        <v>3.5844629364855822</v>
      </c>
      <c r="D8178" s="1">
        <v>1.0808922896989432</v>
      </c>
      <c r="E8178" s="1">
        <v>4.2323482887814681</v>
      </c>
    </row>
    <row r="8179" spans="1:5" x14ac:dyDescent="0.25">
      <c r="A8179" t="s">
        <v>8180</v>
      </c>
      <c r="B8179" s="1">
        <v>9.1509330889181442</v>
      </c>
      <c r="C8179" s="1">
        <v>3.6747117047134408</v>
      </c>
      <c r="D8179" s="1">
        <v>1.1853579941777366</v>
      </c>
      <c r="E8179" s="1">
        <v>4.290863390026967</v>
      </c>
    </row>
    <row r="8180" spans="1:5" x14ac:dyDescent="0.25">
      <c r="A8180" t="s">
        <v>8181</v>
      </c>
      <c r="B8180" s="1">
        <v>9.0479329601533873</v>
      </c>
      <c r="C8180" s="1">
        <v>3.6636719387937156</v>
      </c>
      <c r="D8180" s="1">
        <v>1.1674266748223001</v>
      </c>
      <c r="E8180" s="1">
        <v>4.2168343465373717</v>
      </c>
    </row>
    <row r="8181" spans="1:5" x14ac:dyDescent="0.25">
      <c r="A8181" t="s">
        <v>8182</v>
      </c>
      <c r="B8181" s="1">
        <v>8.9173543324487881</v>
      </c>
      <c r="C8181" s="1">
        <v>3.5863532054244955</v>
      </c>
      <c r="D8181" s="1">
        <v>1.1202700017955256</v>
      </c>
      <c r="E8181" s="1">
        <v>4.210731125228766</v>
      </c>
    </row>
    <row r="8182" spans="1:5" x14ac:dyDescent="0.25">
      <c r="A8182" t="s">
        <v>8183</v>
      </c>
      <c r="B8182" s="1">
        <v>8.35045031758394</v>
      </c>
      <c r="C8182" s="1">
        <v>3.2381817340127106</v>
      </c>
      <c r="D8182" s="1">
        <v>1.0772964226028718</v>
      </c>
      <c r="E8182" s="1">
        <v>4.0349721609683593</v>
      </c>
    </row>
    <row r="8183" spans="1:5" x14ac:dyDescent="0.25">
      <c r="A8183" t="s">
        <v>8184</v>
      </c>
      <c r="B8183" s="1">
        <v>0</v>
      </c>
      <c r="C8183" s="1">
        <v>0</v>
      </c>
      <c r="D8183" s="1">
        <v>0</v>
      </c>
      <c r="E8183" s="1">
        <v>0</v>
      </c>
    </row>
    <row r="8184" spans="1:5" x14ac:dyDescent="0.25">
      <c r="A8184" t="s">
        <v>8185</v>
      </c>
      <c r="B8184" s="1">
        <v>0</v>
      </c>
      <c r="C8184" s="1">
        <v>0</v>
      </c>
      <c r="D8184" s="1">
        <v>0</v>
      </c>
      <c r="E8184" s="1">
        <v>0</v>
      </c>
    </row>
    <row r="8185" spans="1:5" x14ac:dyDescent="0.25">
      <c r="A8185" t="s">
        <v>8186</v>
      </c>
      <c r="B8185" s="1">
        <v>0</v>
      </c>
      <c r="C8185" s="1">
        <v>0</v>
      </c>
      <c r="D8185" s="1">
        <v>0</v>
      </c>
      <c r="E8185" s="1">
        <v>0</v>
      </c>
    </row>
    <row r="8186" spans="1:5" x14ac:dyDescent="0.25">
      <c r="A8186" t="s">
        <v>8187</v>
      </c>
      <c r="B8186" s="1">
        <v>0</v>
      </c>
      <c r="C8186" s="1">
        <v>0</v>
      </c>
      <c r="D8186" s="1">
        <v>0</v>
      </c>
      <c r="E8186" s="1">
        <v>0</v>
      </c>
    </row>
    <row r="8187" spans="1:5" x14ac:dyDescent="0.25">
      <c r="A8187" t="s">
        <v>8188</v>
      </c>
      <c r="B8187" s="1">
        <v>0</v>
      </c>
      <c r="C8187" s="1">
        <v>0</v>
      </c>
      <c r="D8187" s="1">
        <v>0</v>
      </c>
      <c r="E8187" s="1">
        <v>0</v>
      </c>
    </row>
    <row r="8188" spans="1:5" x14ac:dyDescent="0.25">
      <c r="A8188" t="s">
        <v>8189</v>
      </c>
      <c r="B8188" s="1">
        <v>0</v>
      </c>
      <c r="C8188" s="1">
        <v>0</v>
      </c>
      <c r="D8188" s="1">
        <v>0</v>
      </c>
      <c r="E8188" s="1">
        <v>0</v>
      </c>
    </row>
    <row r="8189" spans="1:5" x14ac:dyDescent="0.25">
      <c r="A8189" t="s">
        <v>8190</v>
      </c>
      <c r="B8189" s="1">
        <v>0</v>
      </c>
      <c r="C8189" s="1">
        <v>0</v>
      </c>
      <c r="D8189" s="1">
        <v>0</v>
      </c>
      <c r="E8189" s="1">
        <v>0</v>
      </c>
    </row>
    <row r="8190" spans="1:5" x14ac:dyDescent="0.25">
      <c r="A8190" t="s">
        <v>8191</v>
      </c>
      <c r="B8190" s="1">
        <v>0</v>
      </c>
      <c r="C8190" s="1">
        <v>0</v>
      </c>
      <c r="D8190" s="1">
        <v>0</v>
      </c>
      <c r="E8190" s="1">
        <v>0</v>
      </c>
    </row>
    <row r="8191" spans="1:5" x14ac:dyDescent="0.25">
      <c r="A8191" t="s">
        <v>8192</v>
      </c>
      <c r="B8191" s="1">
        <v>0</v>
      </c>
      <c r="C8191" s="1">
        <v>0</v>
      </c>
      <c r="D8191" s="1">
        <v>0</v>
      </c>
      <c r="E8191" s="1">
        <v>0</v>
      </c>
    </row>
    <row r="8192" spans="1:5" x14ac:dyDescent="0.25">
      <c r="A8192" t="s">
        <v>8193</v>
      </c>
      <c r="B8192" s="1">
        <v>0</v>
      </c>
      <c r="C8192" s="1">
        <v>0</v>
      </c>
      <c r="D8192" s="1">
        <v>0</v>
      </c>
      <c r="E8192" s="1">
        <v>0</v>
      </c>
    </row>
    <row r="8193" spans="1:5" x14ac:dyDescent="0.25">
      <c r="A8193" t="s">
        <v>8194</v>
      </c>
      <c r="B8193" s="1">
        <v>0</v>
      </c>
      <c r="C8193" s="1">
        <v>0</v>
      </c>
      <c r="D8193" s="1">
        <v>0</v>
      </c>
      <c r="E8193" s="1">
        <v>0</v>
      </c>
    </row>
    <row r="8194" spans="1:5" x14ac:dyDescent="0.25">
      <c r="A8194" t="s">
        <v>8195</v>
      </c>
      <c r="B8194" s="1">
        <v>0</v>
      </c>
      <c r="C8194" s="1">
        <v>0</v>
      </c>
      <c r="D8194" s="1">
        <v>0</v>
      </c>
      <c r="E8194" s="1">
        <v>0</v>
      </c>
    </row>
    <row r="8195" spans="1:5" x14ac:dyDescent="0.25">
      <c r="A8195" t="s">
        <v>8196</v>
      </c>
      <c r="B8195" s="1">
        <v>0</v>
      </c>
      <c r="C8195" s="1">
        <v>0</v>
      </c>
      <c r="D8195" s="1">
        <v>0</v>
      </c>
      <c r="E8195" s="1">
        <v>0</v>
      </c>
    </row>
    <row r="8196" spans="1:5" x14ac:dyDescent="0.25">
      <c r="A8196" t="s">
        <v>8197</v>
      </c>
      <c r="B8196" s="1">
        <v>0</v>
      </c>
      <c r="C8196" s="1">
        <v>0</v>
      </c>
      <c r="D8196" s="1">
        <v>0</v>
      </c>
      <c r="E8196" s="1">
        <v>0</v>
      </c>
    </row>
    <row r="8197" spans="1:5" x14ac:dyDescent="0.25">
      <c r="A8197" t="s">
        <v>8198</v>
      </c>
      <c r="B8197" s="1">
        <v>0</v>
      </c>
      <c r="C8197" s="1">
        <v>0</v>
      </c>
      <c r="D8197" s="1">
        <v>0</v>
      </c>
      <c r="E8197" s="1">
        <v>0</v>
      </c>
    </row>
    <row r="8198" spans="1:5" x14ac:dyDescent="0.25">
      <c r="A8198" t="s">
        <v>8199</v>
      </c>
      <c r="B8198" s="1">
        <v>0</v>
      </c>
      <c r="C8198" s="1">
        <v>0</v>
      </c>
      <c r="D8198" s="1">
        <v>0</v>
      </c>
      <c r="E8198" s="1">
        <v>0</v>
      </c>
    </row>
    <row r="8199" spans="1:5" x14ac:dyDescent="0.25">
      <c r="A8199" t="s">
        <v>8200</v>
      </c>
      <c r="B8199" s="1">
        <v>0</v>
      </c>
      <c r="C8199" s="1">
        <v>0</v>
      </c>
      <c r="D8199" s="1">
        <v>0</v>
      </c>
      <c r="E8199" s="1">
        <v>0</v>
      </c>
    </row>
    <row r="8200" spans="1:5" x14ac:dyDescent="0.25">
      <c r="A8200" t="s">
        <v>8201</v>
      </c>
      <c r="B8200" s="1">
        <v>7.6154265740415505</v>
      </c>
      <c r="C8200" s="1">
        <v>3.0188793041859507</v>
      </c>
      <c r="D8200" s="1">
        <v>0.94229338802947349</v>
      </c>
      <c r="E8200" s="1">
        <v>3.6542538818261256</v>
      </c>
    </row>
    <row r="8201" spans="1:5" x14ac:dyDescent="0.25">
      <c r="A8201" t="s">
        <v>8202</v>
      </c>
      <c r="B8201" s="1">
        <v>8.4194338903517956</v>
      </c>
      <c r="C8201" s="1">
        <v>3.4120822179924475</v>
      </c>
      <c r="D8201" s="1">
        <v>1.0277163642416784</v>
      </c>
      <c r="E8201" s="1">
        <v>3.9796353081176696</v>
      </c>
    </row>
    <row r="8202" spans="1:5" x14ac:dyDescent="0.25">
      <c r="A8202" t="s">
        <v>8203</v>
      </c>
      <c r="B8202" s="1">
        <v>9.1701147804479071</v>
      </c>
      <c r="C8202" s="1">
        <v>3.6599947171421485</v>
      </c>
      <c r="D8202" s="1">
        <v>1.1925123308684584</v>
      </c>
      <c r="E8202" s="1">
        <v>4.3176077324373008</v>
      </c>
    </row>
    <row r="8203" spans="1:5" x14ac:dyDescent="0.25">
      <c r="A8203" t="s">
        <v>8204</v>
      </c>
      <c r="B8203" s="1">
        <v>9.2530925477156813</v>
      </c>
      <c r="C8203" s="1">
        <v>3.6807658023467384</v>
      </c>
      <c r="D8203" s="1">
        <v>1.1781158065681792</v>
      </c>
      <c r="E8203" s="1">
        <v>4.3942109388007635</v>
      </c>
    </row>
    <row r="8204" spans="1:5" x14ac:dyDescent="0.25">
      <c r="A8204" t="s">
        <v>8205</v>
      </c>
      <c r="B8204" s="1">
        <v>9.1535549861430638</v>
      </c>
      <c r="C8204" s="1">
        <v>3.6324864320065751</v>
      </c>
      <c r="D8204" s="1">
        <v>1.2120201822508712</v>
      </c>
      <c r="E8204" s="1">
        <v>4.3090483718856172</v>
      </c>
    </row>
    <row r="8205" spans="1:5" x14ac:dyDescent="0.25">
      <c r="A8205" t="s">
        <v>8206</v>
      </c>
      <c r="B8205" s="1">
        <v>8.9002120473339428</v>
      </c>
      <c r="C8205" s="1">
        <v>3.563966840947475</v>
      </c>
      <c r="D8205" s="1">
        <v>1.1674760280928322</v>
      </c>
      <c r="E8205" s="1">
        <v>4.1687691782936351</v>
      </c>
    </row>
    <row r="8206" spans="1:5" x14ac:dyDescent="0.25">
      <c r="A8206" t="s">
        <v>8207</v>
      </c>
      <c r="B8206" s="1">
        <v>8.502250950842182</v>
      </c>
      <c r="C8206" s="1">
        <v>3.3588930925212472</v>
      </c>
      <c r="D8206" s="1">
        <v>1.1171332376770078</v>
      </c>
      <c r="E8206" s="1">
        <v>4.0262246206439274</v>
      </c>
    </row>
    <row r="8207" spans="1:5" x14ac:dyDescent="0.25">
      <c r="A8207" t="s">
        <v>8208</v>
      </c>
      <c r="B8207" s="1">
        <v>0</v>
      </c>
      <c r="C8207" s="1">
        <v>0</v>
      </c>
      <c r="D8207" s="1">
        <v>0</v>
      </c>
      <c r="E8207" s="1">
        <v>0</v>
      </c>
    </row>
    <row r="8208" spans="1:5" x14ac:dyDescent="0.25">
      <c r="A8208" t="s">
        <v>8209</v>
      </c>
      <c r="B8208" s="1">
        <v>0</v>
      </c>
      <c r="C8208" s="1">
        <v>0</v>
      </c>
      <c r="D8208" s="1">
        <v>0</v>
      </c>
      <c r="E8208" s="1">
        <v>0</v>
      </c>
    </row>
    <row r="8209" spans="1:5" x14ac:dyDescent="0.25">
      <c r="A8209" t="s">
        <v>8210</v>
      </c>
      <c r="B8209" s="1">
        <v>0</v>
      </c>
      <c r="C8209" s="1">
        <v>0</v>
      </c>
      <c r="D8209" s="1">
        <v>0</v>
      </c>
      <c r="E8209" s="1">
        <v>0</v>
      </c>
    </row>
    <row r="8210" spans="1:5" x14ac:dyDescent="0.25">
      <c r="A8210" t="s">
        <v>8211</v>
      </c>
      <c r="B8210" s="1">
        <v>0</v>
      </c>
      <c r="C8210" s="1">
        <v>0</v>
      </c>
      <c r="D8210" s="1">
        <v>0</v>
      </c>
      <c r="E8210" s="1">
        <v>0</v>
      </c>
    </row>
    <row r="8211" spans="1:5" x14ac:dyDescent="0.25">
      <c r="A8211" t="s">
        <v>8212</v>
      </c>
      <c r="B8211" s="1">
        <v>0</v>
      </c>
      <c r="C8211" s="1">
        <v>0</v>
      </c>
      <c r="D8211" s="1">
        <v>0</v>
      </c>
      <c r="E8211" s="1">
        <v>0</v>
      </c>
    </row>
    <row r="8212" spans="1:5" x14ac:dyDescent="0.25">
      <c r="A8212" t="s">
        <v>8213</v>
      </c>
      <c r="B8212" s="1">
        <v>0</v>
      </c>
      <c r="C8212" s="1">
        <v>0</v>
      </c>
      <c r="D8212" s="1">
        <v>0</v>
      </c>
      <c r="E8212" s="1">
        <v>0</v>
      </c>
    </row>
    <row r="8213" spans="1:5" x14ac:dyDescent="0.25">
      <c r="A8213" t="s">
        <v>8214</v>
      </c>
      <c r="B8213" s="1">
        <v>0</v>
      </c>
      <c r="C8213" s="1">
        <v>0</v>
      </c>
      <c r="D8213" s="1">
        <v>0</v>
      </c>
      <c r="E8213" s="1">
        <v>0</v>
      </c>
    </row>
    <row r="8214" spans="1:5" x14ac:dyDescent="0.25">
      <c r="A8214" t="s">
        <v>8215</v>
      </c>
      <c r="B8214" s="1">
        <v>0</v>
      </c>
      <c r="C8214" s="1">
        <v>0</v>
      </c>
      <c r="D8214" s="1">
        <v>0</v>
      </c>
      <c r="E8214" s="1">
        <v>0</v>
      </c>
    </row>
    <row r="8215" spans="1:5" x14ac:dyDescent="0.25">
      <c r="A8215" t="s">
        <v>8216</v>
      </c>
      <c r="B8215" s="1">
        <v>0</v>
      </c>
      <c r="C8215" s="1">
        <v>0</v>
      </c>
      <c r="D8215" s="1">
        <v>0</v>
      </c>
      <c r="E8215" s="1">
        <v>0</v>
      </c>
    </row>
    <row r="8216" spans="1:5" x14ac:dyDescent="0.25">
      <c r="A8216" t="s">
        <v>8217</v>
      </c>
      <c r="B8216" s="1">
        <v>0</v>
      </c>
      <c r="C8216" s="1">
        <v>0</v>
      </c>
      <c r="D8216" s="1">
        <v>0</v>
      </c>
      <c r="E8216" s="1">
        <v>0</v>
      </c>
    </row>
    <row r="8217" spans="1:5" x14ac:dyDescent="0.25">
      <c r="A8217" t="s">
        <v>8218</v>
      </c>
      <c r="B8217" s="1">
        <v>0</v>
      </c>
      <c r="C8217" s="1">
        <v>0</v>
      </c>
      <c r="D8217" s="1">
        <v>0</v>
      </c>
      <c r="E8217" s="1">
        <v>0</v>
      </c>
    </row>
    <row r="8218" spans="1:5" x14ac:dyDescent="0.25">
      <c r="A8218" t="s">
        <v>8219</v>
      </c>
      <c r="B8218" s="1">
        <v>0</v>
      </c>
      <c r="C8218" s="1">
        <v>0</v>
      </c>
      <c r="D8218" s="1">
        <v>0</v>
      </c>
      <c r="E8218" s="1">
        <v>0</v>
      </c>
    </row>
    <row r="8219" spans="1:5" x14ac:dyDescent="0.25">
      <c r="A8219" t="s">
        <v>8220</v>
      </c>
      <c r="B8219" s="1">
        <v>0</v>
      </c>
      <c r="C8219" s="1">
        <v>0</v>
      </c>
      <c r="D8219" s="1">
        <v>0</v>
      </c>
      <c r="E8219" s="1">
        <v>0</v>
      </c>
    </row>
    <row r="8220" spans="1:5" x14ac:dyDescent="0.25">
      <c r="A8220" t="s">
        <v>8221</v>
      </c>
      <c r="B8220" s="1">
        <v>0</v>
      </c>
      <c r="C8220" s="1">
        <v>0</v>
      </c>
      <c r="D8220" s="1">
        <v>0</v>
      </c>
      <c r="E8220" s="1">
        <v>0</v>
      </c>
    </row>
    <row r="8221" spans="1:5" x14ac:dyDescent="0.25">
      <c r="A8221" t="s">
        <v>8222</v>
      </c>
      <c r="B8221" s="1">
        <v>0</v>
      </c>
      <c r="C8221" s="1">
        <v>0</v>
      </c>
      <c r="D8221" s="1">
        <v>0</v>
      </c>
      <c r="E8221" s="1">
        <v>0</v>
      </c>
    </row>
    <row r="8222" spans="1:5" x14ac:dyDescent="0.25">
      <c r="A8222" t="s">
        <v>8223</v>
      </c>
      <c r="B8222" s="1">
        <v>0</v>
      </c>
      <c r="C8222" s="1">
        <v>0</v>
      </c>
      <c r="D8222" s="1">
        <v>0</v>
      </c>
      <c r="E8222" s="1">
        <v>0</v>
      </c>
    </row>
    <row r="8223" spans="1:5" x14ac:dyDescent="0.25">
      <c r="A8223" t="s">
        <v>8224</v>
      </c>
      <c r="B8223" s="1">
        <v>0</v>
      </c>
      <c r="C8223" s="1">
        <v>0</v>
      </c>
      <c r="D8223" s="1">
        <v>0</v>
      </c>
      <c r="E8223" s="1">
        <v>0</v>
      </c>
    </row>
    <row r="8224" spans="1:5" x14ac:dyDescent="0.25">
      <c r="A8224" t="s">
        <v>8225</v>
      </c>
      <c r="B8224" s="1">
        <v>0</v>
      </c>
      <c r="C8224" s="1">
        <v>0</v>
      </c>
      <c r="D8224" s="1">
        <v>0</v>
      </c>
      <c r="E8224" s="1">
        <v>0</v>
      </c>
    </row>
    <row r="8225" spans="1:5" x14ac:dyDescent="0.25">
      <c r="A8225" t="s">
        <v>8226</v>
      </c>
      <c r="B8225" s="1">
        <v>9.2543941127636682</v>
      </c>
      <c r="C8225" s="1">
        <v>3.7075843412666432</v>
      </c>
      <c r="D8225" s="1">
        <v>1.156770755198254</v>
      </c>
      <c r="E8225" s="1">
        <v>4.390039016298771</v>
      </c>
    </row>
    <row r="8226" spans="1:5" x14ac:dyDescent="0.25">
      <c r="A8226" t="s">
        <v>8227</v>
      </c>
      <c r="B8226" s="1">
        <v>10.000058664806632</v>
      </c>
      <c r="C8226" s="1">
        <v>4.0136843945516771</v>
      </c>
      <c r="D8226" s="1">
        <v>1.2665757822390482</v>
      </c>
      <c r="E8226" s="1">
        <v>4.7197984880159085</v>
      </c>
    </row>
    <row r="8227" spans="1:5" x14ac:dyDescent="0.25">
      <c r="A8227" t="s">
        <v>8228</v>
      </c>
      <c r="B8227" s="1">
        <v>9.8333421724238956</v>
      </c>
      <c r="C8227" s="1">
        <v>3.8950178583341812</v>
      </c>
      <c r="D8227" s="1">
        <v>1.2340954804981792</v>
      </c>
      <c r="E8227" s="1">
        <v>4.7042288335915359</v>
      </c>
    </row>
    <row r="8228" spans="1:5" x14ac:dyDescent="0.25">
      <c r="A8228" t="s">
        <v>8229</v>
      </c>
      <c r="B8228" s="1">
        <v>9.5486946742938557</v>
      </c>
      <c r="C8228" s="1">
        <v>3.779473885024272</v>
      </c>
      <c r="D8228" s="1">
        <v>1.2739030841677275</v>
      </c>
      <c r="E8228" s="1">
        <v>4.4953177051018569</v>
      </c>
    </row>
    <row r="8229" spans="1:5" x14ac:dyDescent="0.25">
      <c r="A8229" t="s">
        <v>8230</v>
      </c>
      <c r="B8229" s="1">
        <v>9.1732404299694021</v>
      </c>
      <c r="C8229" s="1">
        <v>3.6486328521230553</v>
      </c>
      <c r="D8229" s="1">
        <v>1.2308142688165187</v>
      </c>
      <c r="E8229" s="1">
        <v>4.2937933090298293</v>
      </c>
    </row>
    <row r="8230" spans="1:5" x14ac:dyDescent="0.25">
      <c r="A8230" t="s">
        <v>8231</v>
      </c>
      <c r="B8230" s="1">
        <v>8.7648284121293809</v>
      </c>
      <c r="C8230" s="1">
        <v>3.4320447761462138</v>
      </c>
      <c r="D8230" s="1">
        <v>1.1565969812304335</v>
      </c>
      <c r="E8230" s="1">
        <v>4.1761866547527342</v>
      </c>
    </row>
    <row r="8231" spans="1:5" x14ac:dyDescent="0.25">
      <c r="A8231" t="s">
        <v>8232</v>
      </c>
      <c r="B8231" s="1">
        <v>0</v>
      </c>
      <c r="C8231" s="1">
        <v>0</v>
      </c>
      <c r="D8231" s="1">
        <v>0</v>
      </c>
      <c r="E8231" s="1">
        <v>0</v>
      </c>
    </row>
    <row r="8232" spans="1:5" x14ac:dyDescent="0.25">
      <c r="A8232" t="s">
        <v>8233</v>
      </c>
      <c r="B8232" s="1">
        <v>0</v>
      </c>
      <c r="C8232" s="1">
        <v>0</v>
      </c>
      <c r="D8232" s="1">
        <v>0</v>
      </c>
      <c r="E8232" s="1">
        <v>0</v>
      </c>
    </row>
    <row r="8233" spans="1:5" x14ac:dyDescent="0.25">
      <c r="A8233" t="s">
        <v>8234</v>
      </c>
      <c r="B8233" s="1">
        <v>0</v>
      </c>
      <c r="C8233" s="1">
        <v>0</v>
      </c>
      <c r="D8233" s="1">
        <v>0</v>
      </c>
      <c r="E8233" s="1">
        <v>0</v>
      </c>
    </row>
    <row r="8234" spans="1:5" x14ac:dyDescent="0.25">
      <c r="A8234" t="s">
        <v>8235</v>
      </c>
      <c r="B8234" s="1">
        <v>0</v>
      </c>
      <c r="C8234" s="1">
        <v>0</v>
      </c>
      <c r="D8234" s="1">
        <v>0</v>
      </c>
      <c r="E8234" s="1">
        <v>0</v>
      </c>
    </row>
    <row r="8235" spans="1:5" x14ac:dyDescent="0.25">
      <c r="A8235" t="s">
        <v>8236</v>
      </c>
      <c r="B8235" s="1">
        <v>0</v>
      </c>
      <c r="C8235" s="1">
        <v>0</v>
      </c>
      <c r="D8235" s="1">
        <v>0</v>
      </c>
      <c r="E8235" s="1">
        <v>0</v>
      </c>
    </row>
    <row r="8236" spans="1:5" x14ac:dyDescent="0.25">
      <c r="A8236" t="s">
        <v>8237</v>
      </c>
      <c r="B8236" s="1">
        <v>0</v>
      </c>
      <c r="C8236" s="1">
        <v>0</v>
      </c>
      <c r="D8236" s="1">
        <v>0</v>
      </c>
      <c r="E8236" s="1">
        <v>0</v>
      </c>
    </row>
    <row r="8237" spans="1:5" x14ac:dyDescent="0.25">
      <c r="A8237" t="s">
        <v>8238</v>
      </c>
      <c r="B8237" s="1">
        <v>0</v>
      </c>
      <c r="C8237" s="1">
        <v>0</v>
      </c>
      <c r="D8237" s="1">
        <v>0</v>
      </c>
      <c r="E8237" s="1">
        <v>0</v>
      </c>
    </row>
    <row r="8238" spans="1:5" x14ac:dyDescent="0.25">
      <c r="A8238" t="s">
        <v>8239</v>
      </c>
      <c r="B8238" s="1">
        <v>0</v>
      </c>
      <c r="C8238" s="1">
        <v>0</v>
      </c>
      <c r="D8238" s="1">
        <v>0</v>
      </c>
      <c r="E8238" s="1">
        <v>0</v>
      </c>
    </row>
    <row r="8239" spans="1:5" x14ac:dyDescent="0.25">
      <c r="A8239" t="s">
        <v>8240</v>
      </c>
      <c r="B8239" s="1">
        <v>0</v>
      </c>
      <c r="C8239" s="1">
        <v>0</v>
      </c>
      <c r="D8239" s="1">
        <v>0</v>
      </c>
      <c r="E8239" s="1">
        <v>0</v>
      </c>
    </row>
    <row r="8240" spans="1:5" x14ac:dyDescent="0.25">
      <c r="A8240" t="s">
        <v>8241</v>
      </c>
      <c r="B8240" s="1">
        <v>0</v>
      </c>
      <c r="C8240" s="1">
        <v>0</v>
      </c>
      <c r="D8240" s="1">
        <v>0</v>
      </c>
      <c r="E8240" s="1">
        <v>0</v>
      </c>
    </row>
    <row r="8241" spans="1:5" x14ac:dyDescent="0.25">
      <c r="A8241" t="s">
        <v>8242</v>
      </c>
      <c r="B8241" s="1">
        <v>0</v>
      </c>
      <c r="C8241" s="1">
        <v>0</v>
      </c>
      <c r="D8241" s="1">
        <v>0</v>
      </c>
      <c r="E8241" s="1">
        <v>0</v>
      </c>
    </row>
    <row r="8242" spans="1:5" x14ac:dyDescent="0.25">
      <c r="A8242" t="s">
        <v>8243</v>
      </c>
      <c r="B8242" s="1">
        <v>0</v>
      </c>
      <c r="C8242" s="1">
        <v>0</v>
      </c>
      <c r="D8242" s="1">
        <v>0</v>
      </c>
      <c r="E8242" s="1">
        <v>0</v>
      </c>
    </row>
    <row r="8243" spans="1:5" x14ac:dyDescent="0.25">
      <c r="A8243" t="s">
        <v>8244</v>
      </c>
      <c r="B8243" s="1">
        <v>0</v>
      </c>
      <c r="C8243" s="1">
        <v>0</v>
      </c>
      <c r="D8243" s="1">
        <v>0</v>
      </c>
      <c r="E8243" s="1">
        <v>0</v>
      </c>
    </row>
    <row r="8244" spans="1:5" x14ac:dyDescent="0.25">
      <c r="A8244" t="s">
        <v>8245</v>
      </c>
      <c r="B8244" s="1">
        <v>0</v>
      </c>
      <c r="C8244" s="1">
        <v>0</v>
      </c>
      <c r="D8244" s="1">
        <v>0</v>
      </c>
      <c r="E8244" s="1">
        <v>0</v>
      </c>
    </row>
    <row r="8245" spans="1:5" x14ac:dyDescent="0.25">
      <c r="A8245" t="s">
        <v>8246</v>
      </c>
      <c r="B8245" s="1">
        <v>0</v>
      </c>
      <c r="C8245" s="1">
        <v>0</v>
      </c>
      <c r="D8245" s="1">
        <v>0</v>
      </c>
      <c r="E8245" s="1">
        <v>0</v>
      </c>
    </row>
    <row r="8246" spans="1:5" x14ac:dyDescent="0.25">
      <c r="A8246" t="s">
        <v>8247</v>
      </c>
      <c r="B8246" s="1">
        <v>0</v>
      </c>
      <c r="C8246" s="1">
        <v>0</v>
      </c>
      <c r="D8246" s="1">
        <v>0</v>
      </c>
      <c r="E8246" s="1">
        <v>0</v>
      </c>
    </row>
    <row r="8247" spans="1:5" x14ac:dyDescent="0.25">
      <c r="A8247" t="s">
        <v>8248</v>
      </c>
      <c r="B8247" s="1">
        <v>0</v>
      </c>
      <c r="C8247" s="1">
        <v>0</v>
      </c>
      <c r="D8247" s="1">
        <v>0</v>
      </c>
      <c r="E8247" s="1">
        <v>0</v>
      </c>
    </row>
    <row r="8248" spans="1:5" x14ac:dyDescent="0.25">
      <c r="A8248" t="s">
        <v>8249</v>
      </c>
      <c r="B8248" s="1">
        <v>0</v>
      </c>
      <c r="C8248" s="1">
        <v>0</v>
      </c>
      <c r="D8248" s="1">
        <v>0</v>
      </c>
      <c r="E8248" s="1">
        <v>0</v>
      </c>
    </row>
    <row r="8249" spans="1:5" x14ac:dyDescent="0.25">
      <c r="A8249" t="s">
        <v>8250</v>
      </c>
      <c r="B8249" s="1">
        <v>9.0075972076303685</v>
      </c>
      <c r="C8249" s="1">
        <v>3.5710835049618583</v>
      </c>
      <c r="D8249" s="1">
        <v>1.1860398028967414</v>
      </c>
      <c r="E8249" s="1">
        <v>4.2504738997717704</v>
      </c>
    </row>
    <row r="8250" spans="1:5" x14ac:dyDescent="0.25">
      <c r="A8250" t="s">
        <v>8251</v>
      </c>
      <c r="B8250" s="1">
        <v>9.6708534803109192</v>
      </c>
      <c r="C8250" s="1">
        <v>3.8749540382572314</v>
      </c>
      <c r="D8250" s="1">
        <v>1.2813068565509673</v>
      </c>
      <c r="E8250" s="1">
        <v>4.5145925855027196</v>
      </c>
    </row>
    <row r="8251" spans="1:5" x14ac:dyDescent="0.25">
      <c r="A8251" t="s">
        <v>8252</v>
      </c>
      <c r="B8251" s="1">
        <v>9.5991999872345559</v>
      </c>
      <c r="C8251" s="1">
        <v>3.7430143551604425</v>
      </c>
      <c r="D8251" s="1">
        <v>1.2685008692023361</v>
      </c>
      <c r="E8251" s="1">
        <v>4.5876847628717776</v>
      </c>
    </row>
    <row r="8252" spans="1:5" x14ac:dyDescent="0.25">
      <c r="A8252" t="s">
        <v>8253</v>
      </c>
      <c r="B8252" s="1">
        <v>9.6334403781763829</v>
      </c>
      <c r="C8252" s="1">
        <v>3.7993621813941045</v>
      </c>
      <c r="D8252" s="1">
        <v>1.2835581171203814</v>
      </c>
      <c r="E8252" s="1">
        <v>4.5505200796618963</v>
      </c>
    </row>
    <row r="8253" spans="1:5" x14ac:dyDescent="0.25">
      <c r="A8253" t="s">
        <v>8254</v>
      </c>
      <c r="B8253" s="1">
        <v>9.3907854259514956</v>
      </c>
      <c r="C8253" s="1">
        <v>3.630660182094291</v>
      </c>
      <c r="D8253" s="1">
        <v>1.2521447564059174</v>
      </c>
      <c r="E8253" s="1">
        <v>4.5079804874512872</v>
      </c>
    </row>
    <row r="8254" spans="1:5" x14ac:dyDescent="0.25">
      <c r="A8254" t="s">
        <v>8255</v>
      </c>
      <c r="B8254" s="1">
        <v>8.6372544500991548</v>
      </c>
      <c r="C8254" s="1">
        <v>3.3967052139432976</v>
      </c>
      <c r="D8254" s="1">
        <v>1.1825683593433411</v>
      </c>
      <c r="E8254" s="1">
        <v>4.0579808768125156</v>
      </c>
    </row>
    <row r="8255" spans="1:5" x14ac:dyDescent="0.25">
      <c r="A8255" t="s">
        <v>8256</v>
      </c>
      <c r="B8255" s="1">
        <v>0</v>
      </c>
      <c r="C8255" s="1">
        <v>0</v>
      </c>
      <c r="D8255" s="1">
        <v>0</v>
      </c>
      <c r="E8255" s="1">
        <v>0</v>
      </c>
    </row>
    <row r="8256" spans="1:5" x14ac:dyDescent="0.25">
      <c r="A8256" t="s">
        <v>8257</v>
      </c>
      <c r="B8256" s="1">
        <v>0</v>
      </c>
      <c r="C8256" s="1">
        <v>0</v>
      </c>
      <c r="D8256" s="1">
        <v>0</v>
      </c>
      <c r="E8256" s="1">
        <v>0</v>
      </c>
    </row>
    <row r="8257" spans="1:5" x14ac:dyDescent="0.25">
      <c r="A8257" t="s">
        <v>8258</v>
      </c>
      <c r="B8257" s="1">
        <v>0</v>
      </c>
      <c r="C8257" s="1">
        <v>0</v>
      </c>
      <c r="D8257" s="1">
        <v>0</v>
      </c>
      <c r="E8257" s="1">
        <v>0</v>
      </c>
    </row>
    <row r="8258" spans="1:5" x14ac:dyDescent="0.25">
      <c r="A8258" t="s">
        <v>8259</v>
      </c>
      <c r="B8258" s="1">
        <v>0</v>
      </c>
      <c r="C8258" s="1">
        <v>0</v>
      </c>
      <c r="D8258" s="1">
        <v>0</v>
      </c>
      <c r="E8258" s="1">
        <v>0</v>
      </c>
    </row>
    <row r="8259" spans="1:5" x14ac:dyDescent="0.25">
      <c r="A8259" t="s">
        <v>8260</v>
      </c>
      <c r="B8259" s="1">
        <v>0</v>
      </c>
      <c r="C8259" s="1">
        <v>0</v>
      </c>
      <c r="D8259" s="1">
        <v>0</v>
      </c>
      <c r="E8259" s="1">
        <v>0</v>
      </c>
    </row>
    <row r="8260" spans="1:5" x14ac:dyDescent="0.25">
      <c r="A8260" t="s">
        <v>8261</v>
      </c>
      <c r="B8260" s="1">
        <v>0</v>
      </c>
      <c r="C8260" s="1">
        <v>0</v>
      </c>
      <c r="D8260" s="1">
        <v>0</v>
      </c>
      <c r="E8260" s="1">
        <v>0</v>
      </c>
    </row>
    <row r="8261" spans="1:5" x14ac:dyDescent="0.25">
      <c r="A8261" t="s">
        <v>8262</v>
      </c>
      <c r="B8261" s="1">
        <v>0</v>
      </c>
      <c r="C8261" s="1">
        <v>0</v>
      </c>
      <c r="D8261" s="1">
        <v>0</v>
      </c>
      <c r="E8261" s="1">
        <v>0</v>
      </c>
    </row>
    <row r="8262" spans="1:5" x14ac:dyDescent="0.25">
      <c r="A8262" t="s">
        <v>8263</v>
      </c>
      <c r="B8262" s="1">
        <v>0</v>
      </c>
      <c r="C8262" s="1">
        <v>0</v>
      </c>
      <c r="D8262" s="1">
        <v>0</v>
      </c>
      <c r="E8262" s="1">
        <v>0</v>
      </c>
    </row>
    <row r="8263" spans="1:5" x14ac:dyDescent="0.25">
      <c r="A8263" t="s">
        <v>8264</v>
      </c>
      <c r="B8263" s="1">
        <v>0</v>
      </c>
      <c r="C8263" s="1">
        <v>0</v>
      </c>
      <c r="D8263" s="1">
        <v>0</v>
      </c>
      <c r="E8263" s="1">
        <v>0</v>
      </c>
    </row>
    <row r="8264" spans="1:5" x14ac:dyDescent="0.25">
      <c r="A8264" t="s">
        <v>8265</v>
      </c>
      <c r="B8264" s="1">
        <v>0</v>
      </c>
      <c r="C8264" s="1">
        <v>0</v>
      </c>
      <c r="D8264" s="1">
        <v>0</v>
      </c>
      <c r="E8264" s="1">
        <v>0</v>
      </c>
    </row>
    <row r="8265" spans="1:5" x14ac:dyDescent="0.25">
      <c r="A8265" t="s">
        <v>8266</v>
      </c>
      <c r="B8265" s="1">
        <v>0</v>
      </c>
      <c r="C8265" s="1">
        <v>0</v>
      </c>
      <c r="D8265" s="1">
        <v>0</v>
      </c>
      <c r="E8265" s="1">
        <v>0</v>
      </c>
    </row>
    <row r="8266" spans="1:5" x14ac:dyDescent="0.25">
      <c r="A8266" t="s">
        <v>8267</v>
      </c>
      <c r="B8266" s="1">
        <v>0</v>
      </c>
      <c r="C8266" s="1">
        <v>0</v>
      </c>
      <c r="D8266" s="1">
        <v>0</v>
      </c>
      <c r="E8266" s="1">
        <v>0</v>
      </c>
    </row>
    <row r="8267" spans="1:5" x14ac:dyDescent="0.25">
      <c r="A8267" t="s">
        <v>8268</v>
      </c>
      <c r="B8267" s="1">
        <v>0</v>
      </c>
      <c r="C8267" s="1">
        <v>0</v>
      </c>
      <c r="D8267" s="1">
        <v>0</v>
      </c>
      <c r="E8267" s="1">
        <v>0</v>
      </c>
    </row>
    <row r="8268" spans="1:5" x14ac:dyDescent="0.25">
      <c r="A8268" t="s">
        <v>8269</v>
      </c>
      <c r="B8268" s="1">
        <v>0</v>
      </c>
      <c r="C8268" s="1">
        <v>0</v>
      </c>
      <c r="D8268" s="1">
        <v>0</v>
      </c>
      <c r="E8268" s="1">
        <v>0</v>
      </c>
    </row>
    <row r="8269" spans="1:5" x14ac:dyDescent="0.25">
      <c r="A8269" t="s">
        <v>8270</v>
      </c>
      <c r="B8269" s="1">
        <v>0</v>
      </c>
      <c r="C8269" s="1">
        <v>0</v>
      </c>
      <c r="D8269" s="1">
        <v>0</v>
      </c>
      <c r="E8269" s="1">
        <v>0</v>
      </c>
    </row>
    <row r="8270" spans="1:5" x14ac:dyDescent="0.25">
      <c r="A8270" t="s">
        <v>8271</v>
      </c>
      <c r="B8270" s="1">
        <v>0</v>
      </c>
      <c r="C8270" s="1">
        <v>0</v>
      </c>
      <c r="D8270" s="1">
        <v>0</v>
      </c>
      <c r="E8270" s="1">
        <v>0</v>
      </c>
    </row>
    <row r="8271" spans="1:5" x14ac:dyDescent="0.25">
      <c r="A8271" t="s">
        <v>8272</v>
      </c>
      <c r="B8271" s="1">
        <v>0</v>
      </c>
      <c r="C8271" s="1">
        <v>0</v>
      </c>
      <c r="D8271" s="1">
        <v>0</v>
      </c>
      <c r="E8271" s="1">
        <v>0</v>
      </c>
    </row>
    <row r="8272" spans="1:5" x14ac:dyDescent="0.25">
      <c r="A8272" t="s">
        <v>8273</v>
      </c>
      <c r="B8272" s="1">
        <v>0</v>
      </c>
      <c r="C8272" s="1">
        <v>0</v>
      </c>
      <c r="D8272" s="1">
        <v>0</v>
      </c>
      <c r="E8272" s="1">
        <v>0</v>
      </c>
    </row>
    <row r="8273" spans="1:5" x14ac:dyDescent="0.25">
      <c r="A8273" t="s">
        <v>8274</v>
      </c>
      <c r="B8273" s="1">
        <v>8.1464148922836088</v>
      </c>
      <c r="C8273" s="1">
        <v>3.160323775227754</v>
      </c>
      <c r="D8273" s="1">
        <v>1.0415463409167214</v>
      </c>
      <c r="E8273" s="1">
        <v>3.944544776139133</v>
      </c>
    </row>
    <row r="8274" spans="1:5" x14ac:dyDescent="0.25">
      <c r="A8274" t="s">
        <v>8275</v>
      </c>
      <c r="B8274" s="1">
        <v>9.384001564615966</v>
      </c>
      <c r="C8274" s="1">
        <v>3.7622135818513476</v>
      </c>
      <c r="D8274" s="1">
        <v>1.1716827027965917</v>
      </c>
      <c r="E8274" s="1">
        <v>4.4501052799680281</v>
      </c>
    </row>
    <row r="8275" spans="1:5" x14ac:dyDescent="0.25">
      <c r="A8275" t="s">
        <v>8276</v>
      </c>
      <c r="B8275" s="1">
        <v>9.631178717380168</v>
      </c>
      <c r="C8275" s="1">
        <v>3.8619983114404062</v>
      </c>
      <c r="D8275" s="1">
        <v>1.2355294063612099</v>
      </c>
      <c r="E8275" s="1">
        <v>4.5336509995785512</v>
      </c>
    </row>
    <row r="8276" spans="1:5" x14ac:dyDescent="0.25">
      <c r="A8276" t="s">
        <v>8277</v>
      </c>
      <c r="B8276" s="1">
        <v>9.526738885883324</v>
      </c>
      <c r="C8276" s="1">
        <v>3.7455357075780427</v>
      </c>
      <c r="D8276" s="1">
        <v>1.2412351390393104</v>
      </c>
      <c r="E8276" s="1">
        <v>4.5399680392659718</v>
      </c>
    </row>
    <row r="8277" spans="1:5" x14ac:dyDescent="0.25">
      <c r="A8277" t="s">
        <v>8278</v>
      </c>
      <c r="B8277" s="1">
        <v>9.2766544250025831</v>
      </c>
      <c r="C8277" s="1">
        <v>3.6871145704758912</v>
      </c>
      <c r="D8277" s="1">
        <v>1.1817923173487515</v>
      </c>
      <c r="E8277" s="1">
        <v>4.4077475371779409</v>
      </c>
    </row>
    <row r="8278" spans="1:5" x14ac:dyDescent="0.25">
      <c r="A8278" t="s">
        <v>8279</v>
      </c>
      <c r="B8278" s="1">
        <v>8.6091992501423338</v>
      </c>
      <c r="C8278" s="1">
        <v>3.3536737921589022</v>
      </c>
      <c r="D8278" s="1">
        <v>1.0960523403860802</v>
      </c>
      <c r="E8278" s="1">
        <v>4.1594731175973516</v>
      </c>
    </row>
    <row r="8279" spans="1:5" x14ac:dyDescent="0.25">
      <c r="A8279" t="s">
        <v>8280</v>
      </c>
      <c r="B8279" s="1">
        <v>0</v>
      </c>
      <c r="C8279" s="1">
        <v>0</v>
      </c>
      <c r="D8279" s="1">
        <v>0</v>
      </c>
      <c r="E8279" s="1">
        <v>0</v>
      </c>
    </row>
    <row r="8280" spans="1:5" x14ac:dyDescent="0.25">
      <c r="A8280" t="s">
        <v>8281</v>
      </c>
      <c r="B8280" s="1">
        <v>0</v>
      </c>
      <c r="C8280" s="1">
        <v>0</v>
      </c>
      <c r="D8280" s="1">
        <v>0</v>
      </c>
      <c r="E8280" s="1">
        <v>0</v>
      </c>
    </row>
    <row r="8281" spans="1:5" x14ac:dyDescent="0.25">
      <c r="A8281" t="s">
        <v>8282</v>
      </c>
      <c r="B8281" s="1">
        <v>0</v>
      </c>
      <c r="C8281" s="1">
        <v>0</v>
      </c>
      <c r="D8281" s="1">
        <v>0</v>
      </c>
      <c r="E8281" s="1">
        <v>0</v>
      </c>
    </row>
    <row r="8282" spans="1:5" x14ac:dyDescent="0.25">
      <c r="A8282" t="s">
        <v>8283</v>
      </c>
      <c r="B8282" s="1">
        <v>0</v>
      </c>
      <c r="C8282" s="1">
        <v>0</v>
      </c>
      <c r="D8282" s="1">
        <v>0</v>
      </c>
      <c r="E8282" s="1">
        <v>0</v>
      </c>
    </row>
    <row r="8283" spans="1:5" x14ac:dyDescent="0.25">
      <c r="A8283" t="s">
        <v>8284</v>
      </c>
      <c r="B8283" s="1">
        <v>0</v>
      </c>
      <c r="C8283" s="1">
        <v>0</v>
      </c>
      <c r="D8283" s="1">
        <v>0</v>
      </c>
      <c r="E8283" s="1">
        <v>0</v>
      </c>
    </row>
    <row r="8284" spans="1:5" x14ac:dyDescent="0.25">
      <c r="A8284" t="s">
        <v>8285</v>
      </c>
      <c r="B8284" s="1">
        <v>0</v>
      </c>
      <c r="C8284" s="1">
        <v>0</v>
      </c>
      <c r="D8284" s="1">
        <v>0</v>
      </c>
      <c r="E8284" s="1">
        <v>0</v>
      </c>
    </row>
    <row r="8285" spans="1:5" x14ac:dyDescent="0.25">
      <c r="A8285" t="s">
        <v>8286</v>
      </c>
      <c r="B8285" s="1">
        <v>0</v>
      </c>
      <c r="C8285" s="1">
        <v>0</v>
      </c>
      <c r="D8285" s="1">
        <v>0</v>
      </c>
      <c r="E8285" s="1">
        <v>0</v>
      </c>
    </row>
    <row r="8286" spans="1:5" x14ac:dyDescent="0.25">
      <c r="A8286" t="s">
        <v>8287</v>
      </c>
      <c r="B8286" s="1">
        <v>0</v>
      </c>
      <c r="C8286" s="1">
        <v>0</v>
      </c>
      <c r="D8286" s="1">
        <v>0</v>
      </c>
      <c r="E8286" s="1">
        <v>0</v>
      </c>
    </row>
    <row r="8287" spans="1:5" x14ac:dyDescent="0.25">
      <c r="A8287" t="s">
        <v>8288</v>
      </c>
      <c r="B8287" s="1">
        <v>0</v>
      </c>
      <c r="C8287" s="1">
        <v>0</v>
      </c>
      <c r="D8287" s="1">
        <v>0</v>
      </c>
      <c r="E8287" s="1">
        <v>0</v>
      </c>
    </row>
    <row r="8288" spans="1:5" x14ac:dyDescent="0.25">
      <c r="A8288" t="s">
        <v>8289</v>
      </c>
      <c r="B8288" s="1">
        <v>0</v>
      </c>
      <c r="C8288" s="1">
        <v>0</v>
      </c>
      <c r="D8288" s="1">
        <v>0</v>
      </c>
      <c r="E8288" s="1">
        <v>0</v>
      </c>
    </row>
    <row r="8289" spans="1:5" x14ac:dyDescent="0.25">
      <c r="A8289" t="s">
        <v>8290</v>
      </c>
      <c r="B8289" s="1">
        <v>0</v>
      </c>
      <c r="C8289" s="1">
        <v>0</v>
      </c>
      <c r="D8289" s="1">
        <v>0</v>
      </c>
      <c r="E8289" s="1">
        <v>0</v>
      </c>
    </row>
    <row r="8290" spans="1:5" x14ac:dyDescent="0.25">
      <c r="A8290" t="s">
        <v>8291</v>
      </c>
      <c r="B8290" s="1">
        <v>0</v>
      </c>
      <c r="C8290" s="1">
        <v>0</v>
      </c>
      <c r="D8290" s="1">
        <v>0</v>
      </c>
      <c r="E8290" s="1">
        <v>0</v>
      </c>
    </row>
    <row r="8291" spans="1:5" x14ac:dyDescent="0.25">
      <c r="A8291" t="s">
        <v>8292</v>
      </c>
      <c r="B8291" s="1">
        <v>7.358102392146856</v>
      </c>
      <c r="C8291" s="1">
        <v>2.9980822548034847</v>
      </c>
      <c r="D8291" s="1">
        <v>0.86238563074170138</v>
      </c>
      <c r="E8291" s="1">
        <v>3.4976345066016696</v>
      </c>
    </row>
    <row r="8292" spans="1:5" x14ac:dyDescent="0.25">
      <c r="A8292" t="s">
        <v>8293</v>
      </c>
      <c r="B8292" s="1">
        <v>7.3279383184677682</v>
      </c>
      <c r="C8292" s="1">
        <v>2.9769820573451691</v>
      </c>
      <c r="D8292" s="1">
        <v>0.8679491008621697</v>
      </c>
      <c r="E8292" s="1">
        <v>3.4830071602604291</v>
      </c>
    </row>
    <row r="8293" spans="1:5" x14ac:dyDescent="0.25">
      <c r="A8293" t="s">
        <v>8294</v>
      </c>
      <c r="B8293" s="1">
        <v>7.160347502482451</v>
      </c>
      <c r="C8293" s="1">
        <v>2.9071070640918366</v>
      </c>
      <c r="D8293" s="1">
        <v>0.84088812073780395</v>
      </c>
      <c r="E8293" s="1">
        <v>3.4123523176528101</v>
      </c>
    </row>
    <row r="8294" spans="1:5" x14ac:dyDescent="0.25">
      <c r="A8294" t="s">
        <v>8295</v>
      </c>
      <c r="B8294" s="1">
        <v>7.1057712709319132</v>
      </c>
      <c r="C8294" s="1">
        <v>2.8844707657778623</v>
      </c>
      <c r="D8294" s="1">
        <v>0.85457746480646857</v>
      </c>
      <c r="E8294" s="1">
        <v>3.3667230403475821</v>
      </c>
    </row>
    <row r="8295" spans="1:5" x14ac:dyDescent="0.25">
      <c r="A8295" t="s">
        <v>8296</v>
      </c>
      <c r="B8295" s="1">
        <v>7.1757003520399048</v>
      </c>
      <c r="C8295" s="1">
        <v>2.8730028891741011</v>
      </c>
      <c r="D8295" s="1">
        <v>0.84663468547371201</v>
      </c>
      <c r="E8295" s="1">
        <v>3.4560627773920918</v>
      </c>
    </row>
    <row r="8296" spans="1:5" x14ac:dyDescent="0.25">
      <c r="A8296" t="s">
        <v>8297</v>
      </c>
      <c r="B8296" s="1">
        <v>7.3641829760002739</v>
      </c>
      <c r="C8296" s="1">
        <v>2.9262296494987012</v>
      </c>
      <c r="D8296" s="1">
        <v>0.87569722052760901</v>
      </c>
      <c r="E8296" s="1">
        <v>3.5622561059739644</v>
      </c>
    </row>
    <row r="8297" spans="1:5" x14ac:dyDescent="0.25">
      <c r="A8297" t="s">
        <v>8298</v>
      </c>
      <c r="B8297" s="1">
        <v>8.3552570611112174</v>
      </c>
      <c r="C8297" s="1">
        <v>3.4419900561467212</v>
      </c>
      <c r="D8297" s="1">
        <v>0.96437984865344106</v>
      </c>
      <c r="E8297" s="1">
        <v>3.9488871563110548</v>
      </c>
    </row>
    <row r="8298" spans="1:5" x14ac:dyDescent="0.25">
      <c r="A8298" t="s">
        <v>8299</v>
      </c>
      <c r="B8298" s="1">
        <v>9.2365140765924103</v>
      </c>
      <c r="C8298" s="1">
        <v>3.7857063484619418</v>
      </c>
      <c r="D8298" s="1">
        <v>1.1307602085171671</v>
      </c>
      <c r="E8298" s="1">
        <v>4.3200475196133006</v>
      </c>
    </row>
    <row r="8299" spans="1:5" x14ac:dyDescent="0.25">
      <c r="A8299" t="s">
        <v>8300</v>
      </c>
      <c r="B8299" s="1">
        <v>9.4417557557072591</v>
      </c>
      <c r="C8299" s="1">
        <v>3.8179963840090276</v>
      </c>
      <c r="D8299" s="1">
        <v>1.1729239024531612</v>
      </c>
      <c r="E8299" s="1">
        <v>4.45083546924507</v>
      </c>
    </row>
    <row r="8300" spans="1:5" x14ac:dyDescent="0.25">
      <c r="A8300" t="s">
        <v>8301</v>
      </c>
      <c r="B8300" s="1">
        <v>9.4205770279832084</v>
      </c>
      <c r="C8300" s="1">
        <v>3.7574643155567053</v>
      </c>
      <c r="D8300" s="1">
        <v>1.1963969798786398</v>
      </c>
      <c r="E8300" s="1">
        <v>4.4667157325478621</v>
      </c>
    </row>
    <row r="8301" spans="1:5" x14ac:dyDescent="0.25">
      <c r="A8301" t="s">
        <v>8302</v>
      </c>
      <c r="B8301" s="1">
        <v>9.1920701878465803</v>
      </c>
      <c r="C8301" s="1">
        <v>3.6575328565306027</v>
      </c>
      <c r="D8301" s="1">
        <v>1.1938420857888079</v>
      </c>
      <c r="E8301" s="1">
        <v>4.3406952455271695</v>
      </c>
    </row>
    <row r="8302" spans="1:5" x14ac:dyDescent="0.25">
      <c r="A8302" t="s">
        <v>8303</v>
      </c>
      <c r="B8302" s="1">
        <v>8.7612371068721018</v>
      </c>
      <c r="C8302" s="1">
        <v>3.4981446124096145</v>
      </c>
      <c r="D8302" s="1">
        <v>1.1204683598762564</v>
      </c>
      <c r="E8302" s="1">
        <v>4.1426241345862325</v>
      </c>
    </row>
    <row r="8303" spans="1:5" x14ac:dyDescent="0.25">
      <c r="A8303" t="s">
        <v>8304</v>
      </c>
      <c r="B8303" s="1">
        <v>7.996505212458576</v>
      </c>
      <c r="C8303" s="1">
        <v>3.1683477921972467</v>
      </c>
      <c r="D8303" s="1">
        <v>1.0461564788250306</v>
      </c>
      <c r="E8303" s="1">
        <v>3.7820009414362996</v>
      </c>
    </row>
    <row r="8304" spans="1:5" x14ac:dyDescent="0.25">
      <c r="A8304" t="s">
        <v>8305</v>
      </c>
      <c r="B8304" s="1">
        <v>0</v>
      </c>
      <c r="C8304" s="1">
        <v>0</v>
      </c>
      <c r="D8304" s="1">
        <v>0</v>
      </c>
      <c r="E8304" s="1">
        <v>0</v>
      </c>
    </row>
    <row r="8305" spans="1:5" x14ac:dyDescent="0.25">
      <c r="A8305" t="s">
        <v>8306</v>
      </c>
      <c r="B8305" s="1">
        <v>0</v>
      </c>
      <c r="C8305" s="1">
        <v>0</v>
      </c>
      <c r="D8305" s="1">
        <v>0</v>
      </c>
      <c r="E8305" s="1">
        <v>0</v>
      </c>
    </row>
    <row r="8306" spans="1:5" x14ac:dyDescent="0.25">
      <c r="A8306" t="s">
        <v>8307</v>
      </c>
      <c r="B8306" s="1">
        <v>0</v>
      </c>
      <c r="C8306" s="1">
        <v>0</v>
      </c>
      <c r="D8306" s="1">
        <v>0</v>
      </c>
      <c r="E8306" s="1">
        <v>0</v>
      </c>
    </row>
    <row r="8307" spans="1:5" x14ac:dyDescent="0.25">
      <c r="A8307" t="s">
        <v>8308</v>
      </c>
      <c r="B8307" s="1">
        <v>0</v>
      </c>
      <c r="C8307" s="1">
        <v>0</v>
      </c>
      <c r="D8307" s="1">
        <v>0</v>
      </c>
      <c r="E8307" s="1">
        <v>0</v>
      </c>
    </row>
    <row r="8308" spans="1:5" x14ac:dyDescent="0.25">
      <c r="A8308" t="s">
        <v>8309</v>
      </c>
      <c r="B8308" s="1">
        <v>0</v>
      </c>
      <c r="C8308" s="1">
        <v>0</v>
      </c>
      <c r="D8308" s="1">
        <v>0</v>
      </c>
      <c r="E8308" s="1">
        <v>0</v>
      </c>
    </row>
    <row r="8309" spans="1:5" x14ac:dyDescent="0.25">
      <c r="A8309" t="s">
        <v>8310</v>
      </c>
      <c r="B8309" s="1">
        <v>0</v>
      </c>
      <c r="C8309" s="1">
        <v>0</v>
      </c>
      <c r="D8309" s="1">
        <v>0</v>
      </c>
      <c r="E8309" s="1">
        <v>0</v>
      </c>
    </row>
    <row r="8310" spans="1:5" x14ac:dyDescent="0.25">
      <c r="A8310" t="s">
        <v>8311</v>
      </c>
      <c r="B8310" s="1">
        <v>0</v>
      </c>
      <c r="C8310" s="1">
        <v>0</v>
      </c>
      <c r="D8310" s="1">
        <v>0</v>
      </c>
      <c r="E8310" s="1">
        <v>0</v>
      </c>
    </row>
    <row r="8311" spans="1:5" x14ac:dyDescent="0.25">
      <c r="A8311" t="s">
        <v>8312</v>
      </c>
      <c r="B8311" s="1">
        <v>0</v>
      </c>
      <c r="C8311" s="1">
        <v>0</v>
      </c>
      <c r="D8311" s="1">
        <v>0</v>
      </c>
      <c r="E8311" s="1">
        <v>0</v>
      </c>
    </row>
    <row r="8312" spans="1:5" x14ac:dyDescent="0.25">
      <c r="A8312" t="s">
        <v>8313</v>
      </c>
      <c r="B8312" s="1">
        <v>8.6227466736843823</v>
      </c>
      <c r="C8312" s="1">
        <v>3.763071372762762</v>
      </c>
      <c r="D8312" s="1">
        <v>1.1273467918727802</v>
      </c>
      <c r="E8312" s="1">
        <v>3.7323285090488407</v>
      </c>
    </row>
    <row r="8313" spans="1:5" x14ac:dyDescent="0.25">
      <c r="A8313" t="s">
        <v>8314</v>
      </c>
      <c r="B8313" s="1">
        <v>8.2587311334243765</v>
      </c>
      <c r="C8313" s="1">
        <v>3.4352301876003271</v>
      </c>
      <c r="D8313" s="1">
        <v>1.0334781264245703</v>
      </c>
      <c r="E8313" s="1">
        <v>3.7900228193994803</v>
      </c>
    </row>
    <row r="8314" spans="1:5" x14ac:dyDescent="0.25">
      <c r="A8314" t="s">
        <v>8315</v>
      </c>
      <c r="B8314" s="1">
        <v>8.1688628896202395</v>
      </c>
      <c r="C8314" s="1">
        <v>3.3569131704032791</v>
      </c>
      <c r="D8314" s="1">
        <v>0.98656556698583853</v>
      </c>
      <c r="E8314" s="1">
        <v>3.8253841522311229</v>
      </c>
    </row>
    <row r="8315" spans="1:5" x14ac:dyDescent="0.25">
      <c r="A8315" t="s">
        <v>8316</v>
      </c>
      <c r="B8315" s="1">
        <v>7.9781809544591917</v>
      </c>
      <c r="C8315" s="1">
        <v>3.1358737786539019</v>
      </c>
      <c r="D8315" s="1">
        <v>0.98159856755866248</v>
      </c>
      <c r="E8315" s="1">
        <v>3.860708608246628</v>
      </c>
    </row>
    <row r="8316" spans="1:5" x14ac:dyDescent="0.25">
      <c r="A8316" t="s">
        <v>8317</v>
      </c>
      <c r="B8316" s="1">
        <v>7.8558541709995291</v>
      </c>
      <c r="C8316" s="1">
        <v>3.06018905722788</v>
      </c>
      <c r="D8316" s="1">
        <v>1.0025933263360298</v>
      </c>
      <c r="E8316" s="1">
        <v>3.7930717874356197</v>
      </c>
    </row>
    <row r="8317" spans="1:5" x14ac:dyDescent="0.25">
      <c r="A8317" t="s">
        <v>8318</v>
      </c>
      <c r="B8317" s="1">
        <v>7.5298831239832014</v>
      </c>
      <c r="C8317" s="1">
        <v>2.8003230512902593</v>
      </c>
      <c r="D8317" s="1">
        <v>0.95579568685876526</v>
      </c>
      <c r="E8317" s="1">
        <v>3.7737643858341761</v>
      </c>
    </row>
    <row r="8318" spans="1:5" x14ac:dyDescent="0.25">
      <c r="A8318" t="s">
        <v>8319</v>
      </c>
      <c r="B8318" s="1">
        <v>7.1116475457190491</v>
      </c>
      <c r="C8318" s="1">
        <v>2.545133671813796</v>
      </c>
      <c r="D8318" s="1">
        <v>0.92200244061911096</v>
      </c>
      <c r="E8318" s="1">
        <v>3.6445114332861421</v>
      </c>
    </row>
    <row r="8319" spans="1:5" x14ac:dyDescent="0.25">
      <c r="A8319" t="s">
        <v>8320</v>
      </c>
      <c r="B8319" s="1">
        <v>7.1256608883367853</v>
      </c>
      <c r="C8319" s="1">
        <v>2.5601981250305781</v>
      </c>
      <c r="D8319" s="1">
        <v>0.90755953100938247</v>
      </c>
      <c r="E8319" s="1">
        <v>3.6579032322968255</v>
      </c>
    </row>
    <row r="8320" spans="1:5" x14ac:dyDescent="0.25">
      <c r="A8320" t="s">
        <v>8321</v>
      </c>
      <c r="B8320" s="1">
        <v>8.0441275810762569</v>
      </c>
      <c r="C8320" s="1">
        <v>3.1011643537515408</v>
      </c>
      <c r="D8320" s="1">
        <v>1.0001230692145311</v>
      </c>
      <c r="E8320" s="1">
        <v>3.942840158110184</v>
      </c>
    </row>
    <row r="8321" spans="1:5" x14ac:dyDescent="0.25">
      <c r="A8321" t="s">
        <v>8322</v>
      </c>
      <c r="B8321" s="1">
        <v>9.1625228638726455</v>
      </c>
      <c r="C8321" s="1">
        <v>3.6255247410144227</v>
      </c>
      <c r="D8321" s="1">
        <v>1.1537571676872278</v>
      </c>
      <c r="E8321" s="1">
        <v>4.3832409551709954</v>
      </c>
    </row>
    <row r="8322" spans="1:5" x14ac:dyDescent="0.25">
      <c r="A8322" t="s">
        <v>8323</v>
      </c>
      <c r="B8322" s="1">
        <v>10.254646147402614</v>
      </c>
      <c r="C8322" s="1">
        <v>4.2438589337956767</v>
      </c>
      <c r="D8322" s="1">
        <v>1.3120346485603682</v>
      </c>
      <c r="E8322" s="1">
        <v>4.6987525650465694</v>
      </c>
    </row>
    <row r="8323" spans="1:5" x14ac:dyDescent="0.25">
      <c r="A8323" t="s">
        <v>8324</v>
      </c>
      <c r="B8323" s="1">
        <v>10.495201682311709</v>
      </c>
      <c r="C8323" s="1">
        <v>4.316949028193342</v>
      </c>
      <c r="D8323" s="1">
        <v>1.3566191970522798</v>
      </c>
      <c r="E8323" s="1">
        <v>4.8216334570660875</v>
      </c>
    </row>
    <row r="8324" spans="1:5" x14ac:dyDescent="0.25">
      <c r="A8324" t="s">
        <v>8325</v>
      </c>
      <c r="B8324" s="1">
        <v>10.575975680851746</v>
      </c>
      <c r="C8324" s="1">
        <v>4.352555936921517</v>
      </c>
      <c r="D8324" s="1">
        <v>1.403685079345212</v>
      </c>
      <c r="E8324" s="1">
        <v>4.8197346645850168</v>
      </c>
    </row>
    <row r="8325" spans="1:5" x14ac:dyDescent="0.25">
      <c r="A8325" t="s">
        <v>8326</v>
      </c>
      <c r="B8325" s="1">
        <v>10.259186912243159</v>
      </c>
      <c r="C8325" s="1">
        <v>4.1968715016423426</v>
      </c>
      <c r="D8325" s="1">
        <v>1.3562356358889409</v>
      </c>
      <c r="E8325" s="1">
        <v>4.7060797747118759</v>
      </c>
    </row>
    <row r="8326" spans="1:5" x14ac:dyDescent="0.25">
      <c r="A8326" t="s">
        <v>8327</v>
      </c>
      <c r="B8326" s="1">
        <v>9.5774434609727503</v>
      </c>
      <c r="C8326" s="1">
        <v>3.9224390485980449</v>
      </c>
      <c r="D8326" s="1">
        <v>1.337735292192233</v>
      </c>
      <c r="E8326" s="1">
        <v>4.3172691201824716</v>
      </c>
    </row>
    <row r="8327" spans="1:5" x14ac:dyDescent="0.25">
      <c r="A8327" t="s">
        <v>8328</v>
      </c>
      <c r="B8327" s="1">
        <v>8.6767674127138736</v>
      </c>
      <c r="C8327" s="1">
        <v>3.5902346885967016</v>
      </c>
      <c r="D8327" s="1">
        <v>1.2403018525113232</v>
      </c>
      <c r="E8327" s="1">
        <v>3.8462308716058482</v>
      </c>
    </row>
    <row r="8328" spans="1:5" x14ac:dyDescent="0.25">
      <c r="A8328" t="s">
        <v>8329</v>
      </c>
      <c r="B8328" s="1">
        <v>0</v>
      </c>
      <c r="C8328" s="1">
        <v>0</v>
      </c>
      <c r="D8328" s="1">
        <v>0</v>
      </c>
      <c r="E8328" s="1">
        <v>0</v>
      </c>
    </row>
    <row r="8329" spans="1:5" x14ac:dyDescent="0.25">
      <c r="A8329" t="s">
        <v>8330</v>
      </c>
      <c r="B8329" s="1">
        <v>0</v>
      </c>
      <c r="C8329" s="1">
        <v>0</v>
      </c>
      <c r="D8329" s="1">
        <v>0</v>
      </c>
      <c r="E8329" s="1">
        <v>0</v>
      </c>
    </row>
    <row r="8330" spans="1:5" x14ac:dyDescent="0.25">
      <c r="A8330" t="s">
        <v>8331</v>
      </c>
      <c r="B8330" s="1">
        <v>0</v>
      </c>
      <c r="C8330" s="1">
        <v>0</v>
      </c>
      <c r="D8330" s="1">
        <v>0</v>
      </c>
      <c r="E8330" s="1">
        <v>0</v>
      </c>
    </row>
    <row r="8331" spans="1:5" x14ac:dyDescent="0.25">
      <c r="A8331" t="s">
        <v>8332</v>
      </c>
      <c r="B8331" s="1">
        <v>0</v>
      </c>
      <c r="C8331" s="1">
        <v>0</v>
      </c>
      <c r="D8331" s="1">
        <v>0</v>
      </c>
      <c r="E8331" s="1">
        <v>0</v>
      </c>
    </row>
    <row r="8332" spans="1:5" x14ac:dyDescent="0.25">
      <c r="A8332" t="s">
        <v>8333</v>
      </c>
      <c r="B8332" s="1">
        <v>0</v>
      </c>
      <c r="C8332" s="1">
        <v>0</v>
      </c>
      <c r="D8332" s="1">
        <v>0</v>
      </c>
      <c r="E8332" s="1">
        <v>0</v>
      </c>
    </row>
    <row r="8333" spans="1:5" x14ac:dyDescent="0.25">
      <c r="A8333" t="s">
        <v>8334</v>
      </c>
      <c r="B8333" s="1">
        <v>0</v>
      </c>
      <c r="C8333" s="1">
        <v>0</v>
      </c>
      <c r="D8333" s="1">
        <v>0</v>
      </c>
      <c r="E8333" s="1">
        <v>0</v>
      </c>
    </row>
    <row r="8334" spans="1:5" x14ac:dyDescent="0.25">
      <c r="A8334" t="s">
        <v>8335</v>
      </c>
      <c r="B8334" s="1">
        <v>0</v>
      </c>
      <c r="C8334" s="1">
        <v>0</v>
      </c>
      <c r="D8334" s="1">
        <v>0</v>
      </c>
      <c r="E8334" s="1">
        <v>0</v>
      </c>
    </row>
    <row r="8335" spans="1:5" x14ac:dyDescent="0.25">
      <c r="A8335" t="s">
        <v>8336</v>
      </c>
      <c r="B8335" s="1">
        <v>0</v>
      </c>
      <c r="C8335" s="1">
        <v>0</v>
      </c>
      <c r="D8335" s="1">
        <v>0</v>
      </c>
      <c r="E8335" s="1">
        <v>0</v>
      </c>
    </row>
    <row r="8336" spans="1:5" x14ac:dyDescent="0.25">
      <c r="A8336" t="s">
        <v>8337</v>
      </c>
      <c r="B8336" s="1">
        <v>8.203513499442062</v>
      </c>
      <c r="C8336" s="1">
        <v>3.4740370693491127</v>
      </c>
      <c r="D8336" s="1">
        <v>1.009352134232796</v>
      </c>
      <c r="E8336" s="1">
        <v>3.7201242958601535</v>
      </c>
    </row>
    <row r="8337" spans="1:5" x14ac:dyDescent="0.25">
      <c r="A8337" t="s">
        <v>8338</v>
      </c>
      <c r="B8337" s="1">
        <v>8.2264199473200819</v>
      </c>
      <c r="C8337" s="1">
        <v>3.4343136033928499</v>
      </c>
      <c r="D8337" s="1">
        <v>1.0334837797445628</v>
      </c>
      <c r="E8337" s="1">
        <v>3.7586225641826698</v>
      </c>
    </row>
    <row r="8338" spans="1:5" x14ac:dyDescent="0.25">
      <c r="A8338" t="s">
        <v>8339</v>
      </c>
      <c r="B8338" s="1">
        <v>8.0790871888749205</v>
      </c>
      <c r="C8338" s="1">
        <v>3.3490704351387799</v>
      </c>
      <c r="D8338" s="1">
        <v>1.0542281434603171</v>
      </c>
      <c r="E8338" s="1">
        <v>3.675788610275823</v>
      </c>
    </row>
    <row r="8339" spans="1:5" x14ac:dyDescent="0.25">
      <c r="A8339" t="s">
        <v>8340</v>
      </c>
      <c r="B8339" s="1">
        <v>7.7686143115651696</v>
      </c>
      <c r="C8339" s="1">
        <v>3.1598888449193656</v>
      </c>
      <c r="D8339" s="1">
        <v>1.0810936777210673</v>
      </c>
      <c r="E8339" s="1">
        <v>3.5276317889247353</v>
      </c>
    </row>
    <row r="8340" spans="1:5" x14ac:dyDescent="0.25">
      <c r="A8340" t="s">
        <v>8341</v>
      </c>
      <c r="B8340" s="1">
        <v>7.7725571266702644</v>
      </c>
      <c r="C8340" s="1">
        <v>3.1792622704844549</v>
      </c>
      <c r="D8340" s="1">
        <v>1.0663843782315576</v>
      </c>
      <c r="E8340" s="1">
        <v>3.5269104779542517</v>
      </c>
    </row>
    <row r="8341" spans="1:5" x14ac:dyDescent="0.25">
      <c r="A8341" t="s">
        <v>8342</v>
      </c>
      <c r="B8341" s="1">
        <v>7.7619825663241535</v>
      </c>
      <c r="C8341" s="1">
        <v>3.1174049354041955</v>
      </c>
      <c r="D8341" s="1">
        <v>1.0677340019321571</v>
      </c>
      <c r="E8341" s="1">
        <v>3.5768436289878007</v>
      </c>
    </row>
    <row r="8342" spans="1:5" x14ac:dyDescent="0.25">
      <c r="A8342" t="s">
        <v>8343</v>
      </c>
      <c r="B8342" s="1">
        <v>7.6845052101327616</v>
      </c>
      <c r="C8342" s="1">
        <v>3.0881692831388214</v>
      </c>
      <c r="D8342" s="1">
        <v>1.01802578248487</v>
      </c>
      <c r="E8342" s="1">
        <v>3.5783101445090688</v>
      </c>
    </row>
    <row r="8343" spans="1:5" x14ac:dyDescent="0.25">
      <c r="A8343" t="s">
        <v>8344</v>
      </c>
      <c r="B8343" s="1">
        <v>7.5797517510662438</v>
      </c>
      <c r="C8343" s="1">
        <v>2.9266329135606681</v>
      </c>
      <c r="D8343" s="1">
        <v>1.0314209580328324</v>
      </c>
      <c r="E8343" s="1">
        <v>3.6216978794727437</v>
      </c>
    </row>
    <row r="8344" spans="1:5" x14ac:dyDescent="0.25">
      <c r="A8344" t="s">
        <v>8345</v>
      </c>
      <c r="B8344" s="1">
        <v>7.9120162771257068</v>
      </c>
      <c r="C8344" s="1">
        <v>3.0561586890983667</v>
      </c>
      <c r="D8344" s="1">
        <v>1.0778503538165849</v>
      </c>
      <c r="E8344" s="1">
        <v>3.7780072342107545</v>
      </c>
    </row>
    <row r="8345" spans="1:5" x14ac:dyDescent="0.25">
      <c r="A8345" t="s">
        <v>8346</v>
      </c>
      <c r="B8345" s="1">
        <v>8.8709611027434843</v>
      </c>
      <c r="C8345" s="1">
        <v>3.5770989534095077</v>
      </c>
      <c r="D8345" s="1">
        <v>1.1572679643494375</v>
      </c>
      <c r="E8345" s="1">
        <v>4.1365941849845385</v>
      </c>
    </row>
    <row r="8346" spans="1:5" x14ac:dyDescent="0.25">
      <c r="A8346" t="s">
        <v>8347</v>
      </c>
      <c r="B8346" s="1">
        <v>10.011649111070319</v>
      </c>
      <c r="C8346" s="1">
        <v>4.0466035902722171</v>
      </c>
      <c r="D8346" s="1">
        <v>1.3102482324996512</v>
      </c>
      <c r="E8346" s="1">
        <v>4.6547972882984512</v>
      </c>
    </row>
    <row r="8347" spans="1:5" x14ac:dyDescent="0.25">
      <c r="A8347" t="s">
        <v>8348</v>
      </c>
      <c r="B8347" s="1">
        <v>10.446035997830155</v>
      </c>
      <c r="C8347" s="1">
        <v>4.297919292679091</v>
      </c>
      <c r="D8347" s="1">
        <v>1.3969021686234915</v>
      </c>
      <c r="E8347" s="1">
        <v>4.7512145365275709</v>
      </c>
    </row>
    <row r="8348" spans="1:5" x14ac:dyDescent="0.25">
      <c r="A8348" t="s">
        <v>8349</v>
      </c>
      <c r="B8348" s="1">
        <v>10.380337360466299</v>
      </c>
      <c r="C8348" s="1">
        <v>4.2754150144904051</v>
      </c>
      <c r="D8348" s="1">
        <v>1.3799008234280679</v>
      </c>
      <c r="E8348" s="1">
        <v>4.7250215225478271</v>
      </c>
    </row>
    <row r="8349" spans="1:5" x14ac:dyDescent="0.25">
      <c r="A8349" t="s">
        <v>8350</v>
      </c>
      <c r="B8349" s="1">
        <v>10.284554203191265</v>
      </c>
      <c r="C8349" s="1">
        <v>4.2664461267161196</v>
      </c>
      <c r="D8349" s="1">
        <v>1.403889887303515</v>
      </c>
      <c r="E8349" s="1">
        <v>4.6142181891716305</v>
      </c>
    </row>
    <row r="8350" spans="1:5" x14ac:dyDescent="0.25">
      <c r="A8350" t="s">
        <v>8351</v>
      </c>
      <c r="B8350" s="1">
        <v>9.6537714493904474</v>
      </c>
      <c r="C8350" s="1">
        <v>3.9630544949555691</v>
      </c>
      <c r="D8350" s="1">
        <v>1.3101889229208699</v>
      </c>
      <c r="E8350" s="1">
        <v>4.3805280315140083</v>
      </c>
    </row>
    <row r="8351" spans="1:5" x14ac:dyDescent="0.25">
      <c r="A8351" t="s">
        <v>8352</v>
      </c>
      <c r="B8351" s="1">
        <v>8.6458236280882215</v>
      </c>
      <c r="C8351" s="1">
        <v>4.4529569762160266</v>
      </c>
      <c r="D8351" s="1">
        <v>1.0236455796881876</v>
      </c>
      <c r="E8351" s="1">
        <v>3.1692210721840062</v>
      </c>
    </row>
    <row r="8352" spans="1:5" x14ac:dyDescent="0.25">
      <c r="A8352" t="s">
        <v>8353</v>
      </c>
      <c r="B8352" s="1">
        <v>0</v>
      </c>
      <c r="C8352" s="1">
        <v>0</v>
      </c>
      <c r="D8352" s="1">
        <v>0</v>
      </c>
      <c r="E8352" s="1">
        <v>0</v>
      </c>
    </row>
    <row r="8353" spans="1:5" x14ac:dyDescent="0.25">
      <c r="A8353" t="s">
        <v>8354</v>
      </c>
      <c r="B8353" s="1">
        <v>0</v>
      </c>
      <c r="C8353" s="1">
        <v>0</v>
      </c>
      <c r="D8353" s="1">
        <v>0</v>
      </c>
      <c r="E8353" s="1">
        <v>0</v>
      </c>
    </row>
    <row r="8354" spans="1:5" x14ac:dyDescent="0.25">
      <c r="A8354" t="s">
        <v>8355</v>
      </c>
      <c r="B8354" s="1">
        <v>0</v>
      </c>
      <c r="C8354" s="1">
        <v>0</v>
      </c>
      <c r="D8354" s="1">
        <v>0</v>
      </c>
      <c r="E8354" s="1">
        <v>0</v>
      </c>
    </row>
    <row r="8355" spans="1:5" x14ac:dyDescent="0.25">
      <c r="A8355" t="s">
        <v>8356</v>
      </c>
      <c r="B8355" s="1">
        <v>0</v>
      </c>
      <c r="C8355" s="1">
        <v>0</v>
      </c>
      <c r="D8355" s="1">
        <v>0</v>
      </c>
      <c r="E8355" s="1">
        <v>0</v>
      </c>
    </row>
    <row r="8356" spans="1:5" x14ac:dyDescent="0.25">
      <c r="A8356" t="s">
        <v>8357</v>
      </c>
      <c r="B8356" s="1">
        <v>0</v>
      </c>
      <c r="C8356" s="1">
        <v>0</v>
      </c>
      <c r="D8356" s="1">
        <v>0</v>
      </c>
      <c r="E8356" s="1">
        <v>0</v>
      </c>
    </row>
    <row r="8357" spans="1:5" x14ac:dyDescent="0.25">
      <c r="A8357" t="s">
        <v>8358</v>
      </c>
      <c r="B8357" s="1">
        <v>0</v>
      </c>
      <c r="C8357" s="1">
        <v>0</v>
      </c>
      <c r="D8357" s="1">
        <v>0</v>
      </c>
      <c r="E8357" s="1">
        <v>0</v>
      </c>
    </row>
    <row r="8358" spans="1:5" x14ac:dyDescent="0.25">
      <c r="A8358" t="s">
        <v>8359</v>
      </c>
      <c r="B8358" s="1">
        <v>0</v>
      </c>
      <c r="C8358" s="1">
        <v>0</v>
      </c>
      <c r="D8358" s="1">
        <v>0</v>
      </c>
      <c r="E8358" s="1">
        <v>0</v>
      </c>
    </row>
    <row r="8359" spans="1:5" x14ac:dyDescent="0.25">
      <c r="A8359" t="s">
        <v>8360</v>
      </c>
      <c r="B8359" s="1">
        <v>0</v>
      </c>
      <c r="C8359" s="1">
        <v>0</v>
      </c>
      <c r="D8359" s="1">
        <v>0</v>
      </c>
      <c r="E8359" s="1">
        <v>0</v>
      </c>
    </row>
    <row r="8360" spans="1:5" x14ac:dyDescent="0.25">
      <c r="A8360" t="s">
        <v>8361</v>
      </c>
      <c r="B8360" s="1">
        <v>8.8988056283071213</v>
      </c>
      <c r="C8360" s="1">
        <v>3.9320024276182739</v>
      </c>
      <c r="D8360" s="1">
        <v>1.1862290558094724</v>
      </c>
      <c r="E8360" s="1">
        <v>3.7805741448793757</v>
      </c>
    </row>
    <row r="8361" spans="1:5" x14ac:dyDescent="0.25">
      <c r="A8361" t="s">
        <v>8362</v>
      </c>
      <c r="B8361" s="1">
        <v>8.7421895689793843</v>
      </c>
      <c r="C8361" s="1">
        <v>3.7825824085058675</v>
      </c>
      <c r="D8361" s="1">
        <v>1.1060123132398734</v>
      </c>
      <c r="E8361" s="1">
        <v>3.8535948472336425</v>
      </c>
    </row>
    <row r="8362" spans="1:5" x14ac:dyDescent="0.25">
      <c r="A8362" t="s">
        <v>8363</v>
      </c>
      <c r="B8362" s="1">
        <v>8.6573763372001586</v>
      </c>
      <c r="C8362" s="1">
        <v>3.6772260289539691</v>
      </c>
      <c r="D8362" s="1">
        <v>1.0306714410445457</v>
      </c>
      <c r="E8362" s="1">
        <v>3.9494788672016425</v>
      </c>
    </row>
    <row r="8363" spans="1:5" x14ac:dyDescent="0.25">
      <c r="A8363" t="s">
        <v>8364</v>
      </c>
      <c r="B8363" s="1">
        <v>8.5467007118508445</v>
      </c>
      <c r="C8363" s="1">
        <v>3.565773574822622</v>
      </c>
      <c r="D8363" s="1">
        <v>1.0170636151998207</v>
      </c>
      <c r="E8363" s="1">
        <v>3.9638635218284031</v>
      </c>
    </row>
    <row r="8364" spans="1:5" x14ac:dyDescent="0.25">
      <c r="A8364" t="s">
        <v>8365</v>
      </c>
      <c r="B8364" s="1">
        <v>8.3584496218749909</v>
      </c>
      <c r="C8364" s="1">
        <v>3.4485135404249325</v>
      </c>
      <c r="D8364" s="1">
        <v>0.98890074454805843</v>
      </c>
      <c r="E8364" s="1">
        <v>3.9210353369019999</v>
      </c>
    </row>
    <row r="8365" spans="1:5" x14ac:dyDescent="0.25">
      <c r="A8365" t="s">
        <v>8366</v>
      </c>
      <c r="B8365" s="1">
        <v>8.1932816706661917</v>
      </c>
      <c r="C8365" s="1">
        <v>3.3466436963234751</v>
      </c>
      <c r="D8365" s="1">
        <v>0.99682294778590608</v>
      </c>
      <c r="E8365" s="1">
        <v>3.849815026556811</v>
      </c>
    </row>
    <row r="8366" spans="1:5" x14ac:dyDescent="0.25">
      <c r="A8366" t="s">
        <v>8367</v>
      </c>
      <c r="B8366" s="1">
        <v>8.1342450767882628</v>
      </c>
      <c r="C8366" s="1">
        <v>3.2949638872608</v>
      </c>
      <c r="D8366" s="1">
        <v>0.97880495684797419</v>
      </c>
      <c r="E8366" s="1">
        <v>3.8604762326794893</v>
      </c>
    </row>
    <row r="8367" spans="1:5" x14ac:dyDescent="0.25">
      <c r="A8367" t="s">
        <v>8368</v>
      </c>
      <c r="B8367" s="1">
        <v>8.1756011700172824</v>
      </c>
      <c r="C8367" s="1">
        <v>3.2515558794439938</v>
      </c>
      <c r="D8367" s="1">
        <v>0.96718506835684115</v>
      </c>
      <c r="E8367" s="1">
        <v>3.9568602222164473</v>
      </c>
    </row>
    <row r="8368" spans="1:5" x14ac:dyDescent="0.25">
      <c r="A8368" t="s">
        <v>8369</v>
      </c>
      <c r="B8368" s="1">
        <v>8.634669115540186</v>
      </c>
      <c r="C8368" s="1">
        <v>3.5480596241961058</v>
      </c>
      <c r="D8368" s="1">
        <v>1.0687263211771234</v>
      </c>
      <c r="E8368" s="1">
        <v>4.0178831701669555</v>
      </c>
    </row>
    <row r="8369" spans="1:5" x14ac:dyDescent="0.25">
      <c r="A8369" t="s">
        <v>8370</v>
      </c>
      <c r="B8369" s="1">
        <v>9.5873333440345085</v>
      </c>
      <c r="C8369" s="1">
        <v>3.9467064489205517</v>
      </c>
      <c r="D8369" s="1">
        <v>1.2123996230353331</v>
      </c>
      <c r="E8369" s="1">
        <v>4.4282272720786233</v>
      </c>
    </row>
    <row r="8370" spans="1:5" x14ac:dyDescent="0.25">
      <c r="A8370" t="s">
        <v>8371</v>
      </c>
      <c r="B8370" s="1">
        <v>10.461769050072968</v>
      </c>
      <c r="C8370" s="1">
        <v>4.3809692499407147</v>
      </c>
      <c r="D8370" s="1">
        <v>1.3431057736597773</v>
      </c>
      <c r="E8370" s="1">
        <v>4.7376940264724769</v>
      </c>
    </row>
    <row r="8371" spans="1:5" x14ac:dyDescent="0.25">
      <c r="A8371" t="s">
        <v>8372</v>
      </c>
      <c r="B8371" s="1">
        <v>10.460153957166932</v>
      </c>
      <c r="C8371" s="1">
        <v>4.3020168245900372</v>
      </c>
      <c r="D8371" s="1">
        <v>1.3537241002374822</v>
      </c>
      <c r="E8371" s="1">
        <v>4.8044130323394123</v>
      </c>
    </row>
    <row r="8372" spans="1:5" x14ac:dyDescent="0.25">
      <c r="A8372" t="s">
        <v>8373</v>
      </c>
      <c r="B8372" s="1">
        <v>10.266237350197226</v>
      </c>
      <c r="C8372" s="1">
        <v>4.2106231748710137</v>
      </c>
      <c r="D8372" s="1">
        <v>1.3578587614290019</v>
      </c>
      <c r="E8372" s="1">
        <v>4.6977554138972097</v>
      </c>
    </row>
    <row r="8373" spans="1:5" x14ac:dyDescent="0.25">
      <c r="A8373" t="s">
        <v>8374</v>
      </c>
      <c r="B8373" s="1">
        <v>10.023420891376038</v>
      </c>
      <c r="C8373" s="1">
        <v>4.0380145730898178</v>
      </c>
      <c r="D8373" s="1">
        <v>1.3289102952393579</v>
      </c>
      <c r="E8373" s="1">
        <v>4.6564960230468628</v>
      </c>
    </row>
    <row r="8374" spans="1:5" x14ac:dyDescent="0.25">
      <c r="A8374" t="s">
        <v>8375</v>
      </c>
      <c r="B8374" s="1">
        <v>9.6477576924654986</v>
      </c>
      <c r="C8374" s="1">
        <v>4.0397472345115677</v>
      </c>
      <c r="D8374" s="1">
        <v>1.3198027845121294</v>
      </c>
      <c r="E8374" s="1">
        <v>4.2882076734418009</v>
      </c>
    </row>
    <row r="8375" spans="1:5" x14ac:dyDescent="0.25">
      <c r="A8375" t="s">
        <v>8376</v>
      </c>
      <c r="B8375" s="1">
        <v>8.9563513616884194</v>
      </c>
      <c r="C8375" s="1">
        <v>3.7864511467571695</v>
      </c>
      <c r="D8375" s="1">
        <v>1.2857706892709533</v>
      </c>
      <c r="E8375" s="1">
        <v>3.8841295256602963</v>
      </c>
    </row>
    <row r="8376" spans="1:5" x14ac:dyDescent="0.25">
      <c r="A8376" t="s">
        <v>8377</v>
      </c>
      <c r="B8376" s="1">
        <v>0</v>
      </c>
      <c r="C8376" s="1">
        <v>0</v>
      </c>
      <c r="D8376" s="1">
        <v>0</v>
      </c>
      <c r="E8376" s="1">
        <v>0</v>
      </c>
    </row>
    <row r="8377" spans="1:5" x14ac:dyDescent="0.25">
      <c r="A8377" t="s">
        <v>8378</v>
      </c>
      <c r="B8377" s="1">
        <v>0</v>
      </c>
      <c r="C8377" s="1">
        <v>0</v>
      </c>
      <c r="D8377" s="1">
        <v>0</v>
      </c>
      <c r="E8377" s="1">
        <v>0</v>
      </c>
    </row>
    <row r="8378" spans="1:5" x14ac:dyDescent="0.25">
      <c r="A8378" t="s">
        <v>8379</v>
      </c>
      <c r="B8378" s="1">
        <v>0</v>
      </c>
      <c r="C8378" s="1">
        <v>0</v>
      </c>
      <c r="D8378" s="1">
        <v>0</v>
      </c>
      <c r="E8378" s="1">
        <v>0</v>
      </c>
    </row>
    <row r="8379" spans="1:5" x14ac:dyDescent="0.25">
      <c r="A8379" t="s">
        <v>8380</v>
      </c>
      <c r="B8379" s="1">
        <v>0</v>
      </c>
      <c r="C8379" s="1">
        <v>0</v>
      </c>
      <c r="D8379" s="1">
        <v>0</v>
      </c>
      <c r="E8379" s="1">
        <v>0</v>
      </c>
    </row>
    <row r="8380" spans="1:5" x14ac:dyDescent="0.25">
      <c r="A8380" t="s">
        <v>8381</v>
      </c>
      <c r="B8380" s="1">
        <v>0</v>
      </c>
      <c r="C8380" s="1">
        <v>0</v>
      </c>
      <c r="D8380" s="1">
        <v>0</v>
      </c>
      <c r="E8380" s="1">
        <v>0</v>
      </c>
    </row>
    <row r="8381" spans="1:5" x14ac:dyDescent="0.25">
      <c r="A8381" t="s">
        <v>8382</v>
      </c>
      <c r="B8381" s="1">
        <v>0</v>
      </c>
      <c r="C8381" s="1">
        <v>0</v>
      </c>
      <c r="D8381" s="1">
        <v>0</v>
      </c>
      <c r="E8381" s="1">
        <v>0</v>
      </c>
    </row>
    <row r="8382" spans="1:5" x14ac:dyDescent="0.25">
      <c r="A8382" t="s">
        <v>8383</v>
      </c>
      <c r="B8382" s="1">
        <v>0</v>
      </c>
      <c r="C8382" s="1">
        <v>0</v>
      </c>
      <c r="D8382" s="1">
        <v>0</v>
      </c>
      <c r="E8382" s="1">
        <v>0</v>
      </c>
    </row>
    <row r="8383" spans="1:5" x14ac:dyDescent="0.25">
      <c r="A8383" t="s">
        <v>8384</v>
      </c>
      <c r="B8383" s="1">
        <v>0</v>
      </c>
      <c r="C8383" s="1">
        <v>0</v>
      </c>
      <c r="D8383" s="1">
        <v>0</v>
      </c>
      <c r="E8383" s="1">
        <v>0</v>
      </c>
    </row>
    <row r="8384" spans="1:5" x14ac:dyDescent="0.25">
      <c r="A8384" t="s">
        <v>8385</v>
      </c>
      <c r="B8384" s="1">
        <v>0</v>
      </c>
      <c r="C8384" s="1">
        <v>0</v>
      </c>
      <c r="D8384" s="1">
        <v>0</v>
      </c>
      <c r="E8384" s="1">
        <v>0</v>
      </c>
    </row>
    <row r="8385" spans="1:5" x14ac:dyDescent="0.25">
      <c r="A8385" t="s">
        <v>8386</v>
      </c>
      <c r="B8385" s="1">
        <v>0</v>
      </c>
      <c r="C8385" s="1">
        <v>0</v>
      </c>
      <c r="D8385" s="1">
        <v>0</v>
      </c>
      <c r="E8385" s="1">
        <v>0</v>
      </c>
    </row>
    <row r="8386" spans="1:5" x14ac:dyDescent="0.25">
      <c r="A8386" t="s">
        <v>8387</v>
      </c>
      <c r="B8386" s="1">
        <v>0</v>
      </c>
      <c r="C8386" s="1">
        <v>0</v>
      </c>
      <c r="D8386" s="1">
        <v>0</v>
      </c>
      <c r="E8386" s="1">
        <v>0</v>
      </c>
    </row>
    <row r="8387" spans="1:5" x14ac:dyDescent="0.25">
      <c r="A8387" t="s">
        <v>8388</v>
      </c>
      <c r="B8387" s="1">
        <v>8.3326650905948885</v>
      </c>
      <c r="C8387" s="1">
        <v>3.5445646299312581</v>
      </c>
      <c r="D8387" s="1">
        <v>1.2075515498995737</v>
      </c>
      <c r="E8387" s="1">
        <v>3.5805489107640573</v>
      </c>
    </row>
    <row r="8388" spans="1:5" x14ac:dyDescent="0.25">
      <c r="A8388" t="s">
        <v>8389</v>
      </c>
      <c r="B8388" s="1">
        <v>8.3173594192698577</v>
      </c>
      <c r="C8388" s="1">
        <v>3.4769878585751188</v>
      </c>
      <c r="D8388" s="1">
        <v>1.2011148443033823</v>
      </c>
      <c r="E8388" s="1">
        <v>3.6392567163913565</v>
      </c>
    </row>
    <row r="8389" spans="1:5" x14ac:dyDescent="0.25">
      <c r="A8389" t="s">
        <v>8390</v>
      </c>
      <c r="B8389" s="1">
        <v>0</v>
      </c>
      <c r="C8389" s="1">
        <v>0</v>
      </c>
      <c r="D8389" s="1">
        <v>0</v>
      </c>
      <c r="E8389" s="1">
        <v>0</v>
      </c>
    </row>
    <row r="8390" spans="1:5" x14ac:dyDescent="0.25">
      <c r="A8390" t="s">
        <v>8391</v>
      </c>
      <c r="B8390" s="1">
        <v>0</v>
      </c>
      <c r="C8390" s="1">
        <v>0</v>
      </c>
      <c r="D8390" s="1">
        <v>0</v>
      </c>
      <c r="E8390" s="1">
        <v>0</v>
      </c>
    </row>
    <row r="8391" spans="1:5" x14ac:dyDescent="0.25">
      <c r="A8391" t="s">
        <v>8392</v>
      </c>
      <c r="B8391" s="1">
        <v>0</v>
      </c>
      <c r="C8391" s="1">
        <v>0</v>
      </c>
      <c r="D8391" s="1">
        <v>0</v>
      </c>
      <c r="E8391" s="1">
        <v>0</v>
      </c>
    </row>
    <row r="8392" spans="1:5" x14ac:dyDescent="0.25">
      <c r="A8392" t="s">
        <v>8393</v>
      </c>
      <c r="B8392" s="1">
        <v>0</v>
      </c>
      <c r="C8392" s="1">
        <v>0</v>
      </c>
      <c r="D8392" s="1">
        <v>0</v>
      </c>
      <c r="E8392" s="1">
        <v>0</v>
      </c>
    </row>
    <row r="8393" spans="1:5" x14ac:dyDescent="0.25">
      <c r="A8393" t="s">
        <v>8394</v>
      </c>
      <c r="B8393" s="1">
        <v>9.1947876975960803</v>
      </c>
      <c r="C8393" s="1">
        <v>3.7550791304411288</v>
      </c>
      <c r="D8393" s="1">
        <v>1.2706082146445052</v>
      </c>
      <c r="E8393" s="1">
        <v>4.169100352510446</v>
      </c>
    </row>
    <row r="8394" spans="1:5" x14ac:dyDescent="0.25">
      <c r="A8394" t="s">
        <v>8395</v>
      </c>
      <c r="B8394" s="1">
        <v>9.8231670623345053</v>
      </c>
      <c r="C8394" s="1">
        <v>3.9040835370039129</v>
      </c>
      <c r="D8394" s="1">
        <v>1.3435807386905003</v>
      </c>
      <c r="E8394" s="1">
        <v>4.5755027866400919</v>
      </c>
    </row>
    <row r="8395" spans="1:5" x14ac:dyDescent="0.25">
      <c r="A8395" t="s">
        <v>8396</v>
      </c>
      <c r="B8395" s="1">
        <v>9.6760501966096637</v>
      </c>
      <c r="C8395" s="1">
        <v>3.8098817685256883</v>
      </c>
      <c r="D8395" s="1">
        <v>1.2668935043065737</v>
      </c>
      <c r="E8395" s="1">
        <v>4.5992749237774015</v>
      </c>
    </row>
    <row r="8396" spans="1:5" x14ac:dyDescent="0.25">
      <c r="A8396" t="s">
        <v>8397</v>
      </c>
      <c r="B8396" s="1">
        <v>9.4376610762633888</v>
      </c>
      <c r="C8396" s="1">
        <v>3.6598253304490669</v>
      </c>
      <c r="D8396" s="1">
        <v>1.2565397333534294</v>
      </c>
      <c r="E8396" s="1">
        <v>4.5212960124608923</v>
      </c>
    </row>
    <row r="8397" spans="1:5" x14ac:dyDescent="0.25">
      <c r="A8397" t="s">
        <v>8398</v>
      </c>
      <c r="B8397" s="1">
        <v>9.2239449933023963</v>
      </c>
      <c r="C8397" s="1">
        <v>3.6232522729970671</v>
      </c>
      <c r="D8397" s="1">
        <v>1.2239448404968483</v>
      </c>
      <c r="E8397" s="1">
        <v>4.3767478798084811</v>
      </c>
    </row>
    <row r="8398" spans="1:5" x14ac:dyDescent="0.25">
      <c r="A8398" t="s">
        <v>8399</v>
      </c>
      <c r="B8398" s="1">
        <v>8.8716818319773711</v>
      </c>
      <c r="C8398" s="1">
        <v>3.4342057331758395</v>
      </c>
      <c r="D8398" s="1">
        <v>1.2405542080046195</v>
      </c>
      <c r="E8398" s="1">
        <v>4.1969218907969132</v>
      </c>
    </row>
    <row r="8399" spans="1:5" x14ac:dyDescent="0.25">
      <c r="A8399" t="s">
        <v>8400</v>
      </c>
      <c r="B8399" s="1">
        <v>0</v>
      </c>
      <c r="C8399" s="1">
        <v>0</v>
      </c>
      <c r="D8399" s="1">
        <v>0</v>
      </c>
      <c r="E8399" s="1">
        <v>0</v>
      </c>
    </row>
    <row r="8400" spans="1:5" x14ac:dyDescent="0.25">
      <c r="A8400" t="s">
        <v>8401</v>
      </c>
      <c r="B8400" s="1">
        <v>0</v>
      </c>
      <c r="C8400" s="1">
        <v>0</v>
      </c>
      <c r="D8400" s="1">
        <v>0</v>
      </c>
      <c r="E8400" s="1">
        <v>0</v>
      </c>
    </row>
    <row r="8401" spans="1:5" x14ac:dyDescent="0.25">
      <c r="A8401" t="s">
        <v>8402</v>
      </c>
      <c r="B8401" s="1">
        <v>0</v>
      </c>
      <c r="C8401" s="1">
        <v>0</v>
      </c>
      <c r="D8401" s="1">
        <v>0</v>
      </c>
      <c r="E8401" s="1">
        <v>0</v>
      </c>
    </row>
    <row r="8402" spans="1:5" x14ac:dyDescent="0.25">
      <c r="A8402" t="s">
        <v>8403</v>
      </c>
      <c r="B8402" s="1">
        <v>0</v>
      </c>
      <c r="C8402" s="1">
        <v>0</v>
      </c>
      <c r="D8402" s="1">
        <v>0</v>
      </c>
      <c r="E8402" s="1">
        <v>0</v>
      </c>
    </row>
    <row r="8403" spans="1:5" x14ac:dyDescent="0.25">
      <c r="A8403" t="s">
        <v>8404</v>
      </c>
      <c r="B8403" s="1">
        <v>0</v>
      </c>
      <c r="C8403" s="1">
        <v>0</v>
      </c>
      <c r="D8403" s="1">
        <v>0</v>
      </c>
      <c r="E8403" s="1">
        <v>0</v>
      </c>
    </row>
    <row r="8404" spans="1:5" x14ac:dyDescent="0.25">
      <c r="A8404" t="s">
        <v>8405</v>
      </c>
      <c r="B8404" s="1">
        <v>0</v>
      </c>
      <c r="C8404" s="1">
        <v>0</v>
      </c>
      <c r="D8404" s="1">
        <v>0</v>
      </c>
      <c r="E8404" s="1">
        <v>0</v>
      </c>
    </row>
    <row r="8405" spans="1:5" x14ac:dyDescent="0.25">
      <c r="A8405" t="s">
        <v>8406</v>
      </c>
      <c r="B8405" s="1">
        <v>0</v>
      </c>
      <c r="C8405" s="1">
        <v>0</v>
      </c>
      <c r="D8405" s="1">
        <v>0</v>
      </c>
      <c r="E8405" s="1">
        <v>0</v>
      </c>
    </row>
    <row r="8406" spans="1:5" x14ac:dyDescent="0.25">
      <c r="A8406" t="s">
        <v>8407</v>
      </c>
      <c r="B8406" s="1">
        <v>0</v>
      </c>
      <c r="C8406" s="1">
        <v>0</v>
      </c>
      <c r="D8406" s="1">
        <v>0</v>
      </c>
      <c r="E8406" s="1">
        <v>0</v>
      </c>
    </row>
    <row r="8407" spans="1:5" x14ac:dyDescent="0.25">
      <c r="A8407" t="s">
        <v>8408</v>
      </c>
      <c r="B8407" s="1">
        <v>0</v>
      </c>
      <c r="C8407" s="1">
        <v>0</v>
      </c>
      <c r="D8407" s="1">
        <v>0</v>
      </c>
      <c r="E8407" s="1">
        <v>0</v>
      </c>
    </row>
    <row r="8408" spans="1:5" x14ac:dyDescent="0.25">
      <c r="A8408" t="s">
        <v>8409</v>
      </c>
      <c r="B8408" s="1">
        <v>0</v>
      </c>
      <c r="C8408" s="1">
        <v>0</v>
      </c>
      <c r="D8408" s="1">
        <v>0</v>
      </c>
      <c r="E8408" s="1">
        <v>0</v>
      </c>
    </row>
    <row r="8409" spans="1:5" x14ac:dyDescent="0.25">
      <c r="A8409" t="s">
        <v>8410</v>
      </c>
      <c r="B8409" s="1">
        <v>0</v>
      </c>
      <c r="C8409" s="1">
        <v>0</v>
      </c>
      <c r="D8409" s="1">
        <v>0</v>
      </c>
      <c r="E8409" s="1">
        <v>0</v>
      </c>
    </row>
    <row r="8410" spans="1:5" x14ac:dyDescent="0.25">
      <c r="A8410" t="s">
        <v>8411</v>
      </c>
      <c r="B8410" s="1">
        <v>0</v>
      </c>
      <c r="C8410" s="1">
        <v>0</v>
      </c>
      <c r="D8410" s="1">
        <v>0</v>
      </c>
      <c r="E8410" s="1">
        <v>0</v>
      </c>
    </row>
    <row r="8411" spans="1:5" x14ac:dyDescent="0.25">
      <c r="A8411" t="s">
        <v>8412</v>
      </c>
      <c r="B8411" s="1">
        <v>0</v>
      </c>
      <c r="C8411" s="1">
        <v>0</v>
      </c>
      <c r="D8411" s="1">
        <v>0</v>
      </c>
      <c r="E8411" s="1">
        <v>0</v>
      </c>
    </row>
    <row r="8412" spans="1:5" x14ac:dyDescent="0.25">
      <c r="A8412" t="s">
        <v>8413</v>
      </c>
      <c r="B8412" s="1">
        <v>0</v>
      </c>
      <c r="C8412" s="1">
        <v>0</v>
      </c>
      <c r="D8412" s="1">
        <v>0</v>
      </c>
      <c r="E8412" s="1">
        <v>0</v>
      </c>
    </row>
    <row r="8413" spans="1:5" x14ac:dyDescent="0.25">
      <c r="A8413" t="s">
        <v>8414</v>
      </c>
      <c r="B8413" s="1">
        <v>0</v>
      </c>
      <c r="C8413" s="1">
        <v>0</v>
      </c>
      <c r="D8413" s="1">
        <v>0</v>
      </c>
      <c r="E8413" s="1">
        <v>0</v>
      </c>
    </row>
    <row r="8414" spans="1:5" x14ac:dyDescent="0.25">
      <c r="A8414" t="s">
        <v>8415</v>
      </c>
      <c r="B8414" s="1">
        <v>0</v>
      </c>
      <c r="C8414" s="1">
        <v>0</v>
      </c>
      <c r="D8414" s="1">
        <v>0</v>
      </c>
      <c r="E8414" s="1">
        <v>0</v>
      </c>
    </row>
    <row r="8415" spans="1:5" x14ac:dyDescent="0.25">
      <c r="A8415" t="s">
        <v>8416</v>
      </c>
      <c r="B8415" s="1">
        <v>0</v>
      </c>
      <c r="C8415" s="1">
        <v>0</v>
      </c>
      <c r="D8415" s="1">
        <v>0</v>
      </c>
      <c r="E8415" s="1">
        <v>0</v>
      </c>
    </row>
    <row r="8416" spans="1:5" x14ac:dyDescent="0.25">
      <c r="A8416" t="s">
        <v>8417</v>
      </c>
      <c r="B8416" s="1">
        <v>0</v>
      </c>
      <c r="C8416" s="1">
        <v>0</v>
      </c>
      <c r="D8416" s="1">
        <v>0</v>
      </c>
      <c r="E8416" s="1">
        <v>0</v>
      </c>
    </row>
    <row r="8417" spans="1:5" x14ac:dyDescent="0.25">
      <c r="A8417" t="s">
        <v>8418</v>
      </c>
      <c r="B8417" s="1">
        <v>9.1164074889533246</v>
      </c>
      <c r="C8417" s="1">
        <v>3.5526453639775259</v>
      </c>
      <c r="D8417" s="1">
        <v>1.193446676815211</v>
      </c>
      <c r="E8417" s="1">
        <v>4.3703154481605884</v>
      </c>
    </row>
    <row r="8418" spans="1:5" x14ac:dyDescent="0.25">
      <c r="A8418" t="s">
        <v>8419</v>
      </c>
      <c r="B8418" s="1">
        <v>10.157692923264282</v>
      </c>
      <c r="C8418" s="1">
        <v>4.0860570896291888</v>
      </c>
      <c r="D8418" s="1">
        <v>1.3945765840299631</v>
      </c>
      <c r="E8418" s="1">
        <v>4.6770592496051311</v>
      </c>
    </row>
    <row r="8419" spans="1:5" x14ac:dyDescent="0.25">
      <c r="A8419" t="s">
        <v>8420</v>
      </c>
      <c r="B8419" s="1">
        <v>10.300895071362509</v>
      </c>
      <c r="C8419" s="1">
        <v>4.1387738097715401</v>
      </c>
      <c r="D8419" s="1">
        <v>1.4159709476959115</v>
      </c>
      <c r="E8419" s="1">
        <v>4.7461503138950576</v>
      </c>
    </row>
    <row r="8420" spans="1:5" x14ac:dyDescent="0.25">
      <c r="A8420" t="s">
        <v>8421</v>
      </c>
      <c r="B8420" s="1">
        <v>10.243045920471689</v>
      </c>
      <c r="C8420" s="1">
        <v>4.0976091400692978</v>
      </c>
      <c r="D8420" s="1">
        <v>1.4216116986888787</v>
      </c>
      <c r="E8420" s="1">
        <v>4.7238250817135112</v>
      </c>
    </row>
    <row r="8421" spans="1:5" x14ac:dyDescent="0.25">
      <c r="A8421" t="s">
        <v>8422</v>
      </c>
      <c r="B8421" s="1">
        <v>9.8202603242268349</v>
      </c>
      <c r="C8421" s="1">
        <v>3.8839337017808822</v>
      </c>
      <c r="D8421" s="1">
        <v>1.3678144323834318</v>
      </c>
      <c r="E8421" s="1">
        <v>4.5685121900625205</v>
      </c>
    </row>
    <row r="8422" spans="1:5" x14ac:dyDescent="0.25">
      <c r="A8422" t="s">
        <v>8423</v>
      </c>
      <c r="B8422" s="1">
        <v>9.1429526082218473</v>
      </c>
      <c r="C8422" s="1">
        <v>3.615304259452027</v>
      </c>
      <c r="D8422" s="1">
        <v>1.3473272394797524</v>
      </c>
      <c r="E8422" s="1">
        <v>4.1803211092900678</v>
      </c>
    </row>
    <row r="8423" spans="1:5" x14ac:dyDescent="0.25">
      <c r="A8423" t="s">
        <v>8424</v>
      </c>
      <c r="B8423" s="1">
        <v>0</v>
      </c>
      <c r="C8423" s="1">
        <v>0</v>
      </c>
      <c r="D8423" s="1">
        <v>0</v>
      </c>
      <c r="E8423" s="1">
        <v>0</v>
      </c>
    </row>
    <row r="8424" spans="1:5" x14ac:dyDescent="0.25">
      <c r="A8424" t="s">
        <v>8425</v>
      </c>
      <c r="B8424" s="1">
        <v>0</v>
      </c>
      <c r="C8424" s="1">
        <v>0</v>
      </c>
      <c r="D8424" s="1">
        <v>0</v>
      </c>
      <c r="E8424" s="1">
        <v>0</v>
      </c>
    </row>
    <row r="8425" spans="1:5" x14ac:dyDescent="0.25">
      <c r="A8425" t="s">
        <v>8426</v>
      </c>
      <c r="B8425" s="1">
        <v>0</v>
      </c>
      <c r="C8425" s="1">
        <v>0</v>
      </c>
      <c r="D8425" s="1">
        <v>0</v>
      </c>
      <c r="E8425" s="1">
        <v>0</v>
      </c>
    </row>
    <row r="8426" spans="1:5" x14ac:dyDescent="0.25">
      <c r="A8426" t="s">
        <v>8427</v>
      </c>
      <c r="B8426" s="1">
        <v>0</v>
      </c>
      <c r="C8426" s="1">
        <v>0</v>
      </c>
      <c r="D8426" s="1">
        <v>0</v>
      </c>
      <c r="E8426" s="1">
        <v>0</v>
      </c>
    </row>
    <row r="8427" spans="1:5" x14ac:dyDescent="0.25">
      <c r="A8427" t="s">
        <v>8428</v>
      </c>
      <c r="B8427" s="1">
        <v>0</v>
      </c>
      <c r="C8427" s="1">
        <v>0</v>
      </c>
      <c r="D8427" s="1">
        <v>0</v>
      </c>
      <c r="E8427" s="1">
        <v>0</v>
      </c>
    </row>
    <row r="8428" spans="1:5" x14ac:dyDescent="0.25">
      <c r="A8428" t="s">
        <v>8429</v>
      </c>
      <c r="B8428" s="1">
        <v>0</v>
      </c>
      <c r="C8428" s="1">
        <v>0</v>
      </c>
      <c r="D8428" s="1">
        <v>0</v>
      </c>
      <c r="E8428" s="1">
        <v>0</v>
      </c>
    </row>
    <row r="8429" spans="1:5" x14ac:dyDescent="0.25">
      <c r="A8429" t="s">
        <v>8430</v>
      </c>
      <c r="B8429" s="1">
        <v>0</v>
      </c>
      <c r="C8429" s="1">
        <v>0</v>
      </c>
      <c r="D8429" s="1">
        <v>0</v>
      </c>
      <c r="E8429" s="1">
        <v>0</v>
      </c>
    </row>
    <row r="8430" spans="1:5" x14ac:dyDescent="0.25">
      <c r="A8430" t="s">
        <v>8431</v>
      </c>
      <c r="B8430" s="1">
        <v>0</v>
      </c>
      <c r="C8430" s="1">
        <v>0</v>
      </c>
      <c r="D8430" s="1">
        <v>0</v>
      </c>
      <c r="E8430" s="1">
        <v>0</v>
      </c>
    </row>
    <row r="8431" spans="1:5" x14ac:dyDescent="0.25">
      <c r="A8431" t="s">
        <v>8432</v>
      </c>
      <c r="B8431" s="1">
        <v>0</v>
      </c>
      <c r="C8431" s="1">
        <v>0</v>
      </c>
      <c r="D8431" s="1">
        <v>0</v>
      </c>
      <c r="E8431" s="1">
        <v>0</v>
      </c>
    </row>
    <row r="8432" spans="1:5" x14ac:dyDescent="0.25">
      <c r="A8432" t="s">
        <v>8433</v>
      </c>
      <c r="B8432" s="1">
        <v>0</v>
      </c>
      <c r="C8432" s="1">
        <v>0</v>
      </c>
      <c r="D8432" s="1">
        <v>0</v>
      </c>
      <c r="E8432" s="1">
        <v>0</v>
      </c>
    </row>
    <row r="8433" spans="1:5" x14ac:dyDescent="0.25">
      <c r="A8433" t="s">
        <v>8434</v>
      </c>
      <c r="B8433" s="1">
        <v>7.8457401411818815</v>
      </c>
      <c r="C8433" s="1">
        <v>3.2130507402299857</v>
      </c>
      <c r="D8433" s="1">
        <v>0.97413287418290539</v>
      </c>
      <c r="E8433" s="1">
        <v>3.6585565267689901</v>
      </c>
    </row>
    <row r="8434" spans="1:5" x14ac:dyDescent="0.25">
      <c r="A8434" t="s">
        <v>8435</v>
      </c>
      <c r="B8434" s="1">
        <v>7.6585974259374145</v>
      </c>
      <c r="C8434" s="1">
        <v>3.147711332160338</v>
      </c>
      <c r="D8434" s="1">
        <v>0.92833265735019221</v>
      </c>
      <c r="E8434" s="1">
        <v>3.5825534364268852</v>
      </c>
    </row>
    <row r="8435" spans="1:5" x14ac:dyDescent="0.25">
      <c r="A8435" t="s">
        <v>8436</v>
      </c>
      <c r="B8435" s="1">
        <v>7.6895502174533741</v>
      </c>
      <c r="C8435" s="1">
        <v>3.3067348150431428</v>
      </c>
      <c r="D8435" s="1">
        <v>0.94557104753658294</v>
      </c>
      <c r="E8435" s="1">
        <v>3.4372443548736484</v>
      </c>
    </row>
    <row r="8436" spans="1:5" x14ac:dyDescent="0.25">
      <c r="A8436" t="s">
        <v>8437</v>
      </c>
      <c r="B8436" s="1">
        <v>7.6969226349035402</v>
      </c>
      <c r="C8436" s="1">
        <v>3.2730175764737872</v>
      </c>
      <c r="D8436" s="1">
        <v>0.9659350189427347</v>
      </c>
      <c r="E8436" s="1">
        <v>3.457970039487019</v>
      </c>
    </row>
    <row r="8437" spans="1:5" x14ac:dyDescent="0.25">
      <c r="A8437" t="s">
        <v>8438</v>
      </c>
      <c r="B8437" s="1">
        <v>7.387925243970118</v>
      </c>
      <c r="C8437" s="1">
        <v>3.0231021077782927</v>
      </c>
      <c r="D8437" s="1">
        <v>0.89817651967598178</v>
      </c>
      <c r="E8437" s="1">
        <v>3.4666466165158427</v>
      </c>
    </row>
    <row r="8438" spans="1:5" x14ac:dyDescent="0.25">
      <c r="A8438" t="s">
        <v>8439</v>
      </c>
      <c r="B8438" s="1">
        <v>6.9783161925145061</v>
      </c>
      <c r="C8438" s="1">
        <v>2.7093523172027165</v>
      </c>
      <c r="D8438" s="1">
        <v>0.8673579683729542</v>
      </c>
      <c r="E8438" s="1">
        <v>3.4016059069388356</v>
      </c>
    </row>
    <row r="8439" spans="1:5" x14ac:dyDescent="0.25">
      <c r="A8439" t="s">
        <v>8440</v>
      </c>
      <c r="B8439" s="1">
        <v>0</v>
      </c>
      <c r="C8439" s="1">
        <v>0</v>
      </c>
      <c r="D8439" s="1">
        <v>0</v>
      </c>
      <c r="E8439" s="1">
        <v>0</v>
      </c>
    </row>
    <row r="8440" spans="1:5" x14ac:dyDescent="0.25">
      <c r="A8440" t="s">
        <v>8441</v>
      </c>
      <c r="B8440" s="1">
        <v>7.4739338980831418</v>
      </c>
      <c r="C8440" s="1">
        <v>2.9100274256079466</v>
      </c>
      <c r="D8440" s="1">
        <v>0.95164641478221867</v>
      </c>
      <c r="E8440" s="1">
        <v>3.6122600576929771</v>
      </c>
    </row>
    <row r="8441" spans="1:5" x14ac:dyDescent="0.25">
      <c r="A8441" t="s">
        <v>8442</v>
      </c>
      <c r="B8441" s="1">
        <v>8.4809974876993479</v>
      </c>
      <c r="C8441" s="1">
        <v>3.4190055999542706</v>
      </c>
      <c r="D8441" s="1">
        <v>1.0452408976370819</v>
      </c>
      <c r="E8441" s="1">
        <v>4.0167509901079956</v>
      </c>
    </row>
    <row r="8442" spans="1:5" x14ac:dyDescent="0.25">
      <c r="A8442" t="s">
        <v>8443</v>
      </c>
      <c r="B8442" s="1">
        <v>9.4420690412196819</v>
      </c>
      <c r="C8442" s="1">
        <v>3.8204152887643383</v>
      </c>
      <c r="D8442" s="1">
        <v>1.1605096579905314</v>
      </c>
      <c r="E8442" s="1">
        <v>4.4611440944648111</v>
      </c>
    </row>
    <row r="8443" spans="1:5" x14ac:dyDescent="0.25">
      <c r="A8443" t="s">
        <v>8444</v>
      </c>
      <c r="B8443" s="1">
        <v>9.6410025085883593</v>
      </c>
      <c r="C8443" s="1">
        <v>3.9377095857711319</v>
      </c>
      <c r="D8443" s="1">
        <v>1.2030926993066731</v>
      </c>
      <c r="E8443" s="1">
        <v>4.5002002235105545</v>
      </c>
    </row>
    <row r="8444" spans="1:5" x14ac:dyDescent="0.25">
      <c r="A8444" t="s">
        <v>8445</v>
      </c>
      <c r="B8444" s="1">
        <v>9.7097965290657875</v>
      </c>
      <c r="C8444" s="1">
        <v>3.9347421792703403</v>
      </c>
      <c r="D8444" s="1">
        <v>1.2460608155044626</v>
      </c>
      <c r="E8444" s="1">
        <v>4.5289935342909846</v>
      </c>
    </row>
    <row r="8445" spans="1:5" x14ac:dyDescent="0.25">
      <c r="A8445" t="s">
        <v>8446</v>
      </c>
      <c r="B8445" s="1">
        <v>9.3386554690021946</v>
      </c>
      <c r="C8445" s="1">
        <v>3.7166247842011897</v>
      </c>
      <c r="D8445" s="1">
        <v>1.2407987731351802</v>
      </c>
      <c r="E8445" s="1">
        <v>4.3812319116658243</v>
      </c>
    </row>
    <row r="8446" spans="1:5" x14ac:dyDescent="0.25">
      <c r="A8446" t="s">
        <v>8447</v>
      </c>
      <c r="B8446" s="1">
        <v>8.678301989564364</v>
      </c>
      <c r="C8446" s="1">
        <v>3.3853135126469467</v>
      </c>
      <c r="D8446" s="1">
        <v>1.1661394981620397</v>
      </c>
      <c r="E8446" s="1">
        <v>4.1268489787553779</v>
      </c>
    </row>
    <row r="8447" spans="1:5" x14ac:dyDescent="0.25">
      <c r="A8447" t="s">
        <v>8448</v>
      </c>
      <c r="B8447" s="1">
        <v>0</v>
      </c>
      <c r="C8447" s="1">
        <v>0</v>
      </c>
      <c r="D8447" s="1">
        <v>0</v>
      </c>
      <c r="E8447" s="1">
        <v>0</v>
      </c>
    </row>
    <row r="8448" spans="1:5" x14ac:dyDescent="0.25">
      <c r="A8448" t="s">
        <v>8449</v>
      </c>
      <c r="B8448" s="1">
        <v>0</v>
      </c>
      <c r="C8448" s="1">
        <v>0</v>
      </c>
      <c r="D8448" s="1">
        <v>0</v>
      </c>
      <c r="E8448" s="1">
        <v>0</v>
      </c>
    </row>
    <row r="8449" spans="1:5" x14ac:dyDescent="0.25">
      <c r="A8449" t="s">
        <v>8450</v>
      </c>
      <c r="B8449" s="1">
        <v>0</v>
      </c>
      <c r="C8449" s="1">
        <v>0</v>
      </c>
      <c r="D8449" s="1">
        <v>0</v>
      </c>
      <c r="E8449" s="1">
        <v>0</v>
      </c>
    </row>
    <row r="8450" spans="1:5" x14ac:dyDescent="0.25">
      <c r="A8450" t="s">
        <v>8451</v>
      </c>
      <c r="B8450" s="1">
        <v>0</v>
      </c>
      <c r="C8450" s="1">
        <v>0</v>
      </c>
      <c r="D8450" s="1">
        <v>0</v>
      </c>
      <c r="E8450" s="1">
        <v>0</v>
      </c>
    </row>
    <row r="8451" spans="1:5" x14ac:dyDescent="0.25">
      <c r="A8451" t="s">
        <v>8452</v>
      </c>
      <c r="B8451" s="1">
        <v>0</v>
      </c>
      <c r="C8451" s="1">
        <v>0</v>
      </c>
      <c r="D8451" s="1">
        <v>0</v>
      </c>
      <c r="E8451" s="1">
        <v>0</v>
      </c>
    </row>
    <row r="8452" spans="1:5" x14ac:dyDescent="0.25">
      <c r="A8452" t="s">
        <v>8453</v>
      </c>
      <c r="B8452" s="1">
        <v>0</v>
      </c>
      <c r="C8452" s="1">
        <v>0</v>
      </c>
      <c r="D8452" s="1">
        <v>0</v>
      </c>
      <c r="E8452" s="1">
        <v>0</v>
      </c>
    </row>
    <row r="8453" spans="1:5" x14ac:dyDescent="0.25">
      <c r="A8453" t="s">
        <v>8454</v>
      </c>
      <c r="B8453" s="1">
        <v>0</v>
      </c>
      <c r="C8453" s="1">
        <v>0</v>
      </c>
      <c r="D8453" s="1">
        <v>0</v>
      </c>
      <c r="E8453" s="1">
        <v>0</v>
      </c>
    </row>
    <row r="8454" spans="1:5" x14ac:dyDescent="0.25">
      <c r="A8454" t="s">
        <v>8455</v>
      </c>
      <c r="B8454" s="1">
        <v>0</v>
      </c>
      <c r="C8454" s="1">
        <v>0</v>
      </c>
      <c r="D8454" s="1">
        <v>0</v>
      </c>
      <c r="E8454" s="1">
        <v>0</v>
      </c>
    </row>
    <row r="8455" spans="1:5" x14ac:dyDescent="0.25">
      <c r="A8455" t="s">
        <v>8456</v>
      </c>
      <c r="B8455" s="1">
        <v>0</v>
      </c>
      <c r="C8455" s="1">
        <v>0</v>
      </c>
      <c r="D8455" s="1">
        <v>0</v>
      </c>
      <c r="E8455" s="1">
        <v>0</v>
      </c>
    </row>
    <row r="8456" spans="1:5" x14ac:dyDescent="0.25">
      <c r="A8456" t="s">
        <v>8457</v>
      </c>
      <c r="B8456" s="1">
        <v>0</v>
      </c>
      <c r="C8456" s="1">
        <v>0</v>
      </c>
      <c r="D8456" s="1">
        <v>0</v>
      </c>
      <c r="E8456" s="1">
        <v>0</v>
      </c>
    </row>
    <row r="8457" spans="1:5" x14ac:dyDescent="0.25">
      <c r="A8457" t="s">
        <v>8458</v>
      </c>
      <c r="B8457" s="1">
        <v>0</v>
      </c>
      <c r="C8457" s="1">
        <v>0</v>
      </c>
      <c r="D8457" s="1">
        <v>0</v>
      </c>
      <c r="E8457" s="1">
        <v>0</v>
      </c>
    </row>
    <row r="8458" spans="1:5" x14ac:dyDescent="0.25">
      <c r="A8458" t="s">
        <v>8459</v>
      </c>
      <c r="B8458" s="1">
        <v>0</v>
      </c>
      <c r="C8458" s="1">
        <v>0</v>
      </c>
      <c r="D8458" s="1">
        <v>0</v>
      </c>
      <c r="E8458" s="1">
        <v>0</v>
      </c>
    </row>
    <row r="8459" spans="1:5" x14ac:dyDescent="0.25">
      <c r="A8459" t="s">
        <v>8460</v>
      </c>
      <c r="B8459" s="1">
        <v>0</v>
      </c>
      <c r="C8459" s="1">
        <v>0</v>
      </c>
      <c r="D8459" s="1">
        <v>0</v>
      </c>
      <c r="E8459" s="1">
        <v>0</v>
      </c>
    </row>
    <row r="8460" spans="1:5" x14ac:dyDescent="0.25">
      <c r="A8460" t="s">
        <v>8461</v>
      </c>
      <c r="B8460" s="1">
        <v>0</v>
      </c>
      <c r="C8460" s="1">
        <v>0</v>
      </c>
      <c r="D8460" s="1">
        <v>0</v>
      </c>
      <c r="E8460" s="1">
        <v>0</v>
      </c>
    </row>
    <row r="8461" spans="1:5" x14ac:dyDescent="0.25">
      <c r="A8461" t="s">
        <v>8462</v>
      </c>
      <c r="B8461" s="1">
        <v>0</v>
      </c>
      <c r="C8461" s="1">
        <v>0</v>
      </c>
      <c r="D8461" s="1">
        <v>0</v>
      </c>
      <c r="E8461" s="1">
        <v>0</v>
      </c>
    </row>
    <row r="8462" spans="1:5" x14ac:dyDescent="0.25">
      <c r="A8462" t="s">
        <v>8463</v>
      </c>
      <c r="B8462" s="1">
        <v>0</v>
      </c>
      <c r="C8462" s="1">
        <v>0</v>
      </c>
      <c r="D8462" s="1">
        <v>0</v>
      </c>
      <c r="E8462" s="1">
        <v>0</v>
      </c>
    </row>
    <row r="8463" spans="1:5" x14ac:dyDescent="0.25">
      <c r="A8463" t="s">
        <v>8464</v>
      </c>
      <c r="B8463" s="1">
        <v>0</v>
      </c>
      <c r="C8463" s="1">
        <v>0</v>
      </c>
      <c r="D8463" s="1">
        <v>0</v>
      </c>
      <c r="E8463" s="1">
        <v>0</v>
      </c>
    </row>
    <row r="8464" spans="1:5" x14ac:dyDescent="0.25">
      <c r="A8464" t="s">
        <v>8465</v>
      </c>
      <c r="B8464" s="1">
        <v>0</v>
      </c>
      <c r="C8464" s="1">
        <v>0</v>
      </c>
      <c r="D8464" s="1">
        <v>0</v>
      </c>
      <c r="E8464" s="1">
        <v>0</v>
      </c>
    </row>
    <row r="8465" spans="1:5" x14ac:dyDescent="0.25">
      <c r="A8465" t="s">
        <v>8466</v>
      </c>
      <c r="B8465" s="1">
        <v>7.6477852518536196</v>
      </c>
      <c r="C8465" s="1">
        <v>3.1077908597369999</v>
      </c>
      <c r="D8465" s="1">
        <v>0.86991461159932304</v>
      </c>
      <c r="E8465" s="1">
        <v>3.6700797805172973</v>
      </c>
    </row>
    <row r="8466" spans="1:5" x14ac:dyDescent="0.25">
      <c r="A8466" t="s">
        <v>8467</v>
      </c>
      <c r="B8466" s="1">
        <v>8.6460433331200832</v>
      </c>
      <c r="C8466" s="1">
        <v>3.5410427293299702</v>
      </c>
      <c r="D8466" s="1">
        <v>1.0164640574369732</v>
      </c>
      <c r="E8466" s="1">
        <v>4.08853654635314</v>
      </c>
    </row>
    <row r="8467" spans="1:5" x14ac:dyDescent="0.25">
      <c r="A8467" t="s">
        <v>8468</v>
      </c>
      <c r="B8467" s="1">
        <v>8.9608160396903607</v>
      </c>
      <c r="C8467" s="1">
        <v>3.693315973159367</v>
      </c>
      <c r="D8467" s="1">
        <v>1.0804795959680014</v>
      </c>
      <c r="E8467" s="1">
        <v>4.1870204705629925</v>
      </c>
    </row>
    <row r="8468" spans="1:5" x14ac:dyDescent="0.25">
      <c r="A8468" t="s">
        <v>8469</v>
      </c>
      <c r="B8468" s="1">
        <v>8.9213889634764953</v>
      </c>
      <c r="C8468" s="1">
        <v>3.6173184005762038</v>
      </c>
      <c r="D8468" s="1">
        <v>1.1193862235317182</v>
      </c>
      <c r="E8468" s="1">
        <v>4.1846843393685731</v>
      </c>
    </row>
    <row r="8469" spans="1:5" x14ac:dyDescent="0.25">
      <c r="A8469" t="s">
        <v>8470</v>
      </c>
      <c r="B8469" s="1">
        <v>8.7082713791766722</v>
      </c>
      <c r="C8469" s="1">
        <v>3.5540440810439415</v>
      </c>
      <c r="D8469" s="1">
        <v>1.1161160720357162</v>
      </c>
      <c r="E8469" s="1">
        <v>4.0381112260970147</v>
      </c>
    </row>
    <row r="8470" spans="1:5" x14ac:dyDescent="0.25">
      <c r="A8470" t="s">
        <v>8471</v>
      </c>
      <c r="B8470" s="1">
        <v>8.3298527830634175</v>
      </c>
      <c r="C8470" s="1">
        <v>3.2782863974770233</v>
      </c>
      <c r="D8470" s="1">
        <v>1.0691844710730174</v>
      </c>
      <c r="E8470" s="1">
        <v>3.9823819145133772</v>
      </c>
    </row>
    <row r="8471" spans="1:5" x14ac:dyDescent="0.25">
      <c r="A8471" t="s">
        <v>8472</v>
      </c>
      <c r="B8471" s="1">
        <v>0</v>
      </c>
      <c r="C8471" s="1">
        <v>0</v>
      </c>
      <c r="D8471" s="1">
        <v>0</v>
      </c>
      <c r="E8471" s="1">
        <v>0</v>
      </c>
    </row>
    <row r="8472" spans="1:5" x14ac:dyDescent="0.25">
      <c r="A8472" t="s">
        <v>8473</v>
      </c>
      <c r="B8472" s="1">
        <v>0</v>
      </c>
      <c r="C8472" s="1">
        <v>0</v>
      </c>
      <c r="D8472" s="1">
        <v>0</v>
      </c>
      <c r="E8472" s="1">
        <v>0</v>
      </c>
    </row>
    <row r="8473" spans="1:5" x14ac:dyDescent="0.25">
      <c r="A8473" t="s">
        <v>8474</v>
      </c>
      <c r="B8473" s="1">
        <v>0</v>
      </c>
      <c r="C8473" s="1">
        <v>0</v>
      </c>
      <c r="D8473" s="1">
        <v>0</v>
      </c>
      <c r="E8473" s="1">
        <v>0</v>
      </c>
    </row>
    <row r="8474" spans="1:5" x14ac:dyDescent="0.25">
      <c r="A8474" t="s">
        <v>8475</v>
      </c>
      <c r="B8474" s="1">
        <v>0</v>
      </c>
      <c r="C8474" s="1">
        <v>0</v>
      </c>
      <c r="D8474" s="1">
        <v>0</v>
      </c>
      <c r="E8474" s="1">
        <v>0</v>
      </c>
    </row>
    <row r="8475" spans="1:5" x14ac:dyDescent="0.25">
      <c r="A8475" t="s">
        <v>8476</v>
      </c>
      <c r="B8475" s="1">
        <v>0</v>
      </c>
      <c r="C8475" s="1">
        <v>0</v>
      </c>
      <c r="D8475" s="1">
        <v>0</v>
      </c>
      <c r="E8475" s="1">
        <v>0</v>
      </c>
    </row>
    <row r="8476" spans="1:5" x14ac:dyDescent="0.25">
      <c r="A8476" t="s">
        <v>8477</v>
      </c>
      <c r="B8476" s="1">
        <v>0</v>
      </c>
      <c r="C8476" s="1">
        <v>0</v>
      </c>
      <c r="D8476" s="1">
        <v>0</v>
      </c>
      <c r="E8476" s="1">
        <v>0</v>
      </c>
    </row>
    <row r="8477" spans="1:5" x14ac:dyDescent="0.25">
      <c r="A8477" t="s">
        <v>8478</v>
      </c>
      <c r="B8477" s="1">
        <v>0</v>
      </c>
      <c r="C8477" s="1">
        <v>0</v>
      </c>
      <c r="D8477" s="1">
        <v>0</v>
      </c>
      <c r="E8477" s="1">
        <v>0</v>
      </c>
    </row>
    <row r="8478" spans="1:5" x14ac:dyDescent="0.25">
      <c r="A8478" t="s">
        <v>8479</v>
      </c>
      <c r="B8478" s="1">
        <v>0</v>
      </c>
      <c r="C8478" s="1">
        <v>0</v>
      </c>
      <c r="D8478" s="1">
        <v>0</v>
      </c>
      <c r="E8478" s="1">
        <v>0</v>
      </c>
    </row>
    <row r="8479" spans="1:5" x14ac:dyDescent="0.25">
      <c r="A8479" t="s">
        <v>8480</v>
      </c>
      <c r="B8479" s="1">
        <v>0</v>
      </c>
      <c r="C8479" s="1">
        <v>0</v>
      </c>
      <c r="D8479" s="1">
        <v>0</v>
      </c>
      <c r="E8479" s="1">
        <v>0</v>
      </c>
    </row>
    <row r="8480" spans="1:5" x14ac:dyDescent="0.25">
      <c r="A8480" t="s">
        <v>8481</v>
      </c>
      <c r="B8480" s="1">
        <v>0</v>
      </c>
      <c r="C8480" s="1">
        <v>0</v>
      </c>
      <c r="D8480" s="1">
        <v>0</v>
      </c>
      <c r="E8480" s="1">
        <v>0</v>
      </c>
    </row>
    <row r="8481" spans="1:5" x14ac:dyDescent="0.25">
      <c r="A8481" t="s">
        <v>8482</v>
      </c>
      <c r="B8481" s="1">
        <v>0</v>
      </c>
      <c r="C8481" s="1">
        <v>0</v>
      </c>
      <c r="D8481" s="1">
        <v>0</v>
      </c>
      <c r="E8481" s="1">
        <v>0</v>
      </c>
    </row>
    <row r="8482" spans="1:5" x14ac:dyDescent="0.25">
      <c r="A8482" t="s">
        <v>8483</v>
      </c>
      <c r="B8482" s="1">
        <v>0</v>
      </c>
      <c r="C8482" s="1">
        <v>0</v>
      </c>
      <c r="D8482" s="1">
        <v>0</v>
      </c>
      <c r="E8482" s="1">
        <v>0</v>
      </c>
    </row>
    <row r="8483" spans="1:5" x14ac:dyDescent="0.25">
      <c r="A8483" t="s">
        <v>8484</v>
      </c>
      <c r="B8483" s="1">
        <v>0</v>
      </c>
      <c r="C8483" s="1">
        <v>0</v>
      </c>
      <c r="D8483" s="1">
        <v>0</v>
      </c>
      <c r="E8483" s="1">
        <v>0</v>
      </c>
    </row>
    <row r="8484" spans="1:5" x14ac:dyDescent="0.25">
      <c r="A8484" t="s">
        <v>8485</v>
      </c>
      <c r="B8484" s="1">
        <v>0</v>
      </c>
      <c r="C8484" s="1">
        <v>0</v>
      </c>
      <c r="D8484" s="1">
        <v>0</v>
      </c>
      <c r="E8484" s="1">
        <v>0</v>
      </c>
    </row>
    <row r="8485" spans="1:5" x14ac:dyDescent="0.25">
      <c r="A8485" t="s">
        <v>8486</v>
      </c>
      <c r="B8485" s="1">
        <v>0</v>
      </c>
      <c r="C8485" s="1">
        <v>0</v>
      </c>
      <c r="D8485" s="1">
        <v>0</v>
      </c>
      <c r="E8485" s="1">
        <v>0</v>
      </c>
    </row>
    <row r="8486" spans="1:5" x14ac:dyDescent="0.25">
      <c r="A8486" t="s">
        <v>8487</v>
      </c>
      <c r="B8486" s="1">
        <v>0</v>
      </c>
      <c r="C8486" s="1">
        <v>0</v>
      </c>
      <c r="D8486" s="1">
        <v>0</v>
      </c>
      <c r="E8486" s="1">
        <v>0</v>
      </c>
    </row>
    <row r="8487" spans="1:5" x14ac:dyDescent="0.25">
      <c r="A8487" t="s">
        <v>8488</v>
      </c>
      <c r="B8487" s="1">
        <v>0</v>
      </c>
      <c r="C8487" s="1">
        <v>0</v>
      </c>
      <c r="D8487" s="1">
        <v>0</v>
      </c>
      <c r="E8487" s="1">
        <v>0</v>
      </c>
    </row>
    <row r="8488" spans="1:5" x14ac:dyDescent="0.25">
      <c r="A8488" t="s">
        <v>8489</v>
      </c>
      <c r="B8488" s="1">
        <v>0</v>
      </c>
      <c r="C8488" s="1">
        <v>0</v>
      </c>
      <c r="D8488" s="1">
        <v>0</v>
      </c>
      <c r="E8488" s="1">
        <v>0</v>
      </c>
    </row>
    <row r="8489" spans="1:5" x14ac:dyDescent="0.25">
      <c r="A8489" t="s">
        <v>8490</v>
      </c>
      <c r="B8489" s="1">
        <v>8.1490372854154192</v>
      </c>
      <c r="C8489" s="1">
        <v>3.2509343661898433</v>
      </c>
      <c r="D8489" s="1">
        <v>1.0108898862446276</v>
      </c>
      <c r="E8489" s="1">
        <v>3.8872130329809482</v>
      </c>
    </row>
    <row r="8490" spans="1:5" x14ac:dyDescent="0.25">
      <c r="A8490" t="s">
        <v>8491</v>
      </c>
      <c r="B8490" s="1">
        <v>9.3625210587059975</v>
      </c>
      <c r="C8490" s="1">
        <v>3.7729107063871026</v>
      </c>
      <c r="D8490" s="1">
        <v>1.1783058185890305</v>
      </c>
      <c r="E8490" s="1">
        <v>4.4113045337298633</v>
      </c>
    </row>
    <row r="8491" spans="1:5" x14ac:dyDescent="0.25">
      <c r="A8491" t="s">
        <v>8492</v>
      </c>
      <c r="B8491" s="1">
        <v>9.5689023239386515</v>
      </c>
      <c r="C8491" s="1">
        <v>3.8343339978089626</v>
      </c>
      <c r="D8491" s="1">
        <v>1.2414561077247652</v>
      </c>
      <c r="E8491" s="1">
        <v>4.4931122184049226</v>
      </c>
    </row>
    <row r="8492" spans="1:5" x14ac:dyDescent="0.25">
      <c r="A8492" t="s">
        <v>8493</v>
      </c>
      <c r="B8492" s="1">
        <v>9.4988830090474572</v>
      </c>
      <c r="C8492" s="1">
        <v>3.8345178271319544</v>
      </c>
      <c r="D8492" s="1">
        <v>1.2446465702299283</v>
      </c>
      <c r="E8492" s="1">
        <v>4.4197186116855738</v>
      </c>
    </row>
    <row r="8493" spans="1:5" x14ac:dyDescent="0.25">
      <c r="A8493" t="s">
        <v>8494</v>
      </c>
      <c r="B8493" s="1">
        <v>9.2824880976507043</v>
      </c>
      <c r="C8493" s="1">
        <v>3.6338864472097132</v>
      </c>
      <c r="D8493" s="1">
        <v>1.254604143090096</v>
      </c>
      <c r="E8493" s="1">
        <v>4.3939975073508952</v>
      </c>
    </row>
    <row r="8494" spans="1:5" x14ac:dyDescent="0.25">
      <c r="A8494" t="s">
        <v>8495</v>
      </c>
      <c r="B8494" s="1">
        <v>8.7754123313669172</v>
      </c>
      <c r="C8494" s="1">
        <v>3.3979392348179536</v>
      </c>
      <c r="D8494" s="1">
        <v>1.1633213609156912</v>
      </c>
      <c r="E8494" s="1">
        <v>4.2141517356332727</v>
      </c>
    </row>
    <row r="8495" spans="1:5" x14ac:dyDescent="0.25">
      <c r="A8495" t="s">
        <v>8496</v>
      </c>
      <c r="B8495" s="1">
        <v>0</v>
      </c>
      <c r="C8495" s="1">
        <v>0</v>
      </c>
      <c r="D8495" s="1">
        <v>0</v>
      </c>
      <c r="E8495" s="1">
        <v>0</v>
      </c>
    </row>
    <row r="8496" spans="1:5" x14ac:dyDescent="0.25">
      <c r="A8496" t="s">
        <v>8497</v>
      </c>
      <c r="B8496" s="1">
        <v>0</v>
      </c>
      <c r="C8496" s="1">
        <v>0</v>
      </c>
      <c r="D8496" s="1">
        <v>0</v>
      </c>
      <c r="E8496" s="1">
        <v>0</v>
      </c>
    </row>
    <row r="8497" spans="1:5" x14ac:dyDescent="0.25">
      <c r="A8497" t="s">
        <v>8498</v>
      </c>
      <c r="B8497" s="1">
        <v>0</v>
      </c>
      <c r="C8497" s="1">
        <v>0</v>
      </c>
      <c r="D8497" s="1">
        <v>0</v>
      </c>
      <c r="E8497" s="1">
        <v>0</v>
      </c>
    </row>
    <row r="8498" spans="1:5" x14ac:dyDescent="0.25">
      <c r="A8498" t="s">
        <v>8499</v>
      </c>
      <c r="B8498" s="1">
        <v>0</v>
      </c>
      <c r="C8498" s="1">
        <v>0</v>
      </c>
      <c r="D8498" s="1">
        <v>0</v>
      </c>
      <c r="E8498" s="1">
        <v>0</v>
      </c>
    </row>
    <row r="8499" spans="1:5" x14ac:dyDescent="0.25">
      <c r="A8499" t="s">
        <v>8500</v>
      </c>
      <c r="B8499" s="1">
        <v>0</v>
      </c>
      <c r="C8499" s="1">
        <v>0</v>
      </c>
      <c r="D8499" s="1">
        <v>0</v>
      </c>
      <c r="E8499" s="1">
        <v>0</v>
      </c>
    </row>
    <row r="8500" spans="1:5" x14ac:dyDescent="0.25">
      <c r="A8500" t="s">
        <v>8501</v>
      </c>
      <c r="B8500" s="1">
        <v>0</v>
      </c>
      <c r="C8500" s="1">
        <v>0</v>
      </c>
      <c r="D8500" s="1">
        <v>0</v>
      </c>
      <c r="E8500" s="1">
        <v>0</v>
      </c>
    </row>
    <row r="8501" spans="1:5" x14ac:dyDescent="0.25">
      <c r="A8501" t="s">
        <v>8502</v>
      </c>
      <c r="B8501" s="1">
        <v>0</v>
      </c>
      <c r="C8501" s="1">
        <v>0</v>
      </c>
      <c r="D8501" s="1">
        <v>0</v>
      </c>
      <c r="E8501" s="1">
        <v>0</v>
      </c>
    </row>
    <row r="8502" spans="1:5" x14ac:dyDescent="0.25">
      <c r="A8502" t="s">
        <v>8503</v>
      </c>
      <c r="B8502" s="1">
        <v>0</v>
      </c>
      <c r="C8502" s="1">
        <v>0</v>
      </c>
      <c r="D8502" s="1">
        <v>0</v>
      </c>
      <c r="E8502" s="1">
        <v>0</v>
      </c>
    </row>
    <row r="8503" spans="1:5" x14ac:dyDescent="0.25">
      <c r="A8503" t="s">
        <v>8504</v>
      </c>
      <c r="B8503" s="1">
        <v>0</v>
      </c>
      <c r="C8503" s="1">
        <v>0</v>
      </c>
      <c r="D8503" s="1">
        <v>0</v>
      </c>
      <c r="E8503" s="1">
        <v>0</v>
      </c>
    </row>
    <row r="8504" spans="1:5" x14ac:dyDescent="0.25">
      <c r="A8504" t="s">
        <v>8505</v>
      </c>
      <c r="B8504" s="1">
        <v>0</v>
      </c>
      <c r="C8504" s="1">
        <v>0</v>
      </c>
      <c r="D8504" s="1">
        <v>0</v>
      </c>
      <c r="E8504" s="1">
        <v>0</v>
      </c>
    </row>
    <row r="8505" spans="1:5" x14ac:dyDescent="0.25">
      <c r="A8505" t="s">
        <v>8506</v>
      </c>
      <c r="B8505" s="1">
        <v>0</v>
      </c>
      <c r="C8505" s="1">
        <v>0</v>
      </c>
      <c r="D8505" s="1">
        <v>0</v>
      </c>
      <c r="E8505" s="1">
        <v>0</v>
      </c>
    </row>
    <row r="8506" spans="1:5" x14ac:dyDescent="0.25">
      <c r="A8506" t="s">
        <v>8507</v>
      </c>
      <c r="B8506" s="1">
        <v>0</v>
      </c>
      <c r="C8506" s="1">
        <v>0</v>
      </c>
      <c r="D8506" s="1">
        <v>0</v>
      </c>
      <c r="E8506" s="1">
        <v>0</v>
      </c>
    </row>
    <row r="8507" spans="1:5" x14ac:dyDescent="0.25">
      <c r="A8507" t="s">
        <v>8508</v>
      </c>
      <c r="B8507" s="1">
        <v>0</v>
      </c>
      <c r="C8507" s="1">
        <v>0</v>
      </c>
      <c r="D8507" s="1">
        <v>0</v>
      </c>
      <c r="E8507" s="1">
        <v>0</v>
      </c>
    </row>
    <row r="8508" spans="1:5" x14ac:dyDescent="0.25">
      <c r="A8508" t="s">
        <v>8509</v>
      </c>
      <c r="B8508" s="1">
        <v>0</v>
      </c>
      <c r="C8508" s="1">
        <v>0</v>
      </c>
      <c r="D8508" s="1">
        <v>0</v>
      </c>
      <c r="E8508" s="1">
        <v>0</v>
      </c>
    </row>
    <row r="8509" spans="1:5" x14ac:dyDescent="0.25">
      <c r="A8509" t="s">
        <v>8510</v>
      </c>
      <c r="B8509" s="1">
        <v>0</v>
      </c>
      <c r="C8509" s="1">
        <v>0</v>
      </c>
      <c r="D8509" s="1">
        <v>0</v>
      </c>
      <c r="E8509" s="1">
        <v>0</v>
      </c>
    </row>
    <row r="8510" spans="1:5" x14ac:dyDescent="0.25">
      <c r="A8510" t="s">
        <v>8511</v>
      </c>
      <c r="B8510" s="1">
        <v>0</v>
      </c>
      <c r="C8510" s="1">
        <v>0</v>
      </c>
      <c r="D8510" s="1">
        <v>0</v>
      </c>
      <c r="E8510" s="1">
        <v>0</v>
      </c>
    </row>
    <row r="8511" spans="1:5" x14ac:dyDescent="0.25">
      <c r="A8511" t="s">
        <v>8512</v>
      </c>
      <c r="B8511" s="1">
        <v>0</v>
      </c>
      <c r="C8511" s="1">
        <v>0</v>
      </c>
      <c r="D8511" s="1">
        <v>0</v>
      </c>
      <c r="E8511" s="1">
        <v>0</v>
      </c>
    </row>
    <row r="8512" spans="1:5" x14ac:dyDescent="0.25">
      <c r="A8512" t="s">
        <v>8513</v>
      </c>
      <c r="B8512" s="1">
        <v>0</v>
      </c>
      <c r="C8512" s="1">
        <v>0</v>
      </c>
      <c r="D8512" s="1">
        <v>0</v>
      </c>
      <c r="E8512" s="1">
        <v>0</v>
      </c>
    </row>
    <row r="8513" spans="1:5" x14ac:dyDescent="0.25">
      <c r="A8513" t="s">
        <v>8514</v>
      </c>
      <c r="B8513" s="1">
        <v>8.0904848901593542</v>
      </c>
      <c r="C8513" s="1">
        <v>3.2426209955242364</v>
      </c>
      <c r="D8513" s="1">
        <v>0.96717368676552484</v>
      </c>
      <c r="E8513" s="1">
        <v>3.8806902078695931</v>
      </c>
    </row>
    <row r="8514" spans="1:5" x14ac:dyDescent="0.25">
      <c r="A8514" t="s">
        <v>8515</v>
      </c>
      <c r="B8514" s="1">
        <v>9.3066287213673107</v>
      </c>
      <c r="C8514" s="1">
        <v>3.7320474326930566</v>
      </c>
      <c r="D8514" s="1">
        <v>1.1312016654487238</v>
      </c>
      <c r="E8514" s="1">
        <v>4.4433796232255309</v>
      </c>
    </row>
    <row r="8515" spans="1:5" x14ac:dyDescent="0.25">
      <c r="A8515" t="s">
        <v>8516</v>
      </c>
      <c r="B8515" s="1">
        <v>9.7052072267192244</v>
      </c>
      <c r="C8515" s="1">
        <v>3.9147124749786202</v>
      </c>
      <c r="D8515" s="1">
        <v>1.2183518162066977</v>
      </c>
      <c r="E8515" s="1">
        <v>4.5721429355339058</v>
      </c>
    </row>
    <row r="8516" spans="1:5" x14ac:dyDescent="0.25">
      <c r="A8516" t="s">
        <v>8517</v>
      </c>
      <c r="B8516" s="1">
        <v>9.7634175174897155</v>
      </c>
      <c r="C8516" s="1">
        <v>4.0114971921531231</v>
      </c>
      <c r="D8516" s="1">
        <v>1.1999869879660092</v>
      </c>
      <c r="E8516" s="1">
        <v>4.5519333373705848</v>
      </c>
    </row>
    <row r="8517" spans="1:5" x14ac:dyDescent="0.25">
      <c r="A8517" t="s">
        <v>8518</v>
      </c>
      <c r="B8517" s="1">
        <v>9.5393937515891452</v>
      </c>
      <c r="C8517" s="1">
        <v>3.7968091866188436</v>
      </c>
      <c r="D8517" s="1">
        <v>1.135265253363487</v>
      </c>
      <c r="E8517" s="1">
        <v>4.6073193116068145</v>
      </c>
    </row>
    <row r="8518" spans="1:5" x14ac:dyDescent="0.25">
      <c r="A8518" t="s">
        <v>8519</v>
      </c>
      <c r="B8518" s="1">
        <v>9.0012699205574034</v>
      </c>
      <c r="C8518" s="1">
        <v>3.5686502243175706</v>
      </c>
      <c r="D8518" s="1">
        <v>1.0941199070991456</v>
      </c>
      <c r="E8518" s="1">
        <v>4.3384997891406876</v>
      </c>
    </row>
    <row r="8519" spans="1:5" x14ac:dyDescent="0.25">
      <c r="A8519" t="s">
        <v>8520</v>
      </c>
      <c r="B8519" s="1">
        <v>0</v>
      </c>
      <c r="C8519" s="1">
        <v>0</v>
      </c>
      <c r="D8519" s="1">
        <v>0</v>
      </c>
      <c r="E8519" s="1">
        <v>0</v>
      </c>
    </row>
    <row r="8520" spans="1:5" x14ac:dyDescent="0.25">
      <c r="A8520" t="s">
        <v>8521</v>
      </c>
      <c r="B8520" s="1">
        <v>0</v>
      </c>
      <c r="C8520" s="1">
        <v>0</v>
      </c>
      <c r="D8520" s="1">
        <v>0</v>
      </c>
      <c r="E8520" s="1">
        <v>0</v>
      </c>
    </row>
    <row r="8521" spans="1:5" x14ac:dyDescent="0.25">
      <c r="A8521" t="s">
        <v>8522</v>
      </c>
      <c r="B8521" s="1">
        <v>0</v>
      </c>
      <c r="C8521" s="1">
        <v>0</v>
      </c>
      <c r="D8521" s="1">
        <v>0</v>
      </c>
      <c r="E8521" s="1">
        <v>0</v>
      </c>
    </row>
    <row r="8522" spans="1:5" x14ac:dyDescent="0.25">
      <c r="A8522" t="s">
        <v>8523</v>
      </c>
      <c r="B8522" s="1">
        <v>0</v>
      </c>
      <c r="C8522" s="1">
        <v>0</v>
      </c>
      <c r="D8522" s="1">
        <v>0</v>
      </c>
      <c r="E8522" s="1">
        <v>0</v>
      </c>
    </row>
    <row r="8523" spans="1:5" x14ac:dyDescent="0.25">
      <c r="A8523" t="s">
        <v>8524</v>
      </c>
      <c r="B8523" s="1">
        <v>0</v>
      </c>
      <c r="C8523" s="1">
        <v>0</v>
      </c>
      <c r="D8523" s="1">
        <v>0</v>
      </c>
      <c r="E8523" s="1">
        <v>0</v>
      </c>
    </row>
    <row r="8524" spans="1:5" x14ac:dyDescent="0.25">
      <c r="A8524" t="s">
        <v>8525</v>
      </c>
      <c r="B8524" s="1">
        <v>0</v>
      </c>
      <c r="C8524" s="1">
        <v>0</v>
      </c>
      <c r="D8524" s="1">
        <v>0</v>
      </c>
      <c r="E8524" s="1">
        <v>0</v>
      </c>
    </row>
    <row r="8525" spans="1:5" x14ac:dyDescent="0.25">
      <c r="A8525" t="s">
        <v>8526</v>
      </c>
      <c r="B8525" s="1">
        <v>0</v>
      </c>
      <c r="C8525" s="1">
        <v>0</v>
      </c>
      <c r="D8525" s="1">
        <v>0</v>
      </c>
      <c r="E8525" s="1">
        <v>0</v>
      </c>
    </row>
    <row r="8526" spans="1:5" x14ac:dyDescent="0.25">
      <c r="A8526" t="s">
        <v>8527</v>
      </c>
      <c r="B8526" s="1">
        <v>0</v>
      </c>
      <c r="C8526" s="1">
        <v>0</v>
      </c>
      <c r="D8526" s="1">
        <v>0</v>
      </c>
      <c r="E8526" s="1">
        <v>0</v>
      </c>
    </row>
    <row r="8527" spans="1:5" x14ac:dyDescent="0.25">
      <c r="A8527" t="s">
        <v>8528</v>
      </c>
      <c r="B8527" s="1">
        <v>0</v>
      </c>
      <c r="C8527" s="1">
        <v>0</v>
      </c>
      <c r="D8527" s="1">
        <v>0</v>
      </c>
      <c r="E8527" s="1">
        <v>0</v>
      </c>
    </row>
    <row r="8528" spans="1:5" x14ac:dyDescent="0.25">
      <c r="A8528" t="s">
        <v>8529</v>
      </c>
      <c r="B8528" s="1">
        <v>0</v>
      </c>
      <c r="C8528" s="1">
        <v>0</v>
      </c>
      <c r="D8528" s="1">
        <v>0</v>
      </c>
      <c r="E8528" s="1">
        <v>0</v>
      </c>
    </row>
    <row r="8529" spans="1:5" x14ac:dyDescent="0.25">
      <c r="A8529" t="s">
        <v>8530</v>
      </c>
      <c r="B8529" s="1">
        <v>7.9038932357609175</v>
      </c>
      <c r="C8529" s="1">
        <v>3.2082778334850999</v>
      </c>
      <c r="D8529" s="1">
        <v>0.94990184380008202</v>
      </c>
      <c r="E8529" s="1">
        <v>3.7457135584757357</v>
      </c>
    </row>
    <row r="8530" spans="1:5" x14ac:dyDescent="0.25">
      <c r="A8530" t="s">
        <v>8531</v>
      </c>
      <c r="B8530" s="1">
        <v>7.919990332051885</v>
      </c>
      <c r="C8530" s="1">
        <v>3.1663305859256958</v>
      </c>
      <c r="D8530" s="1">
        <v>0.8973460891947963</v>
      </c>
      <c r="E8530" s="1">
        <v>3.8563136569313925</v>
      </c>
    </row>
    <row r="8531" spans="1:5" x14ac:dyDescent="0.25">
      <c r="A8531" t="s">
        <v>8532</v>
      </c>
      <c r="B8531" s="1">
        <v>7.8988486156806914</v>
      </c>
      <c r="C8531" s="1">
        <v>3.2135357899555119</v>
      </c>
      <c r="D8531" s="1">
        <v>0.88905319128932692</v>
      </c>
      <c r="E8531" s="1">
        <v>3.7962596344358532</v>
      </c>
    </row>
    <row r="8532" spans="1:5" x14ac:dyDescent="0.25">
      <c r="A8532" t="s">
        <v>8533</v>
      </c>
      <c r="B8532" s="1">
        <v>7.8808921587588028</v>
      </c>
      <c r="C8532" s="1">
        <v>3.1877208923658817</v>
      </c>
      <c r="D8532" s="1">
        <v>0.89484901885084023</v>
      </c>
      <c r="E8532" s="1">
        <v>3.7983222475420808</v>
      </c>
    </row>
    <row r="8533" spans="1:5" x14ac:dyDescent="0.25">
      <c r="A8533" t="s">
        <v>8534</v>
      </c>
      <c r="B8533" s="1">
        <v>7.8404100798214822</v>
      </c>
      <c r="C8533" s="1">
        <v>3.0985998572473594</v>
      </c>
      <c r="D8533" s="1">
        <v>0.91850876885903099</v>
      </c>
      <c r="E8533" s="1">
        <v>3.8233014537150916</v>
      </c>
    </row>
    <row r="8534" spans="1:5" x14ac:dyDescent="0.25">
      <c r="A8534" t="s">
        <v>8535</v>
      </c>
      <c r="B8534" s="1">
        <v>7.8331045347367185</v>
      </c>
      <c r="C8534" s="1">
        <v>3.0904399150443589</v>
      </c>
      <c r="D8534" s="1">
        <v>0.91246790356202478</v>
      </c>
      <c r="E8534" s="1">
        <v>3.830196716130335</v>
      </c>
    </row>
    <row r="8535" spans="1:5" x14ac:dyDescent="0.25">
      <c r="A8535" t="s">
        <v>8536</v>
      </c>
      <c r="B8535" s="1">
        <v>7.9508927750429415</v>
      </c>
      <c r="C8535" s="1">
        <v>3.1424572389693926</v>
      </c>
      <c r="D8535" s="1">
        <v>0.93115870302368342</v>
      </c>
      <c r="E8535" s="1">
        <v>3.8772768330498653</v>
      </c>
    </row>
    <row r="8536" spans="1:5" x14ac:dyDescent="0.25">
      <c r="A8536" t="s">
        <v>8537</v>
      </c>
      <c r="B8536" s="1">
        <v>8.1647226566735398</v>
      </c>
      <c r="C8536" s="1">
        <v>3.2078692410481611</v>
      </c>
      <c r="D8536" s="1">
        <v>0.98698903651503811</v>
      </c>
      <c r="E8536" s="1">
        <v>3.9698643791103403</v>
      </c>
    </row>
    <row r="8537" spans="1:5" x14ac:dyDescent="0.25">
      <c r="A8537" t="s">
        <v>8538</v>
      </c>
      <c r="B8537" s="1">
        <v>9.0781294764599085</v>
      </c>
      <c r="C8537" s="1">
        <v>3.7017334565466427</v>
      </c>
      <c r="D8537" s="1">
        <v>1.1264924796427891</v>
      </c>
      <c r="E8537" s="1">
        <v>4.249903540270477</v>
      </c>
    </row>
    <row r="8538" spans="1:5" x14ac:dyDescent="0.25">
      <c r="A8538" t="s">
        <v>8539</v>
      </c>
      <c r="B8538" s="1">
        <v>9.8272520347215959</v>
      </c>
      <c r="C8538" s="1">
        <v>3.9583590857406987</v>
      </c>
      <c r="D8538" s="1">
        <v>1.2459427876337279</v>
      </c>
      <c r="E8538" s="1">
        <v>4.6229501613471697</v>
      </c>
    </row>
    <row r="8539" spans="1:5" x14ac:dyDescent="0.25">
      <c r="A8539" t="s">
        <v>8540</v>
      </c>
      <c r="B8539" s="1">
        <v>9.8467855448622448</v>
      </c>
      <c r="C8539" s="1">
        <v>3.9467941247318747</v>
      </c>
      <c r="D8539" s="1">
        <v>1.2891142484862557</v>
      </c>
      <c r="E8539" s="1">
        <v>4.6108771716441144</v>
      </c>
    </row>
    <row r="8540" spans="1:5" x14ac:dyDescent="0.25">
      <c r="A8540" t="s">
        <v>8541</v>
      </c>
      <c r="B8540" s="1">
        <v>9.6496667826922842</v>
      </c>
      <c r="C8540" s="1">
        <v>3.8506608478471409</v>
      </c>
      <c r="D8540" s="1">
        <v>1.2592646573654291</v>
      </c>
      <c r="E8540" s="1">
        <v>4.5397412774797132</v>
      </c>
    </row>
    <row r="8541" spans="1:5" x14ac:dyDescent="0.25">
      <c r="A8541" t="s">
        <v>8542</v>
      </c>
      <c r="B8541" s="1">
        <v>9.3450492463988493</v>
      </c>
      <c r="C8541" s="1">
        <v>3.7226701312957093</v>
      </c>
      <c r="D8541" s="1">
        <v>1.1973622552416758</v>
      </c>
      <c r="E8541" s="1">
        <v>4.4250168598614632</v>
      </c>
    </row>
    <row r="8542" spans="1:5" x14ac:dyDescent="0.25">
      <c r="A8542" t="s">
        <v>8543</v>
      </c>
      <c r="B8542" s="1">
        <v>8.9578046965039739</v>
      </c>
      <c r="C8542" s="1">
        <v>3.573365361823301</v>
      </c>
      <c r="D8542" s="1">
        <v>1.1257650635155643</v>
      </c>
      <c r="E8542" s="1">
        <v>4.2586742711651091</v>
      </c>
    </row>
    <row r="8543" spans="1:5" x14ac:dyDescent="0.25">
      <c r="A8543" t="s">
        <v>8544</v>
      </c>
      <c r="B8543" s="1">
        <v>0</v>
      </c>
      <c r="C8543" s="1">
        <v>0</v>
      </c>
      <c r="D8543" s="1">
        <v>0</v>
      </c>
      <c r="E8543" s="1">
        <v>0</v>
      </c>
    </row>
    <row r="8544" spans="1:5" x14ac:dyDescent="0.25">
      <c r="A8544" t="s">
        <v>8545</v>
      </c>
      <c r="B8544" s="1">
        <v>0</v>
      </c>
      <c r="C8544" s="1">
        <v>0</v>
      </c>
      <c r="D8544" s="1">
        <v>0</v>
      </c>
      <c r="E8544" s="1">
        <v>0</v>
      </c>
    </row>
    <row r="8545" spans="1:5" x14ac:dyDescent="0.25">
      <c r="A8545" t="s">
        <v>8546</v>
      </c>
      <c r="B8545" s="1">
        <v>0</v>
      </c>
      <c r="C8545" s="1">
        <v>0</v>
      </c>
      <c r="D8545" s="1">
        <v>0</v>
      </c>
      <c r="E8545" s="1">
        <v>0</v>
      </c>
    </row>
    <row r="8546" spans="1:5" x14ac:dyDescent="0.25">
      <c r="A8546" t="s">
        <v>8547</v>
      </c>
      <c r="B8546" s="1">
        <v>0</v>
      </c>
      <c r="C8546" s="1">
        <v>0</v>
      </c>
      <c r="D8546" s="1">
        <v>0</v>
      </c>
      <c r="E8546" s="1">
        <v>0</v>
      </c>
    </row>
    <row r="8547" spans="1:5" x14ac:dyDescent="0.25">
      <c r="A8547" t="s">
        <v>8548</v>
      </c>
      <c r="B8547" s="1">
        <v>0</v>
      </c>
      <c r="C8547" s="1">
        <v>0</v>
      </c>
      <c r="D8547" s="1">
        <v>0</v>
      </c>
      <c r="E8547" s="1">
        <v>0</v>
      </c>
    </row>
    <row r="8548" spans="1:5" x14ac:dyDescent="0.25">
      <c r="A8548" t="s">
        <v>8549</v>
      </c>
      <c r="B8548" s="1">
        <v>0</v>
      </c>
      <c r="C8548" s="1">
        <v>0</v>
      </c>
      <c r="D8548" s="1">
        <v>0</v>
      </c>
      <c r="E8548" s="1">
        <v>0</v>
      </c>
    </row>
    <row r="8549" spans="1:5" x14ac:dyDescent="0.25">
      <c r="A8549" t="s">
        <v>8550</v>
      </c>
      <c r="B8549" s="1">
        <v>0</v>
      </c>
      <c r="C8549" s="1">
        <v>0</v>
      </c>
      <c r="D8549" s="1">
        <v>0</v>
      </c>
      <c r="E8549" s="1">
        <v>0</v>
      </c>
    </row>
    <row r="8550" spans="1:5" x14ac:dyDescent="0.25">
      <c r="A8550" t="s">
        <v>8551</v>
      </c>
      <c r="B8550" s="1">
        <v>0</v>
      </c>
      <c r="C8550" s="1">
        <v>0</v>
      </c>
      <c r="D8550" s="1">
        <v>0</v>
      </c>
      <c r="E8550" s="1">
        <v>0</v>
      </c>
    </row>
    <row r="8551" spans="1:5" x14ac:dyDescent="0.25">
      <c r="A8551" t="s">
        <v>8552</v>
      </c>
      <c r="B8551" s="1">
        <v>0</v>
      </c>
      <c r="C8551" s="1">
        <v>0</v>
      </c>
      <c r="D8551" s="1">
        <v>0</v>
      </c>
      <c r="E8551" s="1">
        <v>0</v>
      </c>
    </row>
    <row r="8552" spans="1:5" x14ac:dyDescent="0.25">
      <c r="A8552" t="s">
        <v>8553</v>
      </c>
      <c r="B8552" s="1">
        <v>0</v>
      </c>
      <c r="C8552" s="1">
        <v>0</v>
      </c>
      <c r="D8552" s="1">
        <v>0</v>
      </c>
      <c r="E8552" s="1">
        <v>0</v>
      </c>
    </row>
    <row r="8553" spans="1:5" x14ac:dyDescent="0.25">
      <c r="A8553" t="s">
        <v>8554</v>
      </c>
      <c r="B8553" s="1">
        <v>0</v>
      </c>
      <c r="C8553" s="1">
        <v>0</v>
      </c>
      <c r="D8553" s="1">
        <v>0</v>
      </c>
      <c r="E8553" s="1">
        <v>0</v>
      </c>
    </row>
    <row r="8554" spans="1:5" x14ac:dyDescent="0.25">
      <c r="A8554" t="s">
        <v>8555</v>
      </c>
      <c r="B8554" s="1">
        <v>0</v>
      </c>
      <c r="C8554" s="1">
        <v>0</v>
      </c>
      <c r="D8554" s="1">
        <v>0</v>
      </c>
      <c r="E8554" s="1">
        <v>0</v>
      </c>
    </row>
    <row r="8555" spans="1:5" x14ac:dyDescent="0.25">
      <c r="A8555" t="s">
        <v>8556</v>
      </c>
      <c r="B8555" s="1">
        <v>0</v>
      </c>
      <c r="C8555" s="1">
        <v>0</v>
      </c>
      <c r="D8555" s="1">
        <v>0</v>
      </c>
      <c r="E8555" s="1">
        <v>0</v>
      </c>
    </row>
    <row r="8556" spans="1:5" x14ac:dyDescent="0.25">
      <c r="A8556" t="s">
        <v>8557</v>
      </c>
      <c r="B8556" s="1">
        <v>0</v>
      </c>
      <c r="C8556" s="1">
        <v>0</v>
      </c>
      <c r="D8556" s="1">
        <v>0</v>
      </c>
      <c r="E8556" s="1">
        <v>0</v>
      </c>
    </row>
    <row r="8557" spans="1:5" x14ac:dyDescent="0.25">
      <c r="A8557" t="s">
        <v>8558</v>
      </c>
      <c r="B8557" s="1">
        <v>0</v>
      </c>
      <c r="C8557" s="1">
        <v>0</v>
      </c>
      <c r="D8557" s="1">
        <v>0</v>
      </c>
      <c r="E8557" s="1">
        <v>0</v>
      </c>
    </row>
    <row r="8558" spans="1:5" x14ac:dyDescent="0.25">
      <c r="A8558" t="s">
        <v>8559</v>
      </c>
      <c r="B8558" s="1">
        <v>0</v>
      </c>
      <c r="C8558" s="1">
        <v>0</v>
      </c>
      <c r="D8558" s="1">
        <v>0</v>
      </c>
      <c r="E8558" s="1">
        <v>0</v>
      </c>
    </row>
    <row r="8559" spans="1:5" x14ac:dyDescent="0.25">
      <c r="A8559" t="s">
        <v>8560</v>
      </c>
      <c r="B8559" s="1">
        <v>0</v>
      </c>
      <c r="C8559" s="1">
        <v>0</v>
      </c>
      <c r="D8559" s="1">
        <v>0</v>
      </c>
      <c r="E8559" s="1">
        <v>0</v>
      </c>
    </row>
    <row r="8560" spans="1:5" x14ac:dyDescent="0.25">
      <c r="A8560" t="s">
        <v>8561</v>
      </c>
      <c r="B8560" s="1">
        <v>0</v>
      </c>
      <c r="C8560" s="1">
        <v>0</v>
      </c>
      <c r="D8560" s="1">
        <v>0</v>
      </c>
      <c r="E8560" s="1">
        <v>0</v>
      </c>
    </row>
    <row r="8561" spans="1:5" x14ac:dyDescent="0.25">
      <c r="A8561" t="s">
        <v>8562</v>
      </c>
      <c r="B8561" s="1">
        <v>9.2800934579119172</v>
      </c>
      <c r="C8561" s="1">
        <v>3.7021032114034114</v>
      </c>
      <c r="D8561" s="1">
        <v>1.1450785417647968</v>
      </c>
      <c r="E8561" s="1">
        <v>4.4329117047437085</v>
      </c>
    </row>
    <row r="8562" spans="1:5" x14ac:dyDescent="0.25">
      <c r="A8562" t="s">
        <v>8563</v>
      </c>
      <c r="B8562" s="1">
        <v>9.7402930355788282</v>
      </c>
      <c r="C8562" s="1">
        <v>3.9220038507513495</v>
      </c>
      <c r="D8562" s="1">
        <v>1.1701177838634242</v>
      </c>
      <c r="E8562" s="1">
        <v>4.6481714009640553</v>
      </c>
    </row>
    <row r="8563" spans="1:5" x14ac:dyDescent="0.25">
      <c r="A8563" t="s">
        <v>8564</v>
      </c>
      <c r="B8563" s="1">
        <v>9.6449548203048678</v>
      </c>
      <c r="C8563" s="1">
        <v>3.9209591381980364</v>
      </c>
      <c r="D8563" s="1">
        <v>1.2136919956715684</v>
      </c>
      <c r="E8563" s="1">
        <v>4.5103036864352628</v>
      </c>
    </row>
    <row r="8564" spans="1:5" x14ac:dyDescent="0.25">
      <c r="A8564" t="s">
        <v>8565</v>
      </c>
      <c r="B8564" s="1">
        <v>9.3744536089030586</v>
      </c>
      <c r="C8564" s="1">
        <v>3.8065201396718966</v>
      </c>
      <c r="D8564" s="1">
        <v>1.1710549170636613</v>
      </c>
      <c r="E8564" s="1">
        <v>4.3968785521675011</v>
      </c>
    </row>
    <row r="8565" spans="1:5" x14ac:dyDescent="0.25">
      <c r="A8565" t="s">
        <v>8566</v>
      </c>
      <c r="B8565" s="1">
        <v>9.1077907790843913</v>
      </c>
      <c r="C8565" s="1">
        <v>3.6777797957051375</v>
      </c>
      <c r="D8565" s="1">
        <v>1.1154001101023079</v>
      </c>
      <c r="E8565" s="1">
        <v>4.3146108732769459</v>
      </c>
    </row>
    <row r="8566" spans="1:5" x14ac:dyDescent="0.25">
      <c r="A8566" t="s">
        <v>8567</v>
      </c>
      <c r="B8566" s="1">
        <v>0</v>
      </c>
      <c r="C8566" s="1">
        <v>0</v>
      </c>
      <c r="D8566" s="1">
        <v>0</v>
      </c>
      <c r="E8566" s="1">
        <v>0</v>
      </c>
    </row>
    <row r="8567" spans="1:5" x14ac:dyDescent="0.25">
      <c r="A8567" t="s">
        <v>8568</v>
      </c>
      <c r="B8567" s="1">
        <v>0</v>
      </c>
      <c r="C8567" s="1">
        <v>0</v>
      </c>
      <c r="D8567" s="1">
        <v>0</v>
      </c>
      <c r="E8567" s="1">
        <v>0</v>
      </c>
    </row>
    <row r="8568" spans="1:5" x14ac:dyDescent="0.25">
      <c r="A8568" t="s">
        <v>8569</v>
      </c>
      <c r="B8568" s="1">
        <v>0</v>
      </c>
      <c r="C8568" s="1">
        <v>0</v>
      </c>
      <c r="D8568" s="1">
        <v>0</v>
      </c>
      <c r="E8568" s="1">
        <v>0</v>
      </c>
    </row>
    <row r="8569" spans="1:5" x14ac:dyDescent="0.25">
      <c r="A8569" t="s">
        <v>8570</v>
      </c>
      <c r="B8569" s="1">
        <v>0</v>
      </c>
      <c r="C8569" s="1">
        <v>0</v>
      </c>
      <c r="D8569" s="1">
        <v>0</v>
      </c>
      <c r="E8569" s="1">
        <v>0</v>
      </c>
    </row>
    <row r="8570" spans="1:5" x14ac:dyDescent="0.25">
      <c r="A8570" t="s">
        <v>8571</v>
      </c>
      <c r="B8570" s="1">
        <v>0</v>
      </c>
      <c r="C8570" s="1">
        <v>0</v>
      </c>
      <c r="D8570" s="1">
        <v>0</v>
      </c>
      <c r="E8570" s="1">
        <v>0</v>
      </c>
    </row>
    <row r="8571" spans="1:5" x14ac:dyDescent="0.25">
      <c r="A8571" t="s">
        <v>8572</v>
      </c>
      <c r="B8571" s="1">
        <v>0</v>
      </c>
      <c r="C8571" s="1">
        <v>0</v>
      </c>
      <c r="D8571" s="1">
        <v>0</v>
      </c>
      <c r="E8571" s="1">
        <v>0</v>
      </c>
    </row>
    <row r="8572" spans="1:5" x14ac:dyDescent="0.25">
      <c r="A8572" t="s">
        <v>8573</v>
      </c>
      <c r="B8572" s="1">
        <v>0</v>
      </c>
      <c r="C8572" s="1">
        <v>0</v>
      </c>
      <c r="D8572" s="1">
        <v>0</v>
      </c>
      <c r="E8572" s="1">
        <v>0</v>
      </c>
    </row>
    <row r="8573" spans="1:5" x14ac:dyDescent="0.25">
      <c r="A8573" t="s">
        <v>8574</v>
      </c>
      <c r="B8573" s="1">
        <v>0</v>
      </c>
      <c r="C8573" s="1">
        <v>0</v>
      </c>
      <c r="D8573" s="1">
        <v>0</v>
      </c>
      <c r="E8573" s="1">
        <v>0</v>
      </c>
    </row>
    <row r="8574" spans="1:5" x14ac:dyDescent="0.25">
      <c r="A8574" t="s">
        <v>8575</v>
      </c>
      <c r="B8574" s="1">
        <v>0</v>
      </c>
      <c r="C8574" s="1">
        <v>0</v>
      </c>
      <c r="D8574" s="1">
        <v>0</v>
      </c>
      <c r="E8574" s="1">
        <v>0</v>
      </c>
    </row>
    <row r="8575" spans="1:5" x14ac:dyDescent="0.25">
      <c r="A8575" t="s">
        <v>8576</v>
      </c>
      <c r="B8575" s="1">
        <v>0</v>
      </c>
      <c r="C8575" s="1">
        <v>0</v>
      </c>
      <c r="D8575" s="1">
        <v>0</v>
      </c>
      <c r="E8575" s="1">
        <v>0</v>
      </c>
    </row>
    <row r="8576" spans="1:5" x14ac:dyDescent="0.25">
      <c r="A8576" t="s">
        <v>8577</v>
      </c>
      <c r="B8576" s="1">
        <v>0</v>
      </c>
      <c r="C8576" s="1">
        <v>0</v>
      </c>
      <c r="D8576" s="1">
        <v>0</v>
      </c>
      <c r="E8576" s="1">
        <v>0</v>
      </c>
    </row>
    <row r="8577" spans="1:5" x14ac:dyDescent="0.25">
      <c r="A8577" t="s">
        <v>8578</v>
      </c>
      <c r="B8577" s="1">
        <v>0</v>
      </c>
      <c r="C8577" s="1">
        <v>0</v>
      </c>
      <c r="D8577" s="1">
        <v>0</v>
      </c>
      <c r="E8577" s="1">
        <v>0</v>
      </c>
    </row>
    <row r="8578" spans="1:5" x14ac:dyDescent="0.25">
      <c r="A8578" t="s">
        <v>8579</v>
      </c>
      <c r="B8578" s="1">
        <v>0</v>
      </c>
      <c r="C8578" s="1">
        <v>0</v>
      </c>
      <c r="D8578" s="1">
        <v>0</v>
      </c>
      <c r="E8578" s="1">
        <v>0</v>
      </c>
    </row>
    <row r="8579" spans="1:5" x14ac:dyDescent="0.25">
      <c r="A8579" t="s">
        <v>8580</v>
      </c>
      <c r="B8579" s="1">
        <v>0</v>
      </c>
      <c r="C8579" s="1">
        <v>0</v>
      </c>
      <c r="D8579" s="1">
        <v>0</v>
      </c>
      <c r="E8579" s="1">
        <v>0</v>
      </c>
    </row>
    <row r="8580" spans="1:5" x14ac:dyDescent="0.25">
      <c r="A8580" t="s">
        <v>8581</v>
      </c>
      <c r="B8580" s="1">
        <v>0</v>
      </c>
      <c r="C8580" s="1">
        <v>0</v>
      </c>
      <c r="D8580" s="1">
        <v>0</v>
      </c>
      <c r="E8580" s="1">
        <v>0</v>
      </c>
    </row>
    <row r="8581" spans="1:5" x14ac:dyDescent="0.25">
      <c r="A8581" t="s">
        <v>8582</v>
      </c>
      <c r="B8581" s="1">
        <v>0</v>
      </c>
      <c r="C8581" s="1">
        <v>0</v>
      </c>
      <c r="D8581" s="1">
        <v>0</v>
      </c>
      <c r="E8581" s="1">
        <v>0</v>
      </c>
    </row>
    <row r="8582" spans="1:5" x14ac:dyDescent="0.25">
      <c r="A8582" t="s">
        <v>8583</v>
      </c>
      <c r="B8582" s="1">
        <v>0</v>
      </c>
      <c r="C8582" s="1">
        <v>0</v>
      </c>
      <c r="D8582" s="1">
        <v>0</v>
      </c>
      <c r="E8582" s="1">
        <v>0</v>
      </c>
    </row>
    <row r="8583" spans="1:5" x14ac:dyDescent="0.25">
      <c r="A8583" t="s">
        <v>8584</v>
      </c>
      <c r="B8583" s="1">
        <v>0</v>
      </c>
      <c r="C8583" s="1">
        <v>0</v>
      </c>
      <c r="D8583" s="1">
        <v>0</v>
      </c>
      <c r="E8583" s="1">
        <v>0</v>
      </c>
    </row>
    <row r="8584" spans="1:5" x14ac:dyDescent="0.25">
      <c r="A8584" t="s">
        <v>8585</v>
      </c>
      <c r="B8584" s="1">
        <v>0</v>
      </c>
      <c r="C8584" s="1">
        <v>0</v>
      </c>
      <c r="D8584" s="1">
        <v>0</v>
      </c>
      <c r="E8584" s="1">
        <v>0</v>
      </c>
    </row>
    <row r="8585" spans="1:5" x14ac:dyDescent="0.25">
      <c r="A8585" t="s">
        <v>8586</v>
      </c>
      <c r="B8585" s="1">
        <v>0</v>
      </c>
      <c r="C8585" s="1">
        <v>0</v>
      </c>
      <c r="D8585" s="1">
        <v>0</v>
      </c>
      <c r="E8585" s="1">
        <v>0</v>
      </c>
    </row>
    <row r="8586" spans="1:5" x14ac:dyDescent="0.25">
      <c r="A8586" t="s">
        <v>8587</v>
      </c>
      <c r="B8586" s="1">
        <v>9.4465450136336724</v>
      </c>
      <c r="C8586" s="1">
        <v>3.6511977823869848</v>
      </c>
      <c r="D8586" s="1">
        <v>1.2456057395447966</v>
      </c>
      <c r="E8586" s="1">
        <v>4.5497414917018908</v>
      </c>
    </row>
    <row r="8587" spans="1:5" x14ac:dyDescent="0.25">
      <c r="A8587" t="s">
        <v>8588</v>
      </c>
      <c r="B8587" s="1">
        <v>9.3103054841332611</v>
      </c>
      <c r="C8587" s="1">
        <v>3.6237238699583694</v>
      </c>
      <c r="D8587" s="1">
        <v>1.2296233275126374</v>
      </c>
      <c r="E8587" s="1">
        <v>4.4569582866622541</v>
      </c>
    </row>
    <row r="8588" spans="1:5" x14ac:dyDescent="0.25">
      <c r="A8588" t="s">
        <v>8589</v>
      </c>
      <c r="B8588" s="1">
        <v>9.0601830130764327</v>
      </c>
      <c r="C8588" s="1">
        <v>3.5536565715041584</v>
      </c>
      <c r="D8588" s="1">
        <v>1.1948732454761242</v>
      </c>
      <c r="E8588" s="1">
        <v>4.3116531960961497</v>
      </c>
    </row>
    <row r="8589" spans="1:5" x14ac:dyDescent="0.25">
      <c r="A8589" t="s">
        <v>8590</v>
      </c>
      <c r="B8589" s="1">
        <v>0</v>
      </c>
      <c r="C8589" s="1">
        <v>0</v>
      </c>
      <c r="D8589" s="1">
        <v>0</v>
      </c>
      <c r="E8589" s="1">
        <v>0</v>
      </c>
    </row>
    <row r="8590" spans="1:5" x14ac:dyDescent="0.25">
      <c r="A8590" t="s">
        <v>8591</v>
      </c>
      <c r="B8590" s="1">
        <v>0</v>
      </c>
      <c r="C8590" s="1">
        <v>0</v>
      </c>
      <c r="D8590" s="1">
        <v>0</v>
      </c>
      <c r="E8590" s="1">
        <v>0</v>
      </c>
    </row>
    <row r="8591" spans="1:5" x14ac:dyDescent="0.25">
      <c r="A8591" t="s">
        <v>8592</v>
      </c>
      <c r="B8591" s="1">
        <v>0</v>
      </c>
      <c r="C8591" s="1">
        <v>0</v>
      </c>
      <c r="D8591" s="1">
        <v>0</v>
      </c>
      <c r="E8591" s="1">
        <v>0</v>
      </c>
    </row>
    <row r="8592" spans="1:5" x14ac:dyDescent="0.25">
      <c r="A8592" t="s">
        <v>8593</v>
      </c>
      <c r="B8592" s="1">
        <v>0</v>
      </c>
      <c r="C8592" s="1">
        <v>0</v>
      </c>
      <c r="D8592" s="1">
        <v>0</v>
      </c>
      <c r="E8592" s="1">
        <v>0</v>
      </c>
    </row>
    <row r="8593" spans="1:5" x14ac:dyDescent="0.25">
      <c r="A8593" t="s">
        <v>8594</v>
      </c>
      <c r="B8593" s="1">
        <v>0</v>
      </c>
      <c r="C8593" s="1">
        <v>0</v>
      </c>
      <c r="D8593" s="1">
        <v>0</v>
      </c>
      <c r="E8593" s="1">
        <v>0</v>
      </c>
    </row>
    <row r="8594" spans="1:5" x14ac:dyDescent="0.25">
      <c r="A8594" t="s">
        <v>8595</v>
      </c>
      <c r="B8594" s="1">
        <v>0</v>
      </c>
      <c r="C8594" s="1">
        <v>0</v>
      </c>
      <c r="D8594" s="1">
        <v>0</v>
      </c>
      <c r="E8594" s="1">
        <v>0</v>
      </c>
    </row>
    <row r="8595" spans="1:5" x14ac:dyDescent="0.25">
      <c r="A8595" t="s">
        <v>8596</v>
      </c>
      <c r="B8595" s="1">
        <v>0</v>
      </c>
      <c r="C8595" s="1">
        <v>0</v>
      </c>
      <c r="D8595" s="1">
        <v>0</v>
      </c>
      <c r="E8595" s="1">
        <v>0</v>
      </c>
    </row>
    <row r="8596" spans="1:5" x14ac:dyDescent="0.25">
      <c r="A8596" t="s">
        <v>8597</v>
      </c>
      <c r="B8596" s="1">
        <v>0</v>
      </c>
      <c r="C8596" s="1">
        <v>0</v>
      </c>
      <c r="D8596" s="1">
        <v>0</v>
      </c>
      <c r="E8596" s="1">
        <v>0</v>
      </c>
    </row>
    <row r="8597" spans="1:5" x14ac:dyDescent="0.25">
      <c r="A8597" t="s">
        <v>8598</v>
      </c>
      <c r="B8597" s="1">
        <v>0</v>
      </c>
      <c r="C8597" s="1">
        <v>0</v>
      </c>
      <c r="D8597" s="1">
        <v>0</v>
      </c>
      <c r="E8597" s="1">
        <v>0</v>
      </c>
    </row>
    <row r="8598" spans="1:5" x14ac:dyDescent="0.25">
      <c r="A8598" t="s">
        <v>8599</v>
      </c>
      <c r="B8598" s="1">
        <v>0</v>
      </c>
      <c r="C8598" s="1">
        <v>0</v>
      </c>
      <c r="D8598" s="1">
        <v>0</v>
      </c>
      <c r="E8598" s="1">
        <v>0</v>
      </c>
    </row>
    <row r="8599" spans="1:5" x14ac:dyDescent="0.25">
      <c r="A8599" t="s">
        <v>8600</v>
      </c>
      <c r="B8599" s="1">
        <v>0</v>
      </c>
      <c r="C8599" s="1">
        <v>0</v>
      </c>
      <c r="D8599" s="1">
        <v>0</v>
      </c>
      <c r="E8599" s="1">
        <v>0</v>
      </c>
    </row>
    <row r="8600" spans="1:5" x14ac:dyDescent="0.25">
      <c r="A8600" t="s">
        <v>8601</v>
      </c>
      <c r="B8600" s="1">
        <v>0</v>
      </c>
      <c r="C8600" s="1">
        <v>0</v>
      </c>
      <c r="D8600" s="1">
        <v>0</v>
      </c>
      <c r="E8600" s="1">
        <v>0</v>
      </c>
    </row>
    <row r="8601" spans="1:5" x14ac:dyDescent="0.25">
      <c r="A8601" t="s">
        <v>8602</v>
      </c>
      <c r="B8601" s="1">
        <v>0</v>
      </c>
      <c r="C8601" s="1">
        <v>0</v>
      </c>
      <c r="D8601" s="1">
        <v>0</v>
      </c>
      <c r="E8601" s="1">
        <v>0</v>
      </c>
    </row>
    <row r="8602" spans="1:5" x14ac:dyDescent="0.25">
      <c r="A8602" t="s">
        <v>8603</v>
      </c>
      <c r="B8602" s="1">
        <v>0</v>
      </c>
      <c r="C8602" s="1">
        <v>0</v>
      </c>
      <c r="D8602" s="1">
        <v>0</v>
      </c>
      <c r="E8602" s="1">
        <v>0</v>
      </c>
    </row>
    <row r="8603" spans="1:5" x14ac:dyDescent="0.25">
      <c r="A8603" t="s">
        <v>8604</v>
      </c>
      <c r="B8603" s="1">
        <v>0</v>
      </c>
      <c r="C8603" s="1">
        <v>0</v>
      </c>
      <c r="D8603" s="1">
        <v>0</v>
      </c>
      <c r="E8603" s="1">
        <v>0</v>
      </c>
    </row>
    <row r="8604" spans="1:5" x14ac:dyDescent="0.25">
      <c r="A8604" t="s">
        <v>8605</v>
      </c>
      <c r="B8604" s="1">
        <v>0</v>
      </c>
      <c r="C8604" s="1">
        <v>0</v>
      </c>
      <c r="D8604" s="1">
        <v>0</v>
      </c>
      <c r="E8604" s="1">
        <v>0</v>
      </c>
    </row>
    <row r="8605" spans="1:5" x14ac:dyDescent="0.25">
      <c r="A8605" t="s">
        <v>8606</v>
      </c>
      <c r="B8605" s="1">
        <v>0</v>
      </c>
      <c r="C8605" s="1">
        <v>0</v>
      </c>
      <c r="D8605" s="1">
        <v>0</v>
      </c>
      <c r="E8605" s="1">
        <v>0</v>
      </c>
    </row>
    <row r="8606" spans="1:5" x14ac:dyDescent="0.25">
      <c r="A8606" t="s">
        <v>8607</v>
      </c>
      <c r="B8606" s="1">
        <v>0</v>
      </c>
      <c r="C8606" s="1">
        <v>0</v>
      </c>
      <c r="D8606" s="1">
        <v>0</v>
      </c>
      <c r="E8606" s="1">
        <v>0</v>
      </c>
    </row>
    <row r="8607" spans="1:5" x14ac:dyDescent="0.25">
      <c r="A8607" t="s">
        <v>8608</v>
      </c>
      <c r="B8607" s="1">
        <v>0</v>
      </c>
      <c r="C8607" s="1">
        <v>0</v>
      </c>
      <c r="D8607" s="1">
        <v>0</v>
      </c>
      <c r="E8607" s="1">
        <v>0</v>
      </c>
    </row>
    <row r="8608" spans="1:5" x14ac:dyDescent="0.25">
      <c r="A8608" t="s">
        <v>8609</v>
      </c>
      <c r="B8608" s="1">
        <v>0</v>
      </c>
      <c r="C8608" s="1">
        <v>0</v>
      </c>
      <c r="D8608" s="1">
        <v>0</v>
      </c>
      <c r="E8608" s="1">
        <v>0</v>
      </c>
    </row>
    <row r="8609" spans="1:5" x14ac:dyDescent="0.25">
      <c r="A8609" t="s">
        <v>8610</v>
      </c>
      <c r="B8609" s="1">
        <v>0</v>
      </c>
      <c r="C8609" s="1">
        <v>0</v>
      </c>
      <c r="D8609" s="1">
        <v>0</v>
      </c>
      <c r="E8609" s="1">
        <v>0</v>
      </c>
    </row>
    <row r="8610" spans="1:5" x14ac:dyDescent="0.25">
      <c r="A8610" t="s">
        <v>8611</v>
      </c>
      <c r="B8610" s="1">
        <v>9.5798558613555826</v>
      </c>
      <c r="C8610" s="1">
        <v>3.7553035595075359</v>
      </c>
      <c r="D8610" s="1">
        <v>1.2527982934820747</v>
      </c>
      <c r="E8610" s="1">
        <v>4.5717540083659731</v>
      </c>
    </row>
    <row r="8611" spans="1:5" x14ac:dyDescent="0.25">
      <c r="A8611" t="s">
        <v>8612</v>
      </c>
      <c r="B8611" s="1">
        <v>9.525769954342616</v>
      </c>
      <c r="C8611" s="1">
        <v>3.7422946692872991</v>
      </c>
      <c r="D8611" s="1">
        <v>1.2503970043360251</v>
      </c>
      <c r="E8611" s="1">
        <v>4.5330782807192911</v>
      </c>
    </row>
    <row r="8612" spans="1:5" x14ac:dyDescent="0.25">
      <c r="A8612" t="s">
        <v>8613</v>
      </c>
      <c r="B8612" s="1">
        <v>9.4487768343067184</v>
      </c>
      <c r="C8612" s="1">
        <v>3.6593837947272978</v>
      </c>
      <c r="D8612" s="1">
        <v>1.2175886327986563</v>
      </c>
      <c r="E8612" s="1">
        <v>4.5718044067807631</v>
      </c>
    </row>
    <row r="8613" spans="1:5" x14ac:dyDescent="0.25">
      <c r="A8613" t="s">
        <v>8614</v>
      </c>
      <c r="B8613" s="1">
        <v>9.3956309092941446</v>
      </c>
      <c r="C8613" s="1">
        <v>3.6619741252276703</v>
      </c>
      <c r="D8613" s="1">
        <v>1.203672748550122</v>
      </c>
      <c r="E8613" s="1">
        <v>4.5299840355163532</v>
      </c>
    </row>
    <row r="8614" spans="1:5" x14ac:dyDescent="0.25">
      <c r="A8614" t="s">
        <v>8615</v>
      </c>
      <c r="B8614" s="1">
        <v>0</v>
      </c>
      <c r="C8614" s="1">
        <v>0</v>
      </c>
      <c r="D8614" s="1">
        <v>0</v>
      </c>
      <c r="E8614" s="1">
        <v>0</v>
      </c>
    </row>
    <row r="8615" spans="1:5" x14ac:dyDescent="0.25">
      <c r="A8615" t="s">
        <v>8616</v>
      </c>
      <c r="B8615" s="1">
        <v>0</v>
      </c>
      <c r="C8615" s="1">
        <v>0</v>
      </c>
      <c r="D8615" s="1">
        <v>0</v>
      </c>
      <c r="E8615" s="1">
        <v>0</v>
      </c>
    </row>
    <row r="8616" spans="1:5" x14ac:dyDescent="0.25">
      <c r="A8616" t="s">
        <v>8617</v>
      </c>
      <c r="B8616" s="1">
        <v>0</v>
      </c>
      <c r="C8616" s="1">
        <v>0</v>
      </c>
      <c r="D8616" s="1">
        <v>0</v>
      </c>
      <c r="E8616" s="1">
        <v>0</v>
      </c>
    </row>
    <row r="8617" spans="1:5" x14ac:dyDescent="0.25">
      <c r="A8617" t="s">
        <v>8618</v>
      </c>
      <c r="B8617" s="1">
        <v>0</v>
      </c>
      <c r="C8617" s="1">
        <v>0</v>
      </c>
      <c r="D8617" s="1">
        <v>0</v>
      </c>
      <c r="E8617" s="1">
        <v>0</v>
      </c>
    </row>
    <row r="8618" spans="1:5" x14ac:dyDescent="0.25">
      <c r="A8618" t="s">
        <v>8619</v>
      </c>
      <c r="B8618" s="1">
        <v>0</v>
      </c>
      <c r="C8618" s="1">
        <v>0</v>
      </c>
      <c r="D8618" s="1">
        <v>0</v>
      </c>
      <c r="E8618" s="1">
        <v>0</v>
      </c>
    </row>
    <row r="8619" spans="1:5" x14ac:dyDescent="0.25">
      <c r="A8619" t="s">
        <v>8620</v>
      </c>
      <c r="B8619" s="1">
        <v>0</v>
      </c>
      <c r="C8619" s="1">
        <v>0</v>
      </c>
      <c r="D8619" s="1">
        <v>0</v>
      </c>
      <c r="E8619" s="1">
        <v>0</v>
      </c>
    </row>
    <row r="8620" spans="1:5" x14ac:dyDescent="0.25">
      <c r="A8620" t="s">
        <v>8621</v>
      </c>
      <c r="B8620" s="1">
        <v>0</v>
      </c>
      <c r="C8620" s="1">
        <v>0</v>
      </c>
      <c r="D8620" s="1">
        <v>0</v>
      </c>
      <c r="E8620" s="1">
        <v>0</v>
      </c>
    </row>
    <row r="8621" spans="1:5" x14ac:dyDescent="0.25">
      <c r="A8621" t="s">
        <v>8622</v>
      </c>
      <c r="B8621" s="1">
        <v>0</v>
      </c>
      <c r="C8621" s="1">
        <v>0</v>
      </c>
      <c r="D8621" s="1">
        <v>0</v>
      </c>
      <c r="E8621" s="1">
        <v>0</v>
      </c>
    </row>
    <row r="8622" spans="1:5" x14ac:dyDescent="0.25">
      <c r="A8622" t="s">
        <v>8623</v>
      </c>
      <c r="B8622" s="1">
        <v>0</v>
      </c>
      <c r="C8622" s="1">
        <v>0</v>
      </c>
      <c r="D8622" s="1">
        <v>0</v>
      </c>
      <c r="E8622" s="1">
        <v>0</v>
      </c>
    </row>
    <row r="8623" spans="1:5" x14ac:dyDescent="0.25">
      <c r="A8623" t="s">
        <v>8624</v>
      </c>
      <c r="B8623" s="1">
        <v>0</v>
      </c>
      <c r="C8623" s="1">
        <v>0</v>
      </c>
      <c r="D8623" s="1">
        <v>0</v>
      </c>
      <c r="E8623" s="1">
        <v>0</v>
      </c>
    </row>
    <row r="8624" spans="1:5" x14ac:dyDescent="0.25">
      <c r="A8624" t="s">
        <v>8625</v>
      </c>
      <c r="B8624" s="1">
        <v>0</v>
      </c>
      <c r="C8624" s="1">
        <v>0</v>
      </c>
      <c r="D8624" s="1">
        <v>0</v>
      </c>
      <c r="E8624" s="1">
        <v>0</v>
      </c>
    </row>
    <row r="8625" spans="1:5" x14ac:dyDescent="0.25">
      <c r="A8625" t="s">
        <v>8626</v>
      </c>
      <c r="B8625" s="1">
        <v>0</v>
      </c>
      <c r="C8625" s="1">
        <v>0</v>
      </c>
      <c r="D8625" s="1">
        <v>0</v>
      </c>
      <c r="E8625" s="1">
        <v>0</v>
      </c>
    </row>
    <row r="8626" spans="1:5" x14ac:dyDescent="0.25">
      <c r="A8626" t="s">
        <v>8627</v>
      </c>
      <c r="B8626" s="1">
        <v>8.288174030938805</v>
      </c>
      <c r="C8626" s="1">
        <v>3.1125149558363905</v>
      </c>
      <c r="D8626" s="1">
        <v>1.0624834963800498</v>
      </c>
      <c r="E8626" s="1">
        <v>4.1131755787223643</v>
      </c>
    </row>
    <row r="8627" spans="1:5" x14ac:dyDescent="0.25">
      <c r="A8627" t="s">
        <v>8628</v>
      </c>
      <c r="B8627" s="1">
        <v>8.4272911757382332</v>
      </c>
      <c r="C8627" s="1">
        <v>3.1314322825543282</v>
      </c>
      <c r="D8627" s="1">
        <v>1.0702457869228774</v>
      </c>
      <c r="E8627" s="1">
        <v>4.2256131062610285</v>
      </c>
    </row>
    <row r="8628" spans="1:5" x14ac:dyDescent="0.25">
      <c r="A8628" t="s">
        <v>8629</v>
      </c>
      <c r="B8628" s="1">
        <v>8.553145668385449</v>
      </c>
      <c r="C8628" s="1">
        <v>3.1507602085132129</v>
      </c>
      <c r="D8628" s="1">
        <v>1.0779461392009819</v>
      </c>
      <c r="E8628" s="1">
        <v>4.3244393206712539</v>
      </c>
    </row>
    <row r="8629" spans="1:5" x14ac:dyDescent="0.25">
      <c r="A8629" t="s">
        <v>8630</v>
      </c>
      <c r="B8629" s="1">
        <v>8.5344770219254276</v>
      </c>
      <c r="C8629" s="1">
        <v>3.2011204003668476</v>
      </c>
      <c r="D8629" s="1">
        <v>1.1161110762205526</v>
      </c>
      <c r="E8629" s="1">
        <v>4.2172455453380264</v>
      </c>
    </row>
    <row r="8630" spans="1:5" x14ac:dyDescent="0.25">
      <c r="A8630" t="s">
        <v>8631</v>
      </c>
      <c r="B8630" s="1">
        <v>8.3882721623372696</v>
      </c>
      <c r="C8630" s="1">
        <v>3.1446083760736077</v>
      </c>
      <c r="D8630" s="1">
        <v>1.1013819881570892</v>
      </c>
      <c r="E8630" s="1">
        <v>4.1422817981065725</v>
      </c>
    </row>
    <row r="8631" spans="1:5" x14ac:dyDescent="0.25">
      <c r="A8631" t="s">
        <v>8632</v>
      </c>
      <c r="B8631" s="1">
        <v>8.392073162831414</v>
      </c>
      <c r="C8631" s="1">
        <v>3.1922044312813611</v>
      </c>
      <c r="D8631" s="1">
        <v>1.0735093213650924</v>
      </c>
      <c r="E8631" s="1">
        <v>4.1263594101849606</v>
      </c>
    </row>
    <row r="8632" spans="1:5" x14ac:dyDescent="0.25">
      <c r="A8632" t="s">
        <v>8633</v>
      </c>
      <c r="B8632" s="1">
        <v>8.6146335570359494</v>
      </c>
      <c r="C8632" s="1">
        <v>3.2304834626858718</v>
      </c>
      <c r="D8632" s="1">
        <v>1.1234518727716059</v>
      </c>
      <c r="E8632" s="1">
        <v>4.2606982215784717</v>
      </c>
    </row>
    <row r="8633" spans="1:5" x14ac:dyDescent="0.25">
      <c r="A8633" t="s">
        <v>8634</v>
      </c>
      <c r="B8633" s="1">
        <v>9.5101311673357021</v>
      </c>
      <c r="C8633" s="1">
        <v>3.6758515258740085</v>
      </c>
      <c r="D8633" s="1">
        <v>1.1977815236197162</v>
      </c>
      <c r="E8633" s="1">
        <v>4.6364981178419775</v>
      </c>
    </row>
    <row r="8634" spans="1:5" x14ac:dyDescent="0.25">
      <c r="A8634" t="s">
        <v>8635</v>
      </c>
      <c r="B8634" s="1">
        <v>10.60070669640143</v>
      </c>
      <c r="C8634" s="1">
        <v>4.0827721371648815</v>
      </c>
      <c r="D8634" s="1">
        <v>1.3711791717614574</v>
      </c>
      <c r="E8634" s="1">
        <v>5.1467553874750909</v>
      </c>
    </row>
    <row r="8635" spans="1:5" x14ac:dyDescent="0.25">
      <c r="A8635" t="s">
        <v>8636</v>
      </c>
      <c r="B8635" s="1">
        <v>10.891652337540476</v>
      </c>
      <c r="C8635" s="1">
        <v>4.2143156902699186</v>
      </c>
      <c r="D8635" s="1">
        <v>1.4195496058547257</v>
      </c>
      <c r="E8635" s="1">
        <v>5.2577870414158321</v>
      </c>
    </row>
    <row r="8636" spans="1:5" x14ac:dyDescent="0.25">
      <c r="A8636" t="s">
        <v>8637</v>
      </c>
      <c r="B8636" s="1">
        <v>10.851531513941534</v>
      </c>
      <c r="C8636" s="1">
        <v>4.2094565216269837</v>
      </c>
      <c r="D8636" s="1">
        <v>1.4094938252894156</v>
      </c>
      <c r="E8636" s="1">
        <v>5.2325811670251348</v>
      </c>
    </row>
    <row r="8637" spans="1:5" x14ac:dyDescent="0.25">
      <c r="A8637" t="s">
        <v>8638</v>
      </c>
      <c r="B8637" s="1">
        <v>10.579386426777249</v>
      </c>
      <c r="C8637" s="1">
        <v>4.0449833906281238</v>
      </c>
      <c r="D8637" s="1">
        <v>1.3438278789732363</v>
      </c>
      <c r="E8637" s="1">
        <v>5.1905751571758882</v>
      </c>
    </row>
    <row r="8638" spans="1:5" x14ac:dyDescent="0.25">
      <c r="A8638" t="s">
        <v>8639</v>
      </c>
      <c r="B8638" s="1">
        <v>10.111633971668166</v>
      </c>
      <c r="C8638" s="1">
        <v>3.8855271967498526</v>
      </c>
      <c r="D8638" s="1">
        <v>1.3000361173294159</v>
      </c>
      <c r="E8638" s="1">
        <v>4.9260706575888973</v>
      </c>
    </row>
    <row r="8639" spans="1:5" x14ac:dyDescent="0.25">
      <c r="A8639" t="s">
        <v>8640</v>
      </c>
      <c r="B8639" s="1">
        <v>9.4373668817632659</v>
      </c>
      <c r="C8639" s="1">
        <v>3.6885208941519099</v>
      </c>
      <c r="D8639" s="1">
        <v>1.2165492831253923</v>
      </c>
      <c r="E8639" s="1">
        <v>4.5322967044859643</v>
      </c>
    </row>
    <row r="8640" spans="1:5" x14ac:dyDescent="0.25">
      <c r="A8640" t="s">
        <v>8641</v>
      </c>
      <c r="B8640" s="1">
        <v>0</v>
      </c>
      <c r="C8640" s="1">
        <v>0</v>
      </c>
      <c r="D8640" s="1">
        <v>0</v>
      </c>
      <c r="E8640" s="1">
        <v>0</v>
      </c>
    </row>
    <row r="8641" spans="1:5" x14ac:dyDescent="0.25">
      <c r="A8641" t="s">
        <v>8642</v>
      </c>
      <c r="B8641" s="1">
        <v>0</v>
      </c>
      <c r="C8641" s="1">
        <v>0</v>
      </c>
      <c r="D8641" s="1">
        <v>0</v>
      </c>
      <c r="E8641" s="1">
        <v>0</v>
      </c>
    </row>
    <row r="8642" spans="1:5" x14ac:dyDescent="0.25">
      <c r="A8642" t="s">
        <v>8643</v>
      </c>
      <c r="B8642" s="1">
        <v>0</v>
      </c>
      <c r="C8642" s="1">
        <v>0</v>
      </c>
      <c r="D8642" s="1">
        <v>0</v>
      </c>
      <c r="E8642" s="1">
        <v>0</v>
      </c>
    </row>
    <row r="8643" spans="1:5" x14ac:dyDescent="0.25">
      <c r="A8643" t="s">
        <v>8644</v>
      </c>
      <c r="B8643" s="1">
        <v>0</v>
      </c>
      <c r="C8643" s="1">
        <v>0</v>
      </c>
      <c r="D8643" s="1">
        <v>0</v>
      </c>
      <c r="E8643" s="1">
        <v>0</v>
      </c>
    </row>
    <row r="8644" spans="1:5" x14ac:dyDescent="0.25">
      <c r="A8644" t="s">
        <v>8645</v>
      </c>
      <c r="B8644" s="1">
        <v>0</v>
      </c>
      <c r="C8644" s="1">
        <v>0</v>
      </c>
      <c r="D8644" s="1">
        <v>0</v>
      </c>
      <c r="E8644" s="1">
        <v>0</v>
      </c>
    </row>
    <row r="8645" spans="1:5" x14ac:dyDescent="0.25">
      <c r="A8645" t="s">
        <v>8646</v>
      </c>
      <c r="B8645" s="1">
        <v>0</v>
      </c>
      <c r="C8645" s="1">
        <v>0</v>
      </c>
      <c r="D8645" s="1">
        <v>0</v>
      </c>
      <c r="E8645" s="1">
        <v>0</v>
      </c>
    </row>
    <row r="8646" spans="1:5" x14ac:dyDescent="0.25">
      <c r="A8646" t="s">
        <v>8647</v>
      </c>
      <c r="B8646" s="1">
        <v>0</v>
      </c>
      <c r="C8646" s="1">
        <v>0</v>
      </c>
      <c r="D8646" s="1">
        <v>0</v>
      </c>
      <c r="E8646" s="1">
        <v>0</v>
      </c>
    </row>
    <row r="8647" spans="1:5" x14ac:dyDescent="0.25">
      <c r="A8647" t="s">
        <v>8648</v>
      </c>
      <c r="B8647" s="1">
        <v>0</v>
      </c>
      <c r="C8647" s="1">
        <v>0</v>
      </c>
      <c r="D8647" s="1">
        <v>0</v>
      </c>
      <c r="E8647" s="1">
        <v>0</v>
      </c>
    </row>
    <row r="8648" spans="1:5" x14ac:dyDescent="0.25">
      <c r="A8648" t="s">
        <v>8649</v>
      </c>
      <c r="B8648" s="1">
        <v>0</v>
      </c>
      <c r="C8648" s="1">
        <v>0</v>
      </c>
      <c r="D8648" s="1">
        <v>0</v>
      </c>
      <c r="E8648" s="1">
        <v>0</v>
      </c>
    </row>
    <row r="8649" spans="1:5" x14ac:dyDescent="0.25">
      <c r="A8649" t="s">
        <v>8650</v>
      </c>
      <c r="B8649" s="1">
        <v>9.2215320286257274</v>
      </c>
      <c r="C8649" s="1">
        <v>3.5942455410863885</v>
      </c>
      <c r="D8649" s="1">
        <v>1.1612557933105461</v>
      </c>
      <c r="E8649" s="1">
        <v>4.4660306942287944</v>
      </c>
    </row>
    <row r="8650" spans="1:5" x14ac:dyDescent="0.25">
      <c r="A8650" t="s">
        <v>8651</v>
      </c>
      <c r="B8650" s="1">
        <v>9.0030089142918648</v>
      </c>
      <c r="C8650" s="1">
        <v>3.4287711345886032</v>
      </c>
      <c r="D8650" s="1">
        <v>1.1082420605343211</v>
      </c>
      <c r="E8650" s="1">
        <v>4.4659957191689399</v>
      </c>
    </row>
    <row r="8651" spans="1:5" x14ac:dyDescent="0.25">
      <c r="A8651" t="s">
        <v>8652</v>
      </c>
      <c r="B8651" s="1">
        <v>8.7121857468086219</v>
      </c>
      <c r="C8651" s="1">
        <v>3.2911916445006377</v>
      </c>
      <c r="D8651" s="1">
        <v>1.1214820816442381</v>
      </c>
      <c r="E8651" s="1">
        <v>4.2995120206637463</v>
      </c>
    </row>
    <row r="8652" spans="1:5" x14ac:dyDescent="0.25">
      <c r="A8652" t="s">
        <v>8653</v>
      </c>
      <c r="B8652" s="1">
        <v>8.5496020028304063</v>
      </c>
      <c r="C8652" s="1">
        <v>3.1524001712736514</v>
      </c>
      <c r="D8652" s="1">
        <v>1.0728954411594418</v>
      </c>
      <c r="E8652" s="1">
        <v>4.3243063903973127</v>
      </c>
    </row>
    <row r="8653" spans="1:5" x14ac:dyDescent="0.25">
      <c r="A8653" t="s">
        <v>8654</v>
      </c>
      <c r="B8653" s="1">
        <v>8.4527622230198194</v>
      </c>
      <c r="C8653" s="1">
        <v>3.0940939561477458</v>
      </c>
      <c r="D8653" s="1">
        <v>1.0535163945128236</v>
      </c>
      <c r="E8653" s="1">
        <v>4.3051518723592501</v>
      </c>
    </row>
    <row r="8654" spans="1:5" x14ac:dyDescent="0.25">
      <c r="A8654" t="s">
        <v>8655</v>
      </c>
      <c r="B8654" s="1">
        <v>8.4582763504130618</v>
      </c>
      <c r="C8654" s="1">
        <v>3.110471847767541</v>
      </c>
      <c r="D8654" s="1">
        <v>1.0772355799003068</v>
      </c>
      <c r="E8654" s="1">
        <v>4.2705689227452144</v>
      </c>
    </row>
    <row r="8655" spans="1:5" x14ac:dyDescent="0.25">
      <c r="A8655" t="s">
        <v>8656</v>
      </c>
      <c r="B8655" s="1">
        <v>8.4880095884228428</v>
      </c>
      <c r="C8655" s="1">
        <v>3.1437236504078108</v>
      </c>
      <c r="D8655" s="1">
        <v>1.0796479229045264</v>
      </c>
      <c r="E8655" s="1">
        <v>4.2646380151105063</v>
      </c>
    </row>
    <row r="8656" spans="1:5" x14ac:dyDescent="0.25">
      <c r="A8656" t="s">
        <v>8657</v>
      </c>
      <c r="B8656" s="1">
        <v>8.825327706754079</v>
      </c>
      <c r="C8656" s="1">
        <v>3.2949849454321543</v>
      </c>
      <c r="D8656" s="1">
        <v>1.1315142493023349</v>
      </c>
      <c r="E8656" s="1">
        <v>4.3988285120195894</v>
      </c>
    </row>
    <row r="8657" spans="1:5" x14ac:dyDescent="0.25">
      <c r="A8657" t="s">
        <v>8658</v>
      </c>
      <c r="B8657" s="1">
        <v>9.8070822317662625</v>
      </c>
      <c r="C8657" s="1">
        <v>3.7256730184772651</v>
      </c>
      <c r="D8657" s="1">
        <v>1.2610802968806174</v>
      </c>
      <c r="E8657" s="1">
        <v>4.8203289164083793</v>
      </c>
    </row>
    <row r="8658" spans="1:5" x14ac:dyDescent="0.25">
      <c r="A8658" t="s">
        <v>8659</v>
      </c>
      <c r="B8658" s="1">
        <v>10.933844352804972</v>
      </c>
      <c r="C8658" s="1">
        <v>4.2709817227338194</v>
      </c>
      <c r="D8658" s="1">
        <v>1.3943200911727551</v>
      </c>
      <c r="E8658" s="1">
        <v>5.268542538898398</v>
      </c>
    </row>
    <row r="8659" spans="1:5" x14ac:dyDescent="0.25">
      <c r="A8659" t="s">
        <v>8660</v>
      </c>
      <c r="B8659" s="1">
        <v>11.18602837164039</v>
      </c>
      <c r="C8659" s="1">
        <v>4.3604264173198937</v>
      </c>
      <c r="D8659" s="1">
        <v>1.4066121947813206</v>
      </c>
      <c r="E8659" s="1">
        <v>5.4189897595391763</v>
      </c>
    </row>
    <row r="8660" spans="1:5" x14ac:dyDescent="0.25">
      <c r="A8660" t="s">
        <v>8661</v>
      </c>
      <c r="B8660" s="1">
        <v>11.268636018214405</v>
      </c>
      <c r="C8660" s="1">
        <v>4.4096574180225145</v>
      </c>
      <c r="D8660" s="1">
        <v>1.4739736465419759</v>
      </c>
      <c r="E8660" s="1">
        <v>5.3850049536499149</v>
      </c>
    </row>
    <row r="8661" spans="1:5" x14ac:dyDescent="0.25">
      <c r="A8661" t="s">
        <v>8662</v>
      </c>
      <c r="B8661" s="1">
        <v>11.021069888388983</v>
      </c>
      <c r="C8661" s="1">
        <v>4.2704658055816367</v>
      </c>
      <c r="D8661" s="1">
        <v>1.4570139338719008</v>
      </c>
      <c r="E8661" s="1">
        <v>5.2935901489354436</v>
      </c>
    </row>
    <row r="8662" spans="1:5" x14ac:dyDescent="0.25">
      <c r="A8662" t="s">
        <v>8663</v>
      </c>
      <c r="B8662" s="1">
        <v>10.595100718184208</v>
      </c>
      <c r="C8662" s="1">
        <v>4.1519657210320959</v>
      </c>
      <c r="D8662" s="1">
        <v>1.3850048512364441</v>
      </c>
      <c r="E8662" s="1">
        <v>5.0581301459156682</v>
      </c>
    </row>
    <row r="8663" spans="1:5" x14ac:dyDescent="0.25">
      <c r="A8663" t="s">
        <v>8664</v>
      </c>
      <c r="B8663" s="1">
        <v>9.8240981875773077</v>
      </c>
      <c r="C8663" s="1">
        <v>3.8611074200865523</v>
      </c>
      <c r="D8663" s="1">
        <v>1.2938102826578555</v>
      </c>
      <c r="E8663" s="1">
        <v>4.669180484832899</v>
      </c>
    </row>
    <row r="8664" spans="1:5" x14ac:dyDescent="0.25">
      <c r="A8664" t="s">
        <v>8665</v>
      </c>
      <c r="B8664" s="1">
        <v>9.1173599475241573</v>
      </c>
      <c r="C8664" s="1">
        <v>3.6061657702234657</v>
      </c>
      <c r="D8664" s="1">
        <v>1.2143569238561653</v>
      </c>
      <c r="E8664" s="1">
        <v>4.2968372534445258</v>
      </c>
    </row>
    <row r="8665" spans="1:5" x14ac:dyDescent="0.25">
      <c r="A8665" t="s">
        <v>8666</v>
      </c>
      <c r="B8665" s="1">
        <v>0</v>
      </c>
      <c r="C8665" s="1">
        <v>0</v>
      </c>
      <c r="D8665" s="1">
        <v>0</v>
      </c>
      <c r="E8665" s="1">
        <v>0</v>
      </c>
    </row>
    <row r="8666" spans="1:5" x14ac:dyDescent="0.25">
      <c r="A8666" t="s">
        <v>8667</v>
      </c>
      <c r="B8666" s="1">
        <v>0</v>
      </c>
      <c r="C8666" s="1">
        <v>0</v>
      </c>
      <c r="D8666" s="1">
        <v>0</v>
      </c>
      <c r="E8666" s="1">
        <v>0</v>
      </c>
    </row>
    <row r="8667" spans="1:5" x14ac:dyDescent="0.25">
      <c r="A8667" t="s">
        <v>8668</v>
      </c>
      <c r="B8667" s="1">
        <v>0</v>
      </c>
      <c r="C8667" s="1">
        <v>0</v>
      </c>
      <c r="D8667" s="1">
        <v>0</v>
      </c>
      <c r="E8667" s="1">
        <v>0</v>
      </c>
    </row>
    <row r="8668" spans="1:5" x14ac:dyDescent="0.25">
      <c r="A8668" t="s">
        <v>8669</v>
      </c>
      <c r="B8668" s="1">
        <v>0</v>
      </c>
      <c r="C8668" s="1">
        <v>0</v>
      </c>
      <c r="D8668" s="1">
        <v>0</v>
      </c>
      <c r="E8668" s="1">
        <v>0</v>
      </c>
    </row>
    <row r="8669" spans="1:5" x14ac:dyDescent="0.25">
      <c r="A8669" t="s">
        <v>8670</v>
      </c>
      <c r="B8669" s="1">
        <v>0</v>
      </c>
      <c r="C8669" s="1">
        <v>0</v>
      </c>
      <c r="D8669" s="1">
        <v>0</v>
      </c>
      <c r="E8669" s="1">
        <v>0</v>
      </c>
    </row>
    <row r="8670" spans="1:5" x14ac:dyDescent="0.25">
      <c r="A8670" t="s">
        <v>8671</v>
      </c>
      <c r="B8670" s="1">
        <v>0</v>
      </c>
      <c r="C8670" s="1">
        <v>0</v>
      </c>
      <c r="D8670" s="1">
        <v>0</v>
      </c>
      <c r="E8670" s="1">
        <v>0</v>
      </c>
    </row>
    <row r="8671" spans="1:5" x14ac:dyDescent="0.25">
      <c r="A8671" t="s">
        <v>8672</v>
      </c>
      <c r="B8671" s="1">
        <v>0</v>
      </c>
      <c r="C8671" s="1">
        <v>0</v>
      </c>
      <c r="D8671" s="1">
        <v>0</v>
      </c>
      <c r="E8671" s="1">
        <v>0</v>
      </c>
    </row>
    <row r="8672" spans="1:5" x14ac:dyDescent="0.25">
      <c r="A8672" t="s">
        <v>8673</v>
      </c>
      <c r="B8672" s="1">
        <v>9.2676667346379666</v>
      </c>
      <c r="C8672" s="1">
        <v>3.6588277636645801</v>
      </c>
      <c r="D8672" s="1">
        <v>1.1490860975964932</v>
      </c>
      <c r="E8672" s="1">
        <v>4.4597528733768943</v>
      </c>
    </row>
    <row r="8673" spans="1:5" x14ac:dyDescent="0.25">
      <c r="A8673" t="s">
        <v>8674</v>
      </c>
      <c r="B8673" s="1">
        <v>9.3624161543296562</v>
      </c>
      <c r="C8673" s="1">
        <v>3.659758965050711</v>
      </c>
      <c r="D8673" s="1">
        <v>1.1769128626680883</v>
      </c>
      <c r="E8673" s="1">
        <v>4.525744326610857</v>
      </c>
    </row>
    <row r="8674" spans="1:5" x14ac:dyDescent="0.25">
      <c r="A8674" t="s">
        <v>8675</v>
      </c>
      <c r="B8674" s="1">
        <v>9.431770819791307</v>
      </c>
      <c r="C8674" s="1">
        <v>3.5780958388628696</v>
      </c>
      <c r="D8674" s="1">
        <v>1.1643933319439721</v>
      </c>
      <c r="E8674" s="1">
        <v>4.6892816489844655</v>
      </c>
    </row>
    <row r="8675" spans="1:5" x14ac:dyDescent="0.25">
      <c r="A8675" t="s">
        <v>8676</v>
      </c>
      <c r="B8675" s="1">
        <v>9.3281192450661052</v>
      </c>
      <c r="C8675" s="1">
        <v>3.5414182354976029</v>
      </c>
      <c r="D8675" s="1">
        <v>1.1713987289536674</v>
      </c>
      <c r="E8675" s="1">
        <v>4.6153022806148343</v>
      </c>
    </row>
    <row r="8676" spans="1:5" x14ac:dyDescent="0.25">
      <c r="A8676" t="s">
        <v>8677</v>
      </c>
      <c r="B8676" s="1">
        <v>9.1913010491594509</v>
      </c>
      <c r="C8676" s="1">
        <v>3.4274434702141807</v>
      </c>
      <c r="D8676" s="1">
        <v>1.2124136085386337</v>
      </c>
      <c r="E8676" s="1">
        <v>4.5514439704066376</v>
      </c>
    </row>
    <row r="8677" spans="1:5" x14ac:dyDescent="0.25">
      <c r="A8677" t="s">
        <v>8678</v>
      </c>
      <c r="B8677" s="1">
        <v>9.0169839226959532</v>
      </c>
      <c r="C8677" s="1">
        <v>3.380939730829672</v>
      </c>
      <c r="D8677" s="1">
        <v>1.1608472720537888</v>
      </c>
      <c r="E8677" s="1">
        <v>4.4751969198124923</v>
      </c>
    </row>
    <row r="8678" spans="1:5" x14ac:dyDescent="0.25">
      <c r="A8678" t="s">
        <v>8679</v>
      </c>
      <c r="B8678" s="1">
        <v>9.0120627848524872</v>
      </c>
      <c r="C8678" s="1">
        <v>3.4071827795189731</v>
      </c>
      <c r="D8678" s="1">
        <v>1.1945240898883676</v>
      </c>
      <c r="E8678" s="1">
        <v>4.4103559154451464</v>
      </c>
    </row>
    <row r="8679" spans="1:5" x14ac:dyDescent="0.25">
      <c r="A8679" t="s">
        <v>8680</v>
      </c>
      <c r="B8679" s="1">
        <v>9.0772366905761643</v>
      </c>
      <c r="C8679" s="1">
        <v>3.3599989346639387</v>
      </c>
      <c r="D8679" s="1">
        <v>1.1815720983724305</v>
      </c>
      <c r="E8679" s="1">
        <v>4.5356656575397958</v>
      </c>
    </row>
    <row r="8680" spans="1:5" x14ac:dyDescent="0.25">
      <c r="A8680" t="s">
        <v>8681</v>
      </c>
      <c r="B8680" s="1">
        <v>9.2807299857929539</v>
      </c>
      <c r="C8680" s="1">
        <v>3.4229887788811695</v>
      </c>
      <c r="D8680" s="1">
        <v>1.2076698414010165</v>
      </c>
      <c r="E8680" s="1">
        <v>4.6500713655107688</v>
      </c>
    </row>
    <row r="8681" spans="1:5" x14ac:dyDescent="0.25">
      <c r="A8681" t="s">
        <v>8682</v>
      </c>
      <c r="B8681" s="1">
        <v>10.265200981595184</v>
      </c>
      <c r="C8681" s="1">
        <v>3.8988903221657059</v>
      </c>
      <c r="D8681" s="1">
        <v>1.2775062079431883</v>
      </c>
      <c r="E8681" s="1">
        <v>5.0888044514862898</v>
      </c>
    </row>
    <row r="8682" spans="1:5" x14ac:dyDescent="0.25">
      <c r="A8682" t="s">
        <v>8683</v>
      </c>
      <c r="B8682" s="1">
        <v>11.542566780643183</v>
      </c>
      <c r="C8682" s="1">
        <v>4.4135763066504827</v>
      </c>
      <c r="D8682" s="1">
        <v>1.4533650181311055</v>
      </c>
      <c r="E8682" s="1">
        <v>5.6756254558615939</v>
      </c>
    </row>
    <row r="8683" spans="1:5" x14ac:dyDescent="0.25">
      <c r="A8683" t="s">
        <v>8684</v>
      </c>
      <c r="B8683" s="1">
        <v>11.868647060441445</v>
      </c>
      <c r="C8683" s="1">
        <v>4.6162485309278445</v>
      </c>
      <c r="D8683" s="1">
        <v>1.5849506398133366</v>
      </c>
      <c r="E8683" s="1">
        <v>5.6674478897002638</v>
      </c>
    </row>
    <row r="8684" spans="1:5" x14ac:dyDescent="0.25">
      <c r="A8684" t="s">
        <v>8685</v>
      </c>
      <c r="B8684" s="1">
        <v>11.843185101277939</v>
      </c>
      <c r="C8684" s="1">
        <v>4.6157198781625173</v>
      </c>
      <c r="D8684" s="1">
        <v>1.5835701598194365</v>
      </c>
      <c r="E8684" s="1">
        <v>5.6438950632959859</v>
      </c>
    </row>
    <row r="8685" spans="1:5" x14ac:dyDescent="0.25">
      <c r="A8685" t="s">
        <v>8686</v>
      </c>
      <c r="B8685" s="1">
        <v>11.4860482048552</v>
      </c>
      <c r="C8685" s="1">
        <v>4.3921508449010735</v>
      </c>
      <c r="D8685" s="1">
        <v>1.5100785452972376</v>
      </c>
      <c r="E8685" s="1">
        <v>5.5838188146568886</v>
      </c>
    </row>
    <row r="8686" spans="1:5" x14ac:dyDescent="0.25">
      <c r="A8686" t="s">
        <v>8687</v>
      </c>
      <c r="B8686" s="1">
        <v>10.967799797563213</v>
      </c>
      <c r="C8686" s="1">
        <v>4.2434515664283019</v>
      </c>
      <c r="D8686" s="1">
        <v>1.4406051846587293</v>
      </c>
      <c r="E8686" s="1">
        <v>5.2837430464761823</v>
      </c>
    </row>
    <row r="8687" spans="1:5" x14ac:dyDescent="0.25">
      <c r="A8687" t="s">
        <v>8688</v>
      </c>
      <c r="B8687" s="1">
        <v>10.190279751891403</v>
      </c>
      <c r="C8687" s="1">
        <v>3.9273008811664574</v>
      </c>
      <c r="D8687" s="1">
        <v>1.3942223461994343</v>
      </c>
      <c r="E8687" s="1">
        <v>4.8687565245255122</v>
      </c>
    </row>
    <row r="8688" spans="1:5" x14ac:dyDescent="0.25">
      <c r="A8688" t="s">
        <v>8689</v>
      </c>
      <c r="B8688" s="1">
        <v>9.6307617606639866</v>
      </c>
      <c r="C8688" s="1">
        <v>3.7655965186180786</v>
      </c>
      <c r="D8688" s="1">
        <v>1.2711396218622444</v>
      </c>
      <c r="E8688" s="1">
        <v>4.5940256201836629</v>
      </c>
    </row>
    <row r="8689" spans="1:5" x14ac:dyDescent="0.25">
      <c r="A8689" t="s">
        <v>8690</v>
      </c>
      <c r="B8689" s="1">
        <v>0</v>
      </c>
      <c r="C8689" s="1">
        <v>0</v>
      </c>
      <c r="D8689" s="1">
        <v>0</v>
      </c>
      <c r="E8689" s="1">
        <v>0</v>
      </c>
    </row>
    <row r="8690" spans="1:5" x14ac:dyDescent="0.25">
      <c r="A8690" t="s">
        <v>8691</v>
      </c>
      <c r="B8690" s="1">
        <v>0</v>
      </c>
      <c r="C8690" s="1">
        <v>0</v>
      </c>
      <c r="D8690" s="1">
        <v>0</v>
      </c>
      <c r="E8690" s="1">
        <v>0</v>
      </c>
    </row>
    <row r="8691" spans="1:5" x14ac:dyDescent="0.25">
      <c r="A8691" t="s">
        <v>8692</v>
      </c>
      <c r="B8691" s="1">
        <v>0</v>
      </c>
      <c r="C8691" s="1">
        <v>0</v>
      </c>
      <c r="D8691" s="1">
        <v>0</v>
      </c>
      <c r="E8691" s="1">
        <v>0</v>
      </c>
    </row>
    <row r="8692" spans="1:5" x14ac:dyDescent="0.25">
      <c r="A8692" t="s">
        <v>8693</v>
      </c>
      <c r="B8692" s="1">
        <v>0</v>
      </c>
      <c r="C8692" s="1">
        <v>0</v>
      </c>
      <c r="D8692" s="1">
        <v>0</v>
      </c>
      <c r="E8692" s="1">
        <v>0</v>
      </c>
    </row>
    <row r="8693" spans="1:5" x14ac:dyDescent="0.25">
      <c r="A8693" t="s">
        <v>8694</v>
      </c>
      <c r="B8693" s="1">
        <v>0</v>
      </c>
      <c r="C8693" s="1">
        <v>0</v>
      </c>
      <c r="D8693" s="1">
        <v>0</v>
      </c>
      <c r="E8693" s="1">
        <v>0</v>
      </c>
    </row>
    <row r="8694" spans="1:5" x14ac:dyDescent="0.25">
      <c r="A8694" t="s">
        <v>8695</v>
      </c>
      <c r="B8694" s="1">
        <v>0</v>
      </c>
      <c r="C8694" s="1">
        <v>0</v>
      </c>
      <c r="D8694" s="1">
        <v>0</v>
      </c>
      <c r="E8694" s="1">
        <v>0</v>
      </c>
    </row>
    <row r="8695" spans="1:5" x14ac:dyDescent="0.25">
      <c r="A8695" t="s">
        <v>8696</v>
      </c>
      <c r="B8695" s="1">
        <v>0</v>
      </c>
      <c r="C8695" s="1">
        <v>0</v>
      </c>
      <c r="D8695" s="1">
        <v>0</v>
      </c>
      <c r="E8695" s="1">
        <v>0</v>
      </c>
    </row>
    <row r="8696" spans="1:5" x14ac:dyDescent="0.25">
      <c r="A8696" t="s">
        <v>8697</v>
      </c>
      <c r="B8696" s="1">
        <v>9.3922767039129269</v>
      </c>
      <c r="C8696" s="1">
        <v>3.6800870147673366</v>
      </c>
      <c r="D8696" s="1">
        <v>1.1717446088522669</v>
      </c>
      <c r="E8696" s="1">
        <v>4.5404450802933241</v>
      </c>
    </row>
    <row r="8697" spans="1:5" x14ac:dyDescent="0.25">
      <c r="A8697" t="s">
        <v>8698</v>
      </c>
      <c r="B8697" s="1">
        <v>9.5214847372984632</v>
      </c>
      <c r="C8697" s="1">
        <v>3.6509797576278493</v>
      </c>
      <c r="D8697" s="1">
        <v>1.1911588299788907</v>
      </c>
      <c r="E8697" s="1">
        <v>4.6793461496917237</v>
      </c>
    </row>
    <row r="8698" spans="1:5" x14ac:dyDescent="0.25">
      <c r="A8698" t="s">
        <v>8699</v>
      </c>
      <c r="B8698" s="1">
        <v>9.3891795422427986</v>
      </c>
      <c r="C8698" s="1">
        <v>3.5650704298497429</v>
      </c>
      <c r="D8698" s="1">
        <v>1.1970180796066745</v>
      </c>
      <c r="E8698" s="1">
        <v>4.6270910327863808</v>
      </c>
    </row>
    <row r="8699" spans="1:5" x14ac:dyDescent="0.25">
      <c r="A8699" t="s">
        <v>8700</v>
      </c>
      <c r="B8699" s="1">
        <v>9.2188523823531803</v>
      </c>
      <c r="C8699" s="1">
        <v>3.5299014295227873</v>
      </c>
      <c r="D8699" s="1">
        <v>1.2549668102064275</v>
      </c>
      <c r="E8699" s="1">
        <v>4.4339841426239666</v>
      </c>
    </row>
    <row r="8700" spans="1:5" x14ac:dyDescent="0.25">
      <c r="A8700" t="s">
        <v>8701</v>
      </c>
      <c r="B8700" s="1">
        <v>8.9254312337741872</v>
      </c>
      <c r="C8700" s="1">
        <v>3.3670799117646983</v>
      </c>
      <c r="D8700" s="1">
        <v>1.2332641621040064</v>
      </c>
      <c r="E8700" s="1">
        <v>4.3250871599054834</v>
      </c>
    </row>
    <row r="8701" spans="1:5" x14ac:dyDescent="0.25">
      <c r="A8701" t="s">
        <v>8702</v>
      </c>
      <c r="B8701" s="1">
        <v>8.8639201851770828</v>
      </c>
      <c r="C8701" s="1">
        <v>3.2571261034934564</v>
      </c>
      <c r="D8701" s="1">
        <v>1.2350582192609645</v>
      </c>
      <c r="E8701" s="1">
        <v>4.3717358624226623</v>
      </c>
    </row>
    <row r="8702" spans="1:5" x14ac:dyDescent="0.25">
      <c r="A8702" t="s">
        <v>8703</v>
      </c>
      <c r="B8702" s="1">
        <v>8.6943529561623674</v>
      </c>
      <c r="C8702" s="1">
        <v>3.2524523636025466</v>
      </c>
      <c r="D8702" s="1">
        <v>1.2062240130248389</v>
      </c>
      <c r="E8702" s="1">
        <v>4.2356765795349816</v>
      </c>
    </row>
    <row r="8703" spans="1:5" x14ac:dyDescent="0.25">
      <c r="A8703" t="s">
        <v>8704</v>
      </c>
      <c r="B8703" s="1">
        <v>8.765005739674935</v>
      </c>
      <c r="C8703" s="1">
        <v>3.303252333230386</v>
      </c>
      <c r="D8703" s="1">
        <v>1.1975433284028347</v>
      </c>
      <c r="E8703" s="1">
        <v>4.2642100780417147</v>
      </c>
    </row>
    <row r="8704" spans="1:5" x14ac:dyDescent="0.25">
      <c r="A8704" t="s">
        <v>8705</v>
      </c>
      <c r="B8704" s="1">
        <v>9.0054875336353497</v>
      </c>
      <c r="C8704" s="1">
        <v>3.3450862974780855</v>
      </c>
      <c r="D8704" s="1">
        <v>1.1988599981529424</v>
      </c>
      <c r="E8704" s="1">
        <v>4.4615412380043216</v>
      </c>
    </row>
    <row r="8705" spans="1:5" x14ac:dyDescent="0.25">
      <c r="A8705" t="s">
        <v>8706</v>
      </c>
      <c r="B8705" s="1">
        <v>9.959357012102112</v>
      </c>
      <c r="C8705" s="1">
        <v>3.8508635335445041</v>
      </c>
      <c r="D8705" s="1">
        <v>1.2783260999421373</v>
      </c>
      <c r="E8705" s="1">
        <v>4.83016737861547</v>
      </c>
    </row>
    <row r="8706" spans="1:5" x14ac:dyDescent="0.25">
      <c r="A8706" t="s">
        <v>8707</v>
      </c>
      <c r="B8706" s="1">
        <v>11.155569479505919</v>
      </c>
      <c r="C8706" s="1">
        <v>4.3227749932955053</v>
      </c>
      <c r="D8706" s="1">
        <v>1.5112392772325891</v>
      </c>
      <c r="E8706" s="1">
        <v>5.3215552089778244</v>
      </c>
    </row>
    <row r="8707" spans="1:5" x14ac:dyDescent="0.25">
      <c r="A8707" t="s">
        <v>8708</v>
      </c>
      <c r="B8707" s="1">
        <v>11.250459535743675</v>
      </c>
      <c r="C8707" s="1">
        <v>4.355178338988245</v>
      </c>
      <c r="D8707" s="1">
        <v>1.5783551522716264</v>
      </c>
      <c r="E8707" s="1">
        <v>5.3169260444838029</v>
      </c>
    </row>
    <row r="8708" spans="1:5" x14ac:dyDescent="0.25">
      <c r="A8708" t="s">
        <v>8709</v>
      </c>
      <c r="B8708" s="1">
        <v>11.25062312046671</v>
      </c>
      <c r="C8708" s="1">
        <v>4.4679518434926084</v>
      </c>
      <c r="D8708" s="1">
        <v>1.5529845695854525</v>
      </c>
      <c r="E8708" s="1">
        <v>5.2296867073886482</v>
      </c>
    </row>
    <row r="8709" spans="1:5" x14ac:dyDescent="0.25">
      <c r="A8709" t="s">
        <v>8710</v>
      </c>
      <c r="B8709" s="1">
        <v>11.147608024703141</v>
      </c>
      <c r="C8709" s="1">
        <v>4.3880231235964127</v>
      </c>
      <c r="D8709" s="1">
        <v>1.5255368786225312</v>
      </c>
      <c r="E8709" s="1">
        <v>5.2340480224841972</v>
      </c>
    </row>
    <row r="8710" spans="1:5" x14ac:dyDescent="0.25">
      <c r="A8710" t="s">
        <v>8711</v>
      </c>
      <c r="B8710" s="1">
        <v>10.74409269953197</v>
      </c>
      <c r="C8710" s="1">
        <v>4.1463160728741988</v>
      </c>
      <c r="D8710" s="1">
        <v>1.4843479386623293</v>
      </c>
      <c r="E8710" s="1">
        <v>5.1134286879954427</v>
      </c>
    </row>
    <row r="8711" spans="1:5" x14ac:dyDescent="0.25">
      <c r="A8711" t="s">
        <v>8712</v>
      </c>
      <c r="B8711" s="1">
        <v>10.148144654513565</v>
      </c>
      <c r="C8711" s="1">
        <v>3.8855824098809451</v>
      </c>
      <c r="D8711" s="1">
        <v>1.3947307561524469</v>
      </c>
      <c r="E8711" s="1">
        <v>4.8678314884801743</v>
      </c>
    </row>
    <row r="8712" spans="1:5" x14ac:dyDescent="0.25">
      <c r="A8712" t="s">
        <v>8713</v>
      </c>
      <c r="B8712" s="1">
        <v>9.5982126609213569</v>
      </c>
      <c r="C8712" s="1">
        <v>3.7087653510321834</v>
      </c>
      <c r="D8712" s="1">
        <v>1.3409192467497038</v>
      </c>
      <c r="E8712" s="1">
        <v>4.5485280631394698</v>
      </c>
    </row>
    <row r="8713" spans="1:5" x14ac:dyDescent="0.25">
      <c r="A8713" t="s">
        <v>8714</v>
      </c>
      <c r="B8713" s="1">
        <v>0</v>
      </c>
      <c r="C8713" s="1">
        <v>0</v>
      </c>
      <c r="D8713" s="1">
        <v>0</v>
      </c>
      <c r="E8713" s="1">
        <v>0</v>
      </c>
    </row>
    <row r="8714" spans="1:5" x14ac:dyDescent="0.25">
      <c r="A8714" t="s">
        <v>8715</v>
      </c>
      <c r="B8714" s="1">
        <v>0</v>
      </c>
      <c r="C8714" s="1">
        <v>0</v>
      </c>
      <c r="D8714" s="1">
        <v>0</v>
      </c>
      <c r="E8714" s="1">
        <v>0</v>
      </c>
    </row>
    <row r="8715" spans="1:5" x14ac:dyDescent="0.25">
      <c r="A8715" t="s">
        <v>8716</v>
      </c>
      <c r="B8715" s="1">
        <v>0</v>
      </c>
      <c r="C8715" s="1">
        <v>0</v>
      </c>
      <c r="D8715" s="1">
        <v>0</v>
      </c>
      <c r="E8715" s="1">
        <v>0</v>
      </c>
    </row>
    <row r="8716" spans="1:5" x14ac:dyDescent="0.25">
      <c r="A8716" t="s">
        <v>8717</v>
      </c>
      <c r="B8716" s="1">
        <v>0</v>
      </c>
      <c r="C8716" s="1">
        <v>0</v>
      </c>
      <c r="D8716" s="1">
        <v>0</v>
      </c>
      <c r="E8716" s="1">
        <v>0</v>
      </c>
    </row>
    <row r="8717" spans="1:5" x14ac:dyDescent="0.25">
      <c r="A8717" t="s">
        <v>8718</v>
      </c>
      <c r="B8717" s="1">
        <v>0</v>
      </c>
      <c r="C8717" s="1">
        <v>0</v>
      </c>
      <c r="D8717" s="1">
        <v>0</v>
      </c>
      <c r="E8717" s="1">
        <v>0</v>
      </c>
    </row>
    <row r="8718" spans="1:5" x14ac:dyDescent="0.25">
      <c r="A8718" t="s">
        <v>8719</v>
      </c>
      <c r="B8718" s="1">
        <v>0</v>
      </c>
      <c r="C8718" s="1">
        <v>0</v>
      </c>
      <c r="D8718" s="1">
        <v>0</v>
      </c>
      <c r="E8718" s="1">
        <v>0</v>
      </c>
    </row>
    <row r="8719" spans="1:5" x14ac:dyDescent="0.25">
      <c r="A8719" t="s">
        <v>8720</v>
      </c>
      <c r="B8719" s="1">
        <v>0</v>
      </c>
      <c r="C8719" s="1">
        <v>0</v>
      </c>
      <c r="D8719" s="1">
        <v>0</v>
      </c>
      <c r="E8719" s="1">
        <v>0</v>
      </c>
    </row>
    <row r="8720" spans="1:5" x14ac:dyDescent="0.25">
      <c r="A8720" t="s">
        <v>8721</v>
      </c>
      <c r="B8720" s="1">
        <v>0</v>
      </c>
      <c r="C8720" s="1">
        <v>0</v>
      </c>
      <c r="D8720" s="1">
        <v>0</v>
      </c>
      <c r="E8720" s="1">
        <v>0</v>
      </c>
    </row>
    <row r="8721" spans="1:5" x14ac:dyDescent="0.25">
      <c r="A8721" t="s">
        <v>8722</v>
      </c>
      <c r="B8721" s="1">
        <v>0</v>
      </c>
      <c r="C8721" s="1">
        <v>0</v>
      </c>
      <c r="D8721" s="1">
        <v>0</v>
      </c>
      <c r="E8721" s="1">
        <v>0</v>
      </c>
    </row>
    <row r="8722" spans="1:5" x14ac:dyDescent="0.25">
      <c r="A8722" t="s">
        <v>8723</v>
      </c>
      <c r="B8722" s="1">
        <v>9.723795710561042</v>
      </c>
      <c r="C8722" s="1">
        <v>3.8668887401817407</v>
      </c>
      <c r="D8722" s="1">
        <v>1.2545654082626692</v>
      </c>
      <c r="E8722" s="1">
        <v>4.6023415621166315</v>
      </c>
    </row>
    <row r="8723" spans="1:5" x14ac:dyDescent="0.25">
      <c r="A8723" t="s">
        <v>8724</v>
      </c>
      <c r="B8723" s="1">
        <v>9.9678993986792648</v>
      </c>
      <c r="C8723" s="1">
        <v>3.9051360683139902</v>
      </c>
      <c r="D8723" s="1">
        <v>1.3510622422636276</v>
      </c>
      <c r="E8723" s="1">
        <v>4.7117010881016457</v>
      </c>
    </row>
    <row r="8724" spans="1:5" x14ac:dyDescent="0.25">
      <c r="A8724" t="s">
        <v>8725</v>
      </c>
      <c r="B8724" s="1">
        <v>10.139850585190757</v>
      </c>
      <c r="C8724" s="1">
        <v>3.9608856559097418</v>
      </c>
      <c r="D8724" s="1">
        <v>1.3755097344930864</v>
      </c>
      <c r="E8724" s="1">
        <v>4.8034551947879303</v>
      </c>
    </row>
    <row r="8725" spans="1:5" x14ac:dyDescent="0.25">
      <c r="A8725" t="s">
        <v>8726</v>
      </c>
      <c r="B8725" s="1">
        <v>10.147906912328208</v>
      </c>
      <c r="C8725" s="1">
        <v>3.9177525309630976</v>
      </c>
      <c r="D8725" s="1">
        <v>1.320417908998553</v>
      </c>
      <c r="E8725" s="1">
        <v>4.9097364723665571</v>
      </c>
    </row>
    <row r="8726" spans="1:5" x14ac:dyDescent="0.25">
      <c r="A8726" t="s">
        <v>8727</v>
      </c>
      <c r="B8726" s="1">
        <v>9.8021235123394579</v>
      </c>
      <c r="C8726" s="1">
        <v>3.8110738792917087</v>
      </c>
      <c r="D8726" s="1">
        <v>1.2739137991553082</v>
      </c>
      <c r="E8726" s="1">
        <v>4.7171358338924412</v>
      </c>
    </row>
    <row r="8727" spans="1:5" x14ac:dyDescent="0.25">
      <c r="A8727" t="s">
        <v>8728</v>
      </c>
      <c r="B8727" s="1">
        <v>9.63811425730316</v>
      </c>
      <c r="C8727" s="1">
        <v>3.7886803627205774</v>
      </c>
      <c r="D8727" s="1">
        <v>1.2756757345048546</v>
      </c>
      <c r="E8727" s="1">
        <v>4.5737581600777277</v>
      </c>
    </row>
    <row r="8728" spans="1:5" x14ac:dyDescent="0.25">
      <c r="A8728" t="s">
        <v>8729</v>
      </c>
      <c r="B8728" s="1">
        <v>9.4865208510668086</v>
      </c>
      <c r="C8728" s="1">
        <v>3.602510473682802</v>
      </c>
      <c r="D8728" s="1">
        <v>1.3092506230032637</v>
      </c>
      <c r="E8728" s="1">
        <v>4.5747597543807439</v>
      </c>
    </row>
    <row r="8729" spans="1:5" x14ac:dyDescent="0.25">
      <c r="A8729" t="s">
        <v>8730</v>
      </c>
      <c r="B8729" s="1">
        <v>10.032002305300848</v>
      </c>
      <c r="C8729" s="1">
        <v>3.9043863908927605</v>
      </c>
      <c r="D8729" s="1">
        <v>1.3309857036824402</v>
      </c>
      <c r="E8729" s="1">
        <v>4.7966302107256462</v>
      </c>
    </row>
    <row r="8730" spans="1:5" x14ac:dyDescent="0.25">
      <c r="A8730" t="s">
        <v>8731</v>
      </c>
      <c r="B8730" s="1">
        <v>11.092808747298408</v>
      </c>
      <c r="C8730" s="1">
        <v>4.3767655282458273</v>
      </c>
      <c r="D8730" s="1">
        <v>1.4722577276606188</v>
      </c>
      <c r="E8730" s="1">
        <v>5.2437854913919608</v>
      </c>
    </row>
    <row r="8731" spans="1:5" x14ac:dyDescent="0.25">
      <c r="A8731" t="s">
        <v>8732</v>
      </c>
      <c r="B8731" s="1">
        <v>11.297878881554457</v>
      </c>
      <c r="C8731" s="1">
        <v>4.4138236444370156</v>
      </c>
      <c r="D8731" s="1">
        <v>1.5185674261043061</v>
      </c>
      <c r="E8731" s="1">
        <v>5.3654878110131357</v>
      </c>
    </row>
    <row r="8732" spans="1:5" x14ac:dyDescent="0.25">
      <c r="A8732" t="s">
        <v>8733</v>
      </c>
      <c r="B8732" s="1">
        <v>11.192916457514512</v>
      </c>
      <c r="C8732" s="1">
        <v>4.4376108668720216</v>
      </c>
      <c r="D8732" s="1">
        <v>1.4957889463688612</v>
      </c>
      <c r="E8732" s="1">
        <v>5.2595166442736287</v>
      </c>
    </row>
    <row r="8733" spans="1:5" x14ac:dyDescent="0.25">
      <c r="A8733" t="s">
        <v>8734</v>
      </c>
      <c r="B8733" s="1">
        <v>10.975912952232461</v>
      </c>
      <c r="C8733" s="1">
        <v>4.2695248699172073</v>
      </c>
      <c r="D8733" s="1">
        <v>1.4385926296466172</v>
      </c>
      <c r="E8733" s="1">
        <v>5.2677954526686381</v>
      </c>
    </row>
    <row r="8734" spans="1:5" x14ac:dyDescent="0.25">
      <c r="A8734" t="s">
        <v>8735</v>
      </c>
      <c r="B8734" s="1">
        <v>10.649206649134813</v>
      </c>
      <c r="C8734" s="1">
        <v>4.168074127461014</v>
      </c>
      <c r="D8734" s="1">
        <v>1.4036331304161624</v>
      </c>
      <c r="E8734" s="1">
        <v>5.0774993912576356</v>
      </c>
    </row>
    <row r="8735" spans="1:5" x14ac:dyDescent="0.25">
      <c r="A8735" t="s">
        <v>8736</v>
      </c>
      <c r="B8735" s="1">
        <v>9.9165219452104996</v>
      </c>
      <c r="C8735" s="1">
        <v>3.931613667665482</v>
      </c>
      <c r="D8735" s="1">
        <v>1.3545972404523359</v>
      </c>
      <c r="E8735" s="1">
        <v>4.6303110370926825</v>
      </c>
    </row>
    <row r="8736" spans="1:5" x14ac:dyDescent="0.25">
      <c r="A8736" t="s">
        <v>8737</v>
      </c>
      <c r="B8736" s="1">
        <v>0</v>
      </c>
      <c r="C8736" s="1">
        <v>0</v>
      </c>
      <c r="D8736" s="1">
        <v>0</v>
      </c>
      <c r="E8736" s="1">
        <v>0</v>
      </c>
    </row>
    <row r="8737" spans="1:5" x14ac:dyDescent="0.25">
      <c r="A8737" t="s">
        <v>8738</v>
      </c>
      <c r="B8737" s="1">
        <v>0</v>
      </c>
      <c r="C8737" s="1">
        <v>0</v>
      </c>
      <c r="D8737" s="1">
        <v>0</v>
      </c>
      <c r="E8737" s="1">
        <v>0</v>
      </c>
    </row>
    <row r="8738" spans="1:5" x14ac:dyDescent="0.25">
      <c r="A8738" t="s">
        <v>8739</v>
      </c>
      <c r="B8738" s="1">
        <v>0</v>
      </c>
      <c r="C8738" s="1">
        <v>0</v>
      </c>
      <c r="D8738" s="1">
        <v>0</v>
      </c>
      <c r="E8738" s="1">
        <v>0</v>
      </c>
    </row>
    <row r="8739" spans="1:5" x14ac:dyDescent="0.25">
      <c r="A8739" t="s">
        <v>8740</v>
      </c>
      <c r="B8739" s="1">
        <v>0</v>
      </c>
      <c r="C8739" s="1">
        <v>0</v>
      </c>
      <c r="D8739" s="1">
        <v>0</v>
      </c>
      <c r="E8739" s="1">
        <v>0</v>
      </c>
    </row>
    <row r="8740" spans="1:5" x14ac:dyDescent="0.25">
      <c r="A8740" t="s">
        <v>8741</v>
      </c>
      <c r="B8740" s="1">
        <v>0</v>
      </c>
      <c r="C8740" s="1">
        <v>0</v>
      </c>
      <c r="D8740" s="1">
        <v>0</v>
      </c>
      <c r="E8740" s="1">
        <v>0</v>
      </c>
    </row>
    <row r="8741" spans="1:5" x14ac:dyDescent="0.25">
      <c r="A8741" t="s">
        <v>8742</v>
      </c>
      <c r="B8741" s="1">
        <v>0</v>
      </c>
      <c r="C8741" s="1">
        <v>0</v>
      </c>
      <c r="D8741" s="1">
        <v>0</v>
      </c>
      <c r="E8741" s="1">
        <v>0</v>
      </c>
    </row>
    <row r="8742" spans="1:5" x14ac:dyDescent="0.25">
      <c r="A8742" t="s">
        <v>8743</v>
      </c>
      <c r="B8742" s="1">
        <v>0</v>
      </c>
      <c r="C8742" s="1">
        <v>0</v>
      </c>
      <c r="D8742" s="1">
        <v>0</v>
      </c>
      <c r="E8742" s="1">
        <v>0</v>
      </c>
    </row>
    <row r="8743" spans="1:5" x14ac:dyDescent="0.25">
      <c r="A8743" t="s">
        <v>8744</v>
      </c>
      <c r="B8743" s="1">
        <v>0</v>
      </c>
      <c r="C8743" s="1">
        <v>0</v>
      </c>
      <c r="D8743" s="1">
        <v>0</v>
      </c>
      <c r="E8743" s="1">
        <v>0</v>
      </c>
    </row>
    <row r="8744" spans="1:5" x14ac:dyDescent="0.25">
      <c r="A8744" t="s">
        <v>8745</v>
      </c>
      <c r="B8744" s="1">
        <v>0</v>
      </c>
      <c r="C8744" s="1">
        <v>0</v>
      </c>
      <c r="D8744" s="1">
        <v>0</v>
      </c>
      <c r="E8744" s="1">
        <v>0</v>
      </c>
    </row>
    <row r="8745" spans="1:5" x14ac:dyDescent="0.25">
      <c r="A8745" t="s">
        <v>8746</v>
      </c>
      <c r="B8745" s="1">
        <v>0</v>
      </c>
      <c r="C8745" s="1">
        <v>0</v>
      </c>
      <c r="D8745" s="1">
        <v>0</v>
      </c>
      <c r="E8745" s="1">
        <v>0</v>
      </c>
    </row>
    <row r="8746" spans="1:5" x14ac:dyDescent="0.25">
      <c r="A8746" t="s">
        <v>8747</v>
      </c>
      <c r="B8746" s="1">
        <v>9.8241645126351465</v>
      </c>
      <c r="C8746" s="1">
        <v>3.8308603878118235</v>
      </c>
      <c r="D8746" s="1">
        <v>1.2894139400854883</v>
      </c>
      <c r="E8746" s="1">
        <v>4.7038901847378352</v>
      </c>
    </row>
    <row r="8747" spans="1:5" x14ac:dyDescent="0.25">
      <c r="A8747" t="s">
        <v>8748</v>
      </c>
      <c r="B8747" s="1">
        <v>10.230410250761606</v>
      </c>
      <c r="C8747" s="1">
        <v>4.0308544234897301</v>
      </c>
      <c r="D8747" s="1">
        <v>1.3665056868313747</v>
      </c>
      <c r="E8747" s="1">
        <v>4.8330501404405011</v>
      </c>
    </row>
    <row r="8748" spans="1:5" x14ac:dyDescent="0.25">
      <c r="A8748" t="s">
        <v>8749</v>
      </c>
      <c r="B8748" s="1">
        <v>10.44390782605725</v>
      </c>
      <c r="C8748" s="1">
        <v>4.0760777010389955</v>
      </c>
      <c r="D8748" s="1">
        <v>1.3917041230250478</v>
      </c>
      <c r="E8748" s="1">
        <v>4.9761260019932072</v>
      </c>
    </row>
    <row r="8749" spans="1:5" x14ac:dyDescent="0.25">
      <c r="A8749" t="s">
        <v>8750</v>
      </c>
      <c r="B8749" s="1">
        <v>10.591452394357132</v>
      </c>
      <c r="C8749" s="1">
        <v>4.0674908426975271</v>
      </c>
      <c r="D8749" s="1">
        <v>1.4122159884357206</v>
      </c>
      <c r="E8749" s="1">
        <v>5.1117455632238844</v>
      </c>
    </row>
    <row r="8750" spans="1:5" x14ac:dyDescent="0.25">
      <c r="A8750" t="s">
        <v>8751</v>
      </c>
      <c r="B8750" s="1">
        <v>10.68464379918273</v>
      </c>
      <c r="C8750" s="1">
        <v>4.1740956550659556</v>
      </c>
      <c r="D8750" s="1">
        <v>1.4417951974664203</v>
      </c>
      <c r="E8750" s="1">
        <v>5.0687529466503545</v>
      </c>
    </row>
    <row r="8751" spans="1:5" x14ac:dyDescent="0.25">
      <c r="A8751" t="s">
        <v>8752</v>
      </c>
      <c r="B8751" s="1">
        <v>10.846220557742933</v>
      </c>
      <c r="C8751" s="1">
        <v>4.2233681656193429</v>
      </c>
      <c r="D8751" s="1">
        <v>1.4777400810943515</v>
      </c>
      <c r="E8751" s="1">
        <v>5.1451123110292389</v>
      </c>
    </row>
    <row r="8752" spans="1:5" x14ac:dyDescent="0.25">
      <c r="A8752" t="s">
        <v>8753</v>
      </c>
      <c r="B8752" s="1">
        <v>10.77108003434696</v>
      </c>
      <c r="C8752" s="1">
        <v>4.1330910114421453</v>
      </c>
      <c r="D8752" s="1">
        <v>1.4636436620786866</v>
      </c>
      <c r="E8752" s="1">
        <v>5.1743453608261287</v>
      </c>
    </row>
    <row r="8753" spans="1:5" x14ac:dyDescent="0.25">
      <c r="A8753" t="s">
        <v>8754</v>
      </c>
      <c r="B8753" s="1">
        <v>11.409102643836357</v>
      </c>
      <c r="C8753" s="1">
        <v>4.4066412806694366</v>
      </c>
      <c r="D8753" s="1">
        <v>1.5040563965950651</v>
      </c>
      <c r="E8753" s="1">
        <v>5.4984049665718571</v>
      </c>
    </row>
    <row r="8754" spans="1:5" x14ac:dyDescent="0.25">
      <c r="A8754" t="s">
        <v>8755</v>
      </c>
      <c r="B8754" s="1">
        <v>12.476856019548967</v>
      </c>
      <c r="C8754" s="1">
        <v>4.9320268654689539</v>
      </c>
      <c r="D8754" s="1">
        <v>1.6190310876180245</v>
      </c>
      <c r="E8754" s="1">
        <v>5.9257980664619883</v>
      </c>
    </row>
    <row r="8755" spans="1:5" x14ac:dyDescent="0.25">
      <c r="A8755" t="s">
        <v>8756</v>
      </c>
      <c r="B8755" s="1">
        <v>12.397013235392764</v>
      </c>
      <c r="C8755" s="1">
        <v>4.8259477954117873</v>
      </c>
      <c r="D8755" s="1">
        <v>1.6442704873153227</v>
      </c>
      <c r="E8755" s="1">
        <v>5.9267949526656531</v>
      </c>
    </row>
    <row r="8756" spans="1:5" x14ac:dyDescent="0.25">
      <c r="A8756" t="s">
        <v>8757</v>
      </c>
      <c r="B8756" s="1">
        <v>12.211210005098364</v>
      </c>
      <c r="C8756" s="1">
        <v>4.7726554827936978</v>
      </c>
      <c r="D8756" s="1">
        <v>1.6488146689543746</v>
      </c>
      <c r="E8756" s="1">
        <v>5.7897398533502926</v>
      </c>
    </row>
    <row r="8757" spans="1:5" x14ac:dyDescent="0.25">
      <c r="A8757" t="s">
        <v>8758</v>
      </c>
      <c r="B8757" s="1">
        <v>11.775522221730181</v>
      </c>
      <c r="C8757" s="1">
        <v>4.568607410885499</v>
      </c>
      <c r="D8757" s="1">
        <v>1.5982694932179069</v>
      </c>
      <c r="E8757" s="1">
        <v>5.6086453176267757</v>
      </c>
    </row>
    <row r="8758" spans="1:5" x14ac:dyDescent="0.25">
      <c r="A8758" t="s">
        <v>8759</v>
      </c>
      <c r="B8758" s="1">
        <v>11.21635479829699</v>
      </c>
      <c r="C8758" s="1">
        <v>4.328151638701768</v>
      </c>
      <c r="D8758" s="1">
        <v>1.5277524326165328</v>
      </c>
      <c r="E8758" s="1">
        <v>5.3604507269786899</v>
      </c>
    </row>
    <row r="8759" spans="1:5" x14ac:dyDescent="0.25">
      <c r="A8759" t="s">
        <v>8760</v>
      </c>
      <c r="B8759" s="1">
        <v>10.856987965846862</v>
      </c>
      <c r="C8759" s="1">
        <v>4.2055897186965101</v>
      </c>
      <c r="D8759" s="1">
        <v>1.4758998301692416</v>
      </c>
      <c r="E8759" s="1">
        <v>5.1754984169811102</v>
      </c>
    </row>
    <row r="8760" spans="1:5" x14ac:dyDescent="0.25">
      <c r="A8760" t="s">
        <v>8761</v>
      </c>
      <c r="B8760" s="1">
        <v>10.401725106543886</v>
      </c>
      <c r="C8760" s="1">
        <v>4.0956794925479221</v>
      </c>
      <c r="D8760" s="1">
        <v>1.4139491353381</v>
      </c>
      <c r="E8760" s="1">
        <v>4.8920964786578649</v>
      </c>
    </row>
    <row r="8761" spans="1:5" x14ac:dyDescent="0.25">
      <c r="A8761" t="s">
        <v>8762</v>
      </c>
      <c r="B8761" s="1">
        <v>9.895001209771431</v>
      </c>
      <c r="C8761" s="1">
        <v>3.8547281825804829</v>
      </c>
      <c r="D8761" s="1">
        <v>1.3599092846180203</v>
      </c>
      <c r="E8761" s="1">
        <v>4.6803637425729274</v>
      </c>
    </row>
    <row r="8762" spans="1:5" x14ac:dyDescent="0.25">
      <c r="A8762" t="s">
        <v>8763</v>
      </c>
      <c r="B8762" s="1">
        <v>0</v>
      </c>
      <c r="C8762" s="1">
        <v>0</v>
      </c>
      <c r="D8762" s="1">
        <v>0</v>
      </c>
      <c r="E8762" s="1">
        <v>0</v>
      </c>
    </row>
    <row r="8764" spans="1:5" x14ac:dyDescent="0.25">
      <c r="B8764" s="1"/>
      <c r="C8764" s="1"/>
      <c r="D8764" s="1"/>
      <c r="E8764" s="1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3C6DE3B032264EACEAC88D54FE6412" ma:contentTypeVersion="1" ma:contentTypeDescription="Create a new document." ma:contentTypeScope="" ma:versionID="644a6840aeba3281a4390ece96509ed0">
  <xsd:schema xmlns:xsd="http://www.w3.org/2001/XMLSchema" xmlns:xs="http://www.w3.org/2001/XMLSchema" xmlns:p="http://schemas.microsoft.com/office/2006/metadata/properties" xmlns:ns2="13881284-688b-4a56-851a-f980f59d9e25" targetNamespace="http://schemas.microsoft.com/office/2006/metadata/properties" ma:root="true" ma:fieldsID="7b2f2805e995ba3c40ff214b5093fc62" ns2:_="">
    <xsd:import namespace="13881284-688b-4a56-851a-f980f59d9e25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881284-688b-4a56-851a-f980f59d9e2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18C7C4-42BC-4ADC-8393-474C74397B99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13881284-688b-4a56-851a-f980f59d9e2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5A131B7-1CC4-44C2-ACBB-7F035E4A80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48CFC9-35FA-4C4C-ACF9-9A52E33097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881284-688b-4a56-851a-f980f59d9e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Thengone, Deena</dc:creator>
  <cp:lastModifiedBy>Saito, Shoko</cp:lastModifiedBy>
  <dcterms:created xsi:type="dcterms:W3CDTF">2019-02-15T17:34:32Z</dcterms:created>
  <dcterms:modified xsi:type="dcterms:W3CDTF">2019-03-13T17:37:23Z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0x010100983C6DE3B032264EACEAC88D54FE6412</vt:lpwstr>
  </property>
</Properties>
</file>